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customXml/itemProps3.xml" ContentType="application/vnd.openxmlformats-officedocument.customXmlPropertie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SignatureV31.bin" ContentType="application/vnd.ms-office.vbaProjectSignatureV3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2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YLLONEN2T\Desktop\Selvittelyt\20260909 Vuodenvaihteen excelmuutokset\"/>
    </mc:Choice>
  </mc:AlternateContent>
  <xr:revisionPtr revIDLastSave="0" documentId="13_ncr:1_{B9BBC883-A762-4C8D-A3C6-0D9F8167747E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ohjeita" sheetId="2" r:id="rId1"/>
    <sheet name="lomake" sheetId="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Keijo Dimitrow</author>
    <author>Karevaara Seija (Verohallitus)</author>
  </authors>
  <commentList>
    <comment ref="A3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Ilmoita maatunnus ja arvonlisäverotunniste yhteen kirjoitettuna.</t>
        </r>
      </text>
    </comment>
    <comment ref="B3" authorId="1" shapeId="0" xr:uid="{00000000-0006-0000-0100-000002000000}">
      <text>
        <r>
          <rPr>
            <b/>
            <sz val="8"/>
            <color indexed="81"/>
            <rFont val="Tahoma"/>
            <family val="2"/>
          </rPr>
          <t xml:space="preserve">Rahamäärä ilmoitetaan euroina ja sentteinä pilkulla erotettuna.
Vain kaksi desimaalia!
</t>
        </r>
      </text>
    </comment>
    <comment ref="C3" authorId="1" shapeId="0" xr:uid="{00000000-0006-0000-0100-000003000000}">
      <text>
        <r>
          <rPr>
            <b/>
            <sz val="8"/>
            <color indexed="81"/>
            <rFont val="Tahoma"/>
            <family val="2"/>
          </rPr>
          <t>Koodinumero ilmoitetaan  numerolla:
0 = Tavaramyynnit
1 = Palvelumyynnit
2 = Kolmikantakauppa</t>
        </r>
      </text>
    </comment>
    <comment ref="F3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Valitse kausi valitsemalla ensin solu G3 ja sen jälkeen paina oikealle ilmestyvää alasvetovalikon kuvaketta.</t>
        </r>
      </text>
    </comment>
    <comment ref="F4" authorId="0" shapeId="0" xr:uid="{00000000-0006-0000-0100-000005000000}">
      <text>
        <r>
          <rPr>
            <b/>
            <sz val="8"/>
            <color indexed="81"/>
            <rFont val="Tahoma"/>
            <family val="2"/>
          </rPr>
          <t>Y-tunnus ilmoitetaan muodossa 0123456-7
Y-tunnus ja siihen liitetty toimipaikkatunnus ilmoitetaan muodossa
0123456-7-002</t>
        </r>
      </text>
    </comment>
  </commentList>
</comments>
</file>

<file path=xl/sharedStrings.xml><?xml version="1.0" encoding="utf-8"?>
<sst xmlns="http://schemas.openxmlformats.org/spreadsheetml/2006/main" count="100021" uniqueCount="27">
  <si>
    <t>Myynti</t>
  </si>
  <si>
    <t>Valmistelut ennen makron käynnistystä:</t>
  </si>
  <si>
    <t>VAT-numero</t>
  </si>
  <si>
    <t>Koodinumero</t>
  </si>
  <si>
    <t>Hyväksy täyttämäsi tiedot aina enter- tai nuolinäppäimellä.</t>
  </si>
  <si>
    <t xml:space="preserve">JOS KOPIOIT TIETOJA TOISESTA TIEDOSTOSTA, KÄYTÄ LIITTÄESSÄ LIITÄ MÄÄRÄTEN-ARVOT / TEKSTI -TOIMINTOA, </t>
  </si>
  <si>
    <t>ETTEI LÄHDETIEDON MUOTOILUT KOPIOIDU MUKANA SEKOITTAMAAN MAKRON TOIMINTAA.</t>
  </si>
  <si>
    <t>ARVONLISÄVERON YHTEENVETOILMOITUS</t>
  </si>
  <si>
    <t>Keltaisista kentistä löytyy täyttöohje, joka tulee näkyviin kun vie hiiren ko. kentän kohdalle.</t>
  </si>
  <si>
    <t xml:space="preserve">    - Y-tunnuksen on oltava suomalainen.</t>
  </si>
  <si>
    <t xml:space="preserve">    - VAT-numero ilmoitetaan maatunnus ja arvonlisäverotunniste yhteen kirjoitettuna.</t>
  </si>
  <si>
    <t xml:space="preserve">     Täytä tiedot niihin sarakkeisiin, joiden otsikoissa on keltainen taustaväri.</t>
  </si>
  <si>
    <t xml:space="preserve">    - Rahamäärä ilmoitetaan euroina ja sentteinä pilkulla erotettuna (vain kaksi desimaalia).</t>
  </si>
  <si>
    <t>Ota makrot käyttöön Excelin kysyessä niistä / yläpalkin ilmoituksesta Asetukset - Ota tämä sisältö käyttöön - OK</t>
  </si>
  <si>
    <t>Tämä työkirja on tarkoitettu apuvälineeksi tunnustietopari-tiedostojen tekoon.</t>
  </si>
  <si>
    <t>Varmista, että tallennusta varten koneesi C-levyllä on Ilmoittimelle-niminen kansio.</t>
  </si>
  <si>
    <t xml:space="preserve"> 1. Täytä tiedot lomake-välilehdelle VAT-numero ja myyntisarakkeisiin.</t>
  </si>
  <si>
    <t xml:space="preserve"> 2. Anna y-tunnus soluun G4.</t>
  </si>
  <si>
    <t xml:space="preserve"> 3. Valitse ilmoitusjakso solun G3 alasvetovalikosta.</t>
  </si>
  <si>
    <t xml:space="preserve"> 4. Käynnistä makro Tee tiedosto-komentopainikkeesta.</t>
  </si>
  <si>
    <t xml:space="preserve">    - Koodinumero ilmoitetaan  numerolla 0 = Tavaramyynnit, 1 = Palvelumyynnit tai 2 = Kolmikantakauppa.</t>
  </si>
  <si>
    <t>Valitse kausi</t>
  </si>
  <si>
    <t>Anna y-tunnus</t>
  </si>
  <si>
    <t/>
  </si>
  <si>
    <r>
      <t>Tee tiedosto</t>
    </r>
    <r>
      <rPr>
        <sz val="10"/>
        <rFont val="Arial"/>
        <family val="2"/>
      </rPr>
      <t xml:space="preserve"> -painikkeesta käynnistyvä makro kysyy tallennuspolkua ja luo sinne valmiin tekstitiedoston.</t>
    </r>
  </si>
  <si>
    <t>Voit myös hyväksyä oletuksena käytettävän C:-levyn kansion Ilmoittimelle (C:\Ilmoittimelle).</t>
  </si>
  <si>
    <t>Kun tiedosto on muodostettu sen voi lähettää Ilmoittimella.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</si>
</sst>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10"/>
      <name val="Arial"/>
      <family val="2"/>
    </font>
    <font>
      <b/>
      <u/>
      <sz val="10"/>
      <name val="Arial"/>
      <family val="2"/>
    </font>
    <font>
      <b/>
      <sz val="8"/>
      <color indexed="81"/>
      <name val="Tahoma"/>
      <family val="2"/>
    </font>
    <font>
      <b/>
      <sz val="10"/>
      <color rgb="FFFF0000"/>
      <name val="Arial"/>
      <family val="2"/>
    </font>
    <font>
      <b/>
      <sz val="9"/>
      <color indexed="81"/>
      <name val="Tahoma"/>
      <family val="2"/>
    </font>
    <font>
      <sz val="10"/>
      <color rgb="FF000000"/>
      <name val="Arial"/>
      <family val="2"/>
    </font>
    <font>
      <sz val="11"/>
      <color rgb="FF737373"/>
      <name val="AVENIR THIN"/>
    </font>
    <font>
      <sz val="10"/>
      <color rgb="FF202124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15">
    <xf numFmtId="0" fontId="0" fillId="0" borderId="0" xfId="0"/>
    <xf numFmtId="0" fontId="2" fillId="2" borderId="0" xfId="0" applyFont="1" applyFill="1"/>
    <xf numFmtId="0" fontId="2" fillId="0" borderId="0" xfId="0" applyFont="1"/>
    <xf numFmtId="0" fontId="3" fillId="0" borderId="0" xfId="0" applyFont="1"/>
    <xf numFmtId="49" fontId="0" fillId="0" borderId="0" xfId="0" applyNumberFormat="1"/>
    <xf numFmtId="49" fontId="2" fillId="2" borderId="0" xfId="0" applyNumberFormat="1" applyFont="1" applyFill="1"/>
    <xf numFmtId="0" fontId="1" fillId="0" borderId="0" xfId="0" applyFont="1"/>
    <xf numFmtId="4" fontId="0" fillId="0" borderId="0" xfId="0" applyNumberFormat="1"/>
    <xf numFmtId="49" fontId="0" fillId="0" borderId="0" xfId="0" applyNumberFormat="1" applyProtection="1">
      <protection locked="0"/>
    </xf>
    <xf numFmtId="0" fontId="4" fillId="0" borderId="0" xfId="0" applyFont="1"/>
    <xf numFmtId="0" fontId="7" fillId="0" borderId="0" xfId="0" applyFont="1"/>
    <xf numFmtId="0" fontId="5" fillId="0" borderId="0" xfId="0" applyFont="1"/>
    <xf numFmtId="49" fontId="1" fillId="2" borderId="0" xfId="0" applyNumberFormat="1" applyFont="1" applyFill="1" applyProtection="1">
      <protection locked="0"/>
    </xf>
    <xf numFmtId="0" fontId="10" fillId="0" borderId="0" xfId="0" applyFont="1"/>
    <xf numFmtId="0" fontId="11" fillId="0" borderId="0" xfId="0" applyFont="1"/>
  </cellXfs>
  <cellStyles count="2">
    <cellStyle name="Normaali" xfId="0" builtinId="0"/>
    <cellStyle name="Normaali 2" xfId="1" xr:uid="{00000000-0005-0000-0000-000000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Relationship Id="rId4" Type="http://schemas.microsoft.com/office/2020/07/relationships/vbaProjectSignatureV3" Target="vbaProjectSignatureV31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388620</xdr:colOff>
          <xdr:row>0</xdr:row>
          <xdr:rowOff>106680</xdr:rowOff>
        </xdr:from>
        <xdr:to>
          <xdr:col>7</xdr:col>
          <xdr:colOff>502920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i-FI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Lomakkeelle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</xdr:colOff>
          <xdr:row>4</xdr:row>
          <xdr:rowOff>22860</xdr:rowOff>
        </xdr:from>
        <xdr:to>
          <xdr:col>5</xdr:col>
          <xdr:colOff>1089660</xdr:colOff>
          <xdr:row>6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i-FI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Tee tiedosto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e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ul2"/>
  <dimension ref="A1:A30"/>
  <sheetViews>
    <sheetView workbookViewId="0"/>
  </sheetViews>
  <sheetFormatPr defaultRowHeight="13.2"/>
  <cols>
    <col min="1" max="1" width="62.5546875" customWidth="1"/>
  </cols>
  <sheetData>
    <row r="1" spans="1:1">
      <c r="A1" s="11" t="s">
        <v>7</v>
      </c>
    </row>
    <row r="3" spans="1:1">
      <c r="A3" s="2" t="s">
        <v>14</v>
      </c>
    </row>
    <row r="5" spans="1:1">
      <c r="A5" s="10" t="s">
        <v>13</v>
      </c>
    </row>
    <row r="7" spans="1:1">
      <c r="A7" s="2" t="s">
        <v>24</v>
      </c>
    </row>
    <row r="8" spans="1:1">
      <c r="A8" s="6" t="s">
        <v>25</v>
      </c>
    </row>
    <row r="10" spans="1:1">
      <c r="A10" s="9" t="s">
        <v>4</v>
      </c>
    </row>
    <row r="12" spans="1:1">
      <c r="A12" s="2" t="s">
        <v>1</v>
      </c>
    </row>
    <row r="13" spans="1:1">
      <c r="A13" s="6" t="s">
        <v>16</v>
      </c>
    </row>
    <row r="14" spans="1:1">
      <c r="A14" s="3" t="s">
        <v>11</v>
      </c>
    </row>
    <row r="15" spans="1:1">
      <c r="A15" s="3" t="s">
        <v>10</v>
      </c>
    </row>
    <row r="16" spans="1:1">
      <c r="A16" s="3" t="s">
        <v>12</v>
      </c>
    </row>
    <row r="17" spans="1:1" s="6" customFormat="1">
      <c r="A17" s="6" t="s">
        <v>20</v>
      </c>
    </row>
    <row r="18" spans="1:1">
      <c r="A18" s="6" t="s">
        <v>17</v>
      </c>
    </row>
    <row r="19" spans="1:1">
      <c r="A19" s="6" t="s">
        <v>9</v>
      </c>
    </row>
    <row r="20" spans="1:1">
      <c r="A20" s="6" t="s">
        <v>18</v>
      </c>
    </row>
    <row r="21" spans="1:1">
      <c r="A21" s="6" t="s">
        <v>19</v>
      </c>
    </row>
    <row r="23" spans="1:1">
      <c r="A23" s="2" t="s">
        <v>15</v>
      </c>
    </row>
    <row r="25" spans="1:1">
      <c r="A25" s="6" t="s">
        <v>26</v>
      </c>
    </row>
    <row r="27" spans="1:1">
      <c r="A27" t="s">
        <v>8</v>
      </c>
    </row>
    <row r="29" spans="1:1">
      <c r="A29" s="10" t="s">
        <v>5</v>
      </c>
    </row>
    <row r="30" spans="1:1">
      <c r="A30" s="10" t="s">
        <v>6</v>
      </c>
    </row>
  </sheetData>
  <sheetProtection selectLockedCells="1" selectUnlockedCells="1"/>
  <phoneticPr fontId="0" type="noConversion"/>
  <pageMargins left="0.75" right="0.75" top="1" bottom="1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omakkeelle">
                <anchor moveWithCells="1" sizeWithCells="1">
                  <from>
                    <xdr:col>5</xdr:col>
                    <xdr:colOff>388620</xdr:colOff>
                    <xdr:row>0</xdr:row>
                    <xdr:rowOff>106680</xdr:rowOff>
                  </from>
                  <to>
                    <xdr:col>7</xdr:col>
                    <xdr:colOff>502920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ul1"/>
  <dimension ref="A1:H100000"/>
  <sheetViews>
    <sheetView tabSelected="1" topLeftCell="A2" zoomScale="120" zoomScaleNormal="120" workbookViewId="0">
      <selection activeCell="A4" sqref="A4"/>
    </sheetView>
  </sheetViews>
  <sheetFormatPr defaultRowHeight="13.2"/>
  <cols>
    <col min="1" max="1" width="19" customWidth="1"/>
    <col min="2" max="2" width="15.109375" customWidth="1"/>
    <col min="3" max="3" width="13.5546875" style="4" bestFit="1" customWidth="1"/>
    <col min="4" max="4" width="12" style="4" customWidth="1"/>
    <col min="5" max="5" width="7.33203125" customWidth="1"/>
    <col min="6" max="6" width="16.5546875" customWidth="1"/>
    <col min="7" max="7" width="17" style="4" customWidth="1"/>
    <col min="8" max="8" width="16.5546875" customWidth="1"/>
    <col min="18" max="20" width="9.109375" customWidth="1"/>
  </cols>
  <sheetData>
    <row r="1" spans="1:8">
      <c r="A1" s="11" t="s">
        <v>7</v>
      </c>
    </row>
    <row r="3" spans="1:8">
      <c r="A3" s="1" t="s">
        <v>2</v>
      </c>
      <c r="B3" s="1" t="s">
        <v>0</v>
      </c>
      <c r="C3" s="5" t="s">
        <v>3</v>
      </c>
      <c r="D3"/>
      <c r="E3" s="2"/>
      <c r="F3" s="2" t="s">
        <v>21</v>
      </c>
      <c r="G3" s="12"/>
    </row>
    <row r="4" spans="1:8" ht="13.8">
      <c r="A4" s="13"/>
      <c r="B4" s="7"/>
      <c r="C4"/>
      <c r="D4" s="3"/>
      <c r="F4" s="2" t="s">
        <v>22</v>
      </c>
      <c r="G4" s="14"/>
      <c r="H4" s="7"/>
    </row>
    <row r="5" spans="1:8" ht="13.8">
      <c r="A5" s="13"/>
      <c r="B5" s="7"/>
      <c r="C5"/>
      <c r="D5" s="3"/>
      <c r="G5" s="8"/>
    </row>
    <row r="6" spans="1:8" ht="13.8">
      <c r="A6" s="13"/>
      <c r="B6" s="7"/>
      <c r="C6"/>
      <c r="D6" s="3"/>
      <c r="G6" s="8"/>
    </row>
    <row r="7" spans="1:8" ht="13.8">
      <c r="A7" s="13" t="s">
        <v>23</v>
      </c>
      <c r="B7" s="7"/>
      <c r="C7"/>
      <c r="D7" s="3"/>
    </row>
    <row r="8" spans="1:8" ht="13.8">
      <c r="A8" s="13" t="s">
        <v>23</v>
      </c>
      <c r="B8" s="7"/>
      <c r="C8"/>
      <c r="D8" s="3"/>
    </row>
    <row r="9" spans="1:8" ht="13.8">
      <c r="A9" s="13" t="s">
        <v>23</v>
      </c>
      <c r="B9" s="7"/>
      <c r="C9"/>
      <c r="D9" s="3"/>
    </row>
    <row r="10" spans="1:8" ht="13.8">
      <c r="A10" s="13" t="s">
        <v>23</v>
      </c>
      <c r="B10" s="7"/>
      <c r="C10"/>
      <c r="D10" s="3"/>
    </row>
    <row r="11" spans="1:8" ht="13.8">
      <c r="A11" s="13" t="s">
        <v>23</v>
      </c>
      <c r="B11" s="7"/>
      <c r="C11"/>
      <c r="D11" s="3"/>
    </row>
    <row r="12" spans="1:8" ht="13.8">
      <c r="A12" s="13" t="s">
        <v>23</v>
      </c>
      <c r="B12" s="7"/>
      <c r="C12"/>
      <c r="D12" s="3"/>
    </row>
    <row r="13" spans="1:8" ht="13.8">
      <c r="A13" s="13" t="s">
        <v>23</v>
      </c>
      <c r="B13" s="7"/>
      <c r="C13"/>
      <c r="D13" s="3"/>
    </row>
    <row r="14" spans="1:8" ht="13.8">
      <c r="A14" s="13" t="s">
        <v>23</v>
      </c>
      <c r="B14" s="7"/>
      <c r="C14"/>
      <c r="D14" s="3"/>
    </row>
    <row r="15" spans="1:8" ht="13.8">
      <c r="A15" s="13" t="s">
        <v>23</v>
      </c>
      <c r="B15" s="7"/>
      <c r="C15"/>
      <c r="D15" s="3"/>
    </row>
    <row r="16" spans="1:8" ht="13.8">
      <c r="A16" s="13" t="s">
        <v>23</v>
      </c>
      <c r="B16" s="7"/>
      <c r="C16"/>
      <c r="D16" s="3"/>
    </row>
    <row r="17" spans="1:4" ht="13.8">
      <c r="A17" s="13" t="s">
        <v>23</v>
      </c>
      <c r="B17" s="7"/>
      <c r="C17"/>
      <c r="D17" s="3"/>
    </row>
    <row r="18" spans="1:4" ht="13.8">
      <c r="A18" s="13" t="s">
        <v>23</v>
      </c>
      <c r="B18" s="7"/>
      <c r="C18"/>
      <c r="D18" s="3"/>
    </row>
    <row r="19" spans="1:4" ht="13.8">
      <c r="A19" s="13" t="s">
        <v>23</v>
      </c>
      <c r="B19" s="7"/>
      <c r="C19"/>
      <c r="D19" s="3"/>
    </row>
    <row r="20" spans="1:4" ht="13.8">
      <c r="A20" s="13" t="s">
        <v>23</v>
      </c>
      <c r="B20" s="7"/>
      <c r="C20"/>
      <c r="D20" s="3"/>
    </row>
    <row r="21" spans="1:4" ht="13.8">
      <c r="A21" s="13" t="s">
        <v>23</v>
      </c>
      <c r="B21" s="7"/>
      <c r="C21"/>
      <c r="D21" s="3"/>
    </row>
    <row r="22" spans="1:4" ht="13.8">
      <c r="A22" s="13" t="s">
        <v>23</v>
      </c>
      <c r="B22" s="7"/>
      <c r="C22"/>
      <c r="D22" s="3"/>
    </row>
    <row r="23" spans="1:4" ht="13.8">
      <c r="A23" s="13" t="s">
        <v>23</v>
      </c>
      <c r="B23" s="7"/>
      <c r="C23"/>
      <c r="D23" s="3"/>
    </row>
    <row r="24" spans="1:4" ht="13.8">
      <c r="A24" s="13" t="s">
        <v>23</v>
      </c>
      <c r="B24" s="7"/>
      <c r="C24"/>
      <c r="D24" s="3"/>
    </row>
    <row r="25" spans="1:4">
      <c r="A25" t="s">
        <v>23</v>
      </c>
      <c r="C25"/>
      <c r="D25" s="3"/>
    </row>
    <row r="26" spans="1:4">
      <c r="A26" t="s">
        <v>23</v>
      </c>
      <c r="C26"/>
      <c r="D26" s="3"/>
    </row>
    <row r="27" spans="1:4">
      <c r="A27" t="s">
        <v>23</v>
      </c>
      <c r="C27"/>
      <c r="D27" s="3"/>
    </row>
    <row r="28" spans="1:4">
      <c r="A28" t="s">
        <v>23</v>
      </c>
      <c r="C28"/>
      <c r="D28" s="3"/>
    </row>
    <row r="29" spans="1:4">
      <c r="A29" t="s">
        <v>23</v>
      </c>
      <c r="C29"/>
      <c r="D29" s="3"/>
    </row>
    <row r="30" spans="1:4">
      <c r="A30" t="s">
        <v>23</v>
      </c>
      <c r="C30"/>
      <c r="D30" s="3"/>
    </row>
    <row r="31" spans="1:4">
      <c r="A31" t="s">
        <v>23</v>
      </c>
      <c r="C31"/>
      <c r="D31" s="3"/>
    </row>
    <row r="32" spans="1:4">
      <c r="A32" t="s">
        <v>23</v>
      </c>
      <c r="C32"/>
      <c r="D32" s="3"/>
    </row>
    <row r="33" spans="1:4">
      <c r="A33" t="s">
        <v>23</v>
      </c>
      <c r="C33"/>
      <c r="D33" s="3"/>
    </row>
    <row r="34" spans="1:4">
      <c r="A34" t="s">
        <v>23</v>
      </c>
      <c r="C34"/>
      <c r="D34" s="3"/>
    </row>
    <row r="35" spans="1:4">
      <c r="A35" t="s">
        <v>23</v>
      </c>
      <c r="C35"/>
      <c r="D35" s="3"/>
    </row>
    <row r="36" spans="1:4">
      <c r="A36" t="s">
        <v>23</v>
      </c>
      <c r="C36"/>
      <c r="D36" s="3"/>
    </row>
    <row r="37" spans="1:4">
      <c r="A37" t="s">
        <v>23</v>
      </c>
      <c r="C37"/>
      <c r="D37" s="3"/>
    </row>
    <row r="38" spans="1:4">
      <c r="A38" t="s">
        <v>23</v>
      </c>
      <c r="C38"/>
      <c r="D38" s="3"/>
    </row>
    <row r="39" spans="1:4">
      <c r="A39" t="s">
        <v>23</v>
      </c>
      <c r="C39"/>
      <c r="D39" s="3"/>
    </row>
    <row r="40" spans="1:4">
      <c r="A40" t="s">
        <v>23</v>
      </c>
      <c r="C40"/>
      <c r="D40" s="3"/>
    </row>
    <row r="41" spans="1:4">
      <c r="A41" t="s">
        <v>23</v>
      </c>
      <c r="C41"/>
      <c r="D41" s="3"/>
    </row>
    <row r="42" spans="1:4">
      <c r="A42" t="s">
        <v>23</v>
      </c>
      <c r="C42"/>
      <c r="D42" s="3"/>
    </row>
    <row r="43" spans="1:4">
      <c r="A43" t="s">
        <v>23</v>
      </c>
      <c r="C43"/>
      <c r="D43" s="3"/>
    </row>
    <row r="44" spans="1:4">
      <c r="A44" t="s">
        <v>23</v>
      </c>
      <c r="C44"/>
      <c r="D44" s="3"/>
    </row>
    <row r="45" spans="1:4">
      <c r="A45" t="s">
        <v>23</v>
      </c>
      <c r="C45"/>
      <c r="D45" s="3"/>
    </row>
    <row r="46" spans="1:4">
      <c r="A46" t="s">
        <v>23</v>
      </c>
      <c r="C46"/>
      <c r="D46" s="3"/>
    </row>
    <row r="47" spans="1:4">
      <c r="A47" t="s">
        <v>23</v>
      </c>
      <c r="C47"/>
      <c r="D47" s="3"/>
    </row>
    <row r="48" spans="1:4">
      <c r="A48" t="s">
        <v>23</v>
      </c>
      <c r="C48"/>
      <c r="D48" s="3"/>
    </row>
    <row r="49" spans="1:4">
      <c r="A49" t="s">
        <v>23</v>
      </c>
      <c r="C49"/>
      <c r="D49" s="3"/>
    </row>
    <row r="50" spans="1:4">
      <c r="A50" t="s">
        <v>23</v>
      </c>
      <c r="C50"/>
      <c r="D50" s="3"/>
    </row>
    <row r="51" spans="1:4">
      <c r="A51" t="s">
        <v>23</v>
      </c>
      <c r="C51"/>
      <c r="D51" s="3"/>
    </row>
    <row r="52" spans="1:4">
      <c r="A52" t="s">
        <v>23</v>
      </c>
      <c r="C52"/>
      <c r="D52" s="3"/>
    </row>
    <row r="53" spans="1:4">
      <c r="A53" t="s">
        <v>23</v>
      </c>
      <c r="C53"/>
      <c r="D53" s="3"/>
    </row>
    <row r="54" spans="1:4">
      <c r="A54" t="s">
        <v>23</v>
      </c>
      <c r="C54"/>
      <c r="D54" s="3"/>
    </row>
    <row r="55" spans="1:4">
      <c r="A55" t="s">
        <v>23</v>
      </c>
      <c r="C55"/>
      <c r="D55" s="3"/>
    </row>
    <row r="56" spans="1:4">
      <c r="A56" t="s">
        <v>23</v>
      </c>
      <c r="C56"/>
      <c r="D56" s="3"/>
    </row>
    <row r="57" spans="1:4">
      <c r="A57" t="s">
        <v>23</v>
      </c>
      <c r="C57"/>
      <c r="D57" s="3"/>
    </row>
    <row r="58" spans="1:4">
      <c r="A58" t="s">
        <v>23</v>
      </c>
      <c r="C58"/>
      <c r="D58" s="3"/>
    </row>
    <row r="59" spans="1:4">
      <c r="A59" t="s">
        <v>23</v>
      </c>
      <c r="C59"/>
      <c r="D59" s="3"/>
    </row>
    <row r="60" spans="1:4">
      <c r="A60" t="s">
        <v>23</v>
      </c>
      <c r="C60"/>
      <c r="D60" s="3"/>
    </row>
    <row r="61" spans="1:4">
      <c r="A61" t="s">
        <v>23</v>
      </c>
      <c r="C61"/>
      <c r="D61" s="3"/>
    </row>
    <row r="62" spans="1:4">
      <c r="A62" t="s">
        <v>23</v>
      </c>
      <c r="C62"/>
      <c r="D62" s="3"/>
    </row>
    <row r="63" spans="1:4">
      <c r="A63" t="s">
        <v>23</v>
      </c>
      <c r="C63"/>
      <c r="D63" s="3"/>
    </row>
    <row r="64" spans="1:4">
      <c r="A64" t="s">
        <v>23</v>
      </c>
      <c r="C64"/>
      <c r="D64" s="3"/>
    </row>
    <row r="65" spans="1:4">
      <c r="A65" t="s">
        <v>23</v>
      </c>
      <c r="C65"/>
      <c r="D65" s="3"/>
    </row>
    <row r="66" spans="1:4">
      <c r="A66" t="s">
        <v>23</v>
      </c>
      <c r="C66"/>
      <c r="D66" s="3"/>
    </row>
    <row r="67" spans="1:4">
      <c r="A67" t="s">
        <v>23</v>
      </c>
      <c r="C67"/>
      <c r="D67" s="3"/>
    </row>
    <row r="68" spans="1:4">
      <c r="A68" t="s">
        <v>23</v>
      </c>
      <c r="C68"/>
      <c r="D68" s="3"/>
    </row>
    <row r="69" spans="1:4">
      <c r="A69" t="s">
        <v>23</v>
      </c>
      <c r="C69"/>
      <c r="D69" s="3"/>
    </row>
    <row r="70" spans="1:4">
      <c r="A70" t="s">
        <v>23</v>
      </c>
      <c r="C70"/>
      <c r="D70" s="3"/>
    </row>
    <row r="71" spans="1:4">
      <c r="A71" t="s">
        <v>23</v>
      </c>
      <c r="C71"/>
      <c r="D71" s="3"/>
    </row>
    <row r="72" spans="1:4">
      <c r="A72" t="s">
        <v>23</v>
      </c>
      <c r="C72"/>
      <c r="D72" s="3"/>
    </row>
    <row r="73" spans="1:4">
      <c r="A73" t="s">
        <v>23</v>
      </c>
      <c r="C73"/>
      <c r="D73" s="3"/>
    </row>
    <row r="74" spans="1:4">
      <c r="A74" t="s">
        <v>23</v>
      </c>
      <c r="C74"/>
      <c r="D74" s="3"/>
    </row>
    <row r="75" spans="1:4">
      <c r="A75" t="s">
        <v>23</v>
      </c>
      <c r="C75"/>
      <c r="D75" s="3"/>
    </row>
    <row r="76" spans="1:4">
      <c r="A76" t="s">
        <v>23</v>
      </c>
      <c r="C76"/>
      <c r="D76" s="3"/>
    </row>
    <row r="77" spans="1:4">
      <c r="A77" t="s">
        <v>23</v>
      </c>
      <c r="C77"/>
      <c r="D77" s="3"/>
    </row>
    <row r="78" spans="1:4">
      <c r="A78" t="s">
        <v>23</v>
      </c>
      <c r="C78"/>
      <c r="D78" s="3"/>
    </row>
    <row r="79" spans="1:4">
      <c r="A79" t="s">
        <v>23</v>
      </c>
      <c r="C79"/>
      <c r="D79" s="3"/>
    </row>
    <row r="80" spans="1:4">
      <c r="A80" t="s">
        <v>23</v>
      </c>
      <c r="C80"/>
      <c r="D80" s="3"/>
    </row>
    <row r="81" spans="1:4">
      <c r="A81" t="s">
        <v>23</v>
      </c>
      <c r="C81"/>
      <c r="D81" s="3"/>
    </row>
    <row r="82" spans="1:4">
      <c r="A82" t="s">
        <v>23</v>
      </c>
      <c r="C82"/>
      <c r="D82" s="3"/>
    </row>
    <row r="83" spans="1:4">
      <c r="A83" t="s">
        <v>23</v>
      </c>
      <c r="C83"/>
      <c r="D83" s="3"/>
    </row>
    <row r="84" spans="1:4">
      <c r="A84" t="s">
        <v>23</v>
      </c>
      <c r="C84"/>
      <c r="D84" s="3"/>
    </row>
    <row r="85" spans="1:4">
      <c r="A85" t="s">
        <v>23</v>
      </c>
      <c r="C85"/>
      <c r="D85" s="3"/>
    </row>
    <row r="86" spans="1:4">
      <c r="A86" t="s">
        <v>23</v>
      </c>
      <c r="C86"/>
      <c r="D86" s="3"/>
    </row>
    <row r="87" spans="1:4">
      <c r="A87" t="s">
        <v>23</v>
      </c>
      <c r="C87"/>
      <c r="D87" s="3"/>
    </row>
    <row r="88" spans="1:4">
      <c r="A88" t="s">
        <v>23</v>
      </c>
      <c r="C88"/>
      <c r="D88" s="3"/>
    </row>
    <row r="89" spans="1:4">
      <c r="A89" t="s">
        <v>23</v>
      </c>
      <c r="C89"/>
      <c r="D89" s="3"/>
    </row>
    <row r="90" spans="1:4">
      <c r="A90" t="s">
        <v>23</v>
      </c>
      <c r="C90"/>
      <c r="D90" s="3"/>
    </row>
    <row r="91" spans="1:4">
      <c r="A91" t="s">
        <v>23</v>
      </c>
      <c r="C91"/>
      <c r="D91" s="3"/>
    </row>
    <row r="92" spans="1:4">
      <c r="A92" t="s">
        <v>23</v>
      </c>
      <c r="C92"/>
      <c r="D92" s="3"/>
    </row>
    <row r="93" spans="1:4">
      <c r="A93" t="s">
        <v>23</v>
      </c>
      <c r="C93"/>
      <c r="D93" s="3"/>
    </row>
    <row r="94" spans="1:4">
      <c r="A94" t="s">
        <v>23</v>
      </c>
      <c r="C94"/>
      <c r="D94" s="3"/>
    </row>
    <row r="95" spans="1:4">
      <c r="A95" t="s">
        <v>23</v>
      </c>
      <c r="C95"/>
      <c r="D95" s="3"/>
    </row>
    <row r="96" spans="1:4">
      <c r="A96" t="s">
        <v>23</v>
      </c>
      <c r="C96"/>
      <c r="D96" s="3"/>
    </row>
    <row r="97" spans="1:4">
      <c r="A97" t="s">
        <v>23</v>
      </c>
      <c r="C97"/>
      <c r="D97" s="3"/>
    </row>
    <row r="98" spans="1:4">
      <c r="A98" t="s">
        <v>23</v>
      </c>
      <c r="C98"/>
      <c r="D98" s="3"/>
    </row>
    <row r="99" spans="1:4">
      <c r="A99" t="s">
        <v>23</v>
      </c>
      <c r="C99"/>
      <c r="D99" s="3"/>
    </row>
    <row r="100" spans="1:4">
      <c r="A100" t="s">
        <v>23</v>
      </c>
      <c r="C100"/>
      <c r="D100" s="3"/>
    </row>
    <row r="101" spans="1:4">
      <c r="A101" t="s">
        <v>23</v>
      </c>
      <c r="C101"/>
      <c r="D101" s="3"/>
    </row>
    <row r="102" spans="1:4">
      <c r="A102" t="s">
        <v>23</v>
      </c>
      <c r="C102"/>
      <c r="D102" s="3"/>
    </row>
    <row r="103" spans="1:4">
      <c r="A103" t="s">
        <v>23</v>
      </c>
      <c r="C103"/>
      <c r="D103" s="3"/>
    </row>
    <row r="104" spans="1:4">
      <c r="A104" t="s">
        <v>23</v>
      </c>
      <c r="C104"/>
      <c r="D104" s="3"/>
    </row>
    <row r="105" spans="1:4">
      <c r="A105" t="s">
        <v>23</v>
      </c>
      <c r="C105"/>
      <c r="D105" s="3"/>
    </row>
    <row r="106" spans="1:4">
      <c r="A106" t="s">
        <v>23</v>
      </c>
      <c r="C106"/>
      <c r="D106" s="3"/>
    </row>
    <row r="107" spans="1:4">
      <c r="A107" t="s">
        <v>23</v>
      </c>
      <c r="C107"/>
      <c r="D107" s="3"/>
    </row>
    <row r="108" spans="1:4">
      <c r="A108" t="s">
        <v>23</v>
      </c>
      <c r="C108"/>
      <c r="D108" s="3"/>
    </row>
    <row r="109" spans="1:4">
      <c r="A109" t="s">
        <v>23</v>
      </c>
      <c r="C109"/>
      <c r="D109" s="3"/>
    </row>
    <row r="110" spans="1:4">
      <c r="A110" t="s">
        <v>23</v>
      </c>
      <c r="C110"/>
      <c r="D110" s="3"/>
    </row>
    <row r="111" spans="1:4">
      <c r="A111" t="s">
        <v>23</v>
      </c>
      <c r="C111"/>
      <c r="D111" s="3"/>
    </row>
    <row r="112" spans="1:4">
      <c r="A112" t="s">
        <v>23</v>
      </c>
      <c r="C112"/>
      <c r="D112" s="3"/>
    </row>
    <row r="113" spans="1:4">
      <c r="A113" t="s">
        <v>23</v>
      </c>
      <c r="C113"/>
      <c r="D113" s="3"/>
    </row>
    <row r="114" spans="1:4">
      <c r="A114" t="s">
        <v>23</v>
      </c>
      <c r="C114"/>
      <c r="D114" s="3"/>
    </row>
    <row r="115" spans="1:4">
      <c r="A115" t="s">
        <v>23</v>
      </c>
      <c r="C115"/>
      <c r="D115" s="3"/>
    </row>
    <row r="116" spans="1:4">
      <c r="A116" t="s">
        <v>23</v>
      </c>
      <c r="C116"/>
      <c r="D116" s="3"/>
    </row>
    <row r="117" spans="1:4">
      <c r="A117" t="s">
        <v>23</v>
      </c>
      <c r="C117"/>
      <c r="D117" s="3"/>
    </row>
    <row r="118" spans="1:4">
      <c r="A118" t="s">
        <v>23</v>
      </c>
      <c r="C118"/>
      <c r="D118" s="3"/>
    </row>
    <row r="119" spans="1:4">
      <c r="A119" t="s">
        <v>23</v>
      </c>
      <c r="C119"/>
      <c r="D119" s="3"/>
    </row>
    <row r="120" spans="1:4">
      <c r="A120" t="s">
        <v>23</v>
      </c>
      <c r="C120"/>
      <c r="D120" s="3"/>
    </row>
    <row r="121" spans="1:4">
      <c r="A121" t="s">
        <v>23</v>
      </c>
      <c r="C121"/>
      <c r="D121" s="3"/>
    </row>
    <row r="122" spans="1:4">
      <c r="A122" t="s">
        <v>23</v>
      </c>
      <c r="C122"/>
      <c r="D122" s="3"/>
    </row>
    <row r="123" spans="1:4">
      <c r="A123" t="s">
        <v>23</v>
      </c>
      <c r="C123"/>
      <c r="D123" s="3"/>
    </row>
    <row r="124" spans="1:4">
      <c r="A124" t="s">
        <v>23</v>
      </c>
      <c r="C124"/>
      <c r="D124" s="3"/>
    </row>
    <row r="125" spans="1:4">
      <c r="A125" t="s">
        <v>23</v>
      </c>
      <c r="C125"/>
      <c r="D125" s="3"/>
    </row>
    <row r="126" spans="1:4">
      <c r="A126" t="s">
        <v>23</v>
      </c>
      <c r="C126"/>
      <c r="D126" s="3"/>
    </row>
    <row r="127" spans="1:4">
      <c r="A127" t="s">
        <v>23</v>
      </c>
      <c r="C127"/>
      <c r="D127" s="3"/>
    </row>
    <row r="128" spans="1:4">
      <c r="A128" t="s">
        <v>23</v>
      </c>
      <c r="C128"/>
      <c r="D128" s="3"/>
    </row>
    <row r="129" spans="1:4">
      <c r="A129" t="s">
        <v>23</v>
      </c>
      <c r="C129"/>
      <c r="D129" s="3"/>
    </row>
    <row r="130" spans="1:4">
      <c r="A130" t="s">
        <v>23</v>
      </c>
      <c r="C130"/>
      <c r="D130" s="3"/>
    </row>
    <row r="131" spans="1:4">
      <c r="A131" t="s">
        <v>23</v>
      </c>
      <c r="C131"/>
      <c r="D131" s="3"/>
    </row>
    <row r="132" spans="1:4">
      <c r="A132" t="s">
        <v>23</v>
      </c>
      <c r="C132"/>
      <c r="D132" s="3"/>
    </row>
    <row r="133" spans="1:4">
      <c r="A133" t="s">
        <v>23</v>
      </c>
      <c r="C133"/>
      <c r="D133" s="3"/>
    </row>
    <row r="134" spans="1:4">
      <c r="A134" t="s">
        <v>23</v>
      </c>
      <c r="C134"/>
      <c r="D134" s="3"/>
    </row>
    <row r="135" spans="1:4">
      <c r="A135" t="s">
        <v>23</v>
      </c>
      <c r="C135"/>
      <c r="D135" s="3"/>
    </row>
    <row r="136" spans="1:4">
      <c r="A136" t="s">
        <v>23</v>
      </c>
      <c r="C136"/>
      <c r="D136" s="3"/>
    </row>
    <row r="137" spans="1:4">
      <c r="A137" t="s">
        <v>23</v>
      </c>
      <c r="C137"/>
      <c r="D137" s="3"/>
    </row>
    <row r="138" spans="1:4">
      <c r="A138" t="s">
        <v>23</v>
      </c>
      <c r="C138"/>
      <c r="D138" s="3"/>
    </row>
    <row r="139" spans="1:4">
      <c r="A139" t="s">
        <v>23</v>
      </c>
      <c r="C139"/>
      <c r="D139" s="3"/>
    </row>
    <row r="140" spans="1:4">
      <c r="A140" t="s">
        <v>23</v>
      </c>
      <c r="C140"/>
      <c r="D140" s="3"/>
    </row>
    <row r="141" spans="1:4">
      <c r="A141" t="s">
        <v>23</v>
      </c>
      <c r="C141"/>
      <c r="D141" s="3"/>
    </row>
    <row r="142" spans="1:4">
      <c r="A142" t="s">
        <v>23</v>
      </c>
      <c r="C142"/>
      <c r="D142" s="3"/>
    </row>
    <row r="143" spans="1:4">
      <c r="A143" t="s">
        <v>23</v>
      </c>
      <c r="C143"/>
      <c r="D143" s="3"/>
    </row>
    <row r="144" spans="1:4">
      <c r="A144" t="s">
        <v>23</v>
      </c>
      <c r="C144"/>
      <c r="D144" s="3"/>
    </row>
    <row r="145" spans="1:4">
      <c r="A145" t="s">
        <v>23</v>
      </c>
      <c r="C145"/>
      <c r="D145" s="3"/>
    </row>
    <row r="146" spans="1:4">
      <c r="A146" t="s">
        <v>23</v>
      </c>
      <c r="C146"/>
      <c r="D146" s="3"/>
    </row>
    <row r="147" spans="1:4">
      <c r="A147" t="s">
        <v>23</v>
      </c>
      <c r="C147"/>
      <c r="D147" s="3"/>
    </row>
    <row r="148" spans="1:4">
      <c r="A148" t="s">
        <v>23</v>
      </c>
      <c r="C148"/>
      <c r="D148" s="3"/>
    </row>
    <row r="149" spans="1:4">
      <c r="A149" t="s">
        <v>23</v>
      </c>
      <c r="C149"/>
      <c r="D149" s="3"/>
    </row>
    <row r="150" spans="1:4">
      <c r="A150" t="s">
        <v>23</v>
      </c>
      <c r="C150"/>
      <c r="D150" s="3"/>
    </row>
    <row r="151" spans="1:4">
      <c r="A151" t="s">
        <v>23</v>
      </c>
      <c r="C151"/>
      <c r="D151" s="3"/>
    </row>
    <row r="152" spans="1:4">
      <c r="A152" t="s">
        <v>23</v>
      </c>
      <c r="C152"/>
      <c r="D152" s="3"/>
    </row>
    <row r="153" spans="1:4">
      <c r="A153" t="s">
        <v>23</v>
      </c>
      <c r="C153"/>
      <c r="D153" s="3"/>
    </row>
    <row r="154" spans="1:4">
      <c r="A154" t="s">
        <v>23</v>
      </c>
      <c r="C154"/>
      <c r="D154" s="3"/>
    </row>
    <row r="155" spans="1:4">
      <c r="A155" t="s">
        <v>23</v>
      </c>
      <c r="C155"/>
      <c r="D155" s="3"/>
    </row>
    <row r="156" spans="1:4">
      <c r="A156" t="s">
        <v>23</v>
      </c>
      <c r="C156"/>
      <c r="D156" s="3"/>
    </row>
    <row r="157" spans="1:4">
      <c r="A157" t="s">
        <v>23</v>
      </c>
      <c r="C157"/>
      <c r="D157" s="3"/>
    </row>
    <row r="158" spans="1:4">
      <c r="A158" t="s">
        <v>23</v>
      </c>
      <c r="C158"/>
      <c r="D158" s="3"/>
    </row>
    <row r="159" spans="1:4">
      <c r="A159" t="s">
        <v>23</v>
      </c>
      <c r="C159"/>
      <c r="D159" s="3"/>
    </row>
    <row r="160" spans="1:4">
      <c r="A160" t="s">
        <v>23</v>
      </c>
      <c r="C160"/>
      <c r="D160" s="3"/>
    </row>
    <row r="161" spans="1:4">
      <c r="A161" t="s">
        <v>23</v>
      </c>
      <c r="C161"/>
      <c r="D161" s="3"/>
    </row>
    <row r="162" spans="1:4">
      <c r="A162" t="s">
        <v>23</v>
      </c>
      <c r="C162"/>
      <c r="D162" s="3"/>
    </row>
    <row r="163" spans="1:4">
      <c r="A163" t="s">
        <v>23</v>
      </c>
      <c r="C163"/>
      <c r="D163" s="3"/>
    </row>
    <row r="164" spans="1:4">
      <c r="A164" t="s">
        <v>23</v>
      </c>
      <c r="C164"/>
      <c r="D164" s="3"/>
    </row>
    <row r="165" spans="1:4">
      <c r="A165" t="s">
        <v>23</v>
      </c>
      <c r="C165"/>
      <c r="D165" s="3"/>
    </row>
    <row r="166" spans="1:4">
      <c r="A166" t="s">
        <v>23</v>
      </c>
      <c r="C166"/>
      <c r="D166" s="3"/>
    </row>
    <row r="167" spans="1:4">
      <c r="A167" t="s">
        <v>23</v>
      </c>
      <c r="C167"/>
      <c r="D167" s="3"/>
    </row>
    <row r="168" spans="1:4">
      <c r="A168" t="s">
        <v>23</v>
      </c>
      <c r="C168"/>
      <c r="D168" s="3"/>
    </row>
    <row r="169" spans="1:4">
      <c r="A169" t="s">
        <v>23</v>
      </c>
      <c r="C169"/>
      <c r="D169" s="3"/>
    </row>
    <row r="170" spans="1:4">
      <c r="A170" t="s">
        <v>23</v>
      </c>
      <c r="C170"/>
      <c r="D170" s="3"/>
    </row>
    <row r="171" spans="1:4">
      <c r="A171" t="s">
        <v>23</v>
      </c>
      <c r="C171"/>
      <c r="D171" s="3"/>
    </row>
    <row r="172" spans="1:4">
      <c r="A172" t="s">
        <v>23</v>
      </c>
      <c r="C172"/>
      <c r="D172" s="3"/>
    </row>
    <row r="173" spans="1:4">
      <c r="A173" t="s">
        <v>23</v>
      </c>
      <c r="C173"/>
      <c r="D173" s="3"/>
    </row>
    <row r="174" spans="1:4">
      <c r="A174" t="s">
        <v>23</v>
      </c>
      <c r="C174"/>
      <c r="D174" s="3"/>
    </row>
    <row r="175" spans="1:4">
      <c r="A175" t="s">
        <v>23</v>
      </c>
      <c r="C175"/>
      <c r="D175" s="3"/>
    </row>
    <row r="176" spans="1:4">
      <c r="A176" t="s">
        <v>23</v>
      </c>
      <c r="C176"/>
      <c r="D176" s="3"/>
    </row>
    <row r="177" spans="1:4">
      <c r="A177" t="s">
        <v>23</v>
      </c>
      <c r="C177"/>
      <c r="D177" s="3"/>
    </row>
    <row r="178" spans="1:4">
      <c r="A178" t="s">
        <v>23</v>
      </c>
      <c r="C178"/>
      <c r="D178" s="3"/>
    </row>
    <row r="179" spans="1:4">
      <c r="A179" t="s">
        <v>23</v>
      </c>
      <c r="C179"/>
      <c r="D179" s="3"/>
    </row>
    <row r="180" spans="1:4">
      <c r="A180" t="s">
        <v>23</v>
      </c>
      <c r="C180"/>
      <c r="D180" s="3"/>
    </row>
    <row r="181" spans="1:4">
      <c r="A181" t="s">
        <v>23</v>
      </c>
      <c r="C181"/>
      <c r="D181" s="3"/>
    </row>
    <row r="182" spans="1:4">
      <c r="A182" t="s">
        <v>23</v>
      </c>
      <c r="C182"/>
      <c r="D182" s="3"/>
    </row>
    <row r="183" spans="1:4">
      <c r="A183" t="s">
        <v>23</v>
      </c>
      <c r="C183"/>
      <c r="D183" s="3"/>
    </row>
    <row r="184" spans="1:4">
      <c r="A184" t="s">
        <v>23</v>
      </c>
      <c r="C184"/>
      <c r="D184" s="3"/>
    </row>
    <row r="185" spans="1:4">
      <c r="A185" t="s">
        <v>23</v>
      </c>
      <c r="C185"/>
      <c r="D185" s="3"/>
    </row>
    <row r="186" spans="1:4">
      <c r="A186" t="s">
        <v>23</v>
      </c>
      <c r="C186"/>
      <c r="D186" s="3"/>
    </row>
    <row r="187" spans="1:4">
      <c r="A187" t="s">
        <v>23</v>
      </c>
      <c r="C187"/>
      <c r="D187" s="3"/>
    </row>
    <row r="188" spans="1:4">
      <c r="A188" t="s">
        <v>23</v>
      </c>
      <c r="C188"/>
      <c r="D188" s="3"/>
    </row>
    <row r="189" spans="1:4">
      <c r="A189" t="s">
        <v>23</v>
      </c>
      <c r="C189"/>
      <c r="D189" s="3"/>
    </row>
    <row r="190" spans="1:4">
      <c r="A190" t="s">
        <v>23</v>
      </c>
      <c r="C190"/>
      <c r="D190" s="3"/>
    </row>
    <row r="191" spans="1:4">
      <c r="A191" t="s">
        <v>23</v>
      </c>
      <c r="C191"/>
      <c r="D191" s="3"/>
    </row>
    <row r="192" spans="1:4">
      <c r="A192" t="s">
        <v>23</v>
      </c>
      <c r="C192"/>
      <c r="D192" s="3"/>
    </row>
    <row r="193" spans="1:4">
      <c r="A193" t="s">
        <v>23</v>
      </c>
      <c r="C193"/>
      <c r="D193" s="3"/>
    </row>
    <row r="194" spans="1:4">
      <c r="A194" t="s">
        <v>23</v>
      </c>
      <c r="C194"/>
      <c r="D194" s="3"/>
    </row>
    <row r="195" spans="1:4">
      <c r="A195" t="s">
        <v>23</v>
      </c>
      <c r="C195"/>
      <c r="D195" s="3"/>
    </row>
    <row r="196" spans="1:4">
      <c r="A196" t="s">
        <v>23</v>
      </c>
      <c r="C196"/>
      <c r="D196" s="3"/>
    </row>
    <row r="197" spans="1:4">
      <c r="A197" t="s">
        <v>23</v>
      </c>
      <c r="C197"/>
      <c r="D197" s="3"/>
    </row>
    <row r="198" spans="1:4">
      <c r="A198" t="s">
        <v>23</v>
      </c>
      <c r="C198"/>
      <c r="D198" s="3"/>
    </row>
    <row r="199" spans="1:4">
      <c r="A199" t="s">
        <v>23</v>
      </c>
      <c r="C199"/>
      <c r="D199" s="3"/>
    </row>
    <row r="200" spans="1:4">
      <c r="A200" t="s">
        <v>23</v>
      </c>
      <c r="C200"/>
      <c r="D200" s="3"/>
    </row>
    <row r="201" spans="1:4">
      <c r="A201" t="s">
        <v>23</v>
      </c>
      <c r="C201"/>
      <c r="D201" s="3"/>
    </row>
    <row r="202" spans="1:4">
      <c r="A202" t="s">
        <v>23</v>
      </c>
      <c r="C202"/>
      <c r="D202" s="3"/>
    </row>
    <row r="203" spans="1:4">
      <c r="A203" t="s">
        <v>23</v>
      </c>
      <c r="C203"/>
      <c r="D203" s="3"/>
    </row>
    <row r="204" spans="1:4">
      <c r="A204" t="s">
        <v>23</v>
      </c>
      <c r="C204"/>
      <c r="D204" s="3"/>
    </row>
    <row r="205" spans="1:4">
      <c r="A205" t="s">
        <v>23</v>
      </c>
      <c r="C205"/>
      <c r="D205" s="3"/>
    </row>
    <row r="206" spans="1:4">
      <c r="A206" t="s">
        <v>23</v>
      </c>
      <c r="C206"/>
      <c r="D206" s="3"/>
    </row>
    <row r="207" spans="1:4">
      <c r="A207" t="s">
        <v>23</v>
      </c>
      <c r="C207"/>
      <c r="D207" s="3"/>
    </row>
    <row r="208" spans="1:4">
      <c r="A208" t="s">
        <v>23</v>
      </c>
      <c r="C208"/>
      <c r="D208" s="3"/>
    </row>
    <row r="209" spans="1:4">
      <c r="A209" t="s">
        <v>23</v>
      </c>
      <c r="C209"/>
      <c r="D209" s="3"/>
    </row>
    <row r="210" spans="1:4">
      <c r="A210" t="s">
        <v>23</v>
      </c>
      <c r="C210"/>
      <c r="D210" s="3"/>
    </row>
    <row r="211" spans="1:4">
      <c r="A211" t="s">
        <v>23</v>
      </c>
      <c r="C211"/>
      <c r="D211" s="3"/>
    </row>
    <row r="212" spans="1:4">
      <c r="A212" t="s">
        <v>23</v>
      </c>
      <c r="C212"/>
      <c r="D212" s="3"/>
    </row>
    <row r="213" spans="1:4">
      <c r="A213" t="s">
        <v>23</v>
      </c>
      <c r="C213"/>
      <c r="D213" s="3"/>
    </row>
    <row r="214" spans="1:4">
      <c r="A214" t="s">
        <v>23</v>
      </c>
      <c r="C214"/>
      <c r="D214" s="3"/>
    </row>
    <row r="215" spans="1:4">
      <c r="A215" t="s">
        <v>23</v>
      </c>
      <c r="C215"/>
      <c r="D215" s="3"/>
    </row>
    <row r="216" spans="1:4">
      <c r="A216" t="s">
        <v>23</v>
      </c>
      <c r="C216"/>
      <c r="D216" s="3"/>
    </row>
    <row r="217" spans="1:4">
      <c r="A217" t="s">
        <v>23</v>
      </c>
      <c r="C217"/>
      <c r="D217" s="3"/>
    </row>
    <row r="218" spans="1:4">
      <c r="A218" t="s">
        <v>23</v>
      </c>
      <c r="C218"/>
      <c r="D218" s="3"/>
    </row>
    <row r="219" spans="1:4">
      <c r="A219" t="s">
        <v>23</v>
      </c>
      <c r="C219"/>
      <c r="D219" s="3"/>
    </row>
    <row r="220" spans="1:4">
      <c r="A220" t="s">
        <v>23</v>
      </c>
      <c r="C220"/>
      <c r="D220" s="3"/>
    </row>
    <row r="221" spans="1:4">
      <c r="A221" t="s">
        <v>23</v>
      </c>
      <c r="C221"/>
      <c r="D221" s="3"/>
    </row>
    <row r="222" spans="1:4">
      <c r="A222" t="s">
        <v>23</v>
      </c>
      <c r="C222"/>
      <c r="D222" s="3"/>
    </row>
    <row r="223" spans="1:4">
      <c r="A223" t="s">
        <v>23</v>
      </c>
      <c r="C223"/>
      <c r="D223" s="3"/>
    </row>
    <row r="224" spans="1:4">
      <c r="A224" t="s">
        <v>23</v>
      </c>
      <c r="C224"/>
      <c r="D224" s="3"/>
    </row>
    <row r="225" spans="1:4">
      <c r="A225" t="s">
        <v>23</v>
      </c>
      <c r="C225"/>
      <c r="D225" s="3"/>
    </row>
    <row r="226" spans="1:4">
      <c r="A226" t="s">
        <v>23</v>
      </c>
      <c r="C226"/>
      <c r="D226" s="3"/>
    </row>
    <row r="227" spans="1:4">
      <c r="A227" t="s">
        <v>23</v>
      </c>
      <c r="C227"/>
      <c r="D227" s="3"/>
    </row>
    <row r="228" spans="1:4">
      <c r="A228" t="s">
        <v>23</v>
      </c>
      <c r="C228"/>
      <c r="D228" s="3"/>
    </row>
    <row r="229" spans="1:4">
      <c r="A229" t="s">
        <v>23</v>
      </c>
      <c r="C229"/>
      <c r="D229" s="3"/>
    </row>
    <row r="230" spans="1:4">
      <c r="A230" t="s">
        <v>23</v>
      </c>
      <c r="C230"/>
      <c r="D230" s="3"/>
    </row>
    <row r="231" spans="1:4">
      <c r="A231" t="s">
        <v>23</v>
      </c>
      <c r="C231"/>
      <c r="D231" s="3"/>
    </row>
    <row r="232" spans="1:4">
      <c r="A232" t="s">
        <v>23</v>
      </c>
      <c r="C232"/>
      <c r="D232" s="3"/>
    </row>
    <row r="233" spans="1:4">
      <c r="A233" t="s">
        <v>23</v>
      </c>
      <c r="C233"/>
      <c r="D233" s="3"/>
    </row>
    <row r="234" spans="1:4">
      <c r="A234" t="s">
        <v>23</v>
      </c>
      <c r="C234"/>
      <c r="D234" s="3"/>
    </row>
    <row r="235" spans="1:4">
      <c r="A235" t="s">
        <v>23</v>
      </c>
      <c r="C235"/>
      <c r="D235" s="3"/>
    </row>
    <row r="236" spans="1:4">
      <c r="A236" t="s">
        <v>23</v>
      </c>
      <c r="C236"/>
      <c r="D236" s="3"/>
    </row>
    <row r="237" spans="1:4">
      <c r="A237" t="s">
        <v>23</v>
      </c>
      <c r="C237"/>
      <c r="D237" s="3"/>
    </row>
    <row r="238" spans="1:4">
      <c r="A238" t="s">
        <v>23</v>
      </c>
      <c r="C238"/>
      <c r="D238" s="3"/>
    </row>
    <row r="239" spans="1:4">
      <c r="A239" t="s">
        <v>23</v>
      </c>
      <c r="C239"/>
      <c r="D239" s="3"/>
    </row>
    <row r="240" spans="1:4">
      <c r="A240" t="s">
        <v>23</v>
      </c>
      <c r="C240"/>
      <c r="D240" s="3"/>
    </row>
    <row r="241" spans="1:4">
      <c r="A241" t="s">
        <v>23</v>
      </c>
      <c r="C241"/>
      <c r="D241" s="3"/>
    </row>
    <row r="242" spans="1:4">
      <c r="A242" t="s">
        <v>23</v>
      </c>
      <c r="C242"/>
      <c r="D242" s="3"/>
    </row>
    <row r="243" spans="1:4">
      <c r="A243" t="s">
        <v>23</v>
      </c>
      <c r="C243"/>
      <c r="D243" s="3"/>
    </row>
    <row r="244" spans="1:4">
      <c r="A244" t="s">
        <v>23</v>
      </c>
      <c r="C244"/>
      <c r="D244" s="3"/>
    </row>
    <row r="245" spans="1:4">
      <c r="A245" t="s">
        <v>23</v>
      </c>
      <c r="C245"/>
      <c r="D245" s="3"/>
    </row>
    <row r="246" spans="1:4">
      <c r="A246" t="s">
        <v>23</v>
      </c>
      <c r="C246"/>
      <c r="D246" s="3"/>
    </row>
    <row r="247" spans="1:4">
      <c r="A247" t="s">
        <v>23</v>
      </c>
      <c r="C247"/>
      <c r="D247" s="3"/>
    </row>
    <row r="248" spans="1:4">
      <c r="A248" t="s">
        <v>23</v>
      </c>
      <c r="C248"/>
      <c r="D248" s="3"/>
    </row>
    <row r="249" spans="1:4">
      <c r="A249" t="s">
        <v>23</v>
      </c>
      <c r="C249"/>
      <c r="D249" s="3"/>
    </row>
    <row r="250" spans="1:4">
      <c r="A250" t="s">
        <v>23</v>
      </c>
      <c r="C250"/>
      <c r="D250" s="3"/>
    </row>
    <row r="251" spans="1:4">
      <c r="A251" t="s">
        <v>23</v>
      </c>
      <c r="C251"/>
      <c r="D251" s="3"/>
    </row>
    <row r="252" spans="1:4">
      <c r="A252" t="s">
        <v>23</v>
      </c>
      <c r="C252"/>
      <c r="D252" s="3"/>
    </row>
    <row r="253" spans="1:4">
      <c r="A253" t="s">
        <v>23</v>
      </c>
      <c r="C253"/>
      <c r="D253" s="3"/>
    </row>
    <row r="254" spans="1:4">
      <c r="A254" t="s">
        <v>23</v>
      </c>
      <c r="C254"/>
      <c r="D254" s="3"/>
    </row>
    <row r="255" spans="1:4">
      <c r="A255" t="s">
        <v>23</v>
      </c>
      <c r="C255"/>
      <c r="D255" s="3"/>
    </row>
    <row r="256" spans="1:4">
      <c r="A256" t="s">
        <v>23</v>
      </c>
      <c r="C256"/>
      <c r="D256" s="3"/>
    </row>
    <row r="257" spans="1:4">
      <c r="A257" t="s">
        <v>23</v>
      </c>
      <c r="C257"/>
      <c r="D257" s="3"/>
    </row>
    <row r="258" spans="1:4">
      <c r="A258" t="s">
        <v>23</v>
      </c>
      <c r="C258"/>
      <c r="D258" s="3"/>
    </row>
    <row r="259" spans="1:4">
      <c r="A259" t="s">
        <v>23</v>
      </c>
      <c r="C259"/>
      <c r="D259" s="3"/>
    </row>
    <row r="260" spans="1:4">
      <c r="A260" t="s">
        <v>23</v>
      </c>
      <c r="C260"/>
      <c r="D260" s="3"/>
    </row>
    <row r="261" spans="1:4">
      <c r="A261" t="s">
        <v>23</v>
      </c>
      <c r="C261"/>
      <c r="D261" s="3"/>
    </row>
    <row r="262" spans="1:4">
      <c r="A262" t="s">
        <v>23</v>
      </c>
      <c r="C262"/>
      <c r="D262" s="3"/>
    </row>
    <row r="263" spans="1:4">
      <c r="A263" t="s">
        <v>23</v>
      </c>
      <c r="C263"/>
      <c r="D263" s="3"/>
    </row>
    <row r="264" spans="1:4">
      <c r="A264" t="s">
        <v>23</v>
      </c>
      <c r="C264"/>
      <c r="D264" s="3"/>
    </row>
    <row r="265" spans="1:4">
      <c r="A265" t="s">
        <v>23</v>
      </c>
      <c r="C265"/>
      <c r="D265" s="3"/>
    </row>
    <row r="266" spans="1:4">
      <c r="A266" t="s">
        <v>23</v>
      </c>
      <c r="C266"/>
      <c r="D266" s="3"/>
    </row>
    <row r="267" spans="1:4">
      <c r="A267" t="s">
        <v>23</v>
      </c>
      <c r="C267"/>
      <c r="D267" s="3"/>
    </row>
    <row r="268" spans="1:4">
      <c r="A268" t="s">
        <v>23</v>
      </c>
      <c r="C268"/>
      <c r="D268" s="3"/>
    </row>
    <row r="269" spans="1:4">
      <c r="A269" t="s">
        <v>23</v>
      </c>
      <c r="C269"/>
      <c r="D269" s="3"/>
    </row>
    <row r="270" spans="1:4">
      <c r="A270" t="s">
        <v>23</v>
      </c>
      <c r="C270"/>
      <c r="D270" s="3"/>
    </row>
    <row r="271" spans="1:4">
      <c r="A271" t="s">
        <v>23</v>
      </c>
      <c r="C271"/>
      <c r="D271" s="3"/>
    </row>
    <row r="272" spans="1:4">
      <c r="A272" t="s">
        <v>23</v>
      </c>
      <c r="C272"/>
      <c r="D272" s="3"/>
    </row>
    <row r="273" spans="1:4">
      <c r="A273" t="s">
        <v>23</v>
      </c>
      <c r="C273"/>
      <c r="D273" s="3"/>
    </row>
    <row r="274" spans="1:4">
      <c r="A274" t="s">
        <v>23</v>
      </c>
      <c r="C274"/>
      <c r="D274" s="3"/>
    </row>
    <row r="275" spans="1:4">
      <c r="A275" t="s">
        <v>23</v>
      </c>
      <c r="C275"/>
      <c r="D275" s="3"/>
    </row>
    <row r="276" spans="1:4">
      <c r="A276" t="s">
        <v>23</v>
      </c>
      <c r="C276"/>
      <c r="D276" s="3"/>
    </row>
    <row r="277" spans="1:4">
      <c r="A277" t="s">
        <v>23</v>
      </c>
      <c r="C277"/>
      <c r="D277" s="3"/>
    </row>
    <row r="278" spans="1:4">
      <c r="A278" t="s">
        <v>23</v>
      </c>
      <c r="C278"/>
      <c r="D278" s="3"/>
    </row>
    <row r="279" spans="1:4">
      <c r="A279" t="s">
        <v>23</v>
      </c>
      <c r="C279"/>
      <c r="D279" s="3"/>
    </row>
    <row r="280" spans="1:4">
      <c r="A280" t="s">
        <v>23</v>
      </c>
      <c r="C280"/>
      <c r="D280" s="3"/>
    </row>
    <row r="281" spans="1:4">
      <c r="A281" t="s">
        <v>23</v>
      </c>
      <c r="C281"/>
      <c r="D281" s="3"/>
    </row>
    <row r="282" spans="1:4">
      <c r="A282" t="s">
        <v>23</v>
      </c>
      <c r="C282"/>
      <c r="D282" s="3"/>
    </row>
    <row r="283" spans="1:4">
      <c r="A283" t="s">
        <v>23</v>
      </c>
      <c r="C283"/>
      <c r="D283" s="3"/>
    </row>
    <row r="284" spans="1:4">
      <c r="A284" t="s">
        <v>23</v>
      </c>
      <c r="C284"/>
      <c r="D284" s="3"/>
    </row>
    <row r="285" spans="1:4">
      <c r="A285" t="s">
        <v>23</v>
      </c>
      <c r="C285"/>
      <c r="D285" s="3"/>
    </row>
    <row r="286" spans="1:4">
      <c r="A286" t="s">
        <v>23</v>
      </c>
      <c r="C286"/>
      <c r="D286" s="3"/>
    </row>
    <row r="287" spans="1:4">
      <c r="A287" t="s">
        <v>23</v>
      </c>
      <c r="C287"/>
      <c r="D287" s="3"/>
    </row>
    <row r="288" spans="1:4">
      <c r="A288" t="s">
        <v>23</v>
      </c>
      <c r="C288"/>
      <c r="D288" s="3"/>
    </row>
    <row r="289" spans="1:4">
      <c r="A289" t="s">
        <v>23</v>
      </c>
      <c r="C289"/>
      <c r="D289" s="3"/>
    </row>
    <row r="290" spans="1:4">
      <c r="A290" t="s">
        <v>23</v>
      </c>
      <c r="C290"/>
      <c r="D290" s="3"/>
    </row>
    <row r="291" spans="1:4">
      <c r="A291" t="s">
        <v>23</v>
      </c>
      <c r="C291"/>
      <c r="D291" s="3"/>
    </row>
    <row r="292" spans="1:4">
      <c r="A292" t="s">
        <v>23</v>
      </c>
      <c r="C292"/>
      <c r="D292" s="3"/>
    </row>
    <row r="293" spans="1:4">
      <c r="A293" t="s">
        <v>23</v>
      </c>
      <c r="C293"/>
      <c r="D293" s="3"/>
    </row>
    <row r="294" spans="1:4">
      <c r="A294" t="s">
        <v>23</v>
      </c>
      <c r="C294"/>
      <c r="D294" s="3"/>
    </row>
    <row r="295" spans="1:4">
      <c r="A295" t="s">
        <v>23</v>
      </c>
      <c r="C295"/>
      <c r="D295" s="3"/>
    </row>
    <row r="296" spans="1:4">
      <c r="A296" t="s">
        <v>23</v>
      </c>
      <c r="C296"/>
      <c r="D296" s="3"/>
    </row>
    <row r="297" spans="1:4">
      <c r="A297" t="s">
        <v>23</v>
      </c>
      <c r="C297"/>
      <c r="D297" s="3"/>
    </row>
    <row r="298" spans="1:4">
      <c r="A298" t="s">
        <v>23</v>
      </c>
      <c r="C298"/>
      <c r="D298" s="3"/>
    </row>
    <row r="299" spans="1:4">
      <c r="A299" t="s">
        <v>23</v>
      </c>
      <c r="C299"/>
      <c r="D299" s="3"/>
    </row>
    <row r="300" spans="1:4">
      <c r="A300" t="s">
        <v>23</v>
      </c>
      <c r="C300"/>
      <c r="D300" s="3"/>
    </row>
    <row r="301" spans="1:4">
      <c r="A301" t="s">
        <v>23</v>
      </c>
      <c r="C301"/>
      <c r="D301" s="3"/>
    </row>
    <row r="302" spans="1:4">
      <c r="A302" t="s">
        <v>23</v>
      </c>
      <c r="C302"/>
      <c r="D302" s="3"/>
    </row>
    <row r="303" spans="1:4">
      <c r="A303" t="s">
        <v>23</v>
      </c>
      <c r="C303"/>
      <c r="D303" s="3"/>
    </row>
    <row r="304" spans="1:4">
      <c r="A304" t="s">
        <v>23</v>
      </c>
      <c r="C304"/>
      <c r="D304" s="3"/>
    </row>
    <row r="305" spans="1:4">
      <c r="A305" t="s">
        <v>23</v>
      </c>
      <c r="C305"/>
      <c r="D305" s="3"/>
    </row>
    <row r="306" spans="1:4">
      <c r="A306" t="s">
        <v>23</v>
      </c>
      <c r="C306"/>
      <c r="D306" s="3"/>
    </row>
    <row r="307" spans="1:4">
      <c r="A307" t="s">
        <v>23</v>
      </c>
      <c r="C307"/>
      <c r="D307" s="3"/>
    </row>
    <row r="308" spans="1:4">
      <c r="A308" t="s">
        <v>23</v>
      </c>
      <c r="C308"/>
      <c r="D308" s="3"/>
    </row>
    <row r="309" spans="1:4">
      <c r="A309" t="s">
        <v>23</v>
      </c>
      <c r="C309"/>
      <c r="D309" s="3"/>
    </row>
    <row r="310" spans="1:4">
      <c r="A310" t="s">
        <v>23</v>
      </c>
      <c r="C310"/>
      <c r="D310" s="3"/>
    </row>
    <row r="311" spans="1:4">
      <c r="A311" t="s">
        <v>23</v>
      </c>
      <c r="C311"/>
      <c r="D311" s="3"/>
    </row>
    <row r="312" spans="1:4">
      <c r="A312" t="s">
        <v>23</v>
      </c>
      <c r="C312"/>
      <c r="D312" s="3"/>
    </row>
    <row r="313" spans="1:4">
      <c r="A313" t="s">
        <v>23</v>
      </c>
      <c r="C313"/>
      <c r="D313" s="3"/>
    </row>
    <row r="314" spans="1:4">
      <c r="A314" t="s">
        <v>23</v>
      </c>
      <c r="C314"/>
      <c r="D314" s="3"/>
    </row>
    <row r="315" spans="1:4">
      <c r="A315" t="s">
        <v>23</v>
      </c>
      <c r="C315"/>
      <c r="D315" s="3"/>
    </row>
    <row r="316" spans="1:4">
      <c r="A316" t="s">
        <v>23</v>
      </c>
      <c r="C316"/>
      <c r="D316" s="3"/>
    </row>
    <row r="317" spans="1:4">
      <c r="A317" t="s">
        <v>23</v>
      </c>
      <c r="C317"/>
      <c r="D317" s="3"/>
    </row>
    <row r="318" spans="1:4">
      <c r="A318" t="s">
        <v>23</v>
      </c>
      <c r="C318"/>
      <c r="D318" s="3"/>
    </row>
    <row r="319" spans="1:4">
      <c r="A319" t="s">
        <v>23</v>
      </c>
      <c r="C319"/>
      <c r="D319" s="3"/>
    </row>
    <row r="320" spans="1:4">
      <c r="A320" t="s">
        <v>23</v>
      </c>
      <c r="C320"/>
      <c r="D320" s="3"/>
    </row>
    <row r="321" spans="1:4">
      <c r="A321" t="s">
        <v>23</v>
      </c>
      <c r="C321"/>
      <c r="D321" s="3"/>
    </row>
    <row r="322" spans="1:4">
      <c r="A322" t="s">
        <v>23</v>
      </c>
      <c r="C322"/>
      <c r="D322" s="3"/>
    </row>
    <row r="323" spans="1:4">
      <c r="A323" t="s">
        <v>23</v>
      </c>
      <c r="C323"/>
      <c r="D323" s="3"/>
    </row>
    <row r="324" spans="1:4">
      <c r="A324" t="s">
        <v>23</v>
      </c>
      <c r="C324"/>
      <c r="D324" s="3"/>
    </row>
    <row r="325" spans="1:4">
      <c r="A325" t="s">
        <v>23</v>
      </c>
      <c r="C325"/>
      <c r="D325" s="3"/>
    </row>
    <row r="326" spans="1:4">
      <c r="A326" t="s">
        <v>23</v>
      </c>
      <c r="C326"/>
      <c r="D326" s="3"/>
    </row>
    <row r="327" spans="1:4">
      <c r="A327" t="s">
        <v>23</v>
      </c>
      <c r="C327"/>
      <c r="D327" s="3"/>
    </row>
    <row r="328" spans="1:4">
      <c r="A328" t="s">
        <v>23</v>
      </c>
      <c r="C328"/>
      <c r="D328" s="3"/>
    </row>
    <row r="329" spans="1:4">
      <c r="A329" t="s">
        <v>23</v>
      </c>
      <c r="C329"/>
      <c r="D329" s="3"/>
    </row>
    <row r="330" spans="1:4">
      <c r="A330" t="s">
        <v>23</v>
      </c>
      <c r="C330"/>
      <c r="D330" s="3"/>
    </row>
    <row r="331" spans="1:4">
      <c r="A331" t="s">
        <v>23</v>
      </c>
      <c r="C331"/>
      <c r="D331" s="3"/>
    </row>
    <row r="332" spans="1:4">
      <c r="A332" t="s">
        <v>23</v>
      </c>
      <c r="C332"/>
      <c r="D332" s="3"/>
    </row>
    <row r="333" spans="1:4">
      <c r="A333" t="s">
        <v>23</v>
      </c>
      <c r="C333"/>
      <c r="D333" s="3"/>
    </row>
    <row r="334" spans="1:4">
      <c r="A334" t="s">
        <v>23</v>
      </c>
      <c r="C334"/>
      <c r="D334" s="3"/>
    </row>
    <row r="335" spans="1:4">
      <c r="A335" t="s">
        <v>23</v>
      </c>
      <c r="C335"/>
      <c r="D335" s="3"/>
    </row>
    <row r="336" spans="1:4">
      <c r="A336" t="s">
        <v>23</v>
      </c>
      <c r="C336"/>
      <c r="D336" s="3"/>
    </row>
    <row r="337" spans="1:4">
      <c r="A337" t="s">
        <v>23</v>
      </c>
      <c r="C337"/>
      <c r="D337" s="3"/>
    </row>
    <row r="338" spans="1:4">
      <c r="A338" t="s">
        <v>23</v>
      </c>
      <c r="C338"/>
      <c r="D338" s="3"/>
    </row>
    <row r="339" spans="1:4">
      <c r="A339" t="s">
        <v>23</v>
      </c>
      <c r="C339"/>
      <c r="D339" s="3"/>
    </row>
    <row r="340" spans="1:4">
      <c r="A340" t="s">
        <v>23</v>
      </c>
      <c r="C340"/>
      <c r="D340" s="3"/>
    </row>
    <row r="341" spans="1:4">
      <c r="A341" t="s">
        <v>23</v>
      </c>
      <c r="C341"/>
      <c r="D341" s="3"/>
    </row>
    <row r="342" spans="1:4">
      <c r="A342" t="s">
        <v>23</v>
      </c>
      <c r="C342"/>
      <c r="D342" s="3"/>
    </row>
    <row r="343" spans="1:4">
      <c r="A343" t="s">
        <v>23</v>
      </c>
      <c r="C343"/>
      <c r="D343" s="3"/>
    </row>
    <row r="344" spans="1:4">
      <c r="A344" t="s">
        <v>23</v>
      </c>
      <c r="C344"/>
      <c r="D344" s="3"/>
    </row>
    <row r="345" spans="1:4">
      <c r="A345" t="s">
        <v>23</v>
      </c>
      <c r="C345"/>
      <c r="D345" s="3"/>
    </row>
    <row r="346" spans="1:4">
      <c r="A346" t="s">
        <v>23</v>
      </c>
      <c r="C346"/>
      <c r="D346" s="3"/>
    </row>
    <row r="347" spans="1:4">
      <c r="A347" t="s">
        <v>23</v>
      </c>
      <c r="C347"/>
      <c r="D347" s="3"/>
    </row>
    <row r="348" spans="1:4">
      <c r="A348" t="s">
        <v>23</v>
      </c>
      <c r="C348"/>
      <c r="D348" s="3"/>
    </row>
    <row r="349" spans="1:4">
      <c r="A349" t="s">
        <v>23</v>
      </c>
      <c r="C349"/>
      <c r="D349" s="3"/>
    </row>
    <row r="350" spans="1:4">
      <c r="A350" t="s">
        <v>23</v>
      </c>
      <c r="C350"/>
      <c r="D350" s="3"/>
    </row>
    <row r="351" spans="1:4">
      <c r="A351" t="s">
        <v>23</v>
      </c>
      <c r="C351"/>
      <c r="D351" s="3"/>
    </row>
    <row r="352" spans="1:4">
      <c r="A352" t="s">
        <v>23</v>
      </c>
      <c r="C352"/>
      <c r="D352" s="3"/>
    </row>
    <row r="353" spans="1:4">
      <c r="A353" t="s">
        <v>23</v>
      </c>
      <c r="C353"/>
      <c r="D353" s="3"/>
    </row>
    <row r="354" spans="1:4">
      <c r="A354" t="s">
        <v>23</v>
      </c>
      <c r="C354"/>
      <c r="D354" s="3"/>
    </row>
    <row r="355" spans="1:4">
      <c r="A355" t="s">
        <v>23</v>
      </c>
      <c r="C355"/>
      <c r="D355" s="3"/>
    </row>
    <row r="356" spans="1:4">
      <c r="A356" t="s">
        <v>23</v>
      </c>
      <c r="C356"/>
      <c r="D356" s="3"/>
    </row>
    <row r="357" spans="1:4">
      <c r="A357" t="s">
        <v>23</v>
      </c>
      <c r="C357"/>
      <c r="D357" s="3"/>
    </row>
    <row r="358" spans="1:4">
      <c r="A358" t="s">
        <v>23</v>
      </c>
      <c r="C358"/>
      <c r="D358" s="3"/>
    </row>
    <row r="359" spans="1:4">
      <c r="A359" t="s">
        <v>23</v>
      </c>
      <c r="C359"/>
      <c r="D359" s="3"/>
    </row>
    <row r="360" spans="1:4">
      <c r="A360" t="s">
        <v>23</v>
      </c>
      <c r="C360"/>
      <c r="D360" s="3"/>
    </row>
    <row r="361" spans="1:4">
      <c r="A361" t="s">
        <v>23</v>
      </c>
      <c r="C361"/>
      <c r="D361" s="3"/>
    </row>
    <row r="362" spans="1:4">
      <c r="A362" t="s">
        <v>23</v>
      </c>
      <c r="C362"/>
      <c r="D362" s="3"/>
    </row>
    <row r="363" spans="1:4">
      <c r="A363" t="s">
        <v>23</v>
      </c>
      <c r="C363"/>
      <c r="D363" s="3"/>
    </row>
    <row r="364" spans="1:4">
      <c r="A364" t="s">
        <v>23</v>
      </c>
      <c r="C364"/>
      <c r="D364" s="3"/>
    </row>
    <row r="365" spans="1:4">
      <c r="A365" t="s">
        <v>23</v>
      </c>
      <c r="C365"/>
      <c r="D365" s="3"/>
    </row>
    <row r="366" spans="1:4">
      <c r="A366" t="s">
        <v>23</v>
      </c>
      <c r="C366"/>
      <c r="D366" s="3"/>
    </row>
    <row r="367" spans="1:4">
      <c r="A367" t="s">
        <v>23</v>
      </c>
      <c r="C367"/>
      <c r="D367" s="3"/>
    </row>
    <row r="368" spans="1:4">
      <c r="A368" t="s">
        <v>23</v>
      </c>
      <c r="C368"/>
      <c r="D368" s="3"/>
    </row>
    <row r="369" spans="1:4">
      <c r="A369" t="s">
        <v>23</v>
      </c>
      <c r="C369"/>
      <c r="D369" s="3"/>
    </row>
    <row r="370" spans="1:4">
      <c r="A370" t="s">
        <v>23</v>
      </c>
      <c r="C370"/>
      <c r="D370" s="3"/>
    </row>
    <row r="371" spans="1:4">
      <c r="A371" t="s">
        <v>23</v>
      </c>
      <c r="C371"/>
      <c r="D371" s="3"/>
    </row>
    <row r="372" spans="1:4">
      <c r="A372" t="s">
        <v>23</v>
      </c>
      <c r="C372"/>
      <c r="D372" s="3"/>
    </row>
    <row r="373" spans="1:4">
      <c r="A373" t="s">
        <v>23</v>
      </c>
      <c r="C373"/>
      <c r="D373" s="3"/>
    </row>
    <row r="374" spans="1:4">
      <c r="A374" t="s">
        <v>23</v>
      </c>
      <c r="C374"/>
      <c r="D374" s="3"/>
    </row>
    <row r="375" spans="1:4">
      <c r="A375" t="s">
        <v>23</v>
      </c>
      <c r="C375"/>
      <c r="D375" s="3"/>
    </row>
    <row r="376" spans="1:4">
      <c r="A376" t="s">
        <v>23</v>
      </c>
      <c r="C376"/>
      <c r="D376" s="3"/>
    </row>
    <row r="377" spans="1:4">
      <c r="A377" t="s">
        <v>23</v>
      </c>
      <c r="C377"/>
      <c r="D377" s="3"/>
    </row>
    <row r="378" spans="1:4">
      <c r="A378" t="s">
        <v>23</v>
      </c>
      <c r="C378"/>
      <c r="D378" s="3"/>
    </row>
    <row r="379" spans="1:4">
      <c r="A379" t="s">
        <v>23</v>
      </c>
      <c r="C379"/>
      <c r="D379" s="3"/>
    </row>
    <row r="380" spans="1:4">
      <c r="A380" t="s">
        <v>23</v>
      </c>
      <c r="C380"/>
      <c r="D380" s="3"/>
    </row>
    <row r="381" spans="1:4">
      <c r="A381" t="s">
        <v>23</v>
      </c>
      <c r="C381"/>
      <c r="D381" s="3"/>
    </row>
    <row r="382" spans="1:4">
      <c r="A382" t="s">
        <v>23</v>
      </c>
      <c r="C382"/>
      <c r="D382" s="3"/>
    </row>
    <row r="383" spans="1:4">
      <c r="A383" t="s">
        <v>23</v>
      </c>
      <c r="C383"/>
      <c r="D383" s="3"/>
    </row>
    <row r="384" spans="1:4">
      <c r="A384" t="s">
        <v>23</v>
      </c>
      <c r="C384"/>
      <c r="D384" s="3"/>
    </row>
    <row r="385" spans="1:4">
      <c r="A385" t="s">
        <v>23</v>
      </c>
      <c r="C385"/>
      <c r="D385" s="3"/>
    </row>
    <row r="386" spans="1:4">
      <c r="A386" t="s">
        <v>23</v>
      </c>
      <c r="C386"/>
      <c r="D386" s="3"/>
    </row>
    <row r="387" spans="1:4">
      <c r="A387" t="s">
        <v>23</v>
      </c>
      <c r="C387"/>
      <c r="D387" s="3"/>
    </row>
    <row r="388" spans="1:4">
      <c r="A388" t="s">
        <v>23</v>
      </c>
      <c r="C388"/>
      <c r="D388" s="3"/>
    </row>
    <row r="389" spans="1:4">
      <c r="A389" t="s">
        <v>23</v>
      </c>
      <c r="C389"/>
      <c r="D389" s="3"/>
    </row>
    <row r="390" spans="1:4">
      <c r="A390" t="s">
        <v>23</v>
      </c>
      <c r="C390"/>
      <c r="D390" s="3"/>
    </row>
    <row r="391" spans="1:4">
      <c r="A391" t="s">
        <v>23</v>
      </c>
      <c r="C391"/>
      <c r="D391" s="3"/>
    </row>
    <row r="392" spans="1:4">
      <c r="A392" t="s">
        <v>23</v>
      </c>
      <c r="C392"/>
      <c r="D392" s="3"/>
    </row>
    <row r="393" spans="1:4">
      <c r="A393" t="s">
        <v>23</v>
      </c>
      <c r="C393"/>
      <c r="D393" s="3"/>
    </row>
    <row r="394" spans="1:4">
      <c r="A394" t="s">
        <v>23</v>
      </c>
      <c r="C394"/>
      <c r="D394" s="3"/>
    </row>
    <row r="395" spans="1:4">
      <c r="A395" t="s">
        <v>23</v>
      </c>
      <c r="C395"/>
      <c r="D395" s="3"/>
    </row>
    <row r="396" spans="1:4">
      <c r="A396" t="s">
        <v>23</v>
      </c>
      <c r="C396"/>
      <c r="D396" s="3"/>
    </row>
    <row r="397" spans="1:4">
      <c r="A397" t="s">
        <v>23</v>
      </c>
      <c r="C397"/>
      <c r="D397" s="3"/>
    </row>
    <row r="398" spans="1:4">
      <c r="A398" t="s">
        <v>23</v>
      </c>
      <c r="C398"/>
      <c r="D398" s="3"/>
    </row>
    <row r="399" spans="1:4">
      <c r="A399" t="s">
        <v>23</v>
      </c>
      <c r="C399"/>
      <c r="D399" s="3"/>
    </row>
    <row r="400" spans="1:4">
      <c r="A400" t="s">
        <v>23</v>
      </c>
      <c r="C400"/>
      <c r="D400" s="3"/>
    </row>
    <row r="401" spans="1:4">
      <c r="A401" t="s">
        <v>23</v>
      </c>
      <c r="C401"/>
      <c r="D401" s="3"/>
    </row>
    <row r="402" spans="1:4">
      <c r="A402" t="s">
        <v>23</v>
      </c>
      <c r="C402"/>
      <c r="D402" s="3"/>
    </row>
    <row r="403" spans="1:4">
      <c r="A403" t="s">
        <v>23</v>
      </c>
      <c r="C403"/>
      <c r="D403" s="3"/>
    </row>
    <row r="404" spans="1:4">
      <c r="A404" t="s">
        <v>23</v>
      </c>
      <c r="C404"/>
      <c r="D404" s="3"/>
    </row>
    <row r="405" spans="1:4">
      <c r="A405" t="s">
        <v>23</v>
      </c>
      <c r="C405"/>
      <c r="D405" s="3"/>
    </row>
    <row r="406" spans="1:4">
      <c r="A406" t="s">
        <v>23</v>
      </c>
      <c r="C406"/>
      <c r="D406" s="3"/>
    </row>
    <row r="407" spans="1:4">
      <c r="A407" t="s">
        <v>23</v>
      </c>
      <c r="C407"/>
      <c r="D407" s="3"/>
    </row>
    <row r="408" spans="1:4">
      <c r="A408" t="s">
        <v>23</v>
      </c>
      <c r="C408"/>
      <c r="D408" s="3"/>
    </row>
    <row r="409" spans="1:4">
      <c r="A409" t="s">
        <v>23</v>
      </c>
      <c r="C409"/>
      <c r="D409" s="3"/>
    </row>
    <row r="410" spans="1:4">
      <c r="A410" t="s">
        <v>23</v>
      </c>
      <c r="C410"/>
      <c r="D410" s="3"/>
    </row>
    <row r="411" spans="1:4">
      <c r="A411" t="s">
        <v>23</v>
      </c>
      <c r="C411"/>
      <c r="D411" s="3"/>
    </row>
    <row r="412" spans="1:4">
      <c r="A412" t="s">
        <v>23</v>
      </c>
      <c r="C412"/>
      <c r="D412" s="3"/>
    </row>
    <row r="413" spans="1:4">
      <c r="A413" t="s">
        <v>23</v>
      </c>
      <c r="C413"/>
      <c r="D413" s="3"/>
    </row>
    <row r="414" spans="1:4">
      <c r="A414" t="s">
        <v>23</v>
      </c>
      <c r="C414"/>
      <c r="D414" s="3"/>
    </row>
    <row r="415" spans="1:4">
      <c r="A415" t="s">
        <v>23</v>
      </c>
      <c r="C415"/>
      <c r="D415" s="3"/>
    </row>
    <row r="416" spans="1:4">
      <c r="A416" t="s">
        <v>23</v>
      </c>
      <c r="C416"/>
      <c r="D416" s="3"/>
    </row>
    <row r="417" spans="1:4">
      <c r="A417" t="s">
        <v>23</v>
      </c>
      <c r="C417"/>
      <c r="D417" s="3"/>
    </row>
    <row r="418" spans="1:4">
      <c r="A418" t="s">
        <v>23</v>
      </c>
      <c r="C418"/>
      <c r="D418" s="3"/>
    </row>
    <row r="419" spans="1:4">
      <c r="A419" t="s">
        <v>23</v>
      </c>
      <c r="C419"/>
      <c r="D419" s="3"/>
    </row>
    <row r="420" spans="1:4">
      <c r="A420" t="s">
        <v>23</v>
      </c>
      <c r="C420"/>
      <c r="D420" s="3"/>
    </row>
    <row r="421" spans="1:4">
      <c r="A421" t="s">
        <v>23</v>
      </c>
      <c r="C421"/>
      <c r="D421" s="3"/>
    </row>
    <row r="422" spans="1:4">
      <c r="A422" t="s">
        <v>23</v>
      </c>
      <c r="C422"/>
      <c r="D422" s="3"/>
    </row>
    <row r="423" spans="1:4">
      <c r="A423" t="s">
        <v>23</v>
      </c>
      <c r="C423"/>
      <c r="D423" s="3"/>
    </row>
    <row r="424" spans="1:4">
      <c r="A424" t="s">
        <v>23</v>
      </c>
      <c r="C424"/>
      <c r="D424" s="3"/>
    </row>
    <row r="425" spans="1:4">
      <c r="A425" t="s">
        <v>23</v>
      </c>
      <c r="C425"/>
      <c r="D425" s="3"/>
    </row>
    <row r="426" spans="1:4">
      <c r="A426" t="s">
        <v>23</v>
      </c>
      <c r="C426"/>
      <c r="D426" s="3"/>
    </row>
    <row r="427" spans="1:4">
      <c r="A427" t="s">
        <v>23</v>
      </c>
      <c r="C427"/>
      <c r="D427" s="3"/>
    </row>
    <row r="428" spans="1:4">
      <c r="A428" t="s">
        <v>23</v>
      </c>
      <c r="C428"/>
      <c r="D428" s="3"/>
    </row>
    <row r="429" spans="1:4">
      <c r="A429" t="s">
        <v>23</v>
      </c>
      <c r="C429"/>
      <c r="D429" s="3"/>
    </row>
    <row r="430" spans="1:4">
      <c r="A430" t="s">
        <v>23</v>
      </c>
      <c r="C430"/>
      <c r="D430" s="3"/>
    </row>
    <row r="431" spans="1:4">
      <c r="A431" t="s">
        <v>23</v>
      </c>
      <c r="C431"/>
      <c r="D431" s="3"/>
    </row>
    <row r="432" spans="1:4">
      <c r="A432" t="s">
        <v>23</v>
      </c>
      <c r="C432"/>
      <c r="D432" s="3"/>
    </row>
    <row r="433" spans="1:4">
      <c r="A433" t="s">
        <v>23</v>
      </c>
      <c r="C433"/>
      <c r="D433" s="3"/>
    </row>
    <row r="434" spans="1:4">
      <c r="A434" t="s">
        <v>23</v>
      </c>
      <c r="C434"/>
      <c r="D434" s="3"/>
    </row>
    <row r="435" spans="1:4">
      <c r="A435" t="s">
        <v>23</v>
      </c>
      <c r="C435"/>
      <c r="D435" s="3"/>
    </row>
    <row r="436" spans="1:4">
      <c r="A436" t="s">
        <v>23</v>
      </c>
      <c r="C436"/>
      <c r="D436" s="3"/>
    </row>
    <row r="437" spans="1:4">
      <c r="A437" t="s">
        <v>23</v>
      </c>
      <c r="C437"/>
      <c r="D437" s="3"/>
    </row>
    <row r="438" spans="1:4">
      <c r="A438" t="s">
        <v>23</v>
      </c>
      <c r="C438"/>
      <c r="D438" s="3"/>
    </row>
    <row r="439" spans="1:4">
      <c r="A439" t="s">
        <v>23</v>
      </c>
      <c r="C439"/>
      <c r="D439" s="3"/>
    </row>
    <row r="440" spans="1:4">
      <c r="A440" t="s">
        <v>23</v>
      </c>
      <c r="C440"/>
      <c r="D440" s="3"/>
    </row>
    <row r="441" spans="1:4">
      <c r="A441" t="s">
        <v>23</v>
      </c>
      <c r="C441"/>
      <c r="D441" s="3"/>
    </row>
    <row r="442" spans="1:4">
      <c r="A442" t="s">
        <v>23</v>
      </c>
      <c r="C442"/>
      <c r="D442" s="3"/>
    </row>
    <row r="443" spans="1:4">
      <c r="A443" t="s">
        <v>23</v>
      </c>
      <c r="C443"/>
      <c r="D443" s="3"/>
    </row>
    <row r="444" spans="1:4">
      <c r="A444" t="s">
        <v>23</v>
      </c>
      <c r="C444"/>
      <c r="D444" s="3"/>
    </row>
    <row r="445" spans="1:4">
      <c r="A445" t="s">
        <v>23</v>
      </c>
      <c r="C445"/>
      <c r="D445" s="3"/>
    </row>
    <row r="446" spans="1:4">
      <c r="A446" t="s">
        <v>23</v>
      </c>
      <c r="C446"/>
      <c r="D446" s="3"/>
    </row>
    <row r="447" spans="1:4">
      <c r="A447" t="s">
        <v>23</v>
      </c>
      <c r="C447"/>
      <c r="D447" s="3"/>
    </row>
    <row r="448" spans="1:4">
      <c r="A448" t="s">
        <v>23</v>
      </c>
      <c r="C448"/>
      <c r="D448" s="3"/>
    </row>
    <row r="449" spans="1:4">
      <c r="A449" t="s">
        <v>23</v>
      </c>
      <c r="C449"/>
      <c r="D449" s="3"/>
    </row>
    <row r="450" spans="1:4">
      <c r="A450" t="s">
        <v>23</v>
      </c>
      <c r="C450"/>
      <c r="D450" s="3"/>
    </row>
    <row r="451" spans="1:4">
      <c r="A451" t="s">
        <v>23</v>
      </c>
      <c r="C451"/>
      <c r="D451" s="3"/>
    </row>
    <row r="452" spans="1:4">
      <c r="A452" t="s">
        <v>23</v>
      </c>
      <c r="C452"/>
      <c r="D452" s="3"/>
    </row>
    <row r="453" spans="1:4">
      <c r="A453" t="s">
        <v>23</v>
      </c>
      <c r="C453"/>
      <c r="D453" s="3"/>
    </row>
    <row r="454" spans="1:4">
      <c r="A454" t="s">
        <v>23</v>
      </c>
      <c r="C454"/>
      <c r="D454" s="3"/>
    </row>
    <row r="455" spans="1:4">
      <c r="A455" t="s">
        <v>23</v>
      </c>
      <c r="C455"/>
      <c r="D455" s="3"/>
    </row>
    <row r="456" spans="1:4">
      <c r="A456" t="s">
        <v>23</v>
      </c>
      <c r="C456"/>
      <c r="D456" s="3"/>
    </row>
    <row r="457" spans="1:4">
      <c r="A457" t="s">
        <v>23</v>
      </c>
      <c r="C457"/>
      <c r="D457" s="3"/>
    </row>
    <row r="458" spans="1:4">
      <c r="A458" t="s">
        <v>23</v>
      </c>
      <c r="C458"/>
      <c r="D458" s="3"/>
    </row>
    <row r="459" spans="1:4">
      <c r="A459" t="s">
        <v>23</v>
      </c>
      <c r="C459"/>
      <c r="D459" s="3"/>
    </row>
    <row r="460" spans="1:4">
      <c r="A460" t="s">
        <v>23</v>
      </c>
      <c r="C460"/>
      <c r="D460" s="3"/>
    </row>
    <row r="461" spans="1:4">
      <c r="A461" t="s">
        <v>23</v>
      </c>
      <c r="C461"/>
      <c r="D461" s="3"/>
    </row>
    <row r="462" spans="1:4">
      <c r="A462" t="s">
        <v>23</v>
      </c>
      <c r="C462"/>
      <c r="D462" s="3"/>
    </row>
    <row r="463" spans="1:4">
      <c r="A463" t="s">
        <v>23</v>
      </c>
      <c r="C463"/>
      <c r="D463" s="3"/>
    </row>
    <row r="464" spans="1:4">
      <c r="A464" t="s">
        <v>23</v>
      </c>
      <c r="C464"/>
      <c r="D464" s="3"/>
    </row>
    <row r="465" spans="1:4">
      <c r="A465" t="s">
        <v>23</v>
      </c>
      <c r="C465"/>
      <c r="D465" s="3"/>
    </row>
    <row r="466" spans="1:4">
      <c r="A466" t="s">
        <v>23</v>
      </c>
      <c r="C466"/>
      <c r="D466" s="3"/>
    </row>
    <row r="467" spans="1:4">
      <c r="A467" t="s">
        <v>23</v>
      </c>
      <c r="C467"/>
      <c r="D467" s="3"/>
    </row>
    <row r="468" spans="1:4">
      <c r="A468" t="s">
        <v>23</v>
      </c>
      <c r="C468"/>
      <c r="D468" s="3"/>
    </row>
    <row r="469" spans="1:4">
      <c r="A469" t="s">
        <v>23</v>
      </c>
      <c r="C469"/>
      <c r="D469" s="3"/>
    </row>
    <row r="470" spans="1:4">
      <c r="A470" t="s">
        <v>23</v>
      </c>
      <c r="C470"/>
      <c r="D470" s="3"/>
    </row>
    <row r="471" spans="1:4">
      <c r="A471" t="s">
        <v>23</v>
      </c>
      <c r="C471"/>
      <c r="D471" s="3"/>
    </row>
    <row r="472" spans="1:4">
      <c r="A472" t="s">
        <v>23</v>
      </c>
      <c r="C472"/>
      <c r="D472" s="3"/>
    </row>
    <row r="473" spans="1:4">
      <c r="A473" t="s">
        <v>23</v>
      </c>
      <c r="C473"/>
      <c r="D473" s="3"/>
    </row>
    <row r="474" spans="1:4">
      <c r="A474" t="s">
        <v>23</v>
      </c>
      <c r="C474"/>
      <c r="D474" s="3"/>
    </row>
    <row r="475" spans="1:4">
      <c r="A475" t="s">
        <v>23</v>
      </c>
      <c r="C475"/>
      <c r="D475" s="3"/>
    </row>
    <row r="476" spans="1:4">
      <c r="A476" t="s">
        <v>23</v>
      </c>
      <c r="C476"/>
      <c r="D476" s="3"/>
    </row>
    <row r="477" spans="1:4">
      <c r="A477" t="s">
        <v>23</v>
      </c>
      <c r="C477"/>
      <c r="D477" s="3"/>
    </row>
    <row r="478" spans="1:4">
      <c r="A478" t="s">
        <v>23</v>
      </c>
      <c r="C478"/>
      <c r="D478" s="3"/>
    </row>
    <row r="479" spans="1:4">
      <c r="A479" t="s">
        <v>23</v>
      </c>
      <c r="C479"/>
      <c r="D479" s="3"/>
    </row>
    <row r="480" spans="1:4">
      <c r="A480" t="s">
        <v>23</v>
      </c>
      <c r="C480"/>
      <c r="D480" s="3"/>
    </row>
    <row r="481" spans="1:4">
      <c r="A481" t="s">
        <v>23</v>
      </c>
      <c r="C481"/>
      <c r="D481" s="3"/>
    </row>
    <row r="482" spans="1:4">
      <c r="A482" t="s">
        <v>23</v>
      </c>
      <c r="C482"/>
      <c r="D482" s="3"/>
    </row>
    <row r="483" spans="1:4">
      <c r="A483" t="s">
        <v>23</v>
      </c>
      <c r="C483"/>
      <c r="D483" s="3"/>
    </row>
    <row r="484" spans="1:4">
      <c r="A484" t="s">
        <v>23</v>
      </c>
      <c r="C484"/>
      <c r="D484" s="3"/>
    </row>
    <row r="485" spans="1:4">
      <c r="A485" t="s">
        <v>23</v>
      </c>
      <c r="C485"/>
      <c r="D485" s="3"/>
    </row>
    <row r="486" spans="1:4">
      <c r="A486" t="s">
        <v>23</v>
      </c>
      <c r="C486"/>
      <c r="D486" s="3"/>
    </row>
    <row r="487" spans="1:4">
      <c r="A487" t="s">
        <v>23</v>
      </c>
      <c r="C487"/>
      <c r="D487" s="3"/>
    </row>
    <row r="488" spans="1:4">
      <c r="A488" t="s">
        <v>23</v>
      </c>
      <c r="C488"/>
      <c r="D488" s="3"/>
    </row>
    <row r="489" spans="1:4">
      <c r="A489" t="s">
        <v>23</v>
      </c>
      <c r="C489"/>
      <c r="D489" s="3"/>
    </row>
    <row r="490" spans="1:4">
      <c r="A490" t="s">
        <v>23</v>
      </c>
      <c r="C490"/>
      <c r="D490" s="3"/>
    </row>
    <row r="491" spans="1:4">
      <c r="A491" t="s">
        <v>23</v>
      </c>
      <c r="C491"/>
      <c r="D491" s="3"/>
    </row>
    <row r="492" spans="1:4">
      <c r="A492" t="s">
        <v>23</v>
      </c>
      <c r="C492"/>
      <c r="D492" s="3"/>
    </row>
    <row r="493" spans="1:4">
      <c r="A493" t="s">
        <v>23</v>
      </c>
      <c r="C493"/>
      <c r="D493" s="3"/>
    </row>
    <row r="494" spans="1:4">
      <c r="A494" t="s">
        <v>23</v>
      </c>
      <c r="C494"/>
      <c r="D494" s="3"/>
    </row>
    <row r="495" spans="1:4">
      <c r="A495" t="s">
        <v>23</v>
      </c>
      <c r="C495"/>
      <c r="D495" s="3"/>
    </row>
    <row r="496" spans="1:4">
      <c r="A496" t="s">
        <v>23</v>
      </c>
      <c r="C496"/>
      <c r="D496" s="3"/>
    </row>
    <row r="497" spans="1:4">
      <c r="A497" t="s">
        <v>23</v>
      </c>
      <c r="C497"/>
      <c r="D497" s="3"/>
    </row>
    <row r="498" spans="1:4">
      <c r="A498" t="s">
        <v>23</v>
      </c>
      <c r="C498"/>
      <c r="D498" s="3"/>
    </row>
    <row r="499" spans="1:4">
      <c r="A499" t="s">
        <v>23</v>
      </c>
      <c r="C499"/>
      <c r="D499" s="3"/>
    </row>
    <row r="500" spans="1:4">
      <c r="A500" t="s">
        <v>23</v>
      </c>
      <c r="C500"/>
      <c r="D500" s="3"/>
    </row>
    <row r="501" spans="1:4">
      <c r="A501" t="s">
        <v>23</v>
      </c>
      <c r="C501"/>
      <c r="D501" s="3"/>
    </row>
    <row r="502" spans="1:4">
      <c r="A502" t="s">
        <v>23</v>
      </c>
      <c r="C502"/>
      <c r="D502" s="3"/>
    </row>
    <row r="503" spans="1:4">
      <c r="A503" t="s">
        <v>23</v>
      </c>
      <c r="C503"/>
      <c r="D503" s="3"/>
    </row>
    <row r="504" spans="1:4">
      <c r="A504" t="s">
        <v>23</v>
      </c>
      <c r="C504"/>
      <c r="D504" s="3"/>
    </row>
    <row r="505" spans="1:4">
      <c r="A505" t="s">
        <v>23</v>
      </c>
      <c r="C505"/>
      <c r="D505" s="3"/>
    </row>
    <row r="506" spans="1:4">
      <c r="A506" t="s">
        <v>23</v>
      </c>
      <c r="C506"/>
      <c r="D506" s="3"/>
    </row>
    <row r="507" spans="1:4">
      <c r="A507" t="s">
        <v>23</v>
      </c>
      <c r="C507"/>
      <c r="D507" s="3"/>
    </row>
    <row r="508" spans="1:4">
      <c r="A508" t="s">
        <v>23</v>
      </c>
      <c r="C508"/>
      <c r="D508" s="3"/>
    </row>
    <row r="509" spans="1:4">
      <c r="A509" t="s">
        <v>23</v>
      </c>
      <c r="C509"/>
      <c r="D509" s="3"/>
    </row>
    <row r="510" spans="1:4">
      <c r="A510" t="s">
        <v>23</v>
      </c>
      <c r="C510"/>
      <c r="D510" s="3"/>
    </row>
    <row r="511" spans="1:4">
      <c r="A511" t="s">
        <v>23</v>
      </c>
      <c r="C511"/>
      <c r="D511" s="3"/>
    </row>
    <row r="512" spans="1:4">
      <c r="A512" t="s">
        <v>23</v>
      </c>
      <c r="C512"/>
      <c r="D512" s="3"/>
    </row>
    <row r="513" spans="1:4">
      <c r="A513" t="s">
        <v>23</v>
      </c>
      <c r="C513"/>
      <c r="D513" s="3"/>
    </row>
    <row r="514" spans="1:4">
      <c r="A514" t="s">
        <v>23</v>
      </c>
      <c r="C514"/>
      <c r="D514" s="3"/>
    </row>
    <row r="515" spans="1:4">
      <c r="A515" t="s">
        <v>23</v>
      </c>
      <c r="C515"/>
      <c r="D515" s="3"/>
    </row>
    <row r="516" spans="1:4">
      <c r="A516" t="s">
        <v>23</v>
      </c>
      <c r="C516"/>
      <c r="D516" s="3"/>
    </row>
    <row r="517" spans="1:4">
      <c r="A517" t="s">
        <v>23</v>
      </c>
      <c r="C517"/>
      <c r="D517" s="3"/>
    </row>
    <row r="518" spans="1:4">
      <c r="A518" t="s">
        <v>23</v>
      </c>
      <c r="C518"/>
      <c r="D518" s="3"/>
    </row>
    <row r="519" spans="1:4">
      <c r="A519" t="s">
        <v>23</v>
      </c>
      <c r="C519"/>
      <c r="D519" s="3"/>
    </row>
    <row r="520" spans="1:4">
      <c r="A520" t="s">
        <v>23</v>
      </c>
      <c r="C520"/>
      <c r="D520" s="3"/>
    </row>
    <row r="521" spans="1:4">
      <c r="A521" t="s">
        <v>23</v>
      </c>
      <c r="C521"/>
      <c r="D521" s="3"/>
    </row>
    <row r="522" spans="1:4">
      <c r="A522" t="s">
        <v>23</v>
      </c>
      <c r="C522"/>
      <c r="D522" s="3"/>
    </row>
    <row r="523" spans="1:4">
      <c r="A523" t="s">
        <v>23</v>
      </c>
      <c r="C523"/>
      <c r="D523" s="3"/>
    </row>
    <row r="524" spans="1:4">
      <c r="A524" t="s">
        <v>23</v>
      </c>
      <c r="C524"/>
      <c r="D524" s="3"/>
    </row>
    <row r="525" spans="1:4">
      <c r="A525" t="s">
        <v>23</v>
      </c>
      <c r="C525"/>
      <c r="D525" s="3"/>
    </row>
    <row r="526" spans="1:4">
      <c r="A526" t="s">
        <v>23</v>
      </c>
      <c r="C526"/>
      <c r="D526" s="3"/>
    </row>
    <row r="527" spans="1:4">
      <c r="A527" t="s">
        <v>23</v>
      </c>
      <c r="C527"/>
      <c r="D527" s="3"/>
    </row>
    <row r="528" spans="1:4">
      <c r="A528" t="s">
        <v>23</v>
      </c>
      <c r="C528"/>
      <c r="D528" s="3"/>
    </row>
    <row r="529" spans="1:4">
      <c r="A529" t="s">
        <v>23</v>
      </c>
      <c r="C529"/>
      <c r="D529" s="3"/>
    </row>
    <row r="530" spans="1:4">
      <c r="A530" t="s">
        <v>23</v>
      </c>
      <c r="C530"/>
      <c r="D530" s="3"/>
    </row>
    <row r="531" spans="1:4">
      <c r="A531" t="s">
        <v>23</v>
      </c>
      <c r="C531"/>
      <c r="D531" s="3"/>
    </row>
    <row r="532" spans="1:4">
      <c r="A532" t="s">
        <v>23</v>
      </c>
      <c r="C532"/>
      <c r="D532" s="3"/>
    </row>
    <row r="533" spans="1:4">
      <c r="A533" t="s">
        <v>23</v>
      </c>
      <c r="C533"/>
      <c r="D533" s="3"/>
    </row>
    <row r="534" spans="1:4">
      <c r="A534" t="s">
        <v>23</v>
      </c>
      <c r="C534"/>
      <c r="D534" s="3"/>
    </row>
    <row r="535" spans="1:4">
      <c r="A535" t="s">
        <v>23</v>
      </c>
      <c r="C535"/>
      <c r="D535" s="3"/>
    </row>
    <row r="536" spans="1:4">
      <c r="A536" t="s">
        <v>23</v>
      </c>
      <c r="C536"/>
      <c r="D536" s="3"/>
    </row>
    <row r="537" spans="1:4">
      <c r="A537" t="s">
        <v>23</v>
      </c>
      <c r="C537"/>
      <c r="D537" s="3"/>
    </row>
    <row r="538" spans="1:4">
      <c r="A538" t="s">
        <v>23</v>
      </c>
      <c r="C538"/>
      <c r="D538" s="3"/>
    </row>
    <row r="539" spans="1:4">
      <c r="A539" t="s">
        <v>23</v>
      </c>
      <c r="C539"/>
      <c r="D539" s="3"/>
    </row>
    <row r="540" spans="1:4">
      <c r="A540" t="s">
        <v>23</v>
      </c>
      <c r="C540"/>
      <c r="D540" s="3"/>
    </row>
    <row r="541" spans="1:4">
      <c r="A541" t="s">
        <v>23</v>
      </c>
      <c r="C541"/>
      <c r="D541" s="3"/>
    </row>
    <row r="542" spans="1:4">
      <c r="A542" t="s">
        <v>23</v>
      </c>
      <c r="C542"/>
      <c r="D542" s="3"/>
    </row>
    <row r="543" spans="1:4">
      <c r="A543" t="s">
        <v>23</v>
      </c>
      <c r="C543"/>
      <c r="D543" s="3"/>
    </row>
    <row r="544" spans="1:4">
      <c r="A544" t="s">
        <v>23</v>
      </c>
      <c r="C544"/>
      <c r="D544" s="3"/>
    </row>
    <row r="545" spans="1:4">
      <c r="A545" t="s">
        <v>23</v>
      </c>
      <c r="C545"/>
      <c r="D545" s="3"/>
    </row>
    <row r="546" spans="1:4">
      <c r="A546" t="s">
        <v>23</v>
      </c>
      <c r="C546"/>
      <c r="D546" s="3"/>
    </row>
    <row r="547" spans="1:4">
      <c r="A547" t="s">
        <v>23</v>
      </c>
      <c r="C547"/>
      <c r="D547" s="3"/>
    </row>
    <row r="548" spans="1:4">
      <c r="A548" t="s">
        <v>23</v>
      </c>
      <c r="C548"/>
      <c r="D548" s="3"/>
    </row>
    <row r="549" spans="1:4">
      <c r="A549" t="s">
        <v>23</v>
      </c>
      <c r="C549"/>
      <c r="D549" s="3"/>
    </row>
    <row r="550" spans="1:4">
      <c r="A550" t="s">
        <v>23</v>
      </c>
      <c r="C550"/>
      <c r="D550" s="3"/>
    </row>
    <row r="551" spans="1:4">
      <c r="A551" t="s">
        <v>23</v>
      </c>
      <c r="C551"/>
      <c r="D551" s="3"/>
    </row>
    <row r="552" spans="1:4">
      <c r="A552" t="s">
        <v>23</v>
      </c>
      <c r="C552"/>
      <c r="D552" s="3"/>
    </row>
    <row r="553" spans="1:4">
      <c r="A553" t="s">
        <v>23</v>
      </c>
      <c r="C553"/>
      <c r="D553" s="3"/>
    </row>
    <row r="554" spans="1:4">
      <c r="A554" t="s">
        <v>23</v>
      </c>
      <c r="C554"/>
      <c r="D554" s="3"/>
    </row>
    <row r="555" spans="1:4">
      <c r="A555" t="s">
        <v>23</v>
      </c>
      <c r="C555"/>
      <c r="D555" s="3"/>
    </row>
    <row r="556" spans="1:4">
      <c r="A556" t="s">
        <v>23</v>
      </c>
      <c r="C556"/>
      <c r="D556" s="3"/>
    </row>
    <row r="557" spans="1:4">
      <c r="A557" t="s">
        <v>23</v>
      </c>
      <c r="C557"/>
      <c r="D557" s="3"/>
    </row>
    <row r="558" spans="1:4">
      <c r="A558" t="s">
        <v>23</v>
      </c>
      <c r="C558"/>
      <c r="D558" s="3"/>
    </row>
    <row r="559" spans="1:4">
      <c r="A559" t="s">
        <v>23</v>
      </c>
      <c r="C559"/>
      <c r="D559" s="3"/>
    </row>
    <row r="560" spans="1:4">
      <c r="A560" t="s">
        <v>23</v>
      </c>
      <c r="C560"/>
      <c r="D560" s="3"/>
    </row>
    <row r="561" spans="1:4">
      <c r="A561" t="s">
        <v>23</v>
      </c>
      <c r="C561"/>
      <c r="D561" s="3"/>
    </row>
    <row r="562" spans="1:4">
      <c r="A562" t="s">
        <v>23</v>
      </c>
      <c r="C562"/>
      <c r="D562" s="3"/>
    </row>
    <row r="563" spans="1:4">
      <c r="A563" t="s">
        <v>23</v>
      </c>
      <c r="C563"/>
      <c r="D563" s="3"/>
    </row>
    <row r="564" spans="1:4">
      <c r="A564" t="s">
        <v>23</v>
      </c>
      <c r="C564"/>
      <c r="D564" s="3"/>
    </row>
    <row r="565" spans="1:4">
      <c r="A565" t="s">
        <v>23</v>
      </c>
      <c r="C565"/>
      <c r="D565" s="3"/>
    </row>
    <row r="566" spans="1:4">
      <c r="A566" t="s">
        <v>23</v>
      </c>
      <c r="C566"/>
      <c r="D566" s="3"/>
    </row>
    <row r="567" spans="1:4">
      <c r="A567" t="s">
        <v>23</v>
      </c>
      <c r="C567"/>
      <c r="D567" s="3"/>
    </row>
    <row r="568" spans="1:4">
      <c r="A568" t="s">
        <v>23</v>
      </c>
      <c r="C568"/>
      <c r="D568" s="3"/>
    </row>
    <row r="569" spans="1:4">
      <c r="A569" t="s">
        <v>23</v>
      </c>
      <c r="C569"/>
      <c r="D569" s="3"/>
    </row>
    <row r="570" spans="1:4">
      <c r="A570" t="s">
        <v>23</v>
      </c>
      <c r="C570"/>
      <c r="D570" s="3"/>
    </row>
    <row r="571" spans="1:4">
      <c r="A571" t="s">
        <v>23</v>
      </c>
      <c r="C571"/>
      <c r="D571" s="3"/>
    </row>
    <row r="572" spans="1:4">
      <c r="A572" t="s">
        <v>23</v>
      </c>
      <c r="C572"/>
      <c r="D572" s="3"/>
    </row>
    <row r="573" spans="1:4">
      <c r="A573" t="s">
        <v>23</v>
      </c>
      <c r="C573"/>
      <c r="D573" s="3"/>
    </row>
    <row r="574" spans="1:4">
      <c r="A574" t="s">
        <v>23</v>
      </c>
      <c r="C574"/>
      <c r="D574" s="3"/>
    </row>
    <row r="575" spans="1:4">
      <c r="A575" t="s">
        <v>23</v>
      </c>
      <c r="C575"/>
      <c r="D575" s="3"/>
    </row>
    <row r="576" spans="1:4">
      <c r="A576" t="s">
        <v>23</v>
      </c>
      <c r="C576"/>
      <c r="D576" s="3"/>
    </row>
    <row r="577" spans="1:4">
      <c r="A577" t="s">
        <v>23</v>
      </c>
      <c r="C577"/>
      <c r="D577" s="3"/>
    </row>
    <row r="578" spans="1:4">
      <c r="A578" t="s">
        <v>23</v>
      </c>
      <c r="C578"/>
      <c r="D578" s="3"/>
    </row>
    <row r="579" spans="1:4">
      <c r="A579" t="s">
        <v>23</v>
      </c>
      <c r="C579"/>
      <c r="D579" s="3"/>
    </row>
    <row r="580" spans="1:4">
      <c r="A580" t="s">
        <v>23</v>
      </c>
      <c r="C580"/>
      <c r="D580" s="3"/>
    </row>
    <row r="581" spans="1:4">
      <c r="A581" t="s">
        <v>23</v>
      </c>
      <c r="C581"/>
      <c r="D581" s="3"/>
    </row>
    <row r="582" spans="1:4">
      <c r="A582" t="s">
        <v>23</v>
      </c>
      <c r="C582"/>
      <c r="D582" s="3"/>
    </row>
    <row r="583" spans="1:4">
      <c r="A583" t="s">
        <v>23</v>
      </c>
      <c r="C583"/>
      <c r="D583" s="3"/>
    </row>
    <row r="584" spans="1:4">
      <c r="A584" t="s">
        <v>23</v>
      </c>
      <c r="C584"/>
      <c r="D584" s="3"/>
    </row>
    <row r="585" spans="1:4">
      <c r="A585" t="s">
        <v>23</v>
      </c>
      <c r="C585"/>
      <c r="D585" s="3"/>
    </row>
    <row r="586" spans="1:4">
      <c r="A586" t="s">
        <v>23</v>
      </c>
      <c r="C586"/>
      <c r="D586" s="3"/>
    </row>
    <row r="587" spans="1:4">
      <c r="A587" t="s">
        <v>23</v>
      </c>
      <c r="C587"/>
      <c r="D587" s="3"/>
    </row>
    <row r="588" spans="1:4">
      <c r="A588" t="s">
        <v>23</v>
      </c>
      <c r="C588"/>
      <c r="D588" s="3"/>
    </row>
    <row r="589" spans="1:4">
      <c r="A589" t="s">
        <v>23</v>
      </c>
      <c r="C589"/>
      <c r="D589" s="3"/>
    </row>
    <row r="590" spans="1:4">
      <c r="A590" t="s">
        <v>23</v>
      </c>
      <c r="C590"/>
      <c r="D590" s="3"/>
    </row>
    <row r="591" spans="1:4">
      <c r="A591" t="s">
        <v>23</v>
      </c>
      <c r="C591"/>
      <c r="D591" s="3"/>
    </row>
    <row r="592" spans="1:4">
      <c r="A592" t="s">
        <v>23</v>
      </c>
      <c r="C592"/>
      <c r="D592" s="3"/>
    </row>
    <row r="593" spans="1:4">
      <c r="A593" t="s">
        <v>23</v>
      </c>
      <c r="C593"/>
      <c r="D593" s="3"/>
    </row>
    <row r="594" spans="1:4">
      <c r="A594" t="s">
        <v>23</v>
      </c>
      <c r="C594"/>
      <c r="D594" s="3"/>
    </row>
    <row r="595" spans="1:4">
      <c r="A595" t="s">
        <v>23</v>
      </c>
      <c r="C595"/>
      <c r="D595" s="3"/>
    </row>
    <row r="596" spans="1:4">
      <c r="A596" t="s">
        <v>23</v>
      </c>
      <c r="C596"/>
      <c r="D596" s="3"/>
    </row>
    <row r="597" spans="1:4">
      <c r="A597" t="s">
        <v>23</v>
      </c>
      <c r="C597"/>
      <c r="D597" s="3"/>
    </row>
    <row r="598" spans="1:4">
      <c r="A598" t="s">
        <v>23</v>
      </c>
      <c r="C598"/>
      <c r="D598" s="3"/>
    </row>
    <row r="599" spans="1:4">
      <c r="A599" t="s">
        <v>23</v>
      </c>
      <c r="C599"/>
      <c r="D599" s="3"/>
    </row>
    <row r="600" spans="1:4">
      <c r="A600" t="s">
        <v>23</v>
      </c>
      <c r="C600"/>
      <c r="D600" s="3"/>
    </row>
    <row r="601" spans="1:4">
      <c r="A601" t="s">
        <v>23</v>
      </c>
      <c r="C601"/>
      <c r="D601" s="3"/>
    </row>
    <row r="602" spans="1:4">
      <c r="A602" t="s">
        <v>23</v>
      </c>
      <c r="C602"/>
      <c r="D602" s="3"/>
    </row>
    <row r="603" spans="1:4">
      <c r="A603" t="s">
        <v>23</v>
      </c>
      <c r="C603"/>
      <c r="D603" s="3"/>
    </row>
    <row r="604" spans="1:4">
      <c r="A604" t="s">
        <v>23</v>
      </c>
      <c r="C604"/>
      <c r="D604" s="3"/>
    </row>
    <row r="605" spans="1:4">
      <c r="A605" t="s">
        <v>23</v>
      </c>
      <c r="C605"/>
      <c r="D605" s="3"/>
    </row>
    <row r="606" spans="1:4">
      <c r="A606" t="s">
        <v>23</v>
      </c>
      <c r="C606"/>
      <c r="D606" s="3"/>
    </row>
    <row r="607" spans="1:4">
      <c r="A607" t="s">
        <v>23</v>
      </c>
      <c r="C607"/>
      <c r="D607" s="3"/>
    </row>
    <row r="608" spans="1:4">
      <c r="A608" t="s">
        <v>23</v>
      </c>
      <c r="C608"/>
      <c r="D608" s="3"/>
    </row>
    <row r="609" spans="1:4">
      <c r="A609" t="s">
        <v>23</v>
      </c>
      <c r="C609"/>
      <c r="D609" s="3"/>
    </row>
    <row r="610" spans="1:4">
      <c r="A610" t="s">
        <v>23</v>
      </c>
      <c r="C610"/>
      <c r="D610" s="3"/>
    </row>
    <row r="611" spans="1:4">
      <c r="A611" t="s">
        <v>23</v>
      </c>
      <c r="C611"/>
      <c r="D611" s="3"/>
    </row>
    <row r="612" spans="1:4">
      <c r="A612" t="s">
        <v>23</v>
      </c>
      <c r="C612"/>
      <c r="D612" s="3"/>
    </row>
    <row r="613" spans="1:4">
      <c r="A613" t="s">
        <v>23</v>
      </c>
      <c r="C613"/>
      <c r="D613" s="3"/>
    </row>
    <row r="614" spans="1:4">
      <c r="A614" t="s">
        <v>23</v>
      </c>
      <c r="C614"/>
      <c r="D614" s="3"/>
    </row>
    <row r="615" spans="1:4">
      <c r="A615" t="s">
        <v>23</v>
      </c>
      <c r="C615"/>
      <c r="D615" s="3"/>
    </row>
    <row r="616" spans="1:4">
      <c r="A616" t="s">
        <v>23</v>
      </c>
      <c r="C616"/>
      <c r="D616" s="3"/>
    </row>
    <row r="617" spans="1:4">
      <c r="A617" t="s">
        <v>23</v>
      </c>
      <c r="C617"/>
      <c r="D617" s="3"/>
    </row>
    <row r="618" spans="1:4">
      <c r="A618" t="s">
        <v>23</v>
      </c>
      <c r="C618"/>
      <c r="D618" s="3"/>
    </row>
    <row r="619" spans="1:4">
      <c r="A619" t="s">
        <v>23</v>
      </c>
      <c r="C619"/>
      <c r="D619" s="3"/>
    </row>
    <row r="620" spans="1:4">
      <c r="A620" t="s">
        <v>23</v>
      </c>
      <c r="C620"/>
      <c r="D620" s="3"/>
    </row>
    <row r="621" spans="1:4">
      <c r="A621" t="s">
        <v>23</v>
      </c>
      <c r="C621"/>
      <c r="D621" s="3"/>
    </row>
    <row r="622" spans="1:4">
      <c r="A622" t="s">
        <v>23</v>
      </c>
      <c r="C622"/>
      <c r="D622" s="3"/>
    </row>
    <row r="623" spans="1:4">
      <c r="A623" t="s">
        <v>23</v>
      </c>
      <c r="C623"/>
      <c r="D623" s="3"/>
    </row>
    <row r="624" spans="1:4">
      <c r="A624" t="s">
        <v>23</v>
      </c>
      <c r="C624"/>
      <c r="D624" s="3"/>
    </row>
    <row r="625" spans="1:4">
      <c r="A625" t="s">
        <v>23</v>
      </c>
      <c r="C625"/>
      <c r="D625" s="3"/>
    </row>
    <row r="626" spans="1:4">
      <c r="A626" t="s">
        <v>23</v>
      </c>
      <c r="C626"/>
      <c r="D626" s="3"/>
    </row>
    <row r="627" spans="1:4">
      <c r="A627" t="s">
        <v>23</v>
      </c>
      <c r="C627"/>
      <c r="D627" s="3"/>
    </row>
    <row r="628" spans="1:4">
      <c r="A628" t="s">
        <v>23</v>
      </c>
      <c r="C628"/>
      <c r="D628" s="3"/>
    </row>
    <row r="629" spans="1:4">
      <c r="A629" t="s">
        <v>23</v>
      </c>
      <c r="C629"/>
      <c r="D629" s="3"/>
    </row>
    <row r="630" spans="1:4">
      <c r="A630" t="s">
        <v>23</v>
      </c>
      <c r="C630"/>
      <c r="D630" s="3"/>
    </row>
    <row r="631" spans="1:4">
      <c r="A631" t="s">
        <v>23</v>
      </c>
      <c r="C631"/>
      <c r="D631" s="3"/>
    </row>
    <row r="632" spans="1:4">
      <c r="A632" t="s">
        <v>23</v>
      </c>
      <c r="C632"/>
      <c r="D632" s="3"/>
    </row>
    <row r="633" spans="1:4">
      <c r="A633" t="s">
        <v>23</v>
      </c>
      <c r="C633"/>
      <c r="D633" s="3"/>
    </row>
    <row r="634" spans="1:4">
      <c r="A634" t="s">
        <v>23</v>
      </c>
      <c r="C634"/>
      <c r="D634" s="3"/>
    </row>
    <row r="635" spans="1:4">
      <c r="A635" t="s">
        <v>23</v>
      </c>
      <c r="C635"/>
      <c r="D635" s="3"/>
    </row>
    <row r="636" spans="1:4">
      <c r="A636" t="s">
        <v>23</v>
      </c>
      <c r="C636"/>
      <c r="D636" s="3"/>
    </row>
    <row r="637" spans="1:4">
      <c r="A637" t="s">
        <v>23</v>
      </c>
      <c r="C637"/>
      <c r="D637" s="3"/>
    </row>
    <row r="638" spans="1:4">
      <c r="A638" t="s">
        <v>23</v>
      </c>
      <c r="C638"/>
      <c r="D638" s="3"/>
    </row>
    <row r="639" spans="1:4">
      <c r="A639" t="s">
        <v>23</v>
      </c>
      <c r="C639"/>
      <c r="D639" s="3"/>
    </row>
    <row r="640" spans="1:4">
      <c r="A640" t="s">
        <v>23</v>
      </c>
      <c r="C640"/>
      <c r="D640" s="3"/>
    </row>
    <row r="641" spans="1:4">
      <c r="A641" t="s">
        <v>23</v>
      </c>
      <c r="C641"/>
      <c r="D641" s="3"/>
    </row>
    <row r="642" spans="1:4">
      <c r="A642" t="s">
        <v>23</v>
      </c>
      <c r="C642"/>
      <c r="D642" s="3"/>
    </row>
    <row r="643" spans="1:4">
      <c r="A643" t="s">
        <v>23</v>
      </c>
      <c r="C643"/>
      <c r="D643" s="3"/>
    </row>
    <row r="644" spans="1:4">
      <c r="A644" t="s">
        <v>23</v>
      </c>
      <c r="C644"/>
      <c r="D644" s="3"/>
    </row>
    <row r="645" spans="1:4">
      <c r="A645" t="s">
        <v>23</v>
      </c>
      <c r="C645"/>
      <c r="D645" s="3"/>
    </row>
    <row r="646" spans="1:4">
      <c r="A646" t="s">
        <v>23</v>
      </c>
      <c r="C646"/>
      <c r="D646" s="3"/>
    </row>
    <row r="647" spans="1:4">
      <c r="A647" t="s">
        <v>23</v>
      </c>
      <c r="C647"/>
      <c r="D647" s="3"/>
    </row>
    <row r="648" spans="1:4">
      <c r="A648" t="s">
        <v>23</v>
      </c>
      <c r="C648"/>
      <c r="D648" s="3"/>
    </row>
    <row r="649" spans="1:4">
      <c r="A649" t="s">
        <v>23</v>
      </c>
      <c r="C649"/>
      <c r="D649" s="3"/>
    </row>
    <row r="650" spans="1:4">
      <c r="A650" t="s">
        <v>23</v>
      </c>
      <c r="C650"/>
      <c r="D650" s="3"/>
    </row>
    <row r="651" spans="1:4">
      <c r="A651" t="s">
        <v>23</v>
      </c>
      <c r="C651"/>
      <c r="D651" s="3"/>
    </row>
    <row r="652" spans="1:4">
      <c r="A652" t="s">
        <v>23</v>
      </c>
      <c r="C652"/>
      <c r="D652" s="3"/>
    </row>
    <row r="653" spans="1:4">
      <c r="A653" t="s">
        <v>23</v>
      </c>
      <c r="C653"/>
      <c r="D653" s="3"/>
    </row>
    <row r="654" spans="1:4">
      <c r="A654" t="s">
        <v>23</v>
      </c>
      <c r="C654"/>
      <c r="D654" s="3"/>
    </row>
    <row r="655" spans="1:4">
      <c r="A655" t="s">
        <v>23</v>
      </c>
      <c r="C655"/>
      <c r="D655" s="3"/>
    </row>
    <row r="656" spans="1:4">
      <c r="A656" t="s">
        <v>23</v>
      </c>
      <c r="C656"/>
      <c r="D656" s="3"/>
    </row>
    <row r="657" spans="1:4">
      <c r="A657" t="s">
        <v>23</v>
      </c>
      <c r="C657"/>
      <c r="D657" s="3"/>
    </row>
    <row r="658" spans="1:4">
      <c r="A658" t="s">
        <v>23</v>
      </c>
      <c r="C658"/>
      <c r="D658" s="3"/>
    </row>
    <row r="659" spans="1:4">
      <c r="A659" t="s">
        <v>23</v>
      </c>
      <c r="C659"/>
      <c r="D659" s="3"/>
    </row>
    <row r="660" spans="1:4">
      <c r="A660" t="s">
        <v>23</v>
      </c>
      <c r="C660"/>
      <c r="D660" s="3"/>
    </row>
    <row r="661" spans="1:4">
      <c r="A661" t="s">
        <v>23</v>
      </c>
      <c r="C661"/>
      <c r="D661" s="3"/>
    </row>
    <row r="662" spans="1:4">
      <c r="A662" t="s">
        <v>23</v>
      </c>
      <c r="C662"/>
      <c r="D662" s="3"/>
    </row>
    <row r="663" spans="1:4">
      <c r="A663" t="s">
        <v>23</v>
      </c>
      <c r="C663"/>
      <c r="D663" s="3"/>
    </row>
    <row r="664" spans="1:4">
      <c r="A664" t="s">
        <v>23</v>
      </c>
      <c r="C664"/>
      <c r="D664" s="3"/>
    </row>
    <row r="665" spans="1:4">
      <c r="A665" t="s">
        <v>23</v>
      </c>
      <c r="C665"/>
      <c r="D665" s="3"/>
    </row>
    <row r="666" spans="1:4">
      <c r="A666" t="s">
        <v>23</v>
      </c>
      <c r="C666"/>
      <c r="D666" s="3"/>
    </row>
    <row r="667" spans="1:4">
      <c r="A667" t="s">
        <v>23</v>
      </c>
      <c r="C667"/>
      <c r="D667" s="3"/>
    </row>
    <row r="668" spans="1:4">
      <c r="A668" t="s">
        <v>23</v>
      </c>
      <c r="C668"/>
      <c r="D668" s="3"/>
    </row>
    <row r="669" spans="1:4">
      <c r="A669" t="s">
        <v>23</v>
      </c>
      <c r="C669"/>
      <c r="D669" s="3"/>
    </row>
    <row r="670" spans="1:4">
      <c r="A670" t="s">
        <v>23</v>
      </c>
      <c r="C670"/>
      <c r="D670" s="3"/>
    </row>
    <row r="671" spans="1:4">
      <c r="A671" t="s">
        <v>23</v>
      </c>
      <c r="C671"/>
      <c r="D671" s="3"/>
    </row>
    <row r="672" spans="1:4">
      <c r="A672" t="s">
        <v>23</v>
      </c>
      <c r="C672"/>
      <c r="D672" s="3"/>
    </row>
    <row r="673" spans="1:4">
      <c r="A673" t="s">
        <v>23</v>
      </c>
      <c r="C673"/>
      <c r="D673" s="3"/>
    </row>
    <row r="674" spans="1:4">
      <c r="A674" t="s">
        <v>23</v>
      </c>
      <c r="C674"/>
      <c r="D674" s="3"/>
    </row>
    <row r="675" spans="1:4">
      <c r="A675" t="s">
        <v>23</v>
      </c>
      <c r="C675"/>
      <c r="D675" s="3"/>
    </row>
    <row r="676" spans="1:4">
      <c r="A676" t="s">
        <v>23</v>
      </c>
      <c r="C676"/>
      <c r="D676" s="3"/>
    </row>
    <row r="677" spans="1:4">
      <c r="A677" t="s">
        <v>23</v>
      </c>
      <c r="C677"/>
      <c r="D677" s="3"/>
    </row>
    <row r="678" spans="1:4">
      <c r="A678" t="s">
        <v>23</v>
      </c>
      <c r="C678"/>
      <c r="D678" s="3"/>
    </row>
    <row r="679" spans="1:4">
      <c r="A679" t="s">
        <v>23</v>
      </c>
      <c r="C679"/>
      <c r="D679" s="3"/>
    </row>
    <row r="680" spans="1:4">
      <c r="A680" t="s">
        <v>23</v>
      </c>
      <c r="C680"/>
      <c r="D680" s="3"/>
    </row>
    <row r="681" spans="1:4">
      <c r="A681" t="s">
        <v>23</v>
      </c>
      <c r="C681"/>
      <c r="D681" s="3"/>
    </row>
    <row r="682" spans="1:4">
      <c r="A682" t="s">
        <v>23</v>
      </c>
      <c r="C682"/>
      <c r="D682" s="3"/>
    </row>
    <row r="683" spans="1:4">
      <c r="A683" t="s">
        <v>23</v>
      </c>
      <c r="C683"/>
      <c r="D683" s="3"/>
    </row>
    <row r="684" spans="1:4">
      <c r="A684" t="s">
        <v>23</v>
      </c>
      <c r="C684"/>
      <c r="D684" s="3"/>
    </row>
    <row r="685" spans="1:4">
      <c r="A685" t="s">
        <v>23</v>
      </c>
      <c r="C685"/>
      <c r="D685" s="3"/>
    </row>
    <row r="686" spans="1:4">
      <c r="A686" t="s">
        <v>23</v>
      </c>
      <c r="C686"/>
      <c r="D686" s="3"/>
    </row>
    <row r="687" spans="1:4">
      <c r="A687" t="s">
        <v>23</v>
      </c>
      <c r="C687"/>
      <c r="D687" s="3"/>
    </row>
    <row r="688" spans="1:4">
      <c r="A688" t="s">
        <v>23</v>
      </c>
      <c r="C688"/>
      <c r="D688" s="3"/>
    </row>
    <row r="689" spans="1:4">
      <c r="A689" t="s">
        <v>23</v>
      </c>
      <c r="C689"/>
      <c r="D689" s="3"/>
    </row>
    <row r="690" spans="1:4">
      <c r="A690" t="s">
        <v>23</v>
      </c>
      <c r="C690"/>
      <c r="D690" s="3"/>
    </row>
    <row r="691" spans="1:4">
      <c r="A691" t="s">
        <v>23</v>
      </c>
      <c r="C691"/>
      <c r="D691" s="3"/>
    </row>
    <row r="692" spans="1:4">
      <c r="A692" t="s">
        <v>23</v>
      </c>
      <c r="C692"/>
      <c r="D692" s="3"/>
    </row>
    <row r="693" spans="1:4">
      <c r="A693" t="s">
        <v>23</v>
      </c>
      <c r="C693"/>
      <c r="D693" s="3"/>
    </row>
    <row r="694" spans="1:4">
      <c r="A694" t="s">
        <v>23</v>
      </c>
      <c r="C694"/>
      <c r="D694" s="3"/>
    </row>
    <row r="695" spans="1:4">
      <c r="A695" t="s">
        <v>23</v>
      </c>
      <c r="C695"/>
      <c r="D695" s="3"/>
    </row>
    <row r="696" spans="1:4">
      <c r="A696" t="s">
        <v>23</v>
      </c>
      <c r="C696"/>
      <c r="D696" s="3"/>
    </row>
    <row r="697" spans="1:4">
      <c r="A697" t="s">
        <v>23</v>
      </c>
      <c r="C697"/>
      <c r="D697" s="3"/>
    </row>
    <row r="698" spans="1:4">
      <c r="A698" t="s">
        <v>23</v>
      </c>
      <c r="C698"/>
      <c r="D698" s="3"/>
    </row>
    <row r="699" spans="1:4">
      <c r="A699" t="s">
        <v>23</v>
      </c>
      <c r="C699"/>
      <c r="D699" s="3"/>
    </row>
    <row r="700" spans="1:4">
      <c r="A700" t="s">
        <v>23</v>
      </c>
      <c r="C700"/>
      <c r="D700" s="3"/>
    </row>
    <row r="701" spans="1:4">
      <c r="A701" t="s">
        <v>23</v>
      </c>
      <c r="C701"/>
      <c r="D701" s="3"/>
    </row>
    <row r="702" spans="1:4">
      <c r="A702" t="s">
        <v>23</v>
      </c>
      <c r="C702"/>
      <c r="D702" s="3"/>
    </row>
    <row r="703" spans="1:4">
      <c r="A703" t="s">
        <v>23</v>
      </c>
      <c r="C703"/>
      <c r="D703" s="3"/>
    </row>
    <row r="704" spans="1:4">
      <c r="A704" t="s">
        <v>23</v>
      </c>
      <c r="C704"/>
      <c r="D704" s="3"/>
    </row>
    <row r="705" spans="1:4">
      <c r="A705" t="s">
        <v>23</v>
      </c>
      <c r="C705"/>
      <c r="D705" s="3"/>
    </row>
    <row r="706" spans="1:4">
      <c r="A706" t="s">
        <v>23</v>
      </c>
      <c r="C706"/>
      <c r="D706" s="3"/>
    </row>
    <row r="707" spans="1:4">
      <c r="A707" t="s">
        <v>23</v>
      </c>
      <c r="C707"/>
      <c r="D707" s="3"/>
    </row>
    <row r="708" spans="1:4">
      <c r="A708" t="s">
        <v>23</v>
      </c>
      <c r="C708"/>
      <c r="D708" s="3"/>
    </row>
    <row r="709" spans="1:4">
      <c r="A709" t="s">
        <v>23</v>
      </c>
      <c r="C709"/>
      <c r="D709" s="3"/>
    </row>
    <row r="710" spans="1:4">
      <c r="A710" t="s">
        <v>23</v>
      </c>
      <c r="C710"/>
      <c r="D710" s="3"/>
    </row>
    <row r="711" spans="1:4">
      <c r="A711" t="s">
        <v>23</v>
      </c>
      <c r="C711"/>
      <c r="D711" s="3"/>
    </row>
    <row r="712" spans="1:4">
      <c r="A712" t="s">
        <v>23</v>
      </c>
      <c r="C712"/>
      <c r="D712" s="3"/>
    </row>
    <row r="713" spans="1:4">
      <c r="A713" t="s">
        <v>23</v>
      </c>
      <c r="C713"/>
      <c r="D713" s="3"/>
    </row>
    <row r="714" spans="1:4">
      <c r="A714" t="s">
        <v>23</v>
      </c>
      <c r="C714"/>
      <c r="D714" s="3"/>
    </row>
    <row r="715" spans="1:4">
      <c r="A715" t="s">
        <v>23</v>
      </c>
      <c r="C715"/>
      <c r="D715" s="3"/>
    </row>
    <row r="716" spans="1:4">
      <c r="A716" t="s">
        <v>23</v>
      </c>
      <c r="C716"/>
      <c r="D716" s="3"/>
    </row>
    <row r="717" spans="1:4">
      <c r="A717" t="s">
        <v>23</v>
      </c>
      <c r="C717"/>
      <c r="D717" s="3"/>
    </row>
    <row r="718" spans="1:4">
      <c r="A718" t="s">
        <v>23</v>
      </c>
      <c r="C718"/>
      <c r="D718" s="3"/>
    </row>
    <row r="719" spans="1:4">
      <c r="A719" t="s">
        <v>23</v>
      </c>
      <c r="C719"/>
      <c r="D719" s="3"/>
    </row>
    <row r="720" spans="1:4">
      <c r="A720" t="s">
        <v>23</v>
      </c>
      <c r="C720"/>
      <c r="D720" s="3"/>
    </row>
    <row r="721" spans="1:4">
      <c r="A721" t="s">
        <v>23</v>
      </c>
      <c r="C721"/>
      <c r="D721" s="3"/>
    </row>
    <row r="722" spans="1:4">
      <c r="A722" t="s">
        <v>23</v>
      </c>
      <c r="C722"/>
      <c r="D722" s="3"/>
    </row>
    <row r="723" spans="1:4">
      <c r="A723" t="s">
        <v>23</v>
      </c>
      <c r="C723"/>
      <c r="D723" s="3"/>
    </row>
    <row r="724" spans="1:4">
      <c r="A724" t="s">
        <v>23</v>
      </c>
      <c r="C724"/>
      <c r="D724" s="3"/>
    </row>
    <row r="725" spans="1:4">
      <c r="A725" t="s">
        <v>23</v>
      </c>
      <c r="C725"/>
      <c r="D725" s="3"/>
    </row>
    <row r="726" spans="1:4">
      <c r="A726" t="s">
        <v>23</v>
      </c>
      <c r="C726"/>
      <c r="D726" s="3"/>
    </row>
    <row r="727" spans="1:4">
      <c r="A727" t="s">
        <v>23</v>
      </c>
      <c r="C727"/>
      <c r="D727" s="3"/>
    </row>
    <row r="728" spans="1:4">
      <c r="A728" t="s">
        <v>23</v>
      </c>
      <c r="C728"/>
      <c r="D728" s="3"/>
    </row>
    <row r="729" spans="1:4">
      <c r="A729" t="s">
        <v>23</v>
      </c>
      <c r="C729"/>
      <c r="D729" s="3"/>
    </row>
    <row r="730" spans="1:4">
      <c r="A730" t="s">
        <v>23</v>
      </c>
      <c r="C730"/>
      <c r="D730" s="3"/>
    </row>
    <row r="731" spans="1:4">
      <c r="A731" t="s">
        <v>23</v>
      </c>
      <c r="C731"/>
      <c r="D731" s="3"/>
    </row>
    <row r="732" spans="1:4">
      <c r="A732" t="s">
        <v>23</v>
      </c>
      <c r="C732"/>
      <c r="D732" s="3"/>
    </row>
    <row r="733" spans="1:4">
      <c r="A733" t="s">
        <v>23</v>
      </c>
      <c r="C733"/>
      <c r="D733" s="3"/>
    </row>
    <row r="734" spans="1:4">
      <c r="A734" t="s">
        <v>23</v>
      </c>
      <c r="C734"/>
      <c r="D734" s="3"/>
    </row>
    <row r="735" spans="1:4">
      <c r="A735" t="s">
        <v>23</v>
      </c>
      <c r="C735"/>
      <c r="D735" s="3"/>
    </row>
    <row r="736" spans="1:4">
      <c r="A736" t="s">
        <v>23</v>
      </c>
      <c r="C736"/>
      <c r="D736" s="3"/>
    </row>
    <row r="737" spans="1:4">
      <c r="A737" t="s">
        <v>23</v>
      </c>
      <c r="C737"/>
      <c r="D737" s="3"/>
    </row>
    <row r="738" spans="1:4">
      <c r="A738" t="s">
        <v>23</v>
      </c>
      <c r="C738"/>
      <c r="D738" s="3"/>
    </row>
    <row r="739" spans="1:4">
      <c r="A739" t="s">
        <v>23</v>
      </c>
      <c r="C739"/>
      <c r="D739" s="3"/>
    </row>
    <row r="740" spans="1:4">
      <c r="A740" t="s">
        <v>23</v>
      </c>
      <c r="C740"/>
      <c r="D740" s="3"/>
    </row>
    <row r="741" spans="1:4">
      <c r="A741" t="s">
        <v>23</v>
      </c>
      <c r="C741"/>
      <c r="D741" s="3"/>
    </row>
    <row r="742" spans="1:4">
      <c r="A742" t="s">
        <v>23</v>
      </c>
      <c r="C742"/>
      <c r="D742" s="3"/>
    </row>
    <row r="743" spans="1:4">
      <c r="A743" t="s">
        <v>23</v>
      </c>
      <c r="C743"/>
      <c r="D743" s="3"/>
    </row>
    <row r="744" spans="1:4">
      <c r="A744" t="s">
        <v>23</v>
      </c>
      <c r="C744"/>
      <c r="D744" s="3"/>
    </row>
    <row r="745" spans="1:4">
      <c r="A745" t="s">
        <v>23</v>
      </c>
      <c r="C745"/>
      <c r="D745" s="3"/>
    </row>
    <row r="746" spans="1:4">
      <c r="A746" t="s">
        <v>23</v>
      </c>
      <c r="C746"/>
      <c r="D746" s="3"/>
    </row>
    <row r="747" spans="1:4">
      <c r="A747" t="s">
        <v>23</v>
      </c>
      <c r="C747"/>
      <c r="D747" s="3"/>
    </row>
    <row r="748" spans="1:4">
      <c r="A748" t="s">
        <v>23</v>
      </c>
      <c r="C748"/>
      <c r="D748" s="3"/>
    </row>
    <row r="749" spans="1:4">
      <c r="A749" t="s">
        <v>23</v>
      </c>
      <c r="C749"/>
      <c r="D749" s="3"/>
    </row>
    <row r="750" spans="1:4">
      <c r="A750" t="s">
        <v>23</v>
      </c>
      <c r="C750"/>
      <c r="D750" s="3"/>
    </row>
    <row r="751" spans="1:4">
      <c r="A751" t="s">
        <v>23</v>
      </c>
      <c r="C751"/>
      <c r="D751" s="3"/>
    </row>
    <row r="752" spans="1:4">
      <c r="A752" t="s">
        <v>23</v>
      </c>
      <c r="C752"/>
      <c r="D752" s="3"/>
    </row>
    <row r="753" spans="1:4">
      <c r="A753" t="s">
        <v>23</v>
      </c>
      <c r="C753"/>
      <c r="D753" s="3"/>
    </row>
    <row r="754" spans="1:4">
      <c r="A754" t="s">
        <v>23</v>
      </c>
      <c r="C754"/>
      <c r="D754" s="3"/>
    </row>
    <row r="755" spans="1:4">
      <c r="A755" t="s">
        <v>23</v>
      </c>
      <c r="C755"/>
      <c r="D755" s="3"/>
    </row>
    <row r="756" spans="1:4">
      <c r="A756" t="s">
        <v>23</v>
      </c>
      <c r="C756"/>
      <c r="D756" s="3"/>
    </row>
    <row r="757" spans="1:4">
      <c r="A757" t="s">
        <v>23</v>
      </c>
      <c r="C757"/>
      <c r="D757" s="3"/>
    </row>
    <row r="758" spans="1:4">
      <c r="A758" t="s">
        <v>23</v>
      </c>
      <c r="C758"/>
      <c r="D758" s="3"/>
    </row>
    <row r="759" spans="1:4">
      <c r="A759" t="s">
        <v>23</v>
      </c>
      <c r="C759"/>
      <c r="D759" s="3"/>
    </row>
    <row r="760" spans="1:4">
      <c r="A760" t="s">
        <v>23</v>
      </c>
      <c r="C760"/>
      <c r="D760" s="3"/>
    </row>
    <row r="761" spans="1:4">
      <c r="A761" t="s">
        <v>23</v>
      </c>
      <c r="C761"/>
      <c r="D761" s="3"/>
    </row>
    <row r="762" spans="1:4">
      <c r="A762" t="s">
        <v>23</v>
      </c>
      <c r="C762"/>
      <c r="D762" s="3"/>
    </row>
    <row r="763" spans="1:4">
      <c r="A763" t="s">
        <v>23</v>
      </c>
      <c r="C763"/>
      <c r="D763" s="3"/>
    </row>
    <row r="764" spans="1:4">
      <c r="A764" t="s">
        <v>23</v>
      </c>
      <c r="C764"/>
      <c r="D764" s="3"/>
    </row>
    <row r="765" spans="1:4">
      <c r="A765" t="s">
        <v>23</v>
      </c>
      <c r="C765"/>
      <c r="D765" s="3"/>
    </row>
    <row r="766" spans="1:4">
      <c r="A766" t="s">
        <v>23</v>
      </c>
      <c r="C766"/>
      <c r="D766" s="3"/>
    </row>
    <row r="767" spans="1:4">
      <c r="A767" t="s">
        <v>23</v>
      </c>
      <c r="C767"/>
      <c r="D767" s="3"/>
    </row>
    <row r="768" spans="1:4">
      <c r="A768" t="s">
        <v>23</v>
      </c>
      <c r="C768"/>
      <c r="D768" s="3"/>
    </row>
    <row r="769" spans="1:4">
      <c r="A769" t="s">
        <v>23</v>
      </c>
      <c r="C769"/>
      <c r="D769" s="3"/>
    </row>
    <row r="770" spans="1:4">
      <c r="A770" t="s">
        <v>23</v>
      </c>
      <c r="C770"/>
      <c r="D770" s="3"/>
    </row>
    <row r="771" spans="1:4">
      <c r="A771" t="s">
        <v>23</v>
      </c>
      <c r="C771"/>
      <c r="D771" s="3"/>
    </row>
    <row r="772" spans="1:4">
      <c r="A772" t="s">
        <v>23</v>
      </c>
      <c r="C772"/>
      <c r="D772" s="3"/>
    </row>
    <row r="773" spans="1:4">
      <c r="A773" t="s">
        <v>23</v>
      </c>
      <c r="C773"/>
      <c r="D773" s="3"/>
    </row>
    <row r="774" spans="1:4">
      <c r="A774" t="s">
        <v>23</v>
      </c>
      <c r="C774"/>
      <c r="D774" s="3"/>
    </row>
    <row r="775" spans="1:4">
      <c r="A775" t="s">
        <v>23</v>
      </c>
      <c r="C775"/>
      <c r="D775" s="3"/>
    </row>
    <row r="776" spans="1:4">
      <c r="A776" t="s">
        <v>23</v>
      </c>
      <c r="C776"/>
      <c r="D776" s="3"/>
    </row>
    <row r="777" spans="1:4">
      <c r="A777" t="s">
        <v>23</v>
      </c>
      <c r="C777"/>
      <c r="D777" s="3"/>
    </row>
    <row r="778" spans="1:4">
      <c r="A778" t="s">
        <v>23</v>
      </c>
      <c r="C778"/>
      <c r="D778" s="3"/>
    </row>
    <row r="779" spans="1:4">
      <c r="A779" t="s">
        <v>23</v>
      </c>
      <c r="C779"/>
      <c r="D779" s="3"/>
    </row>
    <row r="780" spans="1:4">
      <c r="A780" t="s">
        <v>23</v>
      </c>
      <c r="C780"/>
      <c r="D780" s="3"/>
    </row>
    <row r="781" spans="1:4">
      <c r="A781" t="s">
        <v>23</v>
      </c>
      <c r="C781"/>
      <c r="D781" s="3"/>
    </row>
    <row r="782" spans="1:4">
      <c r="A782" t="s">
        <v>23</v>
      </c>
      <c r="C782"/>
      <c r="D782" s="3"/>
    </row>
    <row r="783" spans="1:4">
      <c r="A783" t="s">
        <v>23</v>
      </c>
      <c r="C783"/>
      <c r="D783" s="3"/>
    </row>
    <row r="784" spans="1:4">
      <c r="A784" t="s">
        <v>23</v>
      </c>
      <c r="C784"/>
      <c r="D784" s="3"/>
    </row>
    <row r="785" spans="1:4">
      <c r="A785" t="s">
        <v>23</v>
      </c>
      <c r="C785"/>
      <c r="D785" s="3"/>
    </row>
    <row r="786" spans="1:4">
      <c r="A786" t="s">
        <v>23</v>
      </c>
      <c r="C786"/>
      <c r="D786" s="3"/>
    </row>
    <row r="787" spans="1:4">
      <c r="A787" t="s">
        <v>23</v>
      </c>
      <c r="C787"/>
      <c r="D787" s="3"/>
    </row>
    <row r="788" spans="1:4">
      <c r="A788" t="s">
        <v>23</v>
      </c>
      <c r="C788"/>
      <c r="D788" s="3"/>
    </row>
    <row r="789" spans="1:4">
      <c r="A789" t="s">
        <v>23</v>
      </c>
      <c r="C789"/>
      <c r="D789" s="3"/>
    </row>
    <row r="790" spans="1:4">
      <c r="A790" t="s">
        <v>23</v>
      </c>
      <c r="C790"/>
      <c r="D790" s="3"/>
    </row>
    <row r="791" spans="1:4">
      <c r="A791" t="s">
        <v>23</v>
      </c>
      <c r="C791"/>
      <c r="D791" s="3"/>
    </row>
    <row r="792" spans="1:4">
      <c r="A792" t="s">
        <v>23</v>
      </c>
      <c r="C792"/>
      <c r="D792" s="3"/>
    </row>
    <row r="793" spans="1:4">
      <c r="A793" t="s">
        <v>23</v>
      </c>
      <c r="C793"/>
      <c r="D793" s="3"/>
    </row>
    <row r="794" spans="1:4">
      <c r="A794" t="s">
        <v>23</v>
      </c>
      <c r="C794"/>
      <c r="D794" s="3"/>
    </row>
    <row r="795" spans="1:4">
      <c r="A795" t="s">
        <v>23</v>
      </c>
      <c r="C795"/>
      <c r="D795" s="3"/>
    </row>
    <row r="796" spans="1:4">
      <c r="A796" t="s">
        <v>23</v>
      </c>
      <c r="C796"/>
      <c r="D796" s="3"/>
    </row>
    <row r="797" spans="1:4">
      <c r="A797" t="s">
        <v>23</v>
      </c>
      <c r="C797"/>
      <c r="D797" s="3"/>
    </row>
    <row r="798" spans="1:4">
      <c r="A798" t="s">
        <v>23</v>
      </c>
      <c r="C798"/>
      <c r="D798" s="3"/>
    </row>
    <row r="799" spans="1:4">
      <c r="A799" t="s">
        <v>23</v>
      </c>
      <c r="C799"/>
      <c r="D799" s="3"/>
    </row>
    <row r="800" spans="1:4">
      <c r="A800" t="s">
        <v>23</v>
      </c>
      <c r="C800"/>
      <c r="D800" s="3"/>
    </row>
    <row r="801" spans="1:4">
      <c r="A801" t="s">
        <v>23</v>
      </c>
      <c r="C801"/>
      <c r="D801" s="3"/>
    </row>
    <row r="802" spans="1:4">
      <c r="A802" t="s">
        <v>23</v>
      </c>
      <c r="C802"/>
      <c r="D802" s="3"/>
    </row>
    <row r="803" spans="1:4">
      <c r="A803" t="s">
        <v>23</v>
      </c>
      <c r="C803"/>
      <c r="D803" s="3"/>
    </row>
    <row r="804" spans="1:4">
      <c r="A804" t="s">
        <v>23</v>
      </c>
      <c r="C804"/>
      <c r="D804" s="3"/>
    </row>
    <row r="805" spans="1:4">
      <c r="A805" t="s">
        <v>23</v>
      </c>
      <c r="C805"/>
      <c r="D805" s="3"/>
    </row>
    <row r="806" spans="1:4">
      <c r="A806" t="s">
        <v>23</v>
      </c>
      <c r="C806"/>
      <c r="D806" s="3"/>
    </row>
    <row r="807" spans="1:4">
      <c r="A807" t="s">
        <v>23</v>
      </c>
      <c r="C807"/>
      <c r="D807" s="3"/>
    </row>
    <row r="808" spans="1:4">
      <c r="A808" t="s">
        <v>23</v>
      </c>
      <c r="C808"/>
      <c r="D808" s="3"/>
    </row>
    <row r="809" spans="1:4">
      <c r="A809" t="s">
        <v>23</v>
      </c>
      <c r="C809"/>
      <c r="D809" s="3"/>
    </row>
    <row r="810" spans="1:4">
      <c r="A810" t="s">
        <v>23</v>
      </c>
      <c r="C810"/>
      <c r="D810" s="3"/>
    </row>
    <row r="811" spans="1:4">
      <c r="A811" t="s">
        <v>23</v>
      </c>
      <c r="C811"/>
      <c r="D811" s="3"/>
    </row>
    <row r="812" spans="1:4">
      <c r="A812" t="s">
        <v>23</v>
      </c>
      <c r="C812"/>
      <c r="D812" s="3"/>
    </row>
    <row r="813" spans="1:4">
      <c r="A813" t="s">
        <v>23</v>
      </c>
      <c r="C813"/>
      <c r="D813" s="3"/>
    </row>
    <row r="814" spans="1:4">
      <c r="A814" t="s">
        <v>23</v>
      </c>
      <c r="C814"/>
      <c r="D814" s="3"/>
    </row>
    <row r="815" spans="1:4">
      <c r="A815" t="s">
        <v>23</v>
      </c>
      <c r="C815"/>
      <c r="D815" s="3"/>
    </row>
    <row r="816" spans="1:4">
      <c r="A816" t="s">
        <v>23</v>
      </c>
      <c r="C816"/>
      <c r="D816" s="3"/>
    </row>
    <row r="817" spans="1:4">
      <c r="A817" t="s">
        <v>23</v>
      </c>
      <c r="C817"/>
      <c r="D817" s="3"/>
    </row>
    <row r="818" spans="1:4">
      <c r="A818" t="s">
        <v>23</v>
      </c>
      <c r="C818"/>
      <c r="D818" s="3"/>
    </row>
    <row r="819" spans="1:4">
      <c r="A819" t="s">
        <v>23</v>
      </c>
      <c r="C819"/>
      <c r="D819" s="3"/>
    </row>
    <row r="820" spans="1:4">
      <c r="A820" t="s">
        <v>23</v>
      </c>
      <c r="C820"/>
      <c r="D820" s="3"/>
    </row>
    <row r="821" spans="1:4">
      <c r="A821" t="s">
        <v>23</v>
      </c>
      <c r="C821"/>
      <c r="D821" s="3"/>
    </row>
    <row r="822" spans="1:4">
      <c r="A822" t="s">
        <v>23</v>
      </c>
      <c r="C822"/>
      <c r="D822" s="3"/>
    </row>
    <row r="823" spans="1:4">
      <c r="A823" t="s">
        <v>23</v>
      </c>
      <c r="C823"/>
      <c r="D823" s="3"/>
    </row>
    <row r="824" spans="1:4">
      <c r="A824" t="s">
        <v>23</v>
      </c>
      <c r="C824"/>
      <c r="D824" s="3"/>
    </row>
    <row r="825" spans="1:4">
      <c r="A825" t="s">
        <v>23</v>
      </c>
      <c r="C825"/>
      <c r="D825" s="3"/>
    </row>
    <row r="826" spans="1:4">
      <c r="A826" t="s">
        <v>23</v>
      </c>
      <c r="C826"/>
      <c r="D826" s="3"/>
    </row>
    <row r="827" spans="1:4">
      <c r="A827" t="s">
        <v>23</v>
      </c>
      <c r="C827"/>
      <c r="D827" s="3"/>
    </row>
    <row r="828" spans="1:4">
      <c r="A828" t="s">
        <v>23</v>
      </c>
      <c r="C828"/>
      <c r="D828" s="3"/>
    </row>
    <row r="829" spans="1:4">
      <c r="A829" t="s">
        <v>23</v>
      </c>
      <c r="C829"/>
      <c r="D829" s="3"/>
    </row>
    <row r="830" spans="1:4">
      <c r="A830" t="s">
        <v>23</v>
      </c>
      <c r="C830"/>
      <c r="D830" s="3"/>
    </row>
    <row r="831" spans="1:4">
      <c r="A831" t="s">
        <v>23</v>
      </c>
      <c r="C831"/>
      <c r="D831" s="3"/>
    </row>
    <row r="832" spans="1:4">
      <c r="A832" t="s">
        <v>23</v>
      </c>
      <c r="C832"/>
      <c r="D832" s="3"/>
    </row>
    <row r="833" spans="1:4">
      <c r="A833" t="s">
        <v>23</v>
      </c>
      <c r="C833"/>
      <c r="D833" s="3"/>
    </row>
    <row r="834" spans="1:4">
      <c r="A834" t="s">
        <v>23</v>
      </c>
      <c r="C834"/>
      <c r="D834" s="3"/>
    </row>
    <row r="835" spans="1:4">
      <c r="A835" t="s">
        <v>23</v>
      </c>
      <c r="C835"/>
      <c r="D835" s="3"/>
    </row>
    <row r="836" spans="1:4">
      <c r="A836" t="s">
        <v>23</v>
      </c>
      <c r="C836"/>
      <c r="D836" s="3"/>
    </row>
    <row r="837" spans="1:4">
      <c r="A837" t="s">
        <v>23</v>
      </c>
      <c r="C837"/>
      <c r="D837" s="3"/>
    </row>
    <row r="838" spans="1:4">
      <c r="A838" t="s">
        <v>23</v>
      </c>
      <c r="C838"/>
      <c r="D838" s="3"/>
    </row>
    <row r="839" spans="1:4">
      <c r="A839" t="s">
        <v>23</v>
      </c>
      <c r="C839"/>
      <c r="D839" s="3"/>
    </row>
    <row r="840" spans="1:4">
      <c r="A840" t="s">
        <v>23</v>
      </c>
      <c r="C840"/>
      <c r="D840" s="3"/>
    </row>
    <row r="841" spans="1:4">
      <c r="A841" t="s">
        <v>23</v>
      </c>
      <c r="C841"/>
      <c r="D841" s="3"/>
    </row>
    <row r="842" spans="1:4">
      <c r="A842" t="s">
        <v>23</v>
      </c>
      <c r="C842"/>
      <c r="D842" s="3"/>
    </row>
    <row r="843" spans="1:4">
      <c r="A843" t="s">
        <v>23</v>
      </c>
      <c r="C843"/>
      <c r="D843" s="3"/>
    </row>
    <row r="844" spans="1:4">
      <c r="A844" t="s">
        <v>23</v>
      </c>
      <c r="C844"/>
      <c r="D844" s="3"/>
    </row>
    <row r="845" spans="1:4">
      <c r="A845" t="s">
        <v>23</v>
      </c>
      <c r="C845"/>
      <c r="D845" s="3"/>
    </row>
    <row r="846" spans="1:4">
      <c r="A846" t="s">
        <v>23</v>
      </c>
      <c r="C846"/>
      <c r="D846" s="3"/>
    </row>
    <row r="847" spans="1:4">
      <c r="A847" t="s">
        <v>23</v>
      </c>
      <c r="C847"/>
      <c r="D847" s="3"/>
    </row>
    <row r="848" spans="1:4">
      <c r="A848" t="s">
        <v>23</v>
      </c>
      <c r="C848"/>
      <c r="D848" s="3"/>
    </row>
    <row r="849" spans="1:4">
      <c r="A849" t="s">
        <v>23</v>
      </c>
      <c r="C849"/>
      <c r="D849" s="3"/>
    </row>
    <row r="850" spans="1:4">
      <c r="A850" t="s">
        <v>23</v>
      </c>
      <c r="C850"/>
      <c r="D850" s="3"/>
    </row>
    <row r="851" spans="1:4">
      <c r="A851" t="s">
        <v>23</v>
      </c>
      <c r="C851"/>
      <c r="D851" s="3"/>
    </row>
    <row r="852" spans="1:4">
      <c r="A852" t="s">
        <v>23</v>
      </c>
      <c r="C852"/>
      <c r="D852" s="3"/>
    </row>
    <row r="853" spans="1:4">
      <c r="A853" t="s">
        <v>23</v>
      </c>
      <c r="C853"/>
      <c r="D853" s="3"/>
    </row>
    <row r="854" spans="1:4">
      <c r="A854" t="s">
        <v>23</v>
      </c>
      <c r="C854"/>
      <c r="D854" s="3"/>
    </row>
    <row r="855" spans="1:4">
      <c r="A855" t="s">
        <v>23</v>
      </c>
      <c r="C855"/>
      <c r="D855" s="3"/>
    </row>
    <row r="856" spans="1:4">
      <c r="A856" t="s">
        <v>23</v>
      </c>
      <c r="C856"/>
      <c r="D856" s="3"/>
    </row>
    <row r="857" spans="1:4">
      <c r="A857" t="s">
        <v>23</v>
      </c>
      <c r="C857"/>
      <c r="D857" s="3"/>
    </row>
    <row r="858" spans="1:4">
      <c r="A858" t="s">
        <v>23</v>
      </c>
      <c r="C858"/>
      <c r="D858" s="3"/>
    </row>
    <row r="859" spans="1:4">
      <c r="A859" t="s">
        <v>23</v>
      </c>
      <c r="C859"/>
      <c r="D859" s="3"/>
    </row>
    <row r="860" spans="1:4">
      <c r="A860" t="s">
        <v>23</v>
      </c>
      <c r="C860"/>
      <c r="D860" s="3"/>
    </row>
    <row r="861" spans="1:4">
      <c r="A861" t="s">
        <v>23</v>
      </c>
      <c r="C861"/>
      <c r="D861" s="3"/>
    </row>
    <row r="862" spans="1:4">
      <c r="A862" t="s">
        <v>23</v>
      </c>
      <c r="C862"/>
      <c r="D862" s="3"/>
    </row>
    <row r="863" spans="1:4">
      <c r="A863" t="s">
        <v>23</v>
      </c>
      <c r="C863"/>
      <c r="D863" s="3"/>
    </row>
    <row r="864" spans="1:4">
      <c r="A864" t="s">
        <v>23</v>
      </c>
      <c r="C864"/>
      <c r="D864" s="3"/>
    </row>
    <row r="865" spans="1:4">
      <c r="A865" t="s">
        <v>23</v>
      </c>
      <c r="C865"/>
      <c r="D865" s="3"/>
    </row>
    <row r="866" spans="1:4">
      <c r="A866" t="s">
        <v>23</v>
      </c>
      <c r="C866"/>
      <c r="D866" s="3"/>
    </row>
    <row r="867" spans="1:4">
      <c r="A867" t="s">
        <v>23</v>
      </c>
      <c r="C867"/>
      <c r="D867" s="3"/>
    </row>
    <row r="868" spans="1:4">
      <c r="A868" t="s">
        <v>23</v>
      </c>
      <c r="C868"/>
      <c r="D868" s="3"/>
    </row>
    <row r="869" spans="1:4">
      <c r="A869" t="s">
        <v>23</v>
      </c>
      <c r="C869"/>
      <c r="D869" s="3"/>
    </row>
    <row r="870" spans="1:4">
      <c r="A870" t="s">
        <v>23</v>
      </c>
      <c r="C870"/>
      <c r="D870" s="3"/>
    </row>
    <row r="871" spans="1:4">
      <c r="A871" t="s">
        <v>23</v>
      </c>
      <c r="C871"/>
      <c r="D871" s="3"/>
    </row>
    <row r="872" spans="1:4">
      <c r="A872" t="s">
        <v>23</v>
      </c>
      <c r="C872"/>
      <c r="D872" s="3"/>
    </row>
    <row r="873" spans="1:4">
      <c r="A873" t="s">
        <v>23</v>
      </c>
      <c r="C873"/>
      <c r="D873" s="3"/>
    </row>
    <row r="874" spans="1:4">
      <c r="A874" t="s">
        <v>23</v>
      </c>
      <c r="C874"/>
      <c r="D874" s="3"/>
    </row>
    <row r="875" spans="1:4">
      <c r="A875" t="s">
        <v>23</v>
      </c>
      <c r="C875"/>
      <c r="D875" s="3"/>
    </row>
    <row r="876" spans="1:4">
      <c r="A876" t="s">
        <v>23</v>
      </c>
      <c r="C876"/>
      <c r="D876" s="3"/>
    </row>
    <row r="877" spans="1:4">
      <c r="A877" t="s">
        <v>23</v>
      </c>
      <c r="C877"/>
      <c r="D877" s="3"/>
    </row>
    <row r="878" spans="1:4">
      <c r="A878" t="s">
        <v>23</v>
      </c>
      <c r="C878"/>
      <c r="D878" s="3"/>
    </row>
    <row r="879" spans="1:4">
      <c r="A879" t="s">
        <v>23</v>
      </c>
      <c r="C879"/>
      <c r="D879" s="3"/>
    </row>
    <row r="880" spans="1:4">
      <c r="A880" t="s">
        <v>23</v>
      </c>
      <c r="C880"/>
      <c r="D880" s="3"/>
    </row>
    <row r="881" spans="1:4">
      <c r="A881" t="s">
        <v>23</v>
      </c>
      <c r="C881"/>
      <c r="D881" s="3"/>
    </row>
    <row r="882" spans="1:4">
      <c r="A882" t="s">
        <v>23</v>
      </c>
      <c r="C882"/>
      <c r="D882" s="3"/>
    </row>
    <row r="883" spans="1:4">
      <c r="A883" t="s">
        <v>23</v>
      </c>
      <c r="C883"/>
      <c r="D883" s="3"/>
    </row>
    <row r="884" spans="1:4">
      <c r="A884" t="s">
        <v>23</v>
      </c>
      <c r="C884"/>
      <c r="D884" s="3"/>
    </row>
    <row r="885" spans="1:4">
      <c r="A885" t="s">
        <v>23</v>
      </c>
      <c r="C885"/>
      <c r="D885" s="3"/>
    </row>
    <row r="886" spans="1:4">
      <c r="A886" t="s">
        <v>23</v>
      </c>
      <c r="C886"/>
      <c r="D886" s="3"/>
    </row>
    <row r="887" spans="1:4">
      <c r="A887" t="s">
        <v>23</v>
      </c>
      <c r="C887"/>
      <c r="D887" s="3"/>
    </row>
    <row r="888" spans="1:4">
      <c r="A888" t="s">
        <v>23</v>
      </c>
      <c r="C888"/>
      <c r="D888" s="3"/>
    </row>
    <row r="889" spans="1:4">
      <c r="A889" t="s">
        <v>23</v>
      </c>
      <c r="C889"/>
      <c r="D889" s="3"/>
    </row>
    <row r="890" spans="1:4">
      <c r="A890" t="s">
        <v>23</v>
      </c>
      <c r="C890"/>
      <c r="D890" s="3"/>
    </row>
    <row r="891" spans="1:4">
      <c r="A891" t="s">
        <v>23</v>
      </c>
      <c r="C891"/>
      <c r="D891" s="3"/>
    </row>
    <row r="892" spans="1:4">
      <c r="A892" t="s">
        <v>23</v>
      </c>
      <c r="C892"/>
      <c r="D892" s="3"/>
    </row>
    <row r="893" spans="1:4">
      <c r="A893" t="s">
        <v>23</v>
      </c>
      <c r="C893"/>
      <c r="D893" s="3"/>
    </row>
    <row r="894" spans="1:4">
      <c r="A894" t="s">
        <v>23</v>
      </c>
      <c r="C894"/>
      <c r="D894" s="3"/>
    </row>
    <row r="895" spans="1:4">
      <c r="A895" t="s">
        <v>23</v>
      </c>
      <c r="C895"/>
      <c r="D895" s="3"/>
    </row>
    <row r="896" spans="1:4">
      <c r="A896" t="s">
        <v>23</v>
      </c>
      <c r="C896"/>
      <c r="D896" s="3"/>
    </row>
    <row r="897" spans="1:4">
      <c r="A897" t="s">
        <v>23</v>
      </c>
      <c r="C897"/>
      <c r="D897" s="3"/>
    </row>
    <row r="898" spans="1:4">
      <c r="A898" t="s">
        <v>23</v>
      </c>
      <c r="C898"/>
      <c r="D898" s="3"/>
    </row>
    <row r="899" spans="1:4">
      <c r="A899" t="s">
        <v>23</v>
      </c>
      <c r="C899"/>
      <c r="D899" s="3"/>
    </row>
    <row r="900" spans="1:4">
      <c r="A900" t="s">
        <v>23</v>
      </c>
      <c r="C900"/>
      <c r="D900" s="3"/>
    </row>
    <row r="901" spans="1:4">
      <c r="A901" t="s">
        <v>23</v>
      </c>
      <c r="C901"/>
      <c r="D901" s="3"/>
    </row>
    <row r="902" spans="1:4">
      <c r="A902" t="s">
        <v>23</v>
      </c>
      <c r="C902"/>
      <c r="D902" s="3"/>
    </row>
    <row r="903" spans="1:4">
      <c r="A903" t="s">
        <v>23</v>
      </c>
      <c r="C903"/>
      <c r="D903" s="3"/>
    </row>
    <row r="904" spans="1:4">
      <c r="A904" t="s">
        <v>23</v>
      </c>
      <c r="C904"/>
      <c r="D904" s="3"/>
    </row>
    <row r="905" spans="1:4">
      <c r="A905" t="s">
        <v>23</v>
      </c>
      <c r="C905"/>
      <c r="D905" s="3"/>
    </row>
    <row r="906" spans="1:4">
      <c r="A906" t="s">
        <v>23</v>
      </c>
      <c r="C906"/>
      <c r="D906" s="3"/>
    </row>
    <row r="907" spans="1:4">
      <c r="A907" t="s">
        <v>23</v>
      </c>
      <c r="C907"/>
      <c r="D907" s="3"/>
    </row>
    <row r="908" spans="1:4">
      <c r="A908" t="s">
        <v>23</v>
      </c>
      <c r="C908"/>
      <c r="D908" s="3"/>
    </row>
    <row r="909" spans="1:4">
      <c r="A909" t="s">
        <v>23</v>
      </c>
      <c r="C909"/>
      <c r="D909" s="3"/>
    </row>
    <row r="910" spans="1:4">
      <c r="A910" t="s">
        <v>23</v>
      </c>
      <c r="C910"/>
      <c r="D910" s="3"/>
    </row>
    <row r="911" spans="1:4">
      <c r="A911" t="s">
        <v>23</v>
      </c>
      <c r="C911"/>
      <c r="D911" s="3"/>
    </row>
    <row r="912" spans="1:4">
      <c r="A912" t="s">
        <v>23</v>
      </c>
      <c r="C912"/>
      <c r="D912" s="3"/>
    </row>
    <row r="913" spans="1:4">
      <c r="A913" t="s">
        <v>23</v>
      </c>
      <c r="C913"/>
      <c r="D913" s="3"/>
    </row>
    <row r="914" spans="1:4">
      <c r="A914" t="s">
        <v>23</v>
      </c>
      <c r="C914"/>
      <c r="D914" s="3"/>
    </row>
    <row r="915" spans="1:4">
      <c r="A915" t="s">
        <v>23</v>
      </c>
      <c r="C915"/>
      <c r="D915" s="3"/>
    </row>
    <row r="916" spans="1:4">
      <c r="A916" t="s">
        <v>23</v>
      </c>
      <c r="C916"/>
      <c r="D916" s="3"/>
    </row>
    <row r="917" spans="1:4">
      <c r="A917" t="s">
        <v>23</v>
      </c>
      <c r="C917"/>
      <c r="D917" s="3"/>
    </row>
    <row r="918" spans="1:4">
      <c r="A918" t="s">
        <v>23</v>
      </c>
      <c r="C918"/>
      <c r="D918" s="3"/>
    </row>
    <row r="919" spans="1:4">
      <c r="A919" t="s">
        <v>23</v>
      </c>
      <c r="C919"/>
      <c r="D919" s="3"/>
    </row>
    <row r="920" spans="1:4">
      <c r="A920" t="s">
        <v>23</v>
      </c>
      <c r="C920"/>
      <c r="D920" s="3"/>
    </row>
    <row r="921" spans="1:4">
      <c r="A921" t="s">
        <v>23</v>
      </c>
      <c r="C921"/>
      <c r="D921" s="3"/>
    </row>
    <row r="922" spans="1:4">
      <c r="A922" t="s">
        <v>23</v>
      </c>
      <c r="C922"/>
      <c r="D922" s="3"/>
    </row>
    <row r="923" spans="1:4">
      <c r="A923" t="s">
        <v>23</v>
      </c>
      <c r="C923"/>
      <c r="D923" s="3"/>
    </row>
    <row r="924" spans="1:4">
      <c r="A924" t="s">
        <v>23</v>
      </c>
      <c r="C924"/>
      <c r="D924" s="3"/>
    </row>
    <row r="925" spans="1:4">
      <c r="A925" t="s">
        <v>23</v>
      </c>
      <c r="C925"/>
      <c r="D925" s="3"/>
    </row>
    <row r="926" spans="1:4">
      <c r="A926" t="s">
        <v>23</v>
      </c>
      <c r="C926"/>
      <c r="D926" s="3"/>
    </row>
    <row r="927" spans="1:4">
      <c r="A927" t="s">
        <v>23</v>
      </c>
      <c r="C927"/>
      <c r="D927" s="3"/>
    </row>
    <row r="928" spans="1:4">
      <c r="A928" t="s">
        <v>23</v>
      </c>
      <c r="C928"/>
      <c r="D928" s="3"/>
    </row>
    <row r="929" spans="1:4">
      <c r="A929" t="s">
        <v>23</v>
      </c>
      <c r="C929"/>
      <c r="D929" s="3"/>
    </row>
    <row r="930" spans="1:4">
      <c r="A930" t="s">
        <v>23</v>
      </c>
      <c r="C930"/>
      <c r="D930" s="3"/>
    </row>
    <row r="931" spans="1:4">
      <c r="A931" t="s">
        <v>23</v>
      </c>
      <c r="C931"/>
      <c r="D931" s="3"/>
    </row>
    <row r="932" spans="1:4">
      <c r="A932" t="s">
        <v>23</v>
      </c>
      <c r="C932"/>
      <c r="D932" s="3"/>
    </row>
    <row r="933" spans="1:4">
      <c r="A933" t="s">
        <v>23</v>
      </c>
      <c r="C933"/>
      <c r="D933" s="3"/>
    </row>
    <row r="934" spans="1:4">
      <c r="A934" t="s">
        <v>23</v>
      </c>
      <c r="C934"/>
      <c r="D934" s="3"/>
    </row>
    <row r="935" spans="1:4">
      <c r="A935" t="s">
        <v>23</v>
      </c>
      <c r="C935"/>
      <c r="D935" s="3"/>
    </row>
    <row r="936" spans="1:4">
      <c r="A936" t="s">
        <v>23</v>
      </c>
      <c r="C936"/>
      <c r="D936" s="3"/>
    </row>
    <row r="937" spans="1:4">
      <c r="A937" t="s">
        <v>23</v>
      </c>
      <c r="C937"/>
      <c r="D937" s="3"/>
    </row>
    <row r="938" spans="1:4">
      <c r="A938" t="s">
        <v>23</v>
      </c>
      <c r="C938"/>
      <c r="D938" s="3"/>
    </row>
    <row r="939" spans="1:4">
      <c r="A939" t="s">
        <v>23</v>
      </c>
      <c r="C939"/>
      <c r="D939" s="3"/>
    </row>
    <row r="940" spans="1:4">
      <c r="A940" t="s">
        <v>23</v>
      </c>
      <c r="C940"/>
      <c r="D940" s="3"/>
    </row>
    <row r="941" spans="1:4">
      <c r="A941" t="s">
        <v>23</v>
      </c>
      <c r="C941"/>
      <c r="D941" s="3"/>
    </row>
    <row r="942" spans="1:4">
      <c r="A942" t="s">
        <v>23</v>
      </c>
      <c r="C942"/>
      <c r="D942" s="3"/>
    </row>
    <row r="943" spans="1:4">
      <c r="A943" t="s">
        <v>23</v>
      </c>
      <c r="C943"/>
      <c r="D943" s="3"/>
    </row>
    <row r="944" spans="1:4">
      <c r="A944" t="s">
        <v>23</v>
      </c>
      <c r="C944"/>
      <c r="D944" s="3"/>
    </row>
    <row r="945" spans="1:4">
      <c r="A945" t="s">
        <v>23</v>
      </c>
      <c r="C945"/>
      <c r="D945" s="3"/>
    </row>
    <row r="946" spans="1:4">
      <c r="A946" t="s">
        <v>23</v>
      </c>
      <c r="C946"/>
      <c r="D946" s="3"/>
    </row>
    <row r="947" spans="1:4">
      <c r="A947" t="s">
        <v>23</v>
      </c>
      <c r="C947"/>
      <c r="D947" s="3"/>
    </row>
    <row r="948" spans="1:4">
      <c r="A948" t="s">
        <v>23</v>
      </c>
      <c r="C948"/>
      <c r="D948" s="3"/>
    </row>
    <row r="949" spans="1:4">
      <c r="A949" t="s">
        <v>23</v>
      </c>
      <c r="C949"/>
      <c r="D949" s="3"/>
    </row>
    <row r="950" spans="1:4">
      <c r="A950" t="s">
        <v>23</v>
      </c>
      <c r="C950"/>
      <c r="D950" s="3"/>
    </row>
    <row r="951" spans="1:4">
      <c r="A951" t="s">
        <v>23</v>
      </c>
      <c r="C951"/>
      <c r="D951" s="3"/>
    </row>
    <row r="952" spans="1:4">
      <c r="A952" t="s">
        <v>23</v>
      </c>
      <c r="C952"/>
      <c r="D952" s="3"/>
    </row>
    <row r="953" spans="1:4">
      <c r="A953" t="s">
        <v>23</v>
      </c>
      <c r="C953"/>
      <c r="D953" s="3"/>
    </row>
    <row r="954" spans="1:4">
      <c r="A954" t="s">
        <v>23</v>
      </c>
      <c r="C954"/>
      <c r="D954" s="3"/>
    </row>
    <row r="955" spans="1:4">
      <c r="A955" t="s">
        <v>23</v>
      </c>
      <c r="C955"/>
      <c r="D955" s="3"/>
    </row>
    <row r="956" spans="1:4">
      <c r="A956" t="s">
        <v>23</v>
      </c>
      <c r="C956"/>
      <c r="D956" s="3"/>
    </row>
    <row r="957" spans="1:4">
      <c r="A957" t="s">
        <v>23</v>
      </c>
      <c r="C957"/>
      <c r="D957" s="3"/>
    </row>
    <row r="958" spans="1:4">
      <c r="A958" t="s">
        <v>23</v>
      </c>
      <c r="C958"/>
      <c r="D958" s="3"/>
    </row>
    <row r="959" spans="1:4">
      <c r="A959" t="s">
        <v>23</v>
      </c>
      <c r="C959"/>
      <c r="D959" s="3"/>
    </row>
    <row r="960" spans="1:4">
      <c r="A960" t="s">
        <v>23</v>
      </c>
      <c r="C960"/>
      <c r="D960" s="3"/>
    </row>
    <row r="961" spans="1:4">
      <c r="A961" t="s">
        <v>23</v>
      </c>
      <c r="C961"/>
      <c r="D961" s="3"/>
    </row>
    <row r="962" spans="1:4">
      <c r="A962" t="s">
        <v>23</v>
      </c>
      <c r="C962"/>
      <c r="D962" s="3"/>
    </row>
    <row r="963" spans="1:4">
      <c r="A963" t="s">
        <v>23</v>
      </c>
      <c r="C963"/>
      <c r="D963" s="3"/>
    </row>
    <row r="964" spans="1:4">
      <c r="A964" t="s">
        <v>23</v>
      </c>
      <c r="C964"/>
      <c r="D964" s="3"/>
    </row>
    <row r="965" spans="1:4">
      <c r="A965" t="s">
        <v>23</v>
      </c>
      <c r="C965"/>
      <c r="D965" s="3"/>
    </row>
    <row r="966" spans="1:4">
      <c r="A966" t="s">
        <v>23</v>
      </c>
      <c r="C966"/>
      <c r="D966" s="3"/>
    </row>
    <row r="967" spans="1:4">
      <c r="A967" t="s">
        <v>23</v>
      </c>
      <c r="C967"/>
      <c r="D967" s="3"/>
    </row>
    <row r="968" spans="1:4">
      <c r="A968" t="s">
        <v>23</v>
      </c>
      <c r="C968"/>
      <c r="D968" s="3"/>
    </row>
    <row r="969" spans="1:4">
      <c r="A969" t="s">
        <v>23</v>
      </c>
      <c r="C969"/>
      <c r="D969" s="3"/>
    </row>
    <row r="970" spans="1:4">
      <c r="A970" t="s">
        <v>23</v>
      </c>
      <c r="C970"/>
      <c r="D970" s="3"/>
    </row>
    <row r="971" spans="1:4">
      <c r="A971" t="s">
        <v>23</v>
      </c>
      <c r="C971"/>
      <c r="D971" s="3"/>
    </row>
    <row r="972" spans="1:4">
      <c r="A972" t="s">
        <v>23</v>
      </c>
      <c r="C972"/>
      <c r="D972" s="3"/>
    </row>
    <row r="973" spans="1:4">
      <c r="A973" t="s">
        <v>23</v>
      </c>
      <c r="C973"/>
      <c r="D973" s="3"/>
    </row>
    <row r="974" spans="1:4">
      <c r="A974" t="s">
        <v>23</v>
      </c>
      <c r="C974"/>
      <c r="D974" s="3"/>
    </row>
    <row r="975" spans="1:4">
      <c r="A975" t="s">
        <v>23</v>
      </c>
      <c r="C975"/>
      <c r="D975" s="3"/>
    </row>
    <row r="976" spans="1:4">
      <c r="A976" t="s">
        <v>23</v>
      </c>
      <c r="C976"/>
      <c r="D976" s="3"/>
    </row>
    <row r="977" spans="1:4">
      <c r="A977" t="s">
        <v>23</v>
      </c>
      <c r="C977"/>
      <c r="D977" s="3"/>
    </row>
    <row r="978" spans="1:4">
      <c r="A978" t="s">
        <v>23</v>
      </c>
      <c r="C978"/>
      <c r="D978" s="3"/>
    </row>
    <row r="979" spans="1:4">
      <c r="A979" t="s">
        <v>23</v>
      </c>
      <c r="C979"/>
      <c r="D979" s="3"/>
    </row>
    <row r="980" spans="1:4">
      <c r="A980" t="s">
        <v>23</v>
      </c>
      <c r="C980"/>
      <c r="D980" s="3"/>
    </row>
    <row r="981" spans="1:4">
      <c r="A981" t="s">
        <v>23</v>
      </c>
      <c r="C981"/>
      <c r="D981" s="3"/>
    </row>
    <row r="982" spans="1:4">
      <c r="A982" t="s">
        <v>23</v>
      </c>
      <c r="C982"/>
      <c r="D982" s="3"/>
    </row>
    <row r="983" spans="1:4">
      <c r="A983" t="s">
        <v>23</v>
      </c>
      <c r="C983"/>
      <c r="D983" s="3"/>
    </row>
    <row r="984" spans="1:4">
      <c r="A984" t="s">
        <v>23</v>
      </c>
      <c r="C984"/>
      <c r="D984" s="3"/>
    </row>
    <row r="985" spans="1:4">
      <c r="A985" t="s">
        <v>23</v>
      </c>
      <c r="C985"/>
      <c r="D985" s="3"/>
    </row>
    <row r="986" spans="1:4">
      <c r="A986" t="s">
        <v>23</v>
      </c>
      <c r="C986"/>
      <c r="D986" s="3"/>
    </row>
    <row r="987" spans="1:4">
      <c r="A987" t="s">
        <v>23</v>
      </c>
      <c r="C987"/>
      <c r="D987" s="3"/>
    </row>
    <row r="988" spans="1:4">
      <c r="A988" t="s">
        <v>23</v>
      </c>
      <c r="C988"/>
      <c r="D988" s="3"/>
    </row>
    <row r="989" spans="1:4">
      <c r="A989" t="s">
        <v>23</v>
      </c>
      <c r="C989"/>
      <c r="D989" s="3"/>
    </row>
    <row r="990" spans="1:4">
      <c r="A990" t="s">
        <v>23</v>
      </c>
      <c r="C990"/>
      <c r="D990" s="3"/>
    </row>
    <row r="991" spans="1:4">
      <c r="A991" t="s">
        <v>23</v>
      </c>
      <c r="C991"/>
      <c r="D991" s="3"/>
    </row>
    <row r="992" spans="1:4">
      <c r="A992" t="s">
        <v>23</v>
      </c>
      <c r="C992"/>
      <c r="D992" s="3"/>
    </row>
    <row r="993" spans="1:4">
      <c r="A993" t="s">
        <v>23</v>
      </c>
      <c r="C993"/>
      <c r="D993" s="3"/>
    </row>
    <row r="994" spans="1:4">
      <c r="A994" t="s">
        <v>23</v>
      </c>
      <c r="C994"/>
      <c r="D994" s="3"/>
    </row>
    <row r="995" spans="1:4">
      <c r="A995" t="s">
        <v>23</v>
      </c>
      <c r="C995"/>
      <c r="D995" s="3"/>
    </row>
    <row r="996" spans="1:4">
      <c r="A996" t="s">
        <v>23</v>
      </c>
      <c r="C996"/>
      <c r="D996" s="3"/>
    </row>
    <row r="997" spans="1:4">
      <c r="A997" t="s">
        <v>23</v>
      </c>
      <c r="C997"/>
      <c r="D997" s="3"/>
    </row>
    <row r="998" spans="1:4">
      <c r="A998" t="s">
        <v>23</v>
      </c>
      <c r="C998"/>
      <c r="D998" s="3"/>
    </row>
    <row r="999" spans="1:4">
      <c r="A999" t="s">
        <v>23</v>
      </c>
      <c r="C999"/>
      <c r="D999" s="3"/>
    </row>
    <row r="1000" spans="1:4">
      <c r="A1000" t="s">
        <v>23</v>
      </c>
      <c r="C1000"/>
      <c r="D1000" s="3"/>
    </row>
    <row r="1001" spans="1:4">
      <c r="A1001" t="s">
        <v>23</v>
      </c>
      <c r="C1001"/>
      <c r="D1001" s="3"/>
    </row>
    <row r="1002" spans="1:4">
      <c r="A1002" t="s">
        <v>23</v>
      </c>
      <c r="C1002"/>
      <c r="D1002" s="3"/>
    </row>
    <row r="1003" spans="1:4">
      <c r="A1003" t="s">
        <v>23</v>
      </c>
      <c r="C1003"/>
      <c r="D1003" s="3"/>
    </row>
    <row r="1004" spans="1:4">
      <c r="A1004" t="s">
        <v>23</v>
      </c>
      <c r="C1004"/>
      <c r="D1004" s="3"/>
    </row>
    <row r="1005" spans="1:4">
      <c r="A1005" t="s">
        <v>23</v>
      </c>
      <c r="C1005"/>
      <c r="D1005" s="3"/>
    </row>
    <row r="1006" spans="1:4">
      <c r="A1006" t="s">
        <v>23</v>
      </c>
      <c r="C1006"/>
      <c r="D1006" s="3"/>
    </row>
    <row r="1007" spans="1:4">
      <c r="A1007" t="s">
        <v>23</v>
      </c>
      <c r="C1007"/>
      <c r="D1007" s="3"/>
    </row>
    <row r="1008" spans="1:4">
      <c r="A1008" t="s">
        <v>23</v>
      </c>
      <c r="C1008"/>
      <c r="D1008" s="3"/>
    </row>
    <row r="1009" spans="1:4">
      <c r="A1009" t="s">
        <v>23</v>
      </c>
      <c r="C1009"/>
      <c r="D1009" s="3"/>
    </row>
    <row r="1010" spans="1:4">
      <c r="A1010" t="s">
        <v>23</v>
      </c>
      <c r="C1010"/>
      <c r="D1010" s="3"/>
    </row>
    <row r="1011" spans="1:4">
      <c r="A1011" t="s">
        <v>23</v>
      </c>
      <c r="C1011"/>
      <c r="D1011" s="3"/>
    </row>
    <row r="1012" spans="1:4">
      <c r="A1012" t="s">
        <v>23</v>
      </c>
      <c r="C1012"/>
      <c r="D1012" s="3"/>
    </row>
    <row r="1013" spans="1:4">
      <c r="A1013" t="s">
        <v>23</v>
      </c>
      <c r="C1013"/>
      <c r="D1013" s="3"/>
    </row>
    <row r="1014" spans="1:4">
      <c r="A1014" t="s">
        <v>23</v>
      </c>
      <c r="C1014"/>
      <c r="D1014" s="3"/>
    </row>
    <row r="1015" spans="1:4">
      <c r="A1015" t="s">
        <v>23</v>
      </c>
      <c r="C1015"/>
      <c r="D1015" s="3"/>
    </row>
    <row r="1016" spans="1:4">
      <c r="A1016" t="s">
        <v>23</v>
      </c>
      <c r="C1016"/>
      <c r="D1016" s="3"/>
    </row>
    <row r="1017" spans="1:4">
      <c r="A1017" t="s">
        <v>23</v>
      </c>
      <c r="C1017"/>
      <c r="D1017" s="3"/>
    </row>
    <row r="1018" spans="1:4">
      <c r="A1018" t="s">
        <v>23</v>
      </c>
      <c r="C1018"/>
      <c r="D1018" s="3"/>
    </row>
    <row r="1019" spans="1:4">
      <c r="A1019" t="s">
        <v>23</v>
      </c>
      <c r="C1019"/>
      <c r="D1019" s="3"/>
    </row>
    <row r="1020" spans="1:4">
      <c r="A1020" t="s">
        <v>23</v>
      </c>
      <c r="C1020"/>
      <c r="D1020" s="3"/>
    </row>
    <row r="1021" spans="1:4">
      <c r="A1021" t="s">
        <v>23</v>
      </c>
      <c r="C1021"/>
      <c r="D1021" s="3"/>
    </row>
    <row r="1022" spans="1:4">
      <c r="A1022" t="s">
        <v>23</v>
      </c>
      <c r="C1022"/>
      <c r="D1022" s="3"/>
    </row>
    <row r="1023" spans="1:4">
      <c r="A1023" t="s">
        <v>23</v>
      </c>
      <c r="C1023"/>
      <c r="D1023" s="3"/>
    </row>
    <row r="1024" spans="1:4">
      <c r="A1024" t="s">
        <v>23</v>
      </c>
      <c r="C1024"/>
      <c r="D1024" s="3"/>
    </row>
    <row r="1025" spans="1:4">
      <c r="A1025" t="s">
        <v>23</v>
      </c>
      <c r="C1025"/>
      <c r="D1025" s="3"/>
    </row>
    <row r="1026" spans="1:4">
      <c r="A1026" t="s">
        <v>23</v>
      </c>
      <c r="C1026"/>
      <c r="D1026" s="3"/>
    </row>
    <row r="1027" spans="1:4">
      <c r="A1027" t="s">
        <v>23</v>
      </c>
      <c r="C1027"/>
      <c r="D1027" s="3"/>
    </row>
    <row r="1028" spans="1:4">
      <c r="A1028" t="s">
        <v>23</v>
      </c>
      <c r="C1028"/>
      <c r="D1028" s="3"/>
    </row>
    <row r="1029" spans="1:4">
      <c r="A1029" t="s">
        <v>23</v>
      </c>
      <c r="C1029"/>
      <c r="D1029" s="3"/>
    </row>
    <row r="1030" spans="1:4">
      <c r="A1030" t="s">
        <v>23</v>
      </c>
      <c r="C1030"/>
      <c r="D1030" s="3"/>
    </row>
    <row r="1031" spans="1:4">
      <c r="A1031" t="s">
        <v>23</v>
      </c>
      <c r="C1031"/>
      <c r="D1031" s="3"/>
    </row>
    <row r="1032" spans="1:4">
      <c r="A1032" t="s">
        <v>23</v>
      </c>
      <c r="C1032"/>
      <c r="D1032" s="3"/>
    </row>
    <row r="1033" spans="1:4">
      <c r="A1033" t="s">
        <v>23</v>
      </c>
      <c r="C1033"/>
      <c r="D1033" s="3"/>
    </row>
    <row r="1034" spans="1:4">
      <c r="A1034" t="s">
        <v>23</v>
      </c>
      <c r="C1034"/>
      <c r="D1034" s="3"/>
    </row>
    <row r="1035" spans="1:4">
      <c r="A1035" t="s">
        <v>23</v>
      </c>
      <c r="C1035"/>
      <c r="D1035" s="3"/>
    </row>
    <row r="1036" spans="1:4">
      <c r="A1036" t="s">
        <v>23</v>
      </c>
      <c r="C1036"/>
      <c r="D1036" s="3"/>
    </row>
    <row r="1037" spans="1:4">
      <c r="A1037" t="s">
        <v>23</v>
      </c>
      <c r="C1037"/>
      <c r="D1037" s="3"/>
    </row>
    <row r="1038" spans="1:4">
      <c r="A1038" t="s">
        <v>23</v>
      </c>
      <c r="C1038"/>
      <c r="D1038" s="3"/>
    </row>
    <row r="1039" spans="1:4">
      <c r="A1039" t="s">
        <v>23</v>
      </c>
      <c r="C1039"/>
      <c r="D1039" s="3"/>
    </row>
    <row r="1040" spans="1:4">
      <c r="A1040" t="s">
        <v>23</v>
      </c>
      <c r="C1040"/>
      <c r="D1040" s="3"/>
    </row>
    <row r="1041" spans="1:4">
      <c r="A1041" t="s">
        <v>23</v>
      </c>
      <c r="C1041"/>
      <c r="D1041" s="3"/>
    </row>
    <row r="1042" spans="1:4">
      <c r="A1042" t="s">
        <v>23</v>
      </c>
      <c r="C1042"/>
      <c r="D1042" s="3"/>
    </row>
    <row r="1043" spans="1:4">
      <c r="A1043" t="s">
        <v>23</v>
      </c>
      <c r="C1043"/>
      <c r="D1043" s="3"/>
    </row>
    <row r="1044" spans="1:4">
      <c r="A1044" t="s">
        <v>23</v>
      </c>
      <c r="C1044"/>
      <c r="D1044" s="3"/>
    </row>
    <row r="1045" spans="1:4">
      <c r="A1045" t="s">
        <v>23</v>
      </c>
      <c r="C1045"/>
      <c r="D1045" s="3"/>
    </row>
    <row r="1046" spans="1:4">
      <c r="A1046" t="s">
        <v>23</v>
      </c>
      <c r="C1046"/>
      <c r="D1046" s="3"/>
    </row>
    <row r="1047" spans="1:4">
      <c r="A1047" t="s">
        <v>23</v>
      </c>
      <c r="C1047"/>
      <c r="D1047" s="3"/>
    </row>
    <row r="1048" spans="1:4">
      <c r="A1048" t="s">
        <v>23</v>
      </c>
      <c r="C1048"/>
      <c r="D1048" s="3"/>
    </row>
    <row r="1049" spans="1:4">
      <c r="A1049" t="s">
        <v>23</v>
      </c>
      <c r="C1049"/>
      <c r="D1049" s="3"/>
    </row>
    <row r="1050" spans="1:4">
      <c r="A1050" t="s">
        <v>23</v>
      </c>
      <c r="C1050"/>
      <c r="D1050" s="3"/>
    </row>
    <row r="1051" spans="1:4">
      <c r="A1051" t="s">
        <v>23</v>
      </c>
      <c r="C1051"/>
      <c r="D1051" s="3"/>
    </row>
    <row r="1052" spans="1:4">
      <c r="A1052" t="s">
        <v>23</v>
      </c>
      <c r="C1052"/>
      <c r="D1052" s="3"/>
    </row>
    <row r="1053" spans="1:4">
      <c r="A1053" t="s">
        <v>23</v>
      </c>
      <c r="C1053"/>
      <c r="D1053" s="3"/>
    </row>
    <row r="1054" spans="1:4">
      <c r="A1054" t="s">
        <v>23</v>
      </c>
      <c r="C1054"/>
      <c r="D1054" s="3"/>
    </row>
    <row r="1055" spans="1:4">
      <c r="A1055" t="s">
        <v>23</v>
      </c>
      <c r="C1055"/>
      <c r="D1055" s="3"/>
    </row>
    <row r="1056" spans="1:4">
      <c r="A1056" t="s">
        <v>23</v>
      </c>
      <c r="C1056"/>
      <c r="D1056" s="3"/>
    </row>
    <row r="1057" spans="1:4">
      <c r="A1057" t="s">
        <v>23</v>
      </c>
      <c r="C1057"/>
      <c r="D1057" s="3"/>
    </row>
    <row r="1058" spans="1:4">
      <c r="A1058" t="s">
        <v>23</v>
      </c>
      <c r="C1058"/>
      <c r="D1058" s="3"/>
    </row>
    <row r="1059" spans="1:4">
      <c r="A1059" t="s">
        <v>23</v>
      </c>
      <c r="C1059"/>
      <c r="D1059" s="3"/>
    </row>
    <row r="1060" spans="1:4">
      <c r="A1060" t="s">
        <v>23</v>
      </c>
      <c r="C1060"/>
      <c r="D1060" s="3"/>
    </row>
    <row r="1061" spans="1:4">
      <c r="A1061" t="s">
        <v>23</v>
      </c>
      <c r="C1061"/>
      <c r="D1061" s="3"/>
    </row>
    <row r="1062" spans="1:4">
      <c r="A1062" t="s">
        <v>23</v>
      </c>
      <c r="C1062"/>
      <c r="D1062" s="3"/>
    </row>
    <row r="1063" spans="1:4">
      <c r="A1063" t="s">
        <v>23</v>
      </c>
      <c r="C1063"/>
      <c r="D1063" s="3"/>
    </row>
    <row r="1064" spans="1:4">
      <c r="A1064" t="s">
        <v>23</v>
      </c>
      <c r="C1064"/>
      <c r="D1064" s="3"/>
    </row>
    <row r="1065" spans="1:4">
      <c r="A1065" t="s">
        <v>23</v>
      </c>
      <c r="C1065"/>
      <c r="D1065" s="3"/>
    </row>
    <row r="1066" spans="1:4">
      <c r="A1066" t="s">
        <v>23</v>
      </c>
      <c r="C1066"/>
      <c r="D1066" s="3"/>
    </row>
    <row r="1067" spans="1:4">
      <c r="A1067" t="s">
        <v>23</v>
      </c>
      <c r="C1067"/>
      <c r="D1067" s="3"/>
    </row>
    <row r="1068" spans="1:4">
      <c r="A1068" t="s">
        <v>23</v>
      </c>
      <c r="C1068"/>
      <c r="D1068" s="3"/>
    </row>
    <row r="1069" spans="1:4">
      <c r="A1069" t="s">
        <v>23</v>
      </c>
      <c r="C1069"/>
      <c r="D1069" s="3"/>
    </row>
    <row r="1070" spans="1:4">
      <c r="A1070" t="s">
        <v>23</v>
      </c>
      <c r="C1070"/>
      <c r="D1070" s="3"/>
    </row>
    <row r="1071" spans="1:4">
      <c r="A1071" t="s">
        <v>23</v>
      </c>
      <c r="C1071"/>
      <c r="D1071" s="3"/>
    </row>
    <row r="1072" spans="1:4">
      <c r="A1072" t="s">
        <v>23</v>
      </c>
      <c r="C1072"/>
      <c r="D1072" s="3"/>
    </row>
    <row r="1073" spans="1:4">
      <c r="A1073" t="s">
        <v>23</v>
      </c>
      <c r="C1073"/>
      <c r="D1073" s="3"/>
    </row>
    <row r="1074" spans="1:4">
      <c r="A1074" t="s">
        <v>23</v>
      </c>
      <c r="C1074"/>
      <c r="D1074" s="3"/>
    </row>
    <row r="1075" spans="1:4">
      <c r="A1075" t="s">
        <v>23</v>
      </c>
      <c r="C1075"/>
      <c r="D1075" s="3"/>
    </row>
    <row r="1076" spans="1:4">
      <c r="A1076" t="s">
        <v>23</v>
      </c>
      <c r="C1076"/>
      <c r="D1076" s="3"/>
    </row>
    <row r="1077" spans="1:4">
      <c r="A1077" t="s">
        <v>23</v>
      </c>
      <c r="C1077"/>
      <c r="D1077" s="3"/>
    </row>
    <row r="1078" spans="1:4">
      <c r="A1078" t="s">
        <v>23</v>
      </c>
      <c r="C1078"/>
      <c r="D1078" s="3"/>
    </row>
    <row r="1079" spans="1:4">
      <c r="A1079" t="s">
        <v>23</v>
      </c>
      <c r="C1079"/>
      <c r="D1079" s="3"/>
    </row>
    <row r="1080" spans="1:4">
      <c r="A1080" t="s">
        <v>23</v>
      </c>
      <c r="C1080"/>
      <c r="D1080" s="3"/>
    </row>
    <row r="1081" spans="1:4">
      <c r="A1081" t="s">
        <v>23</v>
      </c>
      <c r="C1081"/>
      <c r="D1081" s="3"/>
    </row>
    <row r="1082" spans="1:4">
      <c r="A1082" t="s">
        <v>23</v>
      </c>
      <c r="C1082"/>
      <c r="D1082" s="3"/>
    </row>
    <row r="1083" spans="1:4">
      <c r="A1083" t="s">
        <v>23</v>
      </c>
      <c r="C1083"/>
      <c r="D1083" s="3"/>
    </row>
    <row r="1084" spans="1:4">
      <c r="A1084" t="s">
        <v>23</v>
      </c>
      <c r="C1084"/>
      <c r="D1084" s="3"/>
    </row>
    <row r="1085" spans="1:4">
      <c r="A1085" t="s">
        <v>23</v>
      </c>
      <c r="C1085"/>
      <c r="D1085" s="3"/>
    </row>
    <row r="1086" spans="1:4">
      <c r="A1086" t="s">
        <v>23</v>
      </c>
      <c r="C1086"/>
      <c r="D1086" s="3"/>
    </row>
    <row r="1087" spans="1:4">
      <c r="A1087" t="s">
        <v>23</v>
      </c>
      <c r="C1087"/>
      <c r="D1087" s="3"/>
    </row>
    <row r="1088" spans="1:4">
      <c r="A1088" t="s">
        <v>23</v>
      </c>
      <c r="C1088"/>
      <c r="D1088" s="3"/>
    </row>
    <row r="1089" spans="1:4">
      <c r="A1089" t="s">
        <v>23</v>
      </c>
      <c r="C1089"/>
      <c r="D1089" s="3"/>
    </row>
    <row r="1090" spans="1:4">
      <c r="A1090" t="s">
        <v>23</v>
      </c>
      <c r="C1090"/>
      <c r="D1090" s="3"/>
    </row>
    <row r="1091" spans="1:4">
      <c r="A1091" t="s">
        <v>23</v>
      </c>
      <c r="C1091"/>
      <c r="D1091" s="3"/>
    </row>
    <row r="1092" spans="1:4">
      <c r="A1092" t="s">
        <v>23</v>
      </c>
      <c r="C1092"/>
      <c r="D1092" s="3"/>
    </row>
    <row r="1093" spans="1:4">
      <c r="A1093" t="s">
        <v>23</v>
      </c>
      <c r="C1093"/>
      <c r="D1093" s="3"/>
    </row>
    <row r="1094" spans="1:4">
      <c r="A1094" t="s">
        <v>23</v>
      </c>
      <c r="C1094"/>
      <c r="D1094" s="3"/>
    </row>
    <row r="1095" spans="1:4">
      <c r="A1095" t="s">
        <v>23</v>
      </c>
      <c r="C1095"/>
      <c r="D1095" s="3"/>
    </row>
    <row r="1096" spans="1:4">
      <c r="A1096" t="s">
        <v>23</v>
      </c>
      <c r="C1096"/>
      <c r="D1096" s="3"/>
    </row>
    <row r="1097" spans="1:4">
      <c r="A1097" t="s">
        <v>23</v>
      </c>
      <c r="C1097"/>
      <c r="D1097" s="3"/>
    </row>
    <row r="1098" spans="1:4">
      <c r="A1098" t="s">
        <v>23</v>
      </c>
      <c r="C1098"/>
      <c r="D1098" s="3"/>
    </row>
    <row r="1099" spans="1:4">
      <c r="A1099" t="s">
        <v>23</v>
      </c>
      <c r="C1099"/>
      <c r="D1099" s="3"/>
    </row>
    <row r="1100" spans="1:4">
      <c r="A1100" t="s">
        <v>23</v>
      </c>
      <c r="C1100"/>
      <c r="D1100" s="3"/>
    </row>
    <row r="1101" spans="1:4">
      <c r="A1101" t="s">
        <v>23</v>
      </c>
      <c r="C1101"/>
      <c r="D1101" s="3"/>
    </row>
    <row r="1102" spans="1:4">
      <c r="A1102" t="s">
        <v>23</v>
      </c>
      <c r="C1102"/>
      <c r="D1102" s="3"/>
    </row>
    <row r="1103" spans="1:4">
      <c r="A1103" t="s">
        <v>23</v>
      </c>
      <c r="C1103"/>
      <c r="D1103" s="3"/>
    </row>
    <row r="1104" spans="1:4">
      <c r="A1104" t="s">
        <v>23</v>
      </c>
      <c r="C1104"/>
      <c r="D1104" s="3"/>
    </row>
    <row r="1105" spans="1:4">
      <c r="A1105" t="s">
        <v>23</v>
      </c>
      <c r="C1105"/>
      <c r="D1105" s="3"/>
    </row>
    <row r="1106" spans="1:4">
      <c r="A1106" t="s">
        <v>23</v>
      </c>
      <c r="C1106"/>
      <c r="D1106" s="3"/>
    </row>
    <row r="1107" spans="1:4">
      <c r="A1107" t="s">
        <v>23</v>
      </c>
      <c r="C1107"/>
      <c r="D1107" s="3"/>
    </row>
    <row r="1108" spans="1:4">
      <c r="A1108" t="s">
        <v>23</v>
      </c>
      <c r="C1108"/>
      <c r="D1108" s="3"/>
    </row>
    <row r="1109" spans="1:4">
      <c r="A1109" t="s">
        <v>23</v>
      </c>
      <c r="C1109"/>
      <c r="D1109" s="3"/>
    </row>
    <row r="1110" spans="1:4">
      <c r="A1110" t="s">
        <v>23</v>
      </c>
      <c r="C1110"/>
      <c r="D1110" s="3"/>
    </row>
    <row r="1111" spans="1:4">
      <c r="A1111" t="s">
        <v>23</v>
      </c>
      <c r="C1111"/>
      <c r="D1111" s="3"/>
    </row>
    <row r="1112" spans="1:4">
      <c r="A1112" t="s">
        <v>23</v>
      </c>
      <c r="C1112"/>
      <c r="D1112" s="3"/>
    </row>
    <row r="1113" spans="1:4">
      <c r="A1113" t="s">
        <v>23</v>
      </c>
      <c r="C1113"/>
      <c r="D1113" s="3"/>
    </row>
    <row r="1114" spans="1:4">
      <c r="A1114" t="s">
        <v>23</v>
      </c>
      <c r="C1114"/>
      <c r="D1114" s="3"/>
    </row>
    <row r="1115" spans="1:4">
      <c r="A1115" t="s">
        <v>23</v>
      </c>
      <c r="C1115"/>
      <c r="D1115" s="3"/>
    </row>
    <row r="1116" spans="1:4">
      <c r="A1116" t="s">
        <v>23</v>
      </c>
      <c r="C1116"/>
      <c r="D1116" s="3"/>
    </row>
    <row r="1117" spans="1:4">
      <c r="A1117" t="s">
        <v>23</v>
      </c>
      <c r="C1117"/>
      <c r="D1117" s="3"/>
    </row>
    <row r="1118" spans="1:4">
      <c r="A1118" t="s">
        <v>23</v>
      </c>
      <c r="C1118"/>
      <c r="D1118" s="3"/>
    </row>
    <row r="1119" spans="1:4">
      <c r="A1119" t="s">
        <v>23</v>
      </c>
      <c r="C1119"/>
      <c r="D1119" s="3"/>
    </row>
    <row r="1120" spans="1:4">
      <c r="A1120" t="s">
        <v>23</v>
      </c>
      <c r="C1120"/>
      <c r="D1120" s="3"/>
    </row>
    <row r="1121" spans="1:4">
      <c r="A1121" t="s">
        <v>23</v>
      </c>
      <c r="C1121"/>
      <c r="D1121" s="3"/>
    </row>
    <row r="1122" spans="1:4">
      <c r="A1122" t="s">
        <v>23</v>
      </c>
      <c r="C1122"/>
      <c r="D1122" s="3"/>
    </row>
    <row r="1123" spans="1:4">
      <c r="A1123" t="s">
        <v>23</v>
      </c>
      <c r="C1123"/>
      <c r="D1123" s="3"/>
    </row>
    <row r="1124" spans="1:4">
      <c r="A1124" t="s">
        <v>23</v>
      </c>
      <c r="C1124"/>
      <c r="D1124" s="3"/>
    </row>
    <row r="1125" spans="1:4">
      <c r="A1125" t="s">
        <v>23</v>
      </c>
      <c r="C1125"/>
      <c r="D1125" s="3"/>
    </row>
    <row r="1126" spans="1:4">
      <c r="A1126" t="s">
        <v>23</v>
      </c>
      <c r="C1126"/>
      <c r="D1126" s="3"/>
    </row>
    <row r="1127" spans="1:4">
      <c r="A1127" t="s">
        <v>23</v>
      </c>
      <c r="C1127"/>
      <c r="D1127" s="3"/>
    </row>
    <row r="1128" spans="1:4">
      <c r="A1128" t="s">
        <v>23</v>
      </c>
      <c r="C1128"/>
      <c r="D1128" s="3"/>
    </row>
    <row r="1129" spans="1:4">
      <c r="A1129" t="s">
        <v>23</v>
      </c>
      <c r="C1129"/>
      <c r="D1129" s="3"/>
    </row>
    <row r="1130" spans="1:4">
      <c r="A1130" t="s">
        <v>23</v>
      </c>
      <c r="C1130"/>
      <c r="D1130" s="3"/>
    </row>
    <row r="1131" spans="1:4">
      <c r="A1131" t="s">
        <v>23</v>
      </c>
      <c r="C1131"/>
      <c r="D1131" s="3"/>
    </row>
    <row r="1132" spans="1:4">
      <c r="A1132" t="s">
        <v>23</v>
      </c>
      <c r="C1132"/>
      <c r="D1132" s="3"/>
    </row>
    <row r="1133" spans="1:4">
      <c r="A1133" t="s">
        <v>23</v>
      </c>
      <c r="C1133"/>
      <c r="D1133" s="3"/>
    </row>
    <row r="1134" spans="1:4">
      <c r="A1134" t="s">
        <v>23</v>
      </c>
      <c r="C1134"/>
      <c r="D1134" s="3"/>
    </row>
    <row r="1135" spans="1:4">
      <c r="A1135" t="s">
        <v>23</v>
      </c>
      <c r="C1135"/>
      <c r="D1135" s="3"/>
    </row>
    <row r="1136" spans="1:4">
      <c r="A1136" t="s">
        <v>23</v>
      </c>
      <c r="C1136"/>
      <c r="D1136" s="3"/>
    </row>
    <row r="1137" spans="1:4">
      <c r="A1137" t="s">
        <v>23</v>
      </c>
      <c r="C1137"/>
      <c r="D1137" s="3"/>
    </row>
    <row r="1138" spans="1:4">
      <c r="A1138" t="s">
        <v>23</v>
      </c>
      <c r="C1138"/>
      <c r="D1138" s="3"/>
    </row>
    <row r="1139" spans="1:4">
      <c r="A1139" t="s">
        <v>23</v>
      </c>
      <c r="C1139"/>
      <c r="D1139" s="3"/>
    </row>
    <row r="1140" spans="1:4">
      <c r="A1140" t="s">
        <v>23</v>
      </c>
      <c r="C1140"/>
      <c r="D1140" s="3"/>
    </row>
    <row r="1141" spans="1:4">
      <c r="A1141" t="s">
        <v>23</v>
      </c>
      <c r="C1141"/>
      <c r="D1141" s="3"/>
    </row>
    <row r="1142" spans="1:4">
      <c r="A1142" t="s">
        <v>23</v>
      </c>
      <c r="C1142"/>
      <c r="D1142" s="3"/>
    </row>
    <row r="1143" spans="1:4">
      <c r="A1143" t="s">
        <v>23</v>
      </c>
      <c r="C1143"/>
      <c r="D1143" s="3"/>
    </row>
    <row r="1144" spans="1:4">
      <c r="A1144" t="s">
        <v>23</v>
      </c>
      <c r="C1144"/>
      <c r="D1144" s="3"/>
    </row>
    <row r="1145" spans="1:4">
      <c r="A1145" t="s">
        <v>23</v>
      </c>
      <c r="C1145"/>
      <c r="D1145" s="3"/>
    </row>
    <row r="1146" spans="1:4">
      <c r="A1146" t="s">
        <v>23</v>
      </c>
      <c r="C1146"/>
      <c r="D1146" s="3"/>
    </row>
    <row r="1147" spans="1:4">
      <c r="A1147" t="s">
        <v>23</v>
      </c>
      <c r="C1147"/>
      <c r="D1147" s="3"/>
    </row>
    <row r="1148" spans="1:4">
      <c r="A1148" t="s">
        <v>23</v>
      </c>
      <c r="C1148"/>
      <c r="D1148" s="3"/>
    </row>
    <row r="1149" spans="1:4">
      <c r="A1149" t="s">
        <v>23</v>
      </c>
      <c r="C1149"/>
      <c r="D1149" s="3"/>
    </row>
    <row r="1150" spans="1:4">
      <c r="A1150" t="s">
        <v>23</v>
      </c>
      <c r="C1150"/>
      <c r="D1150" s="3"/>
    </row>
    <row r="1151" spans="1:4">
      <c r="A1151" t="s">
        <v>23</v>
      </c>
      <c r="C1151"/>
      <c r="D1151" s="3"/>
    </row>
    <row r="1152" spans="1:4">
      <c r="A1152" t="s">
        <v>23</v>
      </c>
      <c r="C1152"/>
      <c r="D1152" s="3"/>
    </row>
    <row r="1153" spans="1:4">
      <c r="A1153" t="s">
        <v>23</v>
      </c>
      <c r="C1153"/>
      <c r="D1153" s="3"/>
    </row>
    <row r="1154" spans="1:4">
      <c r="A1154" t="s">
        <v>23</v>
      </c>
      <c r="C1154"/>
      <c r="D1154" s="3"/>
    </row>
    <row r="1155" spans="1:4">
      <c r="A1155" t="s">
        <v>23</v>
      </c>
      <c r="C1155"/>
      <c r="D1155" s="3"/>
    </row>
    <row r="1156" spans="1:4">
      <c r="A1156" t="s">
        <v>23</v>
      </c>
      <c r="C1156"/>
      <c r="D1156" s="3"/>
    </row>
    <row r="1157" spans="1:4">
      <c r="A1157" t="s">
        <v>23</v>
      </c>
      <c r="C1157"/>
      <c r="D1157" s="3"/>
    </row>
    <row r="1158" spans="1:4">
      <c r="A1158" t="s">
        <v>23</v>
      </c>
      <c r="C1158"/>
      <c r="D1158" s="3"/>
    </row>
    <row r="1159" spans="1:4">
      <c r="A1159" t="s">
        <v>23</v>
      </c>
      <c r="C1159"/>
      <c r="D1159" s="3"/>
    </row>
    <row r="1160" spans="1:4">
      <c r="A1160" t="s">
        <v>23</v>
      </c>
      <c r="C1160"/>
      <c r="D1160" s="3"/>
    </row>
    <row r="1161" spans="1:4">
      <c r="A1161" t="s">
        <v>23</v>
      </c>
      <c r="C1161"/>
      <c r="D1161" s="3"/>
    </row>
    <row r="1162" spans="1:4">
      <c r="A1162" t="s">
        <v>23</v>
      </c>
      <c r="C1162"/>
      <c r="D1162" s="3"/>
    </row>
    <row r="1163" spans="1:4">
      <c r="A1163" t="s">
        <v>23</v>
      </c>
      <c r="C1163"/>
      <c r="D1163" s="3"/>
    </row>
    <row r="1164" spans="1:4">
      <c r="A1164" t="s">
        <v>23</v>
      </c>
      <c r="C1164"/>
      <c r="D1164" s="3"/>
    </row>
    <row r="1165" spans="1:4">
      <c r="A1165" t="s">
        <v>23</v>
      </c>
      <c r="C1165"/>
      <c r="D1165" s="3"/>
    </row>
    <row r="1166" spans="1:4">
      <c r="A1166" t="s">
        <v>23</v>
      </c>
      <c r="C1166"/>
      <c r="D1166" s="3"/>
    </row>
    <row r="1167" spans="1:4">
      <c r="A1167" t="s">
        <v>23</v>
      </c>
      <c r="C1167"/>
      <c r="D1167" s="3"/>
    </row>
    <row r="1168" spans="1:4">
      <c r="A1168" t="s">
        <v>23</v>
      </c>
      <c r="C1168"/>
      <c r="D1168" s="3"/>
    </row>
    <row r="1169" spans="1:4">
      <c r="A1169" t="s">
        <v>23</v>
      </c>
      <c r="C1169"/>
      <c r="D1169" s="3"/>
    </row>
    <row r="1170" spans="1:4">
      <c r="A1170" t="s">
        <v>23</v>
      </c>
      <c r="C1170"/>
      <c r="D1170" s="3"/>
    </row>
    <row r="1171" spans="1:4">
      <c r="A1171" t="s">
        <v>23</v>
      </c>
      <c r="C1171"/>
      <c r="D1171" s="3"/>
    </row>
    <row r="1172" spans="1:4">
      <c r="A1172" t="s">
        <v>23</v>
      </c>
      <c r="C1172"/>
      <c r="D1172" s="3"/>
    </row>
    <row r="1173" spans="1:4">
      <c r="A1173" t="s">
        <v>23</v>
      </c>
      <c r="C1173"/>
      <c r="D1173" s="3"/>
    </row>
    <row r="1174" spans="1:4">
      <c r="A1174" t="s">
        <v>23</v>
      </c>
      <c r="C1174"/>
      <c r="D1174" s="3"/>
    </row>
    <row r="1175" spans="1:4">
      <c r="A1175" t="s">
        <v>23</v>
      </c>
      <c r="C1175"/>
      <c r="D1175" s="3"/>
    </row>
    <row r="1176" spans="1:4">
      <c r="A1176" t="s">
        <v>23</v>
      </c>
      <c r="C1176"/>
      <c r="D1176" s="3"/>
    </row>
    <row r="1177" spans="1:4">
      <c r="A1177" t="s">
        <v>23</v>
      </c>
      <c r="C1177"/>
      <c r="D1177" s="3"/>
    </row>
    <row r="1178" spans="1:4">
      <c r="A1178" t="s">
        <v>23</v>
      </c>
      <c r="C1178"/>
      <c r="D1178" s="3"/>
    </row>
    <row r="1179" spans="1:4">
      <c r="A1179" t="s">
        <v>23</v>
      </c>
      <c r="C1179"/>
      <c r="D1179" s="3"/>
    </row>
    <row r="1180" spans="1:4">
      <c r="A1180" t="s">
        <v>23</v>
      </c>
      <c r="C1180"/>
      <c r="D1180" s="3"/>
    </row>
    <row r="1181" spans="1:4">
      <c r="A1181" t="s">
        <v>23</v>
      </c>
      <c r="C1181"/>
      <c r="D1181" s="3"/>
    </row>
    <row r="1182" spans="1:4">
      <c r="A1182" t="s">
        <v>23</v>
      </c>
      <c r="C1182"/>
      <c r="D1182" s="3"/>
    </row>
    <row r="1183" spans="1:4">
      <c r="A1183" t="s">
        <v>23</v>
      </c>
      <c r="C1183"/>
      <c r="D1183" s="3"/>
    </row>
    <row r="1184" spans="1:4">
      <c r="A1184" t="s">
        <v>23</v>
      </c>
      <c r="C1184"/>
      <c r="D1184" s="3"/>
    </row>
    <row r="1185" spans="1:4">
      <c r="A1185" t="s">
        <v>23</v>
      </c>
      <c r="C1185"/>
      <c r="D1185" s="3"/>
    </row>
    <row r="1186" spans="1:4">
      <c r="A1186" t="s">
        <v>23</v>
      </c>
      <c r="C1186"/>
      <c r="D1186" s="3"/>
    </row>
    <row r="1187" spans="1:4">
      <c r="A1187" t="s">
        <v>23</v>
      </c>
      <c r="C1187"/>
      <c r="D1187" s="3"/>
    </row>
    <row r="1188" spans="1:4">
      <c r="A1188" t="s">
        <v>23</v>
      </c>
      <c r="C1188"/>
      <c r="D1188" s="3"/>
    </row>
    <row r="1189" spans="1:4">
      <c r="A1189" t="s">
        <v>23</v>
      </c>
      <c r="C1189"/>
      <c r="D1189" s="3"/>
    </row>
    <row r="1190" spans="1:4">
      <c r="A1190" t="s">
        <v>23</v>
      </c>
      <c r="C1190"/>
      <c r="D1190" s="3"/>
    </row>
    <row r="1191" spans="1:4">
      <c r="A1191" t="s">
        <v>23</v>
      </c>
      <c r="C1191"/>
      <c r="D1191" s="3"/>
    </row>
    <row r="1192" spans="1:4">
      <c r="A1192" t="s">
        <v>23</v>
      </c>
      <c r="C1192"/>
      <c r="D1192" s="3"/>
    </row>
    <row r="1193" spans="1:4">
      <c r="A1193" t="s">
        <v>23</v>
      </c>
      <c r="C1193"/>
      <c r="D1193" s="3"/>
    </row>
    <row r="1194" spans="1:4">
      <c r="A1194" t="s">
        <v>23</v>
      </c>
      <c r="C1194"/>
      <c r="D1194" s="3"/>
    </row>
    <row r="1195" spans="1:4">
      <c r="A1195" t="s">
        <v>23</v>
      </c>
      <c r="C1195"/>
      <c r="D1195" s="3"/>
    </row>
    <row r="1196" spans="1:4">
      <c r="A1196" t="s">
        <v>23</v>
      </c>
      <c r="C1196"/>
      <c r="D1196" s="3"/>
    </row>
    <row r="1197" spans="1:4">
      <c r="A1197" t="s">
        <v>23</v>
      </c>
      <c r="C1197"/>
      <c r="D1197" s="3"/>
    </row>
    <row r="1198" spans="1:4">
      <c r="A1198" t="s">
        <v>23</v>
      </c>
      <c r="C1198"/>
      <c r="D1198" s="3"/>
    </row>
    <row r="1199" spans="1:4">
      <c r="A1199" t="s">
        <v>23</v>
      </c>
      <c r="C1199"/>
      <c r="D1199" s="3"/>
    </row>
    <row r="1200" spans="1:4">
      <c r="A1200" t="s">
        <v>23</v>
      </c>
      <c r="C1200"/>
      <c r="D1200" s="3"/>
    </row>
    <row r="1201" spans="1:4">
      <c r="A1201" t="s">
        <v>23</v>
      </c>
      <c r="C1201"/>
      <c r="D1201" s="3"/>
    </row>
    <row r="1202" spans="1:4">
      <c r="A1202" t="s">
        <v>23</v>
      </c>
      <c r="C1202"/>
      <c r="D1202" s="3"/>
    </row>
    <row r="1203" spans="1:4">
      <c r="A1203" t="s">
        <v>23</v>
      </c>
      <c r="C1203"/>
      <c r="D1203" s="3"/>
    </row>
    <row r="1204" spans="1:4">
      <c r="A1204" t="s">
        <v>23</v>
      </c>
      <c r="C1204"/>
      <c r="D1204" s="3"/>
    </row>
    <row r="1205" spans="1:4">
      <c r="A1205" t="s">
        <v>23</v>
      </c>
      <c r="C1205"/>
      <c r="D1205" s="3"/>
    </row>
    <row r="1206" spans="1:4">
      <c r="A1206" t="s">
        <v>23</v>
      </c>
      <c r="C1206"/>
      <c r="D1206" s="3"/>
    </row>
    <row r="1207" spans="1:4">
      <c r="A1207" t="s">
        <v>23</v>
      </c>
      <c r="C1207"/>
      <c r="D1207" s="3"/>
    </row>
    <row r="1208" spans="1:4">
      <c r="A1208" t="s">
        <v>23</v>
      </c>
      <c r="C1208"/>
      <c r="D1208" s="3"/>
    </row>
    <row r="1209" spans="1:4">
      <c r="A1209" t="s">
        <v>23</v>
      </c>
      <c r="C1209"/>
      <c r="D1209" s="3"/>
    </row>
    <row r="1210" spans="1:4">
      <c r="A1210" t="s">
        <v>23</v>
      </c>
      <c r="C1210"/>
      <c r="D1210" s="3"/>
    </row>
    <row r="1211" spans="1:4">
      <c r="A1211" t="s">
        <v>23</v>
      </c>
      <c r="C1211"/>
      <c r="D1211" s="3"/>
    </row>
    <row r="1212" spans="1:4">
      <c r="A1212" t="s">
        <v>23</v>
      </c>
      <c r="C1212"/>
      <c r="D1212" s="3"/>
    </row>
    <row r="1213" spans="1:4">
      <c r="A1213" t="s">
        <v>23</v>
      </c>
      <c r="C1213"/>
      <c r="D1213" s="3"/>
    </row>
    <row r="1214" spans="1:4">
      <c r="A1214" t="s">
        <v>23</v>
      </c>
      <c r="C1214"/>
      <c r="D1214" s="3"/>
    </row>
    <row r="1215" spans="1:4">
      <c r="A1215" t="s">
        <v>23</v>
      </c>
      <c r="C1215"/>
      <c r="D1215" s="3"/>
    </row>
    <row r="1216" spans="1:4">
      <c r="A1216" t="s">
        <v>23</v>
      </c>
      <c r="C1216"/>
      <c r="D1216" s="3"/>
    </row>
    <row r="1217" spans="1:4">
      <c r="A1217" t="s">
        <v>23</v>
      </c>
      <c r="C1217"/>
      <c r="D1217" s="3"/>
    </row>
    <row r="1218" spans="1:4">
      <c r="A1218" t="s">
        <v>23</v>
      </c>
      <c r="C1218"/>
      <c r="D1218" s="3"/>
    </row>
    <row r="1219" spans="1:4">
      <c r="A1219" t="s">
        <v>23</v>
      </c>
      <c r="C1219"/>
      <c r="D1219" s="3"/>
    </row>
    <row r="1220" spans="1:4">
      <c r="A1220" t="s">
        <v>23</v>
      </c>
      <c r="C1220"/>
      <c r="D1220" s="3"/>
    </row>
    <row r="1221" spans="1:4">
      <c r="A1221" t="s">
        <v>23</v>
      </c>
      <c r="C1221"/>
      <c r="D1221" s="3"/>
    </row>
    <row r="1222" spans="1:4">
      <c r="A1222" t="s">
        <v>23</v>
      </c>
      <c r="C1222"/>
      <c r="D1222" s="3"/>
    </row>
    <row r="1223" spans="1:4">
      <c r="A1223" t="s">
        <v>23</v>
      </c>
      <c r="C1223"/>
      <c r="D1223" s="3"/>
    </row>
    <row r="1224" spans="1:4">
      <c r="A1224" t="s">
        <v>23</v>
      </c>
      <c r="C1224"/>
      <c r="D1224" s="3"/>
    </row>
    <row r="1225" spans="1:4">
      <c r="A1225" t="s">
        <v>23</v>
      </c>
      <c r="C1225"/>
      <c r="D1225" s="3"/>
    </row>
    <row r="1226" spans="1:4">
      <c r="A1226" t="s">
        <v>23</v>
      </c>
      <c r="C1226"/>
      <c r="D1226" s="3"/>
    </row>
    <row r="1227" spans="1:4">
      <c r="A1227" t="s">
        <v>23</v>
      </c>
      <c r="C1227"/>
      <c r="D1227" s="3"/>
    </row>
    <row r="1228" spans="1:4">
      <c r="A1228" t="s">
        <v>23</v>
      </c>
      <c r="C1228"/>
      <c r="D1228" s="3"/>
    </row>
    <row r="1229" spans="1:4">
      <c r="A1229" t="s">
        <v>23</v>
      </c>
      <c r="C1229"/>
      <c r="D1229" s="3"/>
    </row>
    <row r="1230" spans="1:4">
      <c r="A1230" t="s">
        <v>23</v>
      </c>
      <c r="C1230"/>
      <c r="D1230" s="3"/>
    </row>
    <row r="1231" spans="1:4">
      <c r="A1231" t="s">
        <v>23</v>
      </c>
      <c r="C1231"/>
      <c r="D1231" s="3"/>
    </row>
    <row r="1232" spans="1:4">
      <c r="A1232" t="s">
        <v>23</v>
      </c>
      <c r="C1232"/>
      <c r="D1232" s="3"/>
    </row>
    <row r="1233" spans="1:4">
      <c r="A1233" t="s">
        <v>23</v>
      </c>
      <c r="C1233"/>
      <c r="D1233" s="3"/>
    </row>
    <row r="1234" spans="1:4">
      <c r="A1234" t="s">
        <v>23</v>
      </c>
      <c r="C1234"/>
      <c r="D1234" s="3"/>
    </row>
    <row r="1235" spans="1:4">
      <c r="A1235" t="s">
        <v>23</v>
      </c>
      <c r="C1235"/>
      <c r="D1235" s="3"/>
    </row>
    <row r="1236" spans="1:4">
      <c r="A1236" t="s">
        <v>23</v>
      </c>
      <c r="C1236"/>
      <c r="D1236" s="3"/>
    </row>
    <row r="1237" spans="1:4">
      <c r="A1237" t="s">
        <v>23</v>
      </c>
      <c r="C1237"/>
      <c r="D1237" s="3"/>
    </row>
    <row r="1238" spans="1:4">
      <c r="A1238" t="s">
        <v>23</v>
      </c>
      <c r="C1238"/>
      <c r="D1238" s="3"/>
    </row>
    <row r="1239" spans="1:4">
      <c r="A1239" t="s">
        <v>23</v>
      </c>
      <c r="C1239"/>
      <c r="D1239" s="3"/>
    </row>
    <row r="1240" spans="1:4">
      <c r="A1240" t="s">
        <v>23</v>
      </c>
      <c r="C1240"/>
      <c r="D1240" s="3"/>
    </row>
    <row r="1241" spans="1:4">
      <c r="A1241" t="s">
        <v>23</v>
      </c>
      <c r="C1241"/>
      <c r="D1241" s="3"/>
    </row>
    <row r="1242" spans="1:4">
      <c r="A1242" t="s">
        <v>23</v>
      </c>
      <c r="C1242"/>
      <c r="D1242" s="3"/>
    </row>
    <row r="1243" spans="1:4">
      <c r="A1243" t="s">
        <v>23</v>
      </c>
      <c r="C1243"/>
      <c r="D1243" s="3"/>
    </row>
    <row r="1244" spans="1:4">
      <c r="A1244" t="s">
        <v>23</v>
      </c>
      <c r="C1244"/>
      <c r="D1244" s="3"/>
    </row>
    <row r="1245" spans="1:4">
      <c r="A1245" t="s">
        <v>23</v>
      </c>
      <c r="C1245"/>
      <c r="D1245" s="3"/>
    </row>
    <row r="1246" spans="1:4">
      <c r="A1246" t="s">
        <v>23</v>
      </c>
      <c r="C1246"/>
      <c r="D1246" s="3"/>
    </row>
    <row r="1247" spans="1:4">
      <c r="A1247" t="s">
        <v>23</v>
      </c>
      <c r="C1247"/>
      <c r="D1247" s="3"/>
    </row>
    <row r="1248" spans="1:4">
      <c r="A1248" t="s">
        <v>23</v>
      </c>
      <c r="C1248"/>
      <c r="D1248" s="3"/>
    </row>
    <row r="1249" spans="1:4">
      <c r="A1249" t="s">
        <v>23</v>
      </c>
      <c r="C1249"/>
      <c r="D1249" s="3"/>
    </row>
    <row r="1250" spans="1:4">
      <c r="A1250" t="s">
        <v>23</v>
      </c>
      <c r="C1250"/>
      <c r="D1250" s="3"/>
    </row>
    <row r="1251" spans="1:4">
      <c r="A1251" t="s">
        <v>23</v>
      </c>
      <c r="C1251"/>
      <c r="D1251" s="3"/>
    </row>
    <row r="1252" spans="1:4">
      <c r="A1252" t="s">
        <v>23</v>
      </c>
      <c r="C1252"/>
      <c r="D1252" s="3"/>
    </row>
    <row r="1253" spans="1:4">
      <c r="A1253" t="s">
        <v>23</v>
      </c>
      <c r="C1253"/>
      <c r="D1253" s="3"/>
    </row>
    <row r="1254" spans="1:4">
      <c r="A1254" t="s">
        <v>23</v>
      </c>
      <c r="C1254"/>
      <c r="D1254" s="3"/>
    </row>
    <row r="1255" spans="1:4">
      <c r="A1255" t="s">
        <v>23</v>
      </c>
      <c r="C1255"/>
      <c r="D1255" s="3"/>
    </row>
    <row r="1256" spans="1:4">
      <c r="A1256" t="s">
        <v>23</v>
      </c>
      <c r="C1256"/>
      <c r="D1256" s="3"/>
    </row>
    <row r="1257" spans="1:4">
      <c r="A1257" t="s">
        <v>23</v>
      </c>
      <c r="C1257"/>
      <c r="D1257" s="3"/>
    </row>
    <row r="1258" spans="1:4">
      <c r="A1258" t="s">
        <v>23</v>
      </c>
      <c r="C1258"/>
      <c r="D1258" s="3"/>
    </row>
    <row r="1259" spans="1:4">
      <c r="A1259" t="s">
        <v>23</v>
      </c>
      <c r="C1259"/>
      <c r="D1259" s="3"/>
    </row>
    <row r="1260" spans="1:4">
      <c r="A1260" t="s">
        <v>23</v>
      </c>
      <c r="C1260"/>
      <c r="D1260" s="3"/>
    </row>
    <row r="1261" spans="1:4">
      <c r="A1261" t="s">
        <v>23</v>
      </c>
      <c r="C1261"/>
      <c r="D1261" s="3"/>
    </row>
    <row r="1262" spans="1:4">
      <c r="A1262" t="s">
        <v>23</v>
      </c>
      <c r="C1262"/>
      <c r="D1262" s="3"/>
    </row>
    <row r="1263" spans="1:4">
      <c r="A1263" t="s">
        <v>23</v>
      </c>
      <c r="C1263"/>
      <c r="D1263" s="3"/>
    </row>
    <row r="1264" spans="1:4">
      <c r="A1264" t="s">
        <v>23</v>
      </c>
      <c r="C1264"/>
      <c r="D1264" s="3"/>
    </row>
    <row r="1265" spans="1:4">
      <c r="A1265" t="s">
        <v>23</v>
      </c>
      <c r="C1265"/>
      <c r="D1265" s="3"/>
    </row>
    <row r="1266" spans="1:4">
      <c r="A1266" t="s">
        <v>23</v>
      </c>
      <c r="C1266"/>
      <c r="D1266" s="3"/>
    </row>
    <row r="1267" spans="1:4">
      <c r="A1267" t="s">
        <v>23</v>
      </c>
      <c r="C1267"/>
      <c r="D1267" s="3"/>
    </row>
    <row r="1268" spans="1:4">
      <c r="A1268" t="s">
        <v>23</v>
      </c>
      <c r="C1268"/>
      <c r="D1268" s="3"/>
    </row>
    <row r="1269" spans="1:4">
      <c r="A1269" t="s">
        <v>23</v>
      </c>
      <c r="C1269"/>
      <c r="D1269" s="3"/>
    </row>
    <row r="1270" spans="1:4">
      <c r="A1270" t="s">
        <v>23</v>
      </c>
      <c r="C1270"/>
      <c r="D1270" s="3"/>
    </row>
    <row r="1271" spans="1:4">
      <c r="A1271" t="s">
        <v>23</v>
      </c>
      <c r="C1271"/>
      <c r="D1271" s="3"/>
    </row>
    <row r="1272" spans="1:4">
      <c r="A1272" t="s">
        <v>23</v>
      </c>
      <c r="C1272"/>
      <c r="D1272" s="3"/>
    </row>
    <row r="1273" spans="1:4">
      <c r="A1273" t="s">
        <v>23</v>
      </c>
      <c r="C1273"/>
      <c r="D1273" s="3"/>
    </row>
    <row r="1274" spans="1:4">
      <c r="A1274" t="s">
        <v>23</v>
      </c>
      <c r="C1274"/>
      <c r="D1274" s="3"/>
    </row>
    <row r="1275" spans="1:4">
      <c r="A1275" t="s">
        <v>23</v>
      </c>
      <c r="C1275"/>
      <c r="D1275" s="3"/>
    </row>
    <row r="1276" spans="1:4">
      <c r="A1276" t="s">
        <v>23</v>
      </c>
      <c r="C1276"/>
      <c r="D1276" s="3"/>
    </row>
    <row r="1277" spans="1:4">
      <c r="A1277" t="s">
        <v>23</v>
      </c>
      <c r="C1277"/>
      <c r="D1277" s="3"/>
    </row>
    <row r="1278" spans="1:4">
      <c r="A1278" t="s">
        <v>23</v>
      </c>
      <c r="C1278"/>
      <c r="D1278" s="3"/>
    </row>
    <row r="1279" spans="1:4">
      <c r="A1279" t="s">
        <v>23</v>
      </c>
      <c r="C1279"/>
      <c r="D1279" s="3"/>
    </row>
    <row r="1280" spans="1:4">
      <c r="A1280" t="s">
        <v>23</v>
      </c>
      <c r="C1280"/>
      <c r="D1280" s="3"/>
    </row>
    <row r="1281" spans="1:4">
      <c r="A1281" t="s">
        <v>23</v>
      </c>
      <c r="C1281"/>
      <c r="D1281" s="3"/>
    </row>
    <row r="1282" spans="1:4">
      <c r="A1282" t="s">
        <v>23</v>
      </c>
      <c r="C1282"/>
      <c r="D1282" s="3"/>
    </row>
    <row r="1283" spans="1:4">
      <c r="A1283" t="s">
        <v>23</v>
      </c>
      <c r="C1283"/>
      <c r="D1283" s="3"/>
    </row>
    <row r="1284" spans="1:4">
      <c r="A1284" t="s">
        <v>23</v>
      </c>
      <c r="C1284"/>
      <c r="D1284" s="3"/>
    </row>
    <row r="1285" spans="1:4">
      <c r="A1285" t="s">
        <v>23</v>
      </c>
      <c r="C1285"/>
      <c r="D1285" s="3"/>
    </row>
    <row r="1286" spans="1:4">
      <c r="A1286" t="s">
        <v>23</v>
      </c>
      <c r="C1286"/>
      <c r="D1286" s="3"/>
    </row>
    <row r="1287" spans="1:4">
      <c r="A1287" t="s">
        <v>23</v>
      </c>
      <c r="C1287"/>
      <c r="D1287" s="3"/>
    </row>
    <row r="1288" spans="1:4">
      <c r="A1288" t="s">
        <v>23</v>
      </c>
      <c r="C1288"/>
      <c r="D1288" s="3"/>
    </row>
    <row r="1289" spans="1:4">
      <c r="A1289" t="s">
        <v>23</v>
      </c>
      <c r="C1289"/>
      <c r="D1289" s="3"/>
    </row>
    <row r="1290" spans="1:4">
      <c r="A1290" t="s">
        <v>23</v>
      </c>
      <c r="C1290"/>
      <c r="D1290" s="3"/>
    </row>
    <row r="1291" spans="1:4">
      <c r="A1291" t="s">
        <v>23</v>
      </c>
      <c r="C1291"/>
      <c r="D1291" s="3"/>
    </row>
    <row r="1292" spans="1:4">
      <c r="A1292" t="s">
        <v>23</v>
      </c>
      <c r="C1292"/>
      <c r="D1292" s="3"/>
    </row>
    <row r="1293" spans="1:4">
      <c r="A1293" t="s">
        <v>23</v>
      </c>
      <c r="C1293"/>
      <c r="D1293" s="3"/>
    </row>
    <row r="1294" spans="1:4">
      <c r="A1294" t="s">
        <v>23</v>
      </c>
      <c r="C1294"/>
      <c r="D1294" s="3"/>
    </row>
    <row r="1295" spans="1:4">
      <c r="A1295" t="s">
        <v>23</v>
      </c>
      <c r="C1295"/>
      <c r="D1295" s="3"/>
    </row>
    <row r="1296" spans="1:4">
      <c r="A1296" t="s">
        <v>23</v>
      </c>
      <c r="C1296"/>
      <c r="D1296" s="3"/>
    </row>
    <row r="1297" spans="1:4">
      <c r="A1297" t="s">
        <v>23</v>
      </c>
      <c r="C1297"/>
      <c r="D1297" s="3"/>
    </row>
    <row r="1298" spans="1:4">
      <c r="A1298" t="s">
        <v>23</v>
      </c>
      <c r="C1298"/>
      <c r="D1298" s="3"/>
    </row>
    <row r="1299" spans="1:4">
      <c r="A1299" t="s">
        <v>23</v>
      </c>
      <c r="C1299"/>
      <c r="D1299" s="3"/>
    </row>
    <row r="1300" spans="1:4">
      <c r="A1300" t="s">
        <v>23</v>
      </c>
      <c r="C1300"/>
      <c r="D1300" s="3"/>
    </row>
    <row r="1301" spans="1:4">
      <c r="A1301" t="s">
        <v>23</v>
      </c>
      <c r="C1301"/>
      <c r="D1301" s="3"/>
    </row>
    <row r="1302" spans="1:4">
      <c r="A1302" t="s">
        <v>23</v>
      </c>
      <c r="C1302"/>
      <c r="D1302" s="3"/>
    </row>
    <row r="1303" spans="1:4">
      <c r="A1303" t="s">
        <v>23</v>
      </c>
      <c r="C1303"/>
      <c r="D1303" s="3"/>
    </row>
    <row r="1304" spans="1:4">
      <c r="A1304" t="s">
        <v>23</v>
      </c>
      <c r="C1304"/>
      <c r="D1304" s="3"/>
    </row>
    <row r="1305" spans="1:4">
      <c r="A1305" t="s">
        <v>23</v>
      </c>
      <c r="C1305"/>
      <c r="D1305" s="3"/>
    </row>
    <row r="1306" spans="1:4">
      <c r="A1306" t="s">
        <v>23</v>
      </c>
      <c r="C1306"/>
      <c r="D1306" s="3"/>
    </row>
    <row r="1307" spans="1:4">
      <c r="A1307" t="s">
        <v>23</v>
      </c>
      <c r="C1307"/>
      <c r="D1307" s="3"/>
    </row>
    <row r="1308" spans="1:4">
      <c r="A1308" t="s">
        <v>23</v>
      </c>
      <c r="C1308"/>
      <c r="D1308" s="3"/>
    </row>
    <row r="1309" spans="1:4">
      <c r="A1309" t="s">
        <v>23</v>
      </c>
      <c r="C1309"/>
      <c r="D1309" s="3"/>
    </row>
    <row r="1310" spans="1:4">
      <c r="A1310" t="s">
        <v>23</v>
      </c>
      <c r="C1310"/>
      <c r="D1310" s="3"/>
    </row>
    <row r="1311" spans="1:4">
      <c r="A1311" t="s">
        <v>23</v>
      </c>
      <c r="C1311"/>
      <c r="D1311" s="3"/>
    </row>
    <row r="1312" spans="1:4">
      <c r="A1312" t="s">
        <v>23</v>
      </c>
      <c r="C1312"/>
      <c r="D1312" s="3"/>
    </row>
    <row r="1313" spans="1:4">
      <c r="A1313" t="s">
        <v>23</v>
      </c>
      <c r="C1313"/>
      <c r="D1313" s="3"/>
    </row>
    <row r="1314" spans="1:4">
      <c r="A1314" t="s">
        <v>23</v>
      </c>
      <c r="C1314"/>
      <c r="D1314" s="3"/>
    </row>
    <row r="1315" spans="1:4">
      <c r="A1315" t="s">
        <v>23</v>
      </c>
      <c r="C1315"/>
      <c r="D1315" s="3"/>
    </row>
    <row r="1316" spans="1:4">
      <c r="A1316" t="s">
        <v>23</v>
      </c>
      <c r="C1316"/>
      <c r="D1316" s="3"/>
    </row>
    <row r="1317" spans="1:4">
      <c r="A1317" t="s">
        <v>23</v>
      </c>
      <c r="C1317"/>
      <c r="D1317" s="3"/>
    </row>
    <row r="1318" spans="1:4">
      <c r="A1318" t="s">
        <v>23</v>
      </c>
      <c r="C1318"/>
      <c r="D1318" s="3"/>
    </row>
    <row r="1319" spans="1:4">
      <c r="A1319" t="s">
        <v>23</v>
      </c>
      <c r="C1319"/>
      <c r="D1319" s="3"/>
    </row>
    <row r="1320" spans="1:4">
      <c r="A1320" t="s">
        <v>23</v>
      </c>
      <c r="C1320"/>
      <c r="D1320" s="3"/>
    </row>
    <row r="1321" spans="1:4">
      <c r="A1321" t="s">
        <v>23</v>
      </c>
      <c r="C1321"/>
      <c r="D1321" s="3"/>
    </row>
    <row r="1322" spans="1:4">
      <c r="A1322" t="s">
        <v>23</v>
      </c>
      <c r="C1322"/>
      <c r="D1322" s="3"/>
    </row>
    <row r="1323" spans="1:4">
      <c r="A1323" t="s">
        <v>23</v>
      </c>
      <c r="C1323"/>
      <c r="D1323" s="3"/>
    </row>
    <row r="1324" spans="1:4">
      <c r="A1324" t="s">
        <v>23</v>
      </c>
      <c r="C1324"/>
      <c r="D1324" s="3"/>
    </row>
    <row r="1325" spans="1:4">
      <c r="A1325" t="s">
        <v>23</v>
      </c>
      <c r="C1325"/>
      <c r="D1325" s="3"/>
    </row>
    <row r="1326" spans="1:4">
      <c r="A1326" t="s">
        <v>23</v>
      </c>
      <c r="C1326"/>
      <c r="D1326" s="3"/>
    </row>
    <row r="1327" spans="1:4">
      <c r="A1327" t="s">
        <v>23</v>
      </c>
      <c r="C1327"/>
      <c r="D1327" s="3"/>
    </row>
    <row r="1328" spans="1:4">
      <c r="A1328" t="s">
        <v>23</v>
      </c>
      <c r="C1328"/>
      <c r="D1328" s="3"/>
    </row>
    <row r="1329" spans="1:4">
      <c r="A1329" t="s">
        <v>23</v>
      </c>
      <c r="C1329"/>
      <c r="D1329" s="3"/>
    </row>
    <row r="1330" spans="1:4">
      <c r="A1330" t="s">
        <v>23</v>
      </c>
      <c r="C1330"/>
      <c r="D1330" s="3"/>
    </row>
    <row r="1331" spans="1:4">
      <c r="A1331" t="s">
        <v>23</v>
      </c>
      <c r="C1331"/>
      <c r="D1331" s="3"/>
    </row>
    <row r="1332" spans="1:4">
      <c r="A1332" t="s">
        <v>23</v>
      </c>
      <c r="C1332"/>
      <c r="D1332" s="3"/>
    </row>
    <row r="1333" spans="1:4">
      <c r="A1333" t="s">
        <v>23</v>
      </c>
      <c r="C1333"/>
      <c r="D1333" s="3"/>
    </row>
    <row r="1334" spans="1:4">
      <c r="A1334" t="s">
        <v>23</v>
      </c>
      <c r="C1334"/>
      <c r="D1334" s="3"/>
    </row>
    <row r="1335" spans="1:4">
      <c r="A1335" t="s">
        <v>23</v>
      </c>
      <c r="C1335"/>
      <c r="D1335" s="3"/>
    </row>
    <row r="1336" spans="1:4">
      <c r="A1336" t="s">
        <v>23</v>
      </c>
      <c r="C1336"/>
      <c r="D1336" s="3"/>
    </row>
    <row r="1337" spans="1:4">
      <c r="A1337" t="s">
        <v>23</v>
      </c>
      <c r="C1337"/>
      <c r="D1337" s="3"/>
    </row>
    <row r="1338" spans="1:4">
      <c r="A1338" t="s">
        <v>23</v>
      </c>
      <c r="C1338"/>
      <c r="D1338" s="3"/>
    </row>
    <row r="1339" spans="1:4">
      <c r="A1339" t="s">
        <v>23</v>
      </c>
      <c r="C1339"/>
      <c r="D1339" s="3"/>
    </row>
    <row r="1340" spans="1:4">
      <c r="A1340" t="s">
        <v>23</v>
      </c>
      <c r="C1340"/>
      <c r="D1340" s="3"/>
    </row>
    <row r="1341" spans="1:4">
      <c r="A1341" t="s">
        <v>23</v>
      </c>
      <c r="C1341"/>
      <c r="D1341" s="3"/>
    </row>
    <row r="1342" spans="1:4">
      <c r="A1342" t="s">
        <v>23</v>
      </c>
      <c r="C1342"/>
      <c r="D1342" s="3"/>
    </row>
    <row r="1343" spans="1:4">
      <c r="A1343" t="s">
        <v>23</v>
      </c>
      <c r="C1343"/>
      <c r="D1343" s="3"/>
    </row>
    <row r="1344" spans="1:4">
      <c r="A1344" t="s">
        <v>23</v>
      </c>
      <c r="C1344"/>
      <c r="D1344" s="3"/>
    </row>
    <row r="1345" spans="1:4">
      <c r="A1345" t="s">
        <v>23</v>
      </c>
      <c r="C1345"/>
      <c r="D1345" s="3"/>
    </row>
    <row r="1346" spans="1:4">
      <c r="A1346" t="s">
        <v>23</v>
      </c>
      <c r="C1346"/>
      <c r="D1346" s="3"/>
    </row>
    <row r="1347" spans="1:4">
      <c r="A1347" t="s">
        <v>23</v>
      </c>
      <c r="C1347"/>
      <c r="D1347" s="3"/>
    </row>
    <row r="1348" spans="1:4">
      <c r="A1348" t="s">
        <v>23</v>
      </c>
      <c r="C1348"/>
      <c r="D1348" s="3"/>
    </row>
    <row r="1349" spans="1:4">
      <c r="A1349" t="s">
        <v>23</v>
      </c>
      <c r="C1349"/>
      <c r="D1349" s="3"/>
    </row>
    <row r="1350" spans="1:4">
      <c r="A1350" t="s">
        <v>23</v>
      </c>
      <c r="C1350"/>
      <c r="D1350" s="3"/>
    </row>
    <row r="1351" spans="1:4">
      <c r="A1351" t="s">
        <v>23</v>
      </c>
      <c r="C1351"/>
      <c r="D1351" s="3"/>
    </row>
    <row r="1352" spans="1:4">
      <c r="A1352" t="s">
        <v>23</v>
      </c>
      <c r="C1352"/>
      <c r="D1352" s="3"/>
    </row>
    <row r="1353" spans="1:4">
      <c r="A1353" t="s">
        <v>23</v>
      </c>
      <c r="C1353"/>
      <c r="D1353" s="3"/>
    </row>
    <row r="1354" spans="1:4">
      <c r="A1354" t="s">
        <v>23</v>
      </c>
      <c r="C1354"/>
      <c r="D1354" s="3"/>
    </row>
    <row r="1355" spans="1:4">
      <c r="A1355" t="s">
        <v>23</v>
      </c>
      <c r="C1355"/>
      <c r="D1355" s="3"/>
    </row>
    <row r="1356" spans="1:4">
      <c r="A1356" t="s">
        <v>23</v>
      </c>
      <c r="C1356"/>
      <c r="D1356" s="3"/>
    </row>
    <row r="1357" spans="1:4">
      <c r="A1357" t="s">
        <v>23</v>
      </c>
      <c r="C1357"/>
      <c r="D1357" s="3"/>
    </row>
    <row r="1358" spans="1:4">
      <c r="A1358" t="s">
        <v>23</v>
      </c>
      <c r="C1358"/>
      <c r="D1358" s="3"/>
    </row>
    <row r="1359" spans="1:4">
      <c r="A1359" t="s">
        <v>23</v>
      </c>
      <c r="C1359"/>
      <c r="D1359" s="3"/>
    </row>
    <row r="1360" spans="1:4">
      <c r="A1360" t="s">
        <v>23</v>
      </c>
      <c r="C1360"/>
      <c r="D1360" s="3"/>
    </row>
    <row r="1361" spans="1:4">
      <c r="A1361" t="s">
        <v>23</v>
      </c>
      <c r="C1361"/>
      <c r="D1361" s="3"/>
    </row>
    <row r="1362" spans="1:4">
      <c r="A1362" t="s">
        <v>23</v>
      </c>
      <c r="C1362"/>
      <c r="D1362" s="3"/>
    </row>
    <row r="1363" spans="1:4">
      <c r="A1363" t="s">
        <v>23</v>
      </c>
      <c r="C1363"/>
      <c r="D1363" s="3"/>
    </row>
    <row r="1364" spans="1:4">
      <c r="A1364" t="s">
        <v>23</v>
      </c>
      <c r="C1364"/>
      <c r="D1364" s="3"/>
    </row>
    <row r="1365" spans="1:4">
      <c r="A1365" t="s">
        <v>23</v>
      </c>
      <c r="C1365"/>
      <c r="D1365" s="3"/>
    </row>
    <row r="1366" spans="1:4">
      <c r="A1366" t="s">
        <v>23</v>
      </c>
      <c r="C1366"/>
      <c r="D1366" s="3"/>
    </row>
    <row r="1367" spans="1:4">
      <c r="A1367" t="s">
        <v>23</v>
      </c>
      <c r="C1367"/>
      <c r="D1367" s="3"/>
    </row>
    <row r="1368" spans="1:4">
      <c r="A1368" t="s">
        <v>23</v>
      </c>
      <c r="C1368"/>
      <c r="D1368" s="3"/>
    </row>
    <row r="1369" spans="1:4">
      <c r="A1369" t="s">
        <v>23</v>
      </c>
      <c r="C1369"/>
      <c r="D1369" s="3"/>
    </row>
    <row r="1370" spans="1:4">
      <c r="A1370" t="s">
        <v>23</v>
      </c>
      <c r="C1370"/>
      <c r="D1370" s="3"/>
    </row>
    <row r="1371" spans="1:4">
      <c r="A1371" t="s">
        <v>23</v>
      </c>
      <c r="C1371"/>
      <c r="D1371" s="3"/>
    </row>
    <row r="1372" spans="1:4">
      <c r="A1372" t="s">
        <v>23</v>
      </c>
      <c r="C1372"/>
      <c r="D1372" s="3"/>
    </row>
    <row r="1373" spans="1:4">
      <c r="A1373" t="s">
        <v>23</v>
      </c>
      <c r="C1373"/>
      <c r="D1373" s="3"/>
    </row>
    <row r="1374" spans="1:4">
      <c r="A1374" t="s">
        <v>23</v>
      </c>
      <c r="C1374"/>
      <c r="D1374" s="3"/>
    </row>
    <row r="1375" spans="1:4">
      <c r="A1375" t="s">
        <v>23</v>
      </c>
      <c r="C1375"/>
      <c r="D1375" s="3"/>
    </row>
    <row r="1376" spans="1:4">
      <c r="A1376" t="s">
        <v>23</v>
      </c>
      <c r="C1376"/>
      <c r="D1376" s="3"/>
    </row>
    <row r="1377" spans="1:4">
      <c r="A1377" t="s">
        <v>23</v>
      </c>
      <c r="C1377"/>
      <c r="D1377" s="3"/>
    </row>
    <row r="1378" spans="1:4">
      <c r="A1378" t="s">
        <v>23</v>
      </c>
      <c r="C1378"/>
      <c r="D1378" s="3"/>
    </row>
    <row r="1379" spans="1:4">
      <c r="A1379" t="s">
        <v>23</v>
      </c>
      <c r="C1379"/>
      <c r="D1379" s="3"/>
    </row>
    <row r="1380" spans="1:4">
      <c r="A1380" t="s">
        <v>23</v>
      </c>
      <c r="C1380"/>
      <c r="D1380" s="3"/>
    </row>
    <row r="1381" spans="1:4">
      <c r="A1381" t="s">
        <v>23</v>
      </c>
      <c r="C1381"/>
      <c r="D1381" s="3"/>
    </row>
    <row r="1382" spans="1:4">
      <c r="A1382" t="s">
        <v>23</v>
      </c>
      <c r="C1382"/>
      <c r="D1382" s="3"/>
    </row>
    <row r="1383" spans="1:4">
      <c r="A1383" t="s">
        <v>23</v>
      </c>
      <c r="C1383"/>
      <c r="D1383" s="3"/>
    </row>
    <row r="1384" spans="1:4">
      <c r="A1384" t="s">
        <v>23</v>
      </c>
      <c r="C1384"/>
      <c r="D1384" s="3"/>
    </row>
    <row r="1385" spans="1:4">
      <c r="A1385" t="s">
        <v>23</v>
      </c>
      <c r="C1385"/>
      <c r="D1385" s="3"/>
    </row>
    <row r="1386" spans="1:4">
      <c r="A1386" t="s">
        <v>23</v>
      </c>
      <c r="C1386"/>
      <c r="D1386" s="3"/>
    </row>
    <row r="1387" spans="1:4">
      <c r="A1387" t="s">
        <v>23</v>
      </c>
      <c r="C1387"/>
      <c r="D1387" s="3"/>
    </row>
    <row r="1388" spans="1:4">
      <c r="A1388" t="s">
        <v>23</v>
      </c>
      <c r="C1388"/>
      <c r="D1388" s="3"/>
    </row>
    <row r="1389" spans="1:4">
      <c r="A1389" t="s">
        <v>23</v>
      </c>
      <c r="C1389"/>
      <c r="D1389" s="3"/>
    </row>
    <row r="1390" spans="1:4">
      <c r="A1390" t="s">
        <v>23</v>
      </c>
      <c r="C1390"/>
      <c r="D1390" s="3"/>
    </row>
    <row r="1391" spans="1:4">
      <c r="A1391" t="s">
        <v>23</v>
      </c>
      <c r="C1391"/>
      <c r="D1391" s="3"/>
    </row>
    <row r="1392" spans="1:4">
      <c r="A1392" t="s">
        <v>23</v>
      </c>
      <c r="C1392"/>
      <c r="D1392" s="3"/>
    </row>
    <row r="1393" spans="1:4">
      <c r="A1393" t="s">
        <v>23</v>
      </c>
      <c r="C1393"/>
      <c r="D1393" s="3"/>
    </row>
    <row r="1394" spans="1:4">
      <c r="A1394" t="s">
        <v>23</v>
      </c>
      <c r="C1394"/>
      <c r="D1394" s="3"/>
    </row>
    <row r="1395" spans="1:4">
      <c r="A1395" t="s">
        <v>23</v>
      </c>
      <c r="C1395"/>
      <c r="D1395" s="3"/>
    </row>
    <row r="1396" spans="1:4">
      <c r="A1396" t="s">
        <v>23</v>
      </c>
      <c r="C1396"/>
      <c r="D1396" s="3"/>
    </row>
    <row r="1397" spans="1:4">
      <c r="A1397" t="s">
        <v>23</v>
      </c>
      <c r="C1397"/>
      <c r="D1397" s="3"/>
    </row>
    <row r="1398" spans="1:4">
      <c r="A1398" t="s">
        <v>23</v>
      </c>
      <c r="C1398"/>
      <c r="D1398" s="3"/>
    </row>
    <row r="1399" spans="1:4">
      <c r="A1399" t="s">
        <v>23</v>
      </c>
      <c r="C1399"/>
      <c r="D1399" s="3"/>
    </row>
    <row r="1400" spans="1:4">
      <c r="A1400" t="s">
        <v>23</v>
      </c>
      <c r="C1400"/>
      <c r="D1400" s="3"/>
    </row>
    <row r="1401" spans="1:4">
      <c r="A1401" t="s">
        <v>23</v>
      </c>
      <c r="C1401"/>
      <c r="D1401" s="3"/>
    </row>
    <row r="1402" spans="1:4">
      <c r="A1402" t="s">
        <v>23</v>
      </c>
      <c r="C1402"/>
      <c r="D1402" s="3"/>
    </row>
    <row r="1403" spans="1:4">
      <c r="A1403" t="s">
        <v>23</v>
      </c>
      <c r="C1403"/>
      <c r="D1403" s="3"/>
    </row>
    <row r="1404" spans="1:4">
      <c r="A1404" t="s">
        <v>23</v>
      </c>
      <c r="C1404"/>
      <c r="D1404" s="3"/>
    </row>
    <row r="1405" spans="1:4">
      <c r="A1405" t="s">
        <v>23</v>
      </c>
      <c r="C1405"/>
      <c r="D1405" s="3"/>
    </row>
    <row r="1406" spans="1:4">
      <c r="A1406" t="s">
        <v>23</v>
      </c>
      <c r="C1406"/>
      <c r="D1406" s="3"/>
    </row>
    <row r="1407" spans="1:4">
      <c r="A1407" t="s">
        <v>23</v>
      </c>
      <c r="C1407"/>
      <c r="D1407" s="3"/>
    </row>
    <row r="1408" spans="1:4">
      <c r="A1408" t="s">
        <v>23</v>
      </c>
      <c r="C1408"/>
      <c r="D1408" s="3"/>
    </row>
    <row r="1409" spans="1:4">
      <c r="A1409" t="s">
        <v>23</v>
      </c>
      <c r="C1409"/>
      <c r="D1409" s="3"/>
    </row>
    <row r="1410" spans="1:4">
      <c r="A1410" t="s">
        <v>23</v>
      </c>
      <c r="C1410"/>
      <c r="D1410" s="3"/>
    </row>
    <row r="1411" spans="1:4">
      <c r="A1411" t="s">
        <v>23</v>
      </c>
      <c r="C1411"/>
      <c r="D1411" s="3"/>
    </row>
    <row r="1412" spans="1:4">
      <c r="A1412" t="s">
        <v>23</v>
      </c>
      <c r="C1412"/>
      <c r="D1412" s="3"/>
    </row>
    <row r="1413" spans="1:4">
      <c r="A1413" t="s">
        <v>23</v>
      </c>
      <c r="C1413"/>
      <c r="D1413" s="3"/>
    </row>
    <row r="1414" spans="1:4">
      <c r="A1414" t="s">
        <v>23</v>
      </c>
      <c r="C1414"/>
      <c r="D1414" s="3"/>
    </row>
    <row r="1415" spans="1:4">
      <c r="A1415" t="s">
        <v>23</v>
      </c>
      <c r="C1415"/>
      <c r="D1415" s="3"/>
    </row>
    <row r="1416" spans="1:4">
      <c r="A1416" t="s">
        <v>23</v>
      </c>
      <c r="C1416"/>
      <c r="D1416" s="3"/>
    </row>
    <row r="1417" spans="1:4">
      <c r="A1417" t="s">
        <v>23</v>
      </c>
      <c r="C1417"/>
      <c r="D1417" s="3"/>
    </row>
    <row r="1418" spans="1:4">
      <c r="A1418" t="s">
        <v>23</v>
      </c>
      <c r="C1418"/>
      <c r="D1418" s="3"/>
    </row>
    <row r="1419" spans="1:4">
      <c r="A1419" t="s">
        <v>23</v>
      </c>
      <c r="C1419"/>
      <c r="D1419" s="3"/>
    </row>
    <row r="1420" spans="1:4">
      <c r="A1420" t="s">
        <v>23</v>
      </c>
      <c r="C1420"/>
      <c r="D1420" s="3"/>
    </row>
    <row r="1421" spans="1:4">
      <c r="A1421" t="s">
        <v>23</v>
      </c>
      <c r="C1421"/>
      <c r="D1421" s="3"/>
    </row>
    <row r="1422" spans="1:4">
      <c r="A1422" t="s">
        <v>23</v>
      </c>
      <c r="C1422"/>
      <c r="D1422" s="3"/>
    </row>
    <row r="1423" spans="1:4">
      <c r="A1423" t="s">
        <v>23</v>
      </c>
      <c r="C1423"/>
      <c r="D1423" s="3"/>
    </row>
    <row r="1424" spans="1:4">
      <c r="A1424" t="s">
        <v>23</v>
      </c>
      <c r="C1424"/>
      <c r="D1424" s="3"/>
    </row>
    <row r="1425" spans="1:4">
      <c r="A1425" t="s">
        <v>23</v>
      </c>
      <c r="C1425"/>
      <c r="D1425" s="3"/>
    </row>
    <row r="1426" spans="1:4">
      <c r="A1426" t="s">
        <v>23</v>
      </c>
      <c r="C1426"/>
      <c r="D1426" s="3"/>
    </row>
    <row r="1427" spans="1:4">
      <c r="A1427" t="s">
        <v>23</v>
      </c>
      <c r="C1427"/>
      <c r="D1427" s="3"/>
    </row>
    <row r="1428" spans="1:4">
      <c r="A1428" t="s">
        <v>23</v>
      </c>
      <c r="C1428"/>
      <c r="D1428" s="3"/>
    </row>
    <row r="1429" spans="1:4">
      <c r="A1429" t="s">
        <v>23</v>
      </c>
      <c r="C1429"/>
      <c r="D1429" s="3"/>
    </row>
    <row r="1430" spans="1:4">
      <c r="A1430" t="s">
        <v>23</v>
      </c>
      <c r="C1430"/>
      <c r="D1430" s="3"/>
    </row>
    <row r="1431" spans="1:4">
      <c r="A1431" t="s">
        <v>23</v>
      </c>
      <c r="C1431"/>
      <c r="D1431" s="3"/>
    </row>
    <row r="1432" spans="1:4">
      <c r="A1432" t="s">
        <v>23</v>
      </c>
      <c r="C1432"/>
      <c r="D1432" s="3"/>
    </row>
    <row r="1433" spans="1:4">
      <c r="A1433" t="s">
        <v>23</v>
      </c>
      <c r="C1433"/>
      <c r="D1433" s="3"/>
    </row>
    <row r="1434" spans="1:4">
      <c r="A1434" t="s">
        <v>23</v>
      </c>
      <c r="C1434"/>
      <c r="D1434" s="3"/>
    </row>
    <row r="1435" spans="1:4">
      <c r="A1435" t="s">
        <v>23</v>
      </c>
      <c r="C1435"/>
      <c r="D1435" s="3"/>
    </row>
    <row r="1436" spans="1:4">
      <c r="A1436" t="s">
        <v>23</v>
      </c>
      <c r="C1436"/>
      <c r="D1436" s="3"/>
    </row>
    <row r="1437" spans="1:4">
      <c r="A1437" t="s">
        <v>23</v>
      </c>
      <c r="C1437"/>
      <c r="D1437" s="3"/>
    </row>
    <row r="1438" spans="1:4">
      <c r="A1438" t="s">
        <v>23</v>
      </c>
      <c r="C1438"/>
      <c r="D1438" s="3"/>
    </row>
    <row r="1439" spans="1:4">
      <c r="A1439" t="s">
        <v>23</v>
      </c>
      <c r="C1439"/>
      <c r="D1439" s="3"/>
    </row>
    <row r="1440" spans="1:4">
      <c r="A1440" t="s">
        <v>23</v>
      </c>
      <c r="C1440"/>
      <c r="D1440" s="3"/>
    </row>
    <row r="1441" spans="1:4">
      <c r="A1441" t="s">
        <v>23</v>
      </c>
      <c r="C1441"/>
      <c r="D1441" s="3"/>
    </row>
    <row r="1442" spans="1:4">
      <c r="A1442" t="s">
        <v>23</v>
      </c>
      <c r="C1442"/>
      <c r="D1442" s="3"/>
    </row>
    <row r="1443" spans="1:4">
      <c r="A1443" t="s">
        <v>23</v>
      </c>
      <c r="C1443"/>
      <c r="D1443" s="3"/>
    </row>
    <row r="1444" spans="1:4">
      <c r="A1444" t="s">
        <v>23</v>
      </c>
      <c r="C1444"/>
      <c r="D1444" s="3"/>
    </row>
    <row r="1445" spans="1:4">
      <c r="A1445" t="s">
        <v>23</v>
      </c>
      <c r="C1445"/>
      <c r="D1445" s="3"/>
    </row>
    <row r="1446" spans="1:4">
      <c r="A1446" t="s">
        <v>23</v>
      </c>
      <c r="C1446"/>
      <c r="D1446" s="3"/>
    </row>
    <row r="1447" spans="1:4">
      <c r="A1447" t="s">
        <v>23</v>
      </c>
      <c r="C1447"/>
      <c r="D1447" s="3"/>
    </row>
    <row r="1448" spans="1:4">
      <c r="A1448" t="s">
        <v>23</v>
      </c>
      <c r="C1448"/>
      <c r="D1448" s="3"/>
    </row>
    <row r="1449" spans="1:4">
      <c r="A1449" t="s">
        <v>23</v>
      </c>
      <c r="C1449"/>
      <c r="D1449" s="3"/>
    </row>
    <row r="1450" spans="1:4">
      <c r="A1450" t="s">
        <v>23</v>
      </c>
      <c r="C1450"/>
      <c r="D1450" s="3"/>
    </row>
    <row r="1451" spans="1:4">
      <c r="A1451" t="s">
        <v>23</v>
      </c>
      <c r="C1451"/>
      <c r="D1451" s="3"/>
    </row>
    <row r="1452" spans="1:4">
      <c r="A1452" t="s">
        <v>23</v>
      </c>
      <c r="C1452"/>
      <c r="D1452" s="3"/>
    </row>
    <row r="1453" spans="1:4">
      <c r="A1453" t="s">
        <v>23</v>
      </c>
      <c r="C1453"/>
      <c r="D1453" s="3"/>
    </row>
    <row r="1454" spans="1:4">
      <c r="A1454" t="s">
        <v>23</v>
      </c>
      <c r="C1454"/>
      <c r="D1454" s="3"/>
    </row>
    <row r="1455" spans="1:4">
      <c r="A1455" t="s">
        <v>23</v>
      </c>
      <c r="C1455"/>
      <c r="D1455" s="3"/>
    </row>
    <row r="1456" spans="1:4">
      <c r="A1456" t="s">
        <v>23</v>
      </c>
      <c r="C1456"/>
      <c r="D1456" s="3"/>
    </row>
    <row r="1457" spans="1:4">
      <c r="A1457" t="s">
        <v>23</v>
      </c>
      <c r="C1457"/>
      <c r="D1457" s="3"/>
    </row>
    <row r="1458" spans="1:4">
      <c r="A1458" t="s">
        <v>23</v>
      </c>
      <c r="C1458"/>
      <c r="D1458" s="3"/>
    </row>
    <row r="1459" spans="1:4">
      <c r="A1459" t="s">
        <v>23</v>
      </c>
      <c r="C1459"/>
      <c r="D1459" s="3"/>
    </row>
    <row r="1460" spans="1:4">
      <c r="A1460" t="s">
        <v>23</v>
      </c>
      <c r="C1460"/>
      <c r="D1460" s="3"/>
    </row>
    <row r="1461" spans="1:4">
      <c r="A1461" t="s">
        <v>23</v>
      </c>
      <c r="C1461"/>
      <c r="D1461" s="3"/>
    </row>
    <row r="1462" spans="1:4">
      <c r="A1462" t="s">
        <v>23</v>
      </c>
      <c r="C1462"/>
      <c r="D1462" s="3"/>
    </row>
    <row r="1463" spans="1:4">
      <c r="A1463" t="s">
        <v>23</v>
      </c>
      <c r="C1463"/>
      <c r="D1463" s="3"/>
    </row>
    <row r="1464" spans="1:4">
      <c r="A1464" t="s">
        <v>23</v>
      </c>
      <c r="C1464"/>
      <c r="D1464" s="3"/>
    </row>
    <row r="1465" spans="1:4">
      <c r="A1465" t="s">
        <v>23</v>
      </c>
      <c r="C1465"/>
      <c r="D1465" s="3"/>
    </row>
    <row r="1466" spans="1:4">
      <c r="A1466" t="s">
        <v>23</v>
      </c>
      <c r="C1466"/>
      <c r="D1466" s="3"/>
    </row>
    <row r="1467" spans="1:4">
      <c r="A1467" t="s">
        <v>23</v>
      </c>
      <c r="C1467"/>
      <c r="D1467" s="3"/>
    </row>
    <row r="1468" spans="1:4">
      <c r="A1468" t="s">
        <v>23</v>
      </c>
      <c r="C1468"/>
      <c r="D1468" s="3"/>
    </row>
    <row r="1469" spans="1:4">
      <c r="A1469" t="s">
        <v>23</v>
      </c>
      <c r="C1469"/>
      <c r="D1469" s="3"/>
    </row>
    <row r="1470" spans="1:4">
      <c r="A1470" t="s">
        <v>23</v>
      </c>
      <c r="C1470"/>
      <c r="D1470" s="3"/>
    </row>
    <row r="1471" spans="1:4">
      <c r="A1471" t="s">
        <v>23</v>
      </c>
      <c r="C1471"/>
      <c r="D1471" s="3"/>
    </row>
    <row r="1472" spans="1:4">
      <c r="A1472" t="s">
        <v>23</v>
      </c>
      <c r="C1472"/>
      <c r="D1472" s="3"/>
    </row>
    <row r="1473" spans="1:4">
      <c r="A1473" t="s">
        <v>23</v>
      </c>
      <c r="C1473"/>
      <c r="D1473" s="3"/>
    </row>
    <row r="1474" spans="1:4">
      <c r="A1474" t="s">
        <v>23</v>
      </c>
      <c r="C1474"/>
      <c r="D1474" s="3"/>
    </row>
    <row r="1475" spans="1:4">
      <c r="A1475" t="s">
        <v>23</v>
      </c>
      <c r="C1475"/>
      <c r="D1475" s="3"/>
    </row>
    <row r="1476" spans="1:4">
      <c r="A1476" t="s">
        <v>23</v>
      </c>
      <c r="C1476"/>
      <c r="D1476" s="3"/>
    </row>
    <row r="1477" spans="1:4">
      <c r="A1477" t="s">
        <v>23</v>
      </c>
      <c r="C1477"/>
      <c r="D1477" s="3"/>
    </row>
    <row r="1478" spans="1:4">
      <c r="A1478" t="s">
        <v>23</v>
      </c>
      <c r="C1478"/>
      <c r="D1478" s="3"/>
    </row>
    <row r="1479" spans="1:4">
      <c r="A1479" t="s">
        <v>23</v>
      </c>
      <c r="C1479"/>
      <c r="D1479" s="3"/>
    </row>
    <row r="1480" spans="1:4">
      <c r="A1480" t="s">
        <v>23</v>
      </c>
      <c r="C1480"/>
      <c r="D1480" s="3"/>
    </row>
    <row r="1481" spans="1:4">
      <c r="A1481" t="s">
        <v>23</v>
      </c>
      <c r="C1481"/>
      <c r="D1481" s="3"/>
    </row>
    <row r="1482" spans="1:4">
      <c r="A1482" t="s">
        <v>23</v>
      </c>
      <c r="C1482"/>
      <c r="D1482" s="3"/>
    </row>
    <row r="1483" spans="1:4">
      <c r="A1483" t="s">
        <v>23</v>
      </c>
      <c r="C1483"/>
      <c r="D1483" s="3"/>
    </row>
    <row r="1484" spans="1:4">
      <c r="A1484" t="s">
        <v>23</v>
      </c>
      <c r="C1484"/>
      <c r="D1484" s="3"/>
    </row>
    <row r="1485" spans="1:4">
      <c r="A1485" t="s">
        <v>23</v>
      </c>
      <c r="C1485"/>
      <c r="D1485" s="3"/>
    </row>
    <row r="1486" spans="1:4">
      <c r="A1486" t="s">
        <v>23</v>
      </c>
      <c r="C1486"/>
      <c r="D1486" s="3"/>
    </row>
    <row r="1487" spans="1:4">
      <c r="A1487" t="s">
        <v>23</v>
      </c>
      <c r="C1487"/>
      <c r="D1487" s="3"/>
    </row>
    <row r="1488" spans="1:4">
      <c r="A1488" t="s">
        <v>23</v>
      </c>
      <c r="C1488"/>
      <c r="D1488" s="3"/>
    </row>
    <row r="1489" spans="1:4">
      <c r="A1489" t="s">
        <v>23</v>
      </c>
      <c r="C1489"/>
      <c r="D1489" s="3"/>
    </row>
    <row r="1490" spans="1:4">
      <c r="A1490" t="s">
        <v>23</v>
      </c>
      <c r="C1490"/>
      <c r="D1490" s="3"/>
    </row>
    <row r="1491" spans="1:4">
      <c r="A1491" t="s">
        <v>23</v>
      </c>
      <c r="C1491"/>
      <c r="D1491" s="3"/>
    </row>
    <row r="1492" spans="1:4">
      <c r="A1492" t="s">
        <v>23</v>
      </c>
      <c r="C1492"/>
      <c r="D1492" s="3"/>
    </row>
    <row r="1493" spans="1:4">
      <c r="A1493" t="s">
        <v>23</v>
      </c>
      <c r="C1493"/>
      <c r="D1493" s="3"/>
    </row>
    <row r="1494" spans="1:4">
      <c r="A1494" t="s">
        <v>23</v>
      </c>
      <c r="C1494"/>
      <c r="D1494" s="3"/>
    </row>
    <row r="1495" spans="1:4">
      <c r="A1495" t="s">
        <v>23</v>
      </c>
      <c r="C1495"/>
      <c r="D1495" s="3"/>
    </row>
    <row r="1496" spans="1:4">
      <c r="A1496" t="s">
        <v>23</v>
      </c>
      <c r="C1496"/>
      <c r="D1496" s="3"/>
    </row>
    <row r="1497" spans="1:4">
      <c r="A1497" t="s">
        <v>23</v>
      </c>
      <c r="C1497"/>
      <c r="D1497" s="3"/>
    </row>
    <row r="1498" spans="1:4">
      <c r="A1498" t="s">
        <v>23</v>
      </c>
      <c r="C1498"/>
      <c r="D1498" s="3"/>
    </row>
    <row r="1499" spans="1:4">
      <c r="A1499" t="s">
        <v>23</v>
      </c>
      <c r="C1499"/>
      <c r="D1499" s="3"/>
    </row>
    <row r="1500" spans="1:4">
      <c r="A1500" t="s">
        <v>23</v>
      </c>
      <c r="C1500"/>
      <c r="D1500" s="3"/>
    </row>
    <row r="1501" spans="1:4">
      <c r="A1501" t="s">
        <v>23</v>
      </c>
      <c r="C1501"/>
      <c r="D1501" s="3"/>
    </row>
    <row r="1502" spans="1:4">
      <c r="A1502" t="s">
        <v>23</v>
      </c>
      <c r="C1502"/>
      <c r="D1502" s="3"/>
    </row>
    <row r="1503" spans="1:4">
      <c r="A1503" t="s">
        <v>23</v>
      </c>
      <c r="C1503"/>
      <c r="D1503" s="3"/>
    </row>
    <row r="1504" spans="1:4">
      <c r="A1504" t="s">
        <v>23</v>
      </c>
      <c r="C1504"/>
      <c r="D1504" s="3"/>
    </row>
    <row r="1505" spans="1:4">
      <c r="A1505" t="s">
        <v>23</v>
      </c>
      <c r="C1505"/>
      <c r="D1505" s="3"/>
    </row>
    <row r="1506" spans="1:4">
      <c r="A1506" t="s">
        <v>23</v>
      </c>
      <c r="C1506"/>
      <c r="D1506" s="3"/>
    </row>
    <row r="1507" spans="1:4">
      <c r="A1507" t="s">
        <v>23</v>
      </c>
      <c r="C1507"/>
      <c r="D1507" s="3"/>
    </row>
    <row r="1508" spans="1:4">
      <c r="A1508" t="s">
        <v>23</v>
      </c>
      <c r="C1508"/>
      <c r="D1508" s="3"/>
    </row>
    <row r="1509" spans="1:4">
      <c r="A1509" t="s">
        <v>23</v>
      </c>
      <c r="C1509"/>
      <c r="D1509" s="3"/>
    </row>
    <row r="1510" spans="1:4">
      <c r="A1510" t="s">
        <v>23</v>
      </c>
      <c r="C1510"/>
      <c r="D1510" s="3"/>
    </row>
    <row r="1511" spans="1:4">
      <c r="A1511" t="s">
        <v>23</v>
      </c>
      <c r="C1511"/>
      <c r="D1511" s="3"/>
    </row>
    <row r="1512" spans="1:4">
      <c r="A1512" t="s">
        <v>23</v>
      </c>
      <c r="C1512"/>
      <c r="D1512" s="3"/>
    </row>
    <row r="1513" spans="1:4">
      <c r="A1513" t="s">
        <v>23</v>
      </c>
      <c r="C1513"/>
      <c r="D1513" s="3"/>
    </row>
    <row r="1514" spans="1:4">
      <c r="A1514" t="s">
        <v>23</v>
      </c>
      <c r="C1514"/>
      <c r="D1514" s="3"/>
    </row>
    <row r="1515" spans="1:4">
      <c r="A1515" t="s">
        <v>23</v>
      </c>
      <c r="C1515"/>
      <c r="D1515" s="3"/>
    </row>
    <row r="1516" spans="1:4">
      <c r="A1516" t="s">
        <v>23</v>
      </c>
      <c r="C1516"/>
      <c r="D1516" s="3"/>
    </row>
    <row r="1517" spans="1:4">
      <c r="A1517" t="s">
        <v>23</v>
      </c>
      <c r="C1517"/>
      <c r="D1517" s="3"/>
    </row>
    <row r="1518" spans="1:4">
      <c r="A1518" t="s">
        <v>23</v>
      </c>
      <c r="C1518"/>
      <c r="D1518" s="3"/>
    </row>
    <row r="1519" spans="1:4">
      <c r="A1519" t="s">
        <v>23</v>
      </c>
      <c r="C1519"/>
      <c r="D1519" s="3"/>
    </row>
    <row r="1520" spans="1:4">
      <c r="A1520" t="s">
        <v>23</v>
      </c>
      <c r="C1520"/>
      <c r="D1520" s="3"/>
    </row>
    <row r="1521" spans="1:4">
      <c r="A1521" t="s">
        <v>23</v>
      </c>
      <c r="C1521"/>
      <c r="D1521" s="3"/>
    </row>
    <row r="1522" spans="1:4">
      <c r="A1522" t="s">
        <v>23</v>
      </c>
      <c r="C1522"/>
      <c r="D1522" s="3"/>
    </row>
    <row r="1523" spans="1:4">
      <c r="A1523" t="s">
        <v>23</v>
      </c>
      <c r="C1523"/>
      <c r="D1523" s="3"/>
    </row>
    <row r="1524" spans="1:4">
      <c r="A1524" t="s">
        <v>23</v>
      </c>
      <c r="C1524"/>
      <c r="D1524" s="3"/>
    </row>
    <row r="1525" spans="1:4">
      <c r="A1525" t="s">
        <v>23</v>
      </c>
      <c r="C1525"/>
      <c r="D1525" s="3"/>
    </row>
    <row r="1526" spans="1:4">
      <c r="A1526" t="s">
        <v>23</v>
      </c>
      <c r="C1526"/>
      <c r="D1526" s="3"/>
    </row>
    <row r="1527" spans="1:4">
      <c r="A1527" t="s">
        <v>23</v>
      </c>
      <c r="C1527"/>
      <c r="D1527" s="3"/>
    </row>
    <row r="1528" spans="1:4">
      <c r="A1528" t="s">
        <v>23</v>
      </c>
      <c r="C1528"/>
      <c r="D1528" s="3"/>
    </row>
    <row r="1529" spans="1:4">
      <c r="A1529" t="s">
        <v>23</v>
      </c>
      <c r="C1529"/>
      <c r="D1529" s="3"/>
    </row>
    <row r="1530" spans="1:4">
      <c r="A1530" t="s">
        <v>23</v>
      </c>
      <c r="C1530"/>
      <c r="D1530" s="3"/>
    </row>
    <row r="1531" spans="1:4">
      <c r="A1531" t="s">
        <v>23</v>
      </c>
      <c r="C1531"/>
      <c r="D1531" s="3"/>
    </row>
    <row r="1532" spans="1:4">
      <c r="A1532" t="s">
        <v>23</v>
      </c>
      <c r="C1532"/>
      <c r="D1532" s="3"/>
    </row>
    <row r="1533" spans="1:4">
      <c r="A1533" t="s">
        <v>23</v>
      </c>
      <c r="C1533"/>
      <c r="D1533" s="3"/>
    </row>
    <row r="1534" spans="1:4">
      <c r="A1534" t="s">
        <v>23</v>
      </c>
      <c r="C1534"/>
      <c r="D1534" s="3"/>
    </row>
    <row r="1535" spans="1:4">
      <c r="A1535" t="s">
        <v>23</v>
      </c>
      <c r="C1535"/>
      <c r="D1535" s="3"/>
    </row>
    <row r="1536" spans="1:4">
      <c r="A1536" t="s">
        <v>23</v>
      </c>
      <c r="C1536"/>
      <c r="D1536" s="3"/>
    </row>
    <row r="1537" spans="1:4">
      <c r="A1537" t="s">
        <v>23</v>
      </c>
      <c r="C1537"/>
      <c r="D1537" s="3"/>
    </row>
    <row r="1538" spans="1:4">
      <c r="A1538" t="s">
        <v>23</v>
      </c>
      <c r="C1538"/>
      <c r="D1538" s="3"/>
    </row>
    <row r="1539" spans="1:4">
      <c r="A1539" t="s">
        <v>23</v>
      </c>
      <c r="C1539"/>
      <c r="D1539" s="3"/>
    </row>
    <row r="1540" spans="1:4">
      <c r="A1540" t="s">
        <v>23</v>
      </c>
      <c r="C1540"/>
      <c r="D1540" s="3"/>
    </row>
    <row r="1541" spans="1:4">
      <c r="A1541" t="s">
        <v>23</v>
      </c>
      <c r="C1541"/>
      <c r="D1541" s="3"/>
    </row>
    <row r="1542" spans="1:4">
      <c r="A1542" t="s">
        <v>23</v>
      </c>
      <c r="C1542"/>
      <c r="D1542" s="3"/>
    </row>
    <row r="1543" spans="1:4">
      <c r="A1543" t="s">
        <v>23</v>
      </c>
      <c r="C1543"/>
      <c r="D1543" s="3"/>
    </row>
    <row r="1544" spans="1:4">
      <c r="A1544" t="s">
        <v>23</v>
      </c>
      <c r="C1544"/>
      <c r="D1544" s="3"/>
    </row>
    <row r="1545" spans="1:4">
      <c r="A1545" t="s">
        <v>23</v>
      </c>
      <c r="C1545"/>
      <c r="D1545" s="3"/>
    </row>
    <row r="1546" spans="1:4">
      <c r="A1546" t="s">
        <v>23</v>
      </c>
      <c r="C1546"/>
      <c r="D1546" s="3"/>
    </row>
    <row r="1547" spans="1:4">
      <c r="A1547" t="s">
        <v>23</v>
      </c>
      <c r="C1547"/>
      <c r="D1547" s="3"/>
    </row>
    <row r="1548" spans="1:4">
      <c r="A1548" t="s">
        <v>23</v>
      </c>
      <c r="C1548"/>
      <c r="D1548" s="3"/>
    </row>
    <row r="1549" spans="1:4">
      <c r="A1549" t="s">
        <v>23</v>
      </c>
      <c r="C1549"/>
      <c r="D1549" s="3"/>
    </row>
    <row r="1550" spans="1:4">
      <c r="A1550" t="s">
        <v>23</v>
      </c>
      <c r="C1550"/>
      <c r="D1550" s="3"/>
    </row>
    <row r="1551" spans="1:4">
      <c r="A1551" t="s">
        <v>23</v>
      </c>
      <c r="C1551"/>
      <c r="D1551" s="3"/>
    </row>
    <row r="1552" spans="1:4">
      <c r="A1552" t="s">
        <v>23</v>
      </c>
      <c r="C1552"/>
      <c r="D1552" s="3"/>
    </row>
    <row r="1553" spans="1:4">
      <c r="A1553" t="s">
        <v>23</v>
      </c>
      <c r="C1553"/>
      <c r="D1553" s="3"/>
    </row>
    <row r="1554" spans="1:4">
      <c r="A1554" t="s">
        <v>23</v>
      </c>
      <c r="C1554"/>
      <c r="D1554" s="3"/>
    </row>
    <row r="1555" spans="1:4">
      <c r="A1555" t="s">
        <v>23</v>
      </c>
      <c r="C1555"/>
      <c r="D1555" s="3"/>
    </row>
    <row r="1556" spans="1:4">
      <c r="A1556" t="s">
        <v>23</v>
      </c>
      <c r="C1556"/>
      <c r="D1556" s="3"/>
    </row>
    <row r="1557" spans="1:4">
      <c r="A1557" t="s">
        <v>23</v>
      </c>
      <c r="C1557"/>
      <c r="D1557" s="3"/>
    </row>
    <row r="1558" spans="1:4">
      <c r="A1558" t="s">
        <v>23</v>
      </c>
      <c r="C1558"/>
      <c r="D1558" s="3"/>
    </row>
    <row r="1559" spans="1:4">
      <c r="A1559" t="s">
        <v>23</v>
      </c>
      <c r="C1559"/>
      <c r="D1559" s="3"/>
    </row>
    <row r="1560" spans="1:4">
      <c r="A1560" t="s">
        <v>23</v>
      </c>
      <c r="C1560"/>
      <c r="D1560" s="3"/>
    </row>
    <row r="1561" spans="1:4">
      <c r="A1561" t="s">
        <v>23</v>
      </c>
      <c r="C1561"/>
      <c r="D1561" s="3"/>
    </row>
    <row r="1562" spans="1:4">
      <c r="A1562" t="s">
        <v>23</v>
      </c>
      <c r="C1562"/>
      <c r="D1562" s="3"/>
    </row>
    <row r="1563" spans="1:4">
      <c r="A1563" t="s">
        <v>23</v>
      </c>
      <c r="C1563"/>
      <c r="D1563" s="3"/>
    </row>
    <row r="1564" spans="1:4">
      <c r="A1564" t="s">
        <v>23</v>
      </c>
      <c r="C1564"/>
      <c r="D1564" s="3"/>
    </row>
    <row r="1565" spans="1:4">
      <c r="A1565" t="s">
        <v>23</v>
      </c>
      <c r="C1565"/>
      <c r="D1565" s="3"/>
    </row>
    <row r="1566" spans="1:4">
      <c r="A1566" t="s">
        <v>23</v>
      </c>
      <c r="C1566"/>
      <c r="D1566" s="3"/>
    </row>
    <row r="1567" spans="1:4">
      <c r="A1567" t="s">
        <v>23</v>
      </c>
      <c r="C1567"/>
      <c r="D1567" s="3"/>
    </row>
    <row r="1568" spans="1:4">
      <c r="A1568" t="s">
        <v>23</v>
      </c>
      <c r="C1568"/>
      <c r="D1568" s="3"/>
    </row>
    <row r="1569" spans="1:4">
      <c r="A1569" t="s">
        <v>23</v>
      </c>
      <c r="C1569"/>
      <c r="D1569" s="3"/>
    </row>
    <row r="1570" spans="1:4">
      <c r="A1570" t="s">
        <v>23</v>
      </c>
      <c r="C1570"/>
      <c r="D1570" s="3"/>
    </row>
    <row r="1571" spans="1:4">
      <c r="A1571" t="s">
        <v>23</v>
      </c>
      <c r="C1571"/>
      <c r="D1571" s="3"/>
    </row>
    <row r="1572" spans="1:4">
      <c r="A1572" t="s">
        <v>23</v>
      </c>
      <c r="C1572"/>
      <c r="D1572" s="3"/>
    </row>
    <row r="1573" spans="1:4">
      <c r="A1573" t="s">
        <v>23</v>
      </c>
      <c r="C1573"/>
      <c r="D1573" s="3"/>
    </row>
    <row r="1574" spans="1:4">
      <c r="A1574" t="s">
        <v>23</v>
      </c>
      <c r="C1574"/>
      <c r="D1574" s="3"/>
    </row>
    <row r="1575" spans="1:4">
      <c r="A1575" t="s">
        <v>23</v>
      </c>
      <c r="C1575"/>
      <c r="D1575" s="3"/>
    </row>
    <row r="1576" spans="1:4">
      <c r="A1576" t="s">
        <v>23</v>
      </c>
      <c r="C1576"/>
      <c r="D1576" s="3"/>
    </row>
    <row r="1577" spans="1:4">
      <c r="A1577" t="s">
        <v>23</v>
      </c>
      <c r="C1577"/>
      <c r="D1577" s="3"/>
    </row>
    <row r="1578" spans="1:4">
      <c r="A1578" t="s">
        <v>23</v>
      </c>
      <c r="C1578"/>
      <c r="D1578" s="3"/>
    </row>
    <row r="1579" spans="1:4">
      <c r="A1579" t="s">
        <v>23</v>
      </c>
      <c r="C1579"/>
      <c r="D1579" s="3"/>
    </row>
    <row r="1580" spans="1:4">
      <c r="A1580" t="s">
        <v>23</v>
      </c>
      <c r="C1580"/>
      <c r="D1580" s="3"/>
    </row>
    <row r="1581" spans="1:4">
      <c r="A1581" t="s">
        <v>23</v>
      </c>
      <c r="C1581"/>
      <c r="D1581" s="3"/>
    </row>
    <row r="1582" spans="1:4">
      <c r="A1582" t="s">
        <v>23</v>
      </c>
      <c r="C1582"/>
      <c r="D1582" s="3"/>
    </row>
    <row r="1583" spans="1:4">
      <c r="A1583" t="s">
        <v>23</v>
      </c>
      <c r="C1583"/>
      <c r="D1583" s="3"/>
    </row>
    <row r="1584" spans="1:4">
      <c r="A1584" t="s">
        <v>23</v>
      </c>
      <c r="C1584"/>
      <c r="D1584" s="3"/>
    </row>
    <row r="1585" spans="1:4">
      <c r="A1585" t="s">
        <v>23</v>
      </c>
      <c r="C1585"/>
      <c r="D1585" s="3"/>
    </row>
    <row r="1586" spans="1:4">
      <c r="A1586" t="s">
        <v>23</v>
      </c>
      <c r="C1586"/>
      <c r="D1586" s="3"/>
    </row>
    <row r="1587" spans="1:4">
      <c r="A1587" t="s">
        <v>23</v>
      </c>
      <c r="C1587"/>
      <c r="D1587" s="3"/>
    </row>
    <row r="1588" spans="1:4">
      <c r="A1588" t="s">
        <v>23</v>
      </c>
      <c r="C1588"/>
      <c r="D1588" s="3"/>
    </row>
    <row r="1589" spans="1:4">
      <c r="A1589" t="s">
        <v>23</v>
      </c>
      <c r="C1589"/>
      <c r="D1589" s="3"/>
    </row>
    <row r="1590" spans="1:4">
      <c r="A1590" t="s">
        <v>23</v>
      </c>
      <c r="C1590"/>
      <c r="D1590" s="3"/>
    </row>
    <row r="1591" spans="1:4">
      <c r="A1591" t="s">
        <v>23</v>
      </c>
      <c r="C1591"/>
      <c r="D1591" s="3"/>
    </row>
    <row r="1592" spans="1:4">
      <c r="A1592" t="s">
        <v>23</v>
      </c>
      <c r="C1592"/>
      <c r="D1592" s="3"/>
    </row>
    <row r="1593" spans="1:4">
      <c r="A1593" t="s">
        <v>23</v>
      </c>
      <c r="C1593"/>
      <c r="D1593" s="3"/>
    </row>
    <row r="1594" spans="1:4">
      <c r="A1594" t="s">
        <v>23</v>
      </c>
      <c r="C1594"/>
      <c r="D1594" s="3"/>
    </row>
    <row r="1595" spans="1:4">
      <c r="A1595" t="s">
        <v>23</v>
      </c>
      <c r="C1595"/>
      <c r="D1595" s="3"/>
    </row>
    <row r="1596" spans="1:4">
      <c r="A1596" t="s">
        <v>23</v>
      </c>
      <c r="C1596"/>
      <c r="D1596" s="3"/>
    </row>
    <row r="1597" spans="1:4">
      <c r="A1597" t="s">
        <v>23</v>
      </c>
      <c r="C1597"/>
      <c r="D1597" s="3"/>
    </row>
    <row r="1598" spans="1:4">
      <c r="A1598" t="s">
        <v>23</v>
      </c>
      <c r="C1598"/>
      <c r="D1598" s="3"/>
    </row>
    <row r="1599" spans="1:4">
      <c r="A1599" t="s">
        <v>23</v>
      </c>
      <c r="C1599"/>
      <c r="D1599" s="3"/>
    </row>
    <row r="1600" spans="1:4">
      <c r="A1600" t="s">
        <v>23</v>
      </c>
      <c r="C1600"/>
      <c r="D1600" s="3"/>
    </row>
    <row r="1601" spans="1:4">
      <c r="A1601" t="s">
        <v>23</v>
      </c>
      <c r="C1601"/>
      <c r="D1601" s="3"/>
    </row>
    <row r="1602" spans="1:4">
      <c r="A1602" t="s">
        <v>23</v>
      </c>
      <c r="C1602"/>
      <c r="D1602" s="3"/>
    </row>
    <row r="1603" spans="1:4">
      <c r="A1603" t="s">
        <v>23</v>
      </c>
      <c r="C1603"/>
      <c r="D1603" s="3"/>
    </row>
    <row r="1604" spans="1:4">
      <c r="A1604" t="s">
        <v>23</v>
      </c>
      <c r="C1604"/>
      <c r="D1604" s="3"/>
    </row>
    <row r="1605" spans="1:4">
      <c r="A1605" t="s">
        <v>23</v>
      </c>
      <c r="C1605"/>
      <c r="D1605" s="3"/>
    </row>
    <row r="1606" spans="1:4">
      <c r="A1606" t="s">
        <v>23</v>
      </c>
      <c r="C1606"/>
      <c r="D1606" s="3"/>
    </row>
    <row r="1607" spans="1:4">
      <c r="A1607" t="s">
        <v>23</v>
      </c>
      <c r="C1607"/>
      <c r="D1607" s="3"/>
    </row>
    <row r="1608" spans="1:4">
      <c r="A1608" t="s">
        <v>23</v>
      </c>
      <c r="C1608"/>
      <c r="D1608" s="3"/>
    </row>
    <row r="1609" spans="1:4">
      <c r="A1609" t="s">
        <v>23</v>
      </c>
      <c r="C1609"/>
      <c r="D1609" s="3"/>
    </row>
    <row r="1610" spans="1:4">
      <c r="A1610" t="s">
        <v>23</v>
      </c>
      <c r="C1610"/>
      <c r="D1610" s="3"/>
    </row>
    <row r="1611" spans="1:4">
      <c r="A1611" t="s">
        <v>23</v>
      </c>
      <c r="C1611"/>
      <c r="D1611" s="3"/>
    </row>
    <row r="1612" spans="1:4">
      <c r="A1612" t="s">
        <v>23</v>
      </c>
      <c r="C1612"/>
      <c r="D1612" s="3"/>
    </row>
    <row r="1613" spans="1:4">
      <c r="A1613" t="s">
        <v>23</v>
      </c>
      <c r="C1613"/>
      <c r="D1613" s="3"/>
    </row>
    <row r="1614" spans="1:4">
      <c r="A1614" t="s">
        <v>23</v>
      </c>
      <c r="C1614"/>
      <c r="D1614" s="3"/>
    </row>
    <row r="1615" spans="1:4">
      <c r="A1615" t="s">
        <v>23</v>
      </c>
      <c r="C1615"/>
      <c r="D1615" s="3"/>
    </row>
    <row r="1616" spans="1:4">
      <c r="A1616" t="s">
        <v>23</v>
      </c>
      <c r="C1616"/>
      <c r="D1616" s="3"/>
    </row>
    <row r="1617" spans="1:4">
      <c r="A1617" t="s">
        <v>23</v>
      </c>
      <c r="C1617"/>
      <c r="D1617" s="3"/>
    </row>
    <row r="1618" spans="1:4">
      <c r="A1618" t="s">
        <v>23</v>
      </c>
      <c r="C1618"/>
      <c r="D1618" s="3"/>
    </row>
    <row r="1619" spans="1:4">
      <c r="A1619" t="s">
        <v>23</v>
      </c>
      <c r="C1619"/>
      <c r="D1619" s="3"/>
    </row>
    <row r="1620" spans="1:4">
      <c r="A1620" t="s">
        <v>23</v>
      </c>
      <c r="C1620"/>
      <c r="D1620" s="3"/>
    </row>
    <row r="1621" spans="1:4">
      <c r="A1621" t="s">
        <v>23</v>
      </c>
      <c r="C1621"/>
      <c r="D1621" s="3"/>
    </row>
    <row r="1622" spans="1:4">
      <c r="A1622" t="s">
        <v>23</v>
      </c>
      <c r="C1622"/>
      <c r="D1622" s="3"/>
    </row>
    <row r="1623" spans="1:4">
      <c r="A1623" t="s">
        <v>23</v>
      </c>
      <c r="C1623"/>
      <c r="D1623" s="3"/>
    </row>
    <row r="1624" spans="1:4">
      <c r="A1624" t="s">
        <v>23</v>
      </c>
      <c r="C1624"/>
      <c r="D1624" s="3"/>
    </row>
    <row r="1625" spans="1:4">
      <c r="A1625" t="s">
        <v>23</v>
      </c>
      <c r="C1625"/>
      <c r="D1625" s="3"/>
    </row>
    <row r="1626" spans="1:4">
      <c r="A1626" t="s">
        <v>23</v>
      </c>
      <c r="C1626"/>
      <c r="D1626" s="3"/>
    </row>
    <row r="1627" spans="1:4">
      <c r="A1627" t="s">
        <v>23</v>
      </c>
      <c r="C1627"/>
      <c r="D1627" s="3"/>
    </row>
    <row r="1628" spans="1:4">
      <c r="A1628" t="s">
        <v>23</v>
      </c>
      <c r="C1628"/>
      <c r="D1628" s="3"/>
    </row>
    <row r="1629" spans="1:4">
      <c r="A1629" t="s">
        <v>23</v>
      </c>
      <c r="C1629"/>
      <c r="D1629" s="3"/>
    </row>
    <row r="1630" spans="1:4">
      <c r="A1630" t="s">
        <v>23</v>
      </c>
      <c r="C1630"/>
      <c r="D1630" s="3"/>
    </row>
    <row r="1631" spans="1:4">
      <c r="A1631" t="s">
        <v>23</v>
      </c>
      <c r="C1631"/>
      <c r="D1631" s="3"/>
    </row>
    <row r="1632" spans="1:4">
      <c r="A1632" t="s">
        <v>23</v>
      </c>
      <c r="C1632"/>
      <c r="D1632" s="3"/>
    </row>
    <row r="1633" spans="1:4">
      <c r="A1633" t="s">
        <v>23</v>
      </c>
      <c r="C1633"/>
      <c r="D1633" s="3"/>
    </row>
    <row r="1634" spans="1:4">
      <c r="A1634" t="s">
        <v>23</v>
      </c>
      <c r="C1634"/>
      <c r="D1634" s="3"/>
    </row>
    <row r="1635" spans="1:4">
      <c r="A1635" t="s">
        <v>23</v>
      </c>
      <c r="C1635"/>
      <c r="D1635" s="3"/>
    </row>
    <row r="1636" spans="1:4">
      <c r="A1636" t="s">
        <v>23</v>
      </c>
      <c r="C1636"/>
      <c r="D1636" s="3"/>
    </row>
    <row r="1637" spans="1:4">
      <c r="A1637" t="s">
        <v>23</v>
      </c>
      <c r="C1637"/>
      <c r="D1637" s="3"/>
    </row>
    <row r="1638" spans="1:4">
      <c r="A1638" t="s">
        <v>23</v>
      </c>
      <c r="C1638"/>
      <c r="D1638" s="3"/>
    </row>
    <row r="1639" spans="1:4">
      <c r="A1639" t="s">
        <v>23</v>
      </c>
      <c r="C1639"/>
      <c r="D1639" s="3"/>
    </row>
    <row r="1640" spans="1:4">
      <c r="A1640" t="s">
        <v>23</v>
      </c>
      <c r="C1640"/>
      <c r="D1640" s="3"/>
    </row>
    <row r="1641" spans="1:4">
      <c r="A1641" t="s">
        <v>23</v>
      </c>
      <c r="C1641"/>
      <c r="D1641" s="3"/>
    </row>
    <row r="1642" spans="1:4">
      <c r="A1642" t="s">
        <v>23</v>
      </c>
      <c r="C1642"/>
      <c r="D1642" s="3"/>
    </row>
    <row r="1643" spans="1:4">
      <c r="A1643" t="s">
        <v>23</v>
      </c>
      <c r="C1643"/>
      <c r="D1643" s="3"/>
    </row>
    <row r="1644" spans="1:4">
      <c r="A1644" t="s">
        <v>23</v>
      </c>
      <c r="C1644"/>
      <c r="D1644" s="3"/>
    </row>
    <row r="1645" spans="1:4">
      <c r="A1645" t="s">
        <v>23</v>
      </c>
      <c r="C1645"/>
      <c r="D1645" s="3"/>
    </row>
    <row r="1646" spans="1:4">
      <c r="A1646" t="s">
        <v>23</v>
      </c>
      <c r="C1646"/>
      <c r="D1646" s="3"/>
    </row>
    <row r="1647" spans="1:4">
      <c r="A1647" t="s">
        <v>23</v>
      </c>
      <c r="C1647"/>
      <c r="D1647" s="3"/>
    </row>
    <row r="1648" spans="1:4">
      <c r="A1648" t="s">
        <v>23</v>
      </c>
      <c r="C1648"/>
      <c r="D1648" s="3"/>
    </row>
    <row r="1649" spans="1:4">
      <c r="A1649" t="s">
        <v>23</v>
      </c>
      <c r="C1649"/>
      <c r="D1649" s="3"/>
    </row>
    <row r="1650" spans="1:4">
      <c r="A1650" t="s">
        <v>23</v>
      </c>
      <c r="C1650"/>
      <c r="D1650" s="3"/>
    </row>
    <row r="1651" spans="1:4">
      <c r="A1651" t="s">
        <v>23</v>
      </c>
      <c r="C1651"/>
      <c r="D1651" s="3"/>
    </row>
    <row r="1652" spans="1:4">
      <c r="A1652" t="s">
        <v>23</v>
      </c>
      <c r="C1652"/>
      <c r="D1652" s="3"/>
    </row>
    <row r="1653" spans="1:4">
      <c r="A1653" t="s">
        <v>23</v>
      </c>
      <c r="C1653"/>
      <c r="D1653" s="3"/>
    </row>
    <row r="1654" spans="1:4">
      <c r="A1654" t="s">
        <v>23</v>
      </c>
      <c r="C1654"/>
      <c r="D1654" s="3"/>
    </row>
    <row r="1655" spans="1:4">
      <c r="A1655" t="s">
        <v>23</v>
      </c>
      <c r="C1655"/>
      <c r="D1655" s="3"/>
    </row>
    <row r="1656" spans="1:4">
      <c r="A1656" t="s">
        <v>23</v>
      </c>
      <c r="C1656"/>
      <c r="D1656" s="3"/>
    </row>
    <row r="1657" spans="1:4">
      <c r="A1657" t="s">
        <v>23</v>
      </c>
      <c r="C1657"/>
      <c r="D1657" s="3"/>
    </row>
    <row r="1658" spans="1:4">
      <c r="A1658" t="s">
        <v>23</v>
      </c>
      <c r="C1658"/>
      <c r="D1658" s="3"/>
    </row>
    <row r="1659" spans="1:4">
      <c r="A1659" t="s">
        <v>23</v>
      </c>
      <c r="C1659"/>
      <c r="D1659" s="3"/>
    </row>
    <row r="1660" spans="1:4">
      <c r="A1660" t="s">
        <v>23</v>
      </c>
      <c r="C1660"/>
      <c r="D1660" s="3"/>
    </row>
    <row r="1661" spans="1:4">
      <c r="A1661" t="s">
        <v>23</v>
      </c>
      <c r="C1661"/>
      <c r="D1661" s="3"/>
    </row>
    <row r="1662" spans="1:4">
      <c r="A1662" t="s">
        <v>23</v>
      </c>
      <c r="C1662"/>
      <c r="D1662" s="3"/>
    </row>
    <row r="1663" spans="1:4">
      <c r="A1663" t="s">
        <v>23</v>
      </c>
      <c r="C1663"/>
      <c r="D1663" s="3"/>
    </row>
    <row r="1664" spans="1:4">
      <c r="A1664" t="s">
        <v>23</v>
      </c>
      <c r="C1664"/>
      <c r="D1664" s="3"/>
    </row>
    <row r="1665" spans="1:4">
      <c r="A1665" t="s">
        <v>23</v>
      </c>
      <c r="C1665"/>
      <c r="D1665" s="3"/>
    </row>
    <row r="1666" spans="1:4">
      <c r="A1666" t="s">
        <v>23</v>
      </c>
      <c r="C1666"/>
      <c r="D1666" s="3"/>
    </row>
    <row r="1667" spans="1:4">
      <c r="A1667" t="s">
        <v>23</v>
      </c>
      <c r="C1667"/>
      <c r="D1667" s="3"/>
    </row>
    <row r="1668" spans="1:4">
      <c r="A1668" t="s">
        <v>23</v>
      </c>
      <c r="C1668"/>
      <c r="D1668" s="3"/>
    </row>
    <row r="1669" spans="1:4">
      <c r="A1669" t="s">
        <v>23</v>
      </c>
      <c r="C1669"/>
      <c r="D1669" s="3"/>
    </row>
    <row r="1670" spans="1:4">
      <c r="A1670" t="s">
        <v>23</v>
      </c>
      <c r="C1670"/>
      <c r="D1670" s="3"/>
    </row>
    <row r="1671" spans="1:4">
      <c r="A1671" t="s">
        <v>23</v>
      </c>
      <c r="C1671"/>
      <c r="D1671" s="3"/>
    </row>
    <row r="1672" spans="1:4">
      <c r="A1672" t="s">
        <v>23</v>
      </c>
      <c r="C1672"/>
      <c r="D1672" s="3"/>
    </row>
    <row r="1673" spans="1:4">
      <c r="A1673" t="s">
        <v>23</v>
      </c>
      <c r="C1673"/>
      <c r="D1673" s="3"/>
    </row>
    <row r="1674" spans="1:4">
      <c r="A1674" t="s">
        <v>23</v>
      </c>
      <c r="C1674"/>
      <c r="D1674" s="3"/>
    </row>
    <row r="1675" spans="1:4">
      <c r="A1675" t="s">
        <v>23</v>
      </c>
      <c r="C1675"/>
      <c r="D1675" s="3"/>
    </row>
    <row r="1676" spans="1:4">
      <c r="A1676" t="s">
        <v>23</v>
      </c>
      <c r="C1676"/>
      <c r="D1676" s="3"/>
    </row>
    <row r="1677" spans="1:4">
      <c r="A1677" t="s">
        <v>23</v>
      </c>
      <c r="C1677"/>
      <c r="D1677" s="3"/>
    </row>
    <row r="1678" spans="1:4">
      <c r="A1678" t="s">
        <v>23</v>
      </c>
      <c r="C1678"/>
      <c r="D1678" s="3"/>
    </row>
    <row r="1679" spans="1:4">
      <c r="A1679" t="s">
        <v>23</v>
      </c>
      <c r="C1679"/>
      <c r="D1679" s="3"/>
    </row>
    <row r="1680" spans="1:4">
      <c r="A1680" t="s">
        <v>23</v>
      </c>
      <c r="C1680"/>
      <c r="D1680" s="3"/>
    </row>
    <row r="1681" spans="1:4">
      <c r="A1681" t="s">
        <v>23</v>
      </c>
      <c r="C1681"/>
      <c r="D1681" s="3"/>
    </row>
    <row r="1682" spans="1:4">
      <c r="A1682" t="s">
        <v>23</v>
      </c>
      <c r="C1682"/>
      <c r="D1682" s="3"/>
    </row>
    <row r="1683" spans="1:4">
      <c r="A1683" t="s">
        <v>23</v>
      </c>
      <c r="C1683"/>
      <c r="D1683" s="3"/>
    </row>
    <row r="1684" spans="1:4">
      <c r="A1684" t="s">
        <v>23</v>
      </c>
      <c r="C1684"/>
      <c r="D1684" s="3"/>
    </row>
    <row r="1685" spans="1:4">
      <c r="A1685" t="s">
        <v>23</v>
      </c>
      <c r="C1685"/>
      <c r="D1685" s="3"/>
    </row>
    <row r="1686" spans="1:4">
      <c r="A1686" t="s">
        <v>23</v>
      </c>
      <c r="C1686"/>
      <c r="D1686" s="3"/>
    </row>
    <row r="1687" spans="1:4">
      <c r="A1687" t="s">
        <v>23</v>
      </c>
      <c r="C1687"/>
      <c r="D1687" s="3"/>
    </row>
    <row r="1688" spans="1:4">
      <c r="A1688" t="s">
        <v>23</v>
      </c>
      <c r="C1688"/>
      <c r="D1688" s="3"/>
    </row>
    <row r="1689" spans="1:4">
      <c r="A1689" t="s">
        <v>23</v>
      </c>
      <c r="C1689"/>
      <c r="D1689" s="3"/>
    </row>
    <row r="1690" spans="1:4">
      <c r="A1690" t="s">
        <v>23</v>
      </c>
      <c r="C1690"/>
      <c r="D1690" s="3"/>
    </row>
    <row r="1691" spans="1:4">
      <c r="A1691" t="s">
        <v>23</v>
      </c>
      <c r="C1691"/>
      <c r="D1691" s="3"/>
    </row>
    <row r="1692" spans="1:4">
      <c r="A1692" t="s">
        <v>23</v>
      </c>
      <c r="C1692"/>
      <c r="D1692" s="3"/>
    </row>
    <row r="1693" spans="1:4">
      <c r="A1693" t="s">
        <v>23</v>
      </c>
      <c r="C1693"/>
      <c r="D1693" s="3"/>
    </row>
    <row r="1694" spans="1:4">
      <c r="A1694" t="s">
        <v>23</v>
      </c>
      <c r="C1694"/>
      <c r="D1694" s="3"/>
    </row>
    <row r="1695" spans="1:4">
      <c r="A1695" t="s">
        <v>23</v>
      </c>
      <c r="C1695"/>
      <c r="D1695" s="3"/>
    </row>
    <row r="1696" spans="1:4">
      <c r="A1696" t="s">
        <v>23</v>
      </c>
      <c r="C1696"/>
      <c r="D1696" s="3"/>
    </row>
    <row r="1697" spans="1:4">
      <c r="A1697" t="s">
        <v>23</v>
      </c>
      <c r="C1697"/>
      <c r="D1697" s="3"/>
    </row>
    <row r="1698" spans="1:4">
      <c r="A1698" t="s">
        <v>23</v>
      </c>
      <c r="C1698"/>
      <c r="D1698" s="3"/>
    </row>
    <row r="1699" spans="1:4">
      <c r="A1699" t="s">
        <v>23</v>
      </c>
      <c r="C1699"/>
      <c r="D1699" s="3"/>
    </row>
    <row r="1700" spans="1:4">
      <c r="A1700" t="s">
        <v>23</v>
      </c>
      <c r="C1700"/>
      <c r="D1700" s="3"/>
    </row>
    <row r="1701" spans="1:4">
      <c r="A1701" t="s">
        <v>23</v>
      </c>
      <c r="C1701"/>
      <c r="D1701" s="3"/>
    </row>
    <row r="1702" spans="1:4">
      <c r="A1702" t="s">
        <v>23</v>
      </c>
      <c r="C1702"/>
      <c r="D1702" s="3"/>
    </row>
    <row r="1703" spans="1:4">
      <c r="A1703" t="s">
        <v>23</v>
      </c>
      <c r="C1703"/>
      <c r="D1703" s="3"/>
    </row>
    <row r="1704" spans="1:4">
      <c r="A1704" t="s">
        <v>23</v>
      </c>
      <c r="C1704"/>
      <c r="D1704" s="3"/>
    </row>
    <row r="1705" spans="1:4">
      <c r="A1705" t="s">
        <v>23</v>
      </c>
      <c r="C1705"/>
      <c r="D1705" s="3"/>
    </row>
    <row r="1706" spans="1:4">
      <c r="A1706" t="s">
        <v>23</v>
      </c>
      <c r="C1706"/>
      <c r="D1706" s="3"/>
    </row>
    <row r="1707" spans="1:4">
      <c r="A1707" t="s">
        <v>23</v>
      </c>
      <c r="C1707"/>
      <c r="D1707" s="3"/>
    </row>
    <row r="1708" spans="1:4">
      <c r="A1708" t="s">
        <v>23</v>
      </c>
      <c r="C1708"/>
      <c r="D1708" s="3"/>
    </row>
    <row r="1709" spans="1:4">
      <c r="A1709" t="s">
        <v>23</v>
      </c>
      <c r="C1709"/>
      <c r="D1709" s="3"/>
    </row>
    <row r="1710" spans="1:4">
      <c r="A1710" t="s">
        <v>23</v>
      </c>
      <c r="C1710"/>
      <c r="D1710" s="3"/>
    </row>
    <row r="1711" spans="1:4">
      <c r="A1711" t="s">
        <v>23</v>
      </c>
      <c r="C1711"/>
      <c r="D1711" s="3"/>
    </row>
    <row r="1712" spans="1:4">
      <c r="A1712" t="s">
        <v>23</v>
      </c>
      <c r="C1712"/>
      <c r="D1712" s="3"/>
    </row>
    <row r="1713" spans="1:4">
      <c r="A1713" t="s">
        <v>23</v>
      </c>
      <c r="C1713"/>
      <c r="D1713" s="3"/>
    </row>
    <row r="1714" spans="1:4">
      <c r="A1714" t="s">
        <v>23</v>
      </c>
      <c r="C1714"/>
      <c r="D1714" s="3"/>
    </row>
    <row r="1715" spans="1:4">
      <c r="A1715" t="s">
        <v>23</v>
      </c>
      <c r="C1715"/>
      <c r="D1715" s="3"/>
    </row>
    <row r="1716" spans="1:4">
      <c r="A1716" t="s">
        <v>23</v>
      </c>
      <c r="C1716"/>
      <c r="D1716" s="3"/>
    </row>
    <row r="1717" spans="1:4">
      <c r="A1717" t="s">
        <v>23</v>
      </c>
      <c r="C1717"/>
      <c r="D1717" s="3"/>
    </row>
    <row r="1718" spans="1:4">
      <c r="A1718" t="s">
        <v>23</v>
      </c>
      <c r="C1718"/>
      <c r="D1718" s="3"/>
    </row>
    <row r="1719" spans="1:4">
      <c r="A1719" t="s">
        <v>23</v>
      </c>
      <c r="C1719"/>
      <c r="D1719" s="3"/>
    </row>
    <row r="1720" spans="1:4">
      <c r="A1720" t="s">
        <v>23</v>
      </c>
      <c r="C1720"/>
      <c r="D1720" s="3"/>
    </row>
    <row r="1721" spans="1:4">
      <c r="A1721" t="s">
        <v>23</v>
      </c>
      <c r="C1721"/>
      <c r="D1721" s="3"/>
    </row>
    <row r="1722" spans="1:4">
      <c r="A1722" t="s">
        <v>23</v>
      </c>
      <c r="C1722"/>
      <c r="D1722" s="3"/>
    </row>
    <row r="1723" spans="1:4">
      <c r="A1723" t="s">
        <v>23</v>
      </c>
      <c r="C1723"/>
      <c r="D1723" s="3"/>
    </row>
    <row r="1724" spans="1:4">
      <c r="A1724" t="s">
        <v>23</v>
      </c>
      <c r="C1724"/>
      <c r="D1724" s="3"/>
    </row>
    <row r="1725" spans="1:4">
      <c r="A1725" t="s">
        <v>23</v>
      </c>
      <c r="C1725"/>
      <c r="D1725" s="3"/>
    </row>
    <row r="1726" spans="1:4">
      <c r="A1726" t="s">
        <v>23</v>
      </c>
      <c r="C1726"/>
      <c r="D1726" s="3"/>
    </row>
    <row r="1727" spans="1:4">
      <c r="A1727" t="s">
        <v>23</v>
      </c>
      <c r="C1727"/>
      <c r="D1727" s="3"/>
    </row>
    <row r="1728" spans="1:4">
      <c r="A1728" t="s">
        <v>23</v>
      </c>
      <c r="C1728"/>
      <c r="D1728" s="3"/>
    </row>
    <row r="1729" spans="1:4">
      <c r="A1729" t="s">
        <v>23</v>
      </c>
      <c r="C1729"/>
      <c r="D1729" s="3"/>
    </row>
    <row r="1730" spans="1:4">
      <c r="A1730" t="s">
        <v>23</v>
      </c>
      <c r="C1730"/>
      <c r="D1730" s="3"/>
    </row>
    <row r="1731" spans="1:4">
      <c r="A1731" t="s">
        <v>23</v>
      </c>
      <c r="C1731"/>
      <c r="D1731" s="3"/>
    </row>
    <row r="1732" spans="1:4">
      <c r="A1732" t="s">
        <v>23</v>
      </c>
      <c r="C1732"/>
      <c r="D1732" s="3"/>
    </row>
    <row r="1733" spans="1:4">
      <c r="A1733" t="s">
        <v>23</v>
      </c>
      <c r="C1733"/>
      <c r="D1733" s="3"/>
    </row>
    <row r="1734" spans="1:4">
      <c r="A1734" t="s">
        <v>23</v>
      </c>
      <c r="C1734"/>
      <c r="D1734" s="3"/>
    </row>
    <row r="1735" spans="1:4">
      <c r="A1735" t="s">
        <v>23</v>
      </c>
      <c r="C1735"/>
      <c r="D1735" s="3"/>
    </row>
    <row r="1736" spans="1:4">
      <c r="A1736" t="s">
        <v>23</v>
      </c>
      <c r="C1736"/>
      <c r="D1736" s="3"/>
    </row>
    <row r="1737" spans="1:4">
      <c r="A1737" t="s">
        <v>23</v>
      </c>
      <c r="C1737"/>
      <c r="D1737" s="3"/>
    </row>
    <row r="1738" spans="1:4">
      <c r="A1738" t="s">
        <v>23</v>
      </c>
      <c r="C1738"/>
      <c r="D1738" s="3"/>
    </row>
    <row r="1739" spans="1:4">
      <c r="A1739" t="s">
        <v>23</v>
      </c>
      <c r="C1739"/>
      <c r="D1739" s="3"/>
    </row>
    <row r="1740" spans="1:4">
      <c r="A1740" t="s">
        <v>23</v>
      </c>
      <c r="C1740"/>
      <c r="D1740" s="3"/>
    </row>
    <row r="1741" spans="1:4">
      <c r="A1741" t="s">
        <v>23</v>
      </c>
      <c r="C1741"/>
      <c r="D1741" s="3"/>
    </row>
    <row r="1742" spans="1:4">
      <c r="A1742" t="s">
        <v>23</v>
      </c>
      <c r="C1742"/>
      <c r="D1742" s="3"/>
    </row>
    <row r="1743" spans="1:4">
      <c r="A1743" t="s">
        <v>23</v>
      </c>
      <c r="C1743"/>
      <c r="D1743" s="3"/>
    </row>
    <row r="1744" spans="1:4">
      <c r="A1744" t="s">
        <v>23</v>
      </c>
      <c r="C1744"/>
      <c r="D1744" s="3"/>
    </row>
    <row r="1745" spans="1:4">
      <c r="A1745" t="s">
        <v>23</v>
      </c>
      <c r="C1745"/>
      <c r="D1745" s="3"/>
    </row>
    <row r="1746" spans="1:4">
      <c r="A1746" t="s">
        <v>23</v>
      </c>
      <c r="C1746"/>
      <c r="D1746" s="3"/>
    </row>
    <row r="1747" spans="1:4">
      <c r="A1747" t="s">
        <v>23</v>
      </c>
      <c r="C1747"/>
      <c r="D1747" s="3"/>
    </row>
    <row r="1748" spans="1:4">
      <c r="A1748" t="s">
        <v>23</v>
      </c>
      <c r="C1748"/>
      <c r="D1748" s="3"/>
    </row>
    <row r="1749" spans="1:4">
      <c r="A1749" t="s">
        <v>23</v>
      </c>
      <c r="C1749"/>
      <c r="D1749" s="3"/>
    </row>
    <row r="1750" spans="1:4">
      <c r="A1750" t="s">
        <v>23</v>
      </c>
      <c r="C1750"/>
      <c r="D1750" s="3"/>
    </row>
    <row r="1751" spans="1:4">
      <c r="A1751" t="s">
        <v>23</v>
      </c>
      <c r="C1751"/>
      <c r="D1751" s="3"/>
    </row>
    <row r="1752" spans="1:4">
      <c r="A1752" t="s">
        <v>23</v>
      </c>
      <c r="C1752"/>
      <c r="D1752" s="3"/>
    </row>
    <row r="1753" spans="1:4">
      <c r="A1753" t="s">
        <v>23</v>
      </c>
      <c r="C1753"/>
      <c r="D1753" s="3"/>
    </row>
    <row r="1754" spans="1:4">
      <c r="A1754" t="s">
        <v>23</v>
      </c>
      <c r="C1754"/>
      <c r="D1754" s="3"/>
    </row>
    <row r="1755" spans="1:4">
      <c r="A1755" t="s">
        <v>23</v>
      </c>
      <c r="C1755"/>
      <c r="D1755" s="3"/>
    </row>
    <row r="1756" spans="1:4">
      <c r="A1756" t="s">
        <v>23</v>
      </c>
      <c r="C1756"/>
      <c r="D1756" s="3"/>
    </row>
    <row r="1757" spans="1:4">
      <c r="A1757" t="s">
        <v>23</v>
      </c>
      <c r="C1757"/>
      <c r="D1757" s="3"/>
    </row>
    <row r="1758" spans="1:4">
      <c r="A1758" t="s">
        <v>23</v>
      </c>
      <c r="C1758"/>
      <c r="D1758" s="3"/>
    </row>
    <row r="1759" spans="1:4">
      <c r="A1759" t="s">
        <v>23</v>
      </c>
      <c r="C1759"/>
      <c r="D1759" s="3"/>
    </row>
    <row r="1760" spans="1:4">
      <c r="A1760" t="s">
        <v>23</v>
      </c>
      <c r="C1760"/>
      <c r="D1760" s="3"/>
    </row>
    <row r="1761" spans="1:4">
      <c r="A1761" t="s">
        <v>23</v>
      </c>
      <c r="C1761"/>
      <c r="D1761" s="3"/>
    </row>
    <row r="1762" spans="1:4">
      <c r="A1762" t="s">
        <v>23</v>
      </c>
      <c r="C1762"/>
      <c r="D1762" s="3"/>
    </row>
    <row r="1763" spans="1:4">
      <c r="A1763" t="s">
        <v>23</v>
      </c>
      <c r="C1763"/>
      <c r="D1763" s="3"/>
    </row>
    <row r="1764" spans="1:4">
      <c r="A1764" t="s">
        <v>23</v>
      </c>
      <c r="C1764"/>
      <c r="D1764" s="3"/>
    </row>
    <row r="1765" spans="1:4">
      <c r="A1765" t="s">
        <v>23</v>
      </c>
      <c r="C1765"/>
      <c r="D1765" s="3"/>
    </row>
    <row r="1766" spans="1:4">
      <c r="A1766" t="s">
        <v>23</v>
      </c>
      <c r="C1766"/>
      <c r="D1766" s="3"/>
    </row>
    <row r="1767" spans="1:4">
      <c r="A1767" t="s">
        <v>23</v>
      </c>
      <c r="C1767"/>
      <c r="D1767" s="3"/>
    </row>
    <row r="1768" spans="1:4">
      <c r="A1768" t="s">
        <v>23</v>
      </c>
      <c r="C1768"/>
      <c r="D1768" s="3"/>
    </row>
    <row r="1769" spans="1:4">
      <c r="A1769" t="s">
        <v>23</v>
      </c>
      <c r="C1769"/>
      <c r="D1769" s="3"/>
    </row>
    <row r="1770" spans="1:4">
      <c r="A1770" t="s">
        <v>23</v>
      </c>
      <c r="C1770"/>
      <c r="D1770" s="3"/>
    </row>
    <row r="1771" spans="1:4">
      <c r="A1771" t="s">
        <v>23</v>
      </c>
      <c r="C1771"/>
      <c r="D1771" s="3"/>
    </row>
    <row r="1772" spans="1:4">
      <c r="A1772" t="s">
        <v>23</v>
      </c>
      <c r="C1772"/>
      <c r="D1772" s="3"/>
    </row>
    <row r="1773" spans="1:4">
      <c r="A1773" t="s">
        <v>23</v>
      </c>
      <c r="C1773"/>
      <c r="D1773" s="3"/>
    </row>
    <row r="1774" spans="1:4">
      <c r="A1774" t="s">
        <v>23</v>
      </c>
      <c r="C1774"/>
      <c r="D1774" s="3"/>
    </row>
    <row r="1775" spans="1:4">
      <c r="A1775" t="s">
        <v>23</v>
      </c>
      <c r="C1775"/>
      <c r="D1775" s="3"/>
    </row>
    <row r="1776" spans="1:4">
      <c r="A1776" t="s">
        <v>23</v>
      </c>
      <c r="C1776"/>
      <c r="D1776" s="3"/>
    </row>
    <row r="1777" spans="1:4">
      <c r="A1777" t="s">
        <v>23</v>
      </c>
      <c r="C1777"/>
      <c r="D1777" s="3"/>
    </row>
    <row r="1778" spans="1:4">
      <c r="A1778" t="s">
        <v>23</v>
      </c>
      <c r="C1778"/>
      <c r="D1778" s="3"/>
    </row>
    <row r="1779" spans="1:4">
      <c r="A1779" t="s">
        <v>23</v>
      </c>
      <c r="C1779"/>
      <c r="D1779" s="3"/>
    </row>
    <row r="1780" spans="1:4">
      <c r="A1780" t="s">
        <v>23</v>
      </c>
      <c r="C1780"/>
      <c r="D1780" s="3"/>
    </row>
    <row r="1781" spans="1:4">
      <c r="A1781" t="s">
        <v>23</v>
      </c>
      <c r="C1781"/>
      <c r="D1781" s="3"/>
    </row>
    <row r="1782" spans="1:4">
      <c r="A1782" t="s">
        <v>23</v>
      </c>
      <c r="C1782"/>
      <c r="D1782" s="3"/>
    </row>
    <row r="1783" spans="1:4">
      <c r="A1783" t="s">
        <v>23</v>
      </c>
      <c r="C1783"/>
      <c r="D1783" s="3"/>
    </row>
    <row r="1784" spans="1:4">
      <c r="A1784" t="s">
        <v>23</v>
      </c>
      <c r="C1784"/>
      <c r="D1784" s="3"/>
    </row>
    <row r="1785" spans="1:4">
      <c r="A1785" t="s">
        <v>23</v>
      </c>
      <c r="C1785"/>
      <c r="D1785" s="3"/>
    </row>
    <row r="1786" spans="1:4">
      <c r="A1786" t="s">
        <v>23</v>
      </c>
      <c r="C1786"/>
      <c r="D1786" s="3"/>
    </row>
    <row r="1787" spans="1:4">
      <c r="A1787" t="s">
        <v>23</v>
      </c>
      <c r="C1787"/>
      <c r="D1787" s="3"/>
    </row>
    <row r="1788" spans="1:4">
      <c r="A1788" t="s">
        <v>23</v>
      </c>
      <c r="C1788"/>
      <c r="D1788" s="3"/>
    </row>
    <row r="1789" spans="1:4">
      <c r="A1789" t="s">
        <v>23</v>
      </c>
      <c r="C1789"/>
      <c r="D1789" s="3"/>
    </row>
    <row r="1790" spans="1:4">
      <c r="A1790" t="s">
        <v>23</v>
      </c>
      <c r="C1790"/>
      <c r="D1790" s="3"/>
    </row>
    <row r="1791" spans="1:4">
      <c r="A1791" t="s">
        <v>23</v>
      </c>
      <c r="C1791"/>
      <c r="D1791" s="3"/>
    </row>
    <row r="1792" spans="1:4">
      <c r="A1792" t="s">
        <v>23</v>
      </c>
      <c r="C1792"/>
      <c r="D1792" s="3"/>
    </row>
    <row r="1793" spans="1:4">
      <c r="A1793" t="s">
        <v>23</v>
      </c>
      <c r="C1793"/>
      <c r="D1793" s="3"/>
    </row>
    <row r="1794" spans="1:4">
      <c r="A1794" t="s">
        <v>23</v>
      </c>
      <c r="C1794"/>
      <c r="D1794" s="3"/>
    </row>
    <row r="1795" spans="1:4">
      <c r="A1795" t="s">
        <v>23</v>
      </c>
      <c r="C1795"/>
      <c r="D1795" s="3"/>
    </row>
    <row r="1796" spans="1:4">
      <c r="A1796" t="s">
        <v>23</v>
      </c>
      <c r="C1796"/>
      <c r="D1796" s="3"/>
    </row>
    <row r="1797" spans="1:4">
      <c r="A1797" t="s">
        <v>23</v>
      </c>
      <c r="C1797"/>
      <c r="D1797" s="3"/>
    </row>
    <row r="1798" spans="1:4">
      <c r="A1798" t="s">
        <v>23</v>
      </c>
      <c r="C1798"/>
      <c r="D1798" s="3"/>
    </row>
    <row r="1799" spans="1:4">
      <c r="A1799" t="s">
        <v>23</v>
      </c>
      <c r="C1799"/>
      <c r="D1799" s="3"/>
    </row>
    <row r="1800" spans="1:4">
      <c r="A1800" t="s">
        <v>23</v>
      </c>
      <c r="C1800"/>
      <c r="D1800" s="3"/>
    </row>
    <row r="1801" spans="1:4">
      <c r="A1801" t="s">
        <v>23</v>
      </c>
      <c r="C1801"/>
      <c r="D1801" s="3"/>
    </row>
    <row r="1802" spans="1:4">
      <c r="A1802" t="s">
        <v>23</v>
      </c>
      <c r="C1802"/>
      <c r="D1802" s="3"/>
    </row>
    <row r="1803" spans="1:4">
      <c r="A1803" t="s">
        <v>23</v>
      </c>
      <c r="C1803"/>
      <c r="D1803" s="3"/>
    </row>
    <row r="1804" spans="1:4">
      <c r="A1804" t="s">
        <v>23</v>
      </c>
      <c r="C1804"/>
      <c r="D1804" s="3"/>
    </row>
    <row r="1805" spans="1:4">
      <c r="A1805" t="s">
        <v>23</v>
      </c>
      <c r="C1805"/>
      <c r="D1805" s="3"/>
    </row>
    <row r="1806" spans="1:4">
      <c r="A1806" t="s">
        <v>23</v>
      </c>
      <c r="C1806"/>
      <c r="D1806" s="3"/>
    </row>
    <row r="1807" spans="1:4">
      <c r="A1807" t="s">
        <v>23</v>
      </c>
      <c r="C1807"/>
      <c r="D1807" s="3"/>
    </row>
    <row r="1808" spans="1:4">
      <c r="A1808" t="s">
        <v>23</v>
      </c>
      <c r="C1808"/>
      <c r="D1808" s="3"/>
    </row>
    <row r="1809" spans="1:4">
      <c r="A1809" t="s">
        <v>23</v>
      </c>
      <c r="C1809"/>
      <c r="D1809" s="3"/>
    </row>
    <row r="1810" spans="1:4">
      <c r="A1810" t="s">
        <v>23</v>
      </c>
      <c r="C1810"/>
      <c r="D1810" s="3"/>
    </row>
    <row r="1811" spans="1:4">
      <c r="A1811" t="s">
        <v>23</v>
      </c>
      <c r="C1811"/>
      <c r="D1811" s="3"/>
    </row>
    <row r="1812" spans="1:4">
      <c r="A1812" t="s">
        <v>23</v>
      </c>
      <c r="C1812"/>
      <c r="D1812" s="3"/>
    </row>
    <row r="1813" spans="1:4">
      <c r="A1813" t="s">
        <v>23</v>
      </c>
      <c r="C1813"/>
      <c r="D1813" s="3"/>
    </row>
    <row r="1814" spans="1:4">
      <c r="A1814" t="s">
        <v>23</v>
      </c>
      <c r="C1814"/>
      <c r="D1814" s="3"/>
    </row>
    <row r="1815" spans="1:4">
      <c r="A1815" t="s">
        <v>23</v>
      </c>
      <c r="C1815"/>
      <c r="D1815" s="3"/>
    </row>
    <row r="1816" spans="1:4">
      <c r="A1816" t="s">
        <v>23</v>
      </c>
      <c r="C1816"/>
      <c r="D1816" s="3"/>
    </row>
    <row r="1817" spans="1:4">
      <c r="A1817" t="s">
        <v>23</v>
      </c>
      <c r="C1817"/>
      <c r="D1817" s="3"/>
    </row>
    <row r="1818" spans="1:4">
      <c r="A1818" t="s">
        <v>23</v>
      </c>
      <c r="C1818"/>
      <c r="D1818" s="3"/>
    </row>
    <row r="1819" spans="1:4">
      <c r="A1819" t="s">
        <v>23</v>
      </c>
      <c r="C1819"/>
      <c r="D1819" s="3"/>
    </row>
    <row r="1820" spans="1:4">
      <c r="A1820" t="s">
        <v>23</v>
      </c>
      <c r="C1820"/>
      <c r="D1820" s="3"/>
    </row>
    <row r="1821" spans="1:4">
      <c r="A1821" t="s">
        <v>23</v>
      </c>
      <c r="C1821"/>
      <c r="D1821" s="3"/>
    </row>
    <row r="1822" spans="1:4">
      <c r="A1822" t="s">
        <v>23</v>
      </c>
      <c r="C1822"/>
      <c r="D1822" s="3"/>
    </row>
    <row r="1823" spans="1:4">
      <c r="A1823" t="s">
        <v>23</v>
      </c>
      <c r="C1823"/>
      <c r="D1823" s="3"/>
    </row>
    <row r="1824" spans="1:4">
      <c r="A1824" t="s">
        <v>23</v>
      </c>
      <c r="C1824"/>
      <c r="D1824" s="3"/>
    </row>
    <row r="1825" spans="1:4">
      <c r="A1825" t="s">
        <v>23</v>
      </c>
      <c r="C1825"/>
      <c r="D1825" s="3"/>
    </row>
    <row r="1826" spans="1:4">
      <c r="A1826" t="s">
        <v>23</v>
      </c>
      <c r="C1826"/>
      <c r="D1826" s="3"/>
    </row>
    <row r="1827" spans="1:4">
      <c r="A1827" t="s">
        <v>23</v>
      </c>
      <c r="C1827"/>
      <c r="D1827" s="3"/>
    </row>
    <row r="1828" spans="1:4">
      <c r="A1828" t="s">
        <v>23</v>
      </c>
      <c r="C1828"/>
      <c r="D1828" s="3"/>
    </row>
    <row r="1829" spans="1:4">
      <c r="A1829" t="s">
        <v>23</v>
      </c>
      <c r="C1829"/>
      <c r="D1829" s="3"/>
    </row>
    <row r="1830" spans="1:4">
      <c r="A1830" t="s">
        <v>23</v>
      </c>
      <c r="C1830"/>
      <c r="D1830" s="3"/>
    </row>
    <row r="1831" spans="1:4">
      <c r="A1831" t="s">
        <v>23</v>
      </c>
      <c r="C1831"/>
      <c r="D1831" s="3"/>
    </row>
    <row r="1832" spans="1:4">
      <c r="A1832" t="s">
        <v>23</v>
      </c>
      <c r="C1832"/>
      <c r="D1832" s="3"/>
    </row>
    <row r="1833" spans="1:4">
      <c r="A1833" t="s">
        <v>23</v>
      </c>
      <c r="C1833"/>
      <c r="D1833" s="3"/>
    </row>
    <row r="1834" spans="1:4">
      <c r="A1834" t="s">
        <v>23</v>
      </c>
      <c r="C1834"/>
      <c r="D1834" s="3"/>
    </row>
    <row r="1835" spans="1:4">
      <c r="A1835" t="s">
        <v>23</v>
      </c>
      <c r="C1835"/>
      <c r="D1835" s="3"/>
    </row>
    <row r="1836" spans="1:4">
      <c r="A1836" t="s">
        <v>23</v>
      </c>
      <c r="C1836"/>
      <c r="D1836" s="3"/>
    </row>
    <row r="1837" spans="1:4">
      <c r="A1837" t="s">
        <v>23</v>
      </c>
      <c r="C1837"/>
      <c r="D1837" s="3"/>
    </row>
    <row r="1838" spans="1:4">
      <c r="A1838" t="s">
        <v>23</v>
      </c>
      <c r="C1838"/>
      <c r="D1838" s="3"/>
    </row>
    <row r="1839" spans="1:4">
      <c r="A1839" t="s">
        <v>23</v>
      </c>
      <c r="C1839"/>
      <c r="D1839" s="3"/>
    </row>
    <row r="1840" spans="1:4">
      <c r="A1840" t="s">
        <v>23</v>
      </c>
      <c r="C1840"/>
      <c r="D1840" s="3"/>
    </row>
    <row r="1841" spans="1:4">
      <c r="A1841" t="s">
        <v>23</v>
      </c>
      <c r="C1841"/>
      <c r="D1841" s="3"/>
    </row>
    <row r="1842" spans="1:4">
      <c r="A1842" t="s">
        <v>23</v>
      </c>
      <c r="C1842"/>
      <c r="D1842" s="3"/>
    </row>
    <row r="1843" spans="1:4">
      <c r="A1843" t="s">
        <v>23</v>
      </c>
      <c r="C1843"/>
      <c r="D1843" s="3"/>
    </row>
    <row r="1844" spans="1:4">
      <c r="A1844" t="s">
        <v>23</v>
      </c>
      <c r="C1844"/>
      <c r="D1844" s="3"/>
    </row>
    <row r="1845" spans="1:4">
      <c r="A1845" t="s">
        <v>23</v>
      </c>
      <c r="C1845"/>
      <c r="D1845" s="3"/>
    </row>
    <row r="1846" spans="1:4">
      <c r="A1846" t="s">
        <v>23</v>
      </c>
      <c r="C1846"/>
      <c r="D1846" s="3"/>
    </row>
    <row r="1847" spans="1:4">
      <c r="A1847" t="s">
        <v>23</v>
      </c>
      <c r="C1847"/>
      <c r="D1847" s="3"/>
    </row>
    <row r="1848" spans="1:4">
      <c r="A1848" t="s">
        <v>23</v>
      </c>
      <c r="C1848"/>
      <c r="D1848" s="3"/>
    </row>
    <row r="1849" spans="1:4">
      <c r="A1849" t="s">
        <v>23</v>
      </c>
      <c r="C1849"/>
      <c r="D1849" s="3"/>
    </row>
    <row r="1850" spans="1:4">
      <c r="A1850" t="s">
        <v>23</v>
      </c>
      <c r="C1850"/>
      <c r="D1850" s="3"/>
    </row>
    <row r="1851" spans="1:4">
      <c r="A1851" t="s">
        <v>23</v>
      </c>
      <c r="C1851"/>
      <c r="D1851" s="3"/>
    </row>
    <row r="1852" spans="1:4">
      <c r="A1852" t="s">
        <v>23</v>
      </c>
      <c r="C1852"/>
      <c r="D1852" s="3"/>
    </row>
    <row r="1853" spans="1:4">
      <c r="A1853" t="s">
        <v>23</v>
      </c>
      <c r="C1853"/>
      <c r="D1853" s="3"/>
    </row>
    <row r="1854" spans="1:4">
      <c r="A1854" t="s">
        <v>23</v>
      </c>
      <c r="C1854"/>
      <c r="D1854" s="3"/>
    </row>
    <row r="1855" spans="1:4">
      <c r="A1855" t="s">
        <v>23</v>
      </c>
      <c r="C1855"/>
      <c r="D1855" s="3"/>
    </row>
    <row r="1856" spans="1:4">
      <c r="A1856" t="s">
        <v>23</v>
      </c>
      <c r="C1856"/>
      <c r="D1856" s="3"/>
    </row>
    <row r="1857" spans="1:4">
      <c r="A1857" t="s">
        <v>23</v>
      </c>
      <c r="C1857"/>
      <c r="D1857" s="3"/>
    </row>
    <row r="1858" spans="1:4">
      <c r="A1858" t="s">
        <v>23</v>
      </c>
      <c r="C1858"/>
      <c r="D1858" s="3"/>
    </row>
    <row r="1859" spans="1:4">
      <c r="A1859" t="s">
        <v>23</v>
      </c>
      <c r="C1859"/>
      <c r="D1859" s="3"/>
    </row>
    <row r="1860" spans="1:4">
      <c r="A1860" t="s">
        <v>23</v>
      </c>
      <c r="C1860"/>
      <c r="D1860" s="3"/>
    </row>
    <row r="1861" spans="1:4">
      <c r="A1861" t="s">
        <v>23</v>
      </c>
      <c r="C1861"/>
      <c r="D1861" s="3"/>
    </row>
    <row r="1862" spans="1:4">
      <c r="A1862" t="s">
        <v>23</v>
      </c>
      <c r="C1862"/>
      <c r="D1862" s="3"/>
    </row>
    <row r="1863" spans="1:4">
      <c r="A1863" t="s">
        <v>23</v>
      </c>
      <c r="C1863"/>
      <c r="D1863" s="3"/>
    </row>
    <row r="1864" spans="1:4">
      <c r="A1864" t="s">
        <v>23</v>
      </c>
      <c r="C1864"/>
      <c r="D1864" s="3"/>
    </row>
    <row r="1865" spans="1:4">
      <c r="A1865" t="s">
        <v>23</v>
      </c>
      <c r="C1865"/>
      <c r="D1865" s="3"/>
    </row>
    <row r="1866" spans="1:4">
      <c r="A1866" t="s">
        <v>23</v>
      </c>
      <c r="C1866"/>
      <c r="D1866" s="3"/>
    </row>
    <row r="1867" spans="1:4">
      <c r="A1867" t="s">
        <v>23</v>
      </c>
      <c r="C1867"/>
      <c r="D1867" s="3"/>
    </row>
    <row r="1868" spans="1:4">
      <c r="A1868" t="s">
        <v>23</v>
      </c>
      <c r="C1868"/>
      <c r="D1868" s="3"/>
    </row>
    <row r="1869" spans="1:4">
      <c r="A1869" t="s">
        <v>23</v>
      </c>
      <c r="C1869"/>
      <c r="D1869" s="3"/>
    </row>
    <row r="1870" spans="1:4">
      <c r="A1870" t="s">
        <v>23</v>
      </c>
      <c r="C1870"/>
      <c r="D1870" s="3"/>
    </row>
    <row r="1871" spans="1:4">
      <c r="A1871" t="s">
        <v>23</v>
      </c>
      <c r="C1871"/>
      <c r="D1871" s="3"/>
    </row>
    <row r="1872" spans="1:4">
      <c r="A1872" t="s">
        <v>23</v>
      </c>
      <c r="C1872"/>
      <c r="D1872" s="3"/>
    </row>
    <row r="1873" spans="1:4">
      <c r="A1873" t="s">
        <v>23</v>
      </c>
      <c r="C1873"/>
      <c r="D1873" s="3"/>
    </row>
    <row r="1874" spans="1:4">
      <c r="A1874" t="s">
        <v>23</v>
      </c>
      <c r="C1874"/>
      <c r="D1874" s="3"/>
    </row>
    <row r="1875" spans="1:4">
      <c r="A1875" t="s">
        <v>23</v>
      </c>
      <c r="C1875"/>
      <c r="D1875" s="3"/>
    </row>
    <row r="1876" spans="1:4">
      <c r="A1876" t="s">
        <v>23</v>
      </c>
      <c r="C1876"/>
      <c r="D1876" s="3"/>
    </row>
    <row r="1877" spans="1:4">
      <c r="A1877" t="s">
        <v>23</v>
      </c>
      <c r="C1877"/>
      <c r="D1877" s="3"/>
    </row>
    <row r="1878" spans="1:4">
      <c r="A1878" t="s">
        <v>23</v>
      </c>
      <c r="C1878"/>
      <c r="D1878" s="3"/>
    </row>
    <row r="1879" spans="1:4">
      <c r="A1879" t="s">
        <v>23</v>
      </c>
      <c r="C1879"/>
      <c r="D1879" s="3"/>
    </row>
    <row r="1880" spans="1:4">
      <c r="A1880" t="s">
        <v>23</v>
      </c>
      <c r="C1880"/>
      <c r="D1880" s="3"/>
    </row>
    <row r="1881" spans="1:4">
      <c r="A1881" t="s">
        <v>23</v>
      </c>
      <c r="C1881"/>
      <c r="D1881" s="3"/>
    </row>
    <row r="1882" spans="1:4">
      <c r="A1882" t="s">
        <v>23</v>
      </c>
      <c r="C1882"/>
      <c r="D1882" s="3"/>
    </row>
    <row r="1883" spans="1:4">
      <c r="A1883" t="s">
        <v>23</v>
      </c>
      <c r="C1883"/>
      <c r="D1883" s="3"/>
    </row>
    <row r="1884" spans="1:4">
      <c r="A1884" t="s">
        <v>23</v>
      </c>
      <c r="C1884"/>
      <c r="D1884" s="3"/>
    </row>
    <row r="1885" spans="1:4">
      <c r="A1885" t="s">
        <v>23</v>
      </c>
      <c r="C1885"/>
      <c r="D1885" s="3"/>
    </row>
    <row r="1886" spans="1:4">
      <c r="A1886" t="s">
        <v>23</v>
      </c>
      <c r="C1886"/>
      <c r="D1886" s="3"/>
    </row>
    <row r="1887" spans="1:4">
      <c r="A1887" t="s">
        <v>23</v>
      </c>
      <c r="C1887"/>
      <c r="D1887" s="3"/>
    </row>
    <row r="1888" spans="1:4">
      <c r="A1888" t="s">
        <v>23</v>
      </c>
      <c r="C1888"/>
      <c r="D1888" s="3"/>
    </row>
    <row r="1889" spans="1:4">
      <c r="A1889" t="s">
        <v>23</v>
      </c>
      <c r="C1889"/>
      <c r="D1889" s="3"/>
    </row>
    <row r="1890" spans="1:4">
      <c r="A1890" t="s">
        <v>23</v>
      </c>
      <c r="C1890"/>
      <c r="D1890" s="3"/>
    </row>
    <row r="1891" spans="1:4">
      <c r="A1891" t="s">
        <v>23</v>
      </c>
      <c r="C1891"/>
      <c r="D1891" s="3"/>
    </row>
    <row r="1892" spans="1:4">
      <c r="A1892" t="s">
        <v>23</v>
      </c>
      <c r="C1892"/>
      <c r="D1892" s="3"/>
    </row>
    <row r="1893" spans="1:4">
      <c r="A1893" t="s">
        <v>23</v>
      </c>
      <c r="C1893"/>
      <c r="D1893" s="3"/>
    </row>
    <row r="1894" spans="1:4">
      <c r="A1894" t="s">
        <v>23</v>
      </c>
      <c r="C1894"/>
      <c r="D1894" s="3"/>
    </row>
    <row r="1895" spans="1:4">
      <c r="A1895" t="s">
        <v>23</v>
      </c>
      <c r="C1895"/>
      <c r="D1895" s="3"/>
    </row>
    <row r="1896" spans="1:4">
      <c r="A1896" t="s">
        <v>23</v>
      </c>
      <c r="C1896"/>
      <c r="D1896" s="3"/>
    </row>
    <row r="1897" spans="1:4">
      <c r="A1897" t="s">
        <v>23</v>
      </c>
      <c r="C1897"/>
      <c r="D1897" s="3"/>
    </row>
    <row r="1898" spans="1:4">
      <c r="A1898" t="s">
        <v>23</v>
      </c>
      <c r="C1898"/>
      <c r="D1898" s="3"/>
    </row>
    <row r="1899" spans="1:4">
      <c r="A1899" t="s">
        <v>23</v>
      </c>
      <c r="C1899"/>
      <c r="D1899" s="3"/>
    </row>
    <row r="1900" spans="1:4">
      <c r="A1900" t="s">
        <v>23</v>
      </c>
      <c r="C1900"/>
      <c r="D1900" s="3"/>
    </row>
    <row r="1901" spans="1:4">
      <c r="A1901" t="s">
        <v>23</v>
      </c>
      <c r="C1901"/>
      <c r="D1901" s="3"/>
    </row>
    <row r="1902" spans="1:4">
      <c r="A1902" t="s">
        <v>23</v>
      </c>
      <c r="C1902"/>
      <c r="D1902" s="3"/>
    </row>
    <row r="1903" spans="1:4">
      <c r="A1903" t="s">
        <v>23</v>
      </c>
      <c r="C1903"/>
      <c r="D1903" s="3"/>
    </row>
    <row r="1904" spans="1:4">
      <c r="A1904" t="s">
        <v>23</v>
      </c>
      <c r="C1904"/>
      <c r="D1904" s="3"/>
    </row>
    <row r="1905" spans="1:4">
      <c r="A1905" t="s">
        <v>23</v>
      </c>
      <c r="C1905"/>
      <c r="D1905" s="3"/>
    </row>
    <row r="1906" spans="1:4">
      <c r="A1906" t="s">
        <v>23</v>
      </c>
      <c r="C1906"/>
      <c r="D1906" s="3"/>
    </row>
    <row r="1907" spans="1:4">
      <c r="A1907" t="s">
        <v>23</v>
      </c>
      <c r="C1907"/>
      <c r="D1907" s="3"/>
    </row>
    <row r="1908" spans="1:4">
      <c r="A1908" t="s">
        <v>23</v>
      </c>
      <c r="C1908"/>
      <c r="D1908" s="3"/>
    </row>
    <row r="1909" spans="1:4">
      <c r="A1909" t="s">
        <v>23</v>
      </c>
      <c r="C1909"/>
      <c r="D1909" s="3"/>
    </row>
    <row r="1910" spans="1:4">
      <c r="A1910" t="s">
        <v>23</v>
      </c>
      <c r="C1910"/>
      <c r="D1910" s="3"/>
    </row>
    <row r="1911" spans="1:4">
      <c r="A1911" t="s">
        <v>23</v>
      </c>
      <c r="C1911"/>
      <c r="D1911" s="3"/>
    </row>
    <row r="1912" spans="1:4">
      <c r="A1912" t="s">
        <v>23</v>
      </c>
      <c r="C1912"/>
      <c r="D1912" s="3"/>
    </row>
    <row r="1913" spans="1:4">
      <c r="A1913" t="s">
        <v>23</v>
      </c>
      <c r="C1913"/>
      <c r="D1913" s="3"/>
    </row>
    <row r="1914" spans="1:4">
      <c r="A1914" t="s">
        <v>23</v>
      </c>
      <c r="C1914"/>
      <c r="D1914" s="3"/>
    </row>
    <row r="1915" spans="1:4">
      <c r="A1915" t="s">
        <v>23</v>
      </c>
      <c r="C1915"/>
      <c r="D1915" s="3"/>
    </row>
    <row r="1916" spans="1:4">
      <c r="A1916" t="s">
        <v>23</v>
      </c>
      <c r="C1916"/>
      <c r="D1916" s="3"/>
    </row>
    <row r="1917" spans="1:4">
      <c r="A1917" t="s">
        <v>23</v>
      </c>
      <c r="C1917"/>
      <c r="D1917" s="3"/>
    </row>
    <row r="1918" spans="1:4">
      <c r="A1918" t="s">
        <v>23</v>
      </c>
      <c r="C1918"/>
      <c r="D1918" s="3"/>
    </row>
    <row r="1919" spans="1:4">
      <c r="A1919" t="s">
        <v>23</v>
      </c>
      <c r="C1919"/>
      <c r="D1919" s="3"/>
    </row>
    <row r="1920" spans="1:4">
      <c r="A1920" t="s">
        <v>23</v>
      </c>
      <c r="C1920"/>
      <c r="D1920" s="3"/>
    </row>
    <row r="1921" spans="1:4">
      <c r="A1921" t="s">
        <v>23</v>
      </c>
      <c r="C1921"/>
      <c r="D1921" s="3"/>
    </row>
    <row r="1922" spans="1:4">
      <c r="A1922" t="s">
        <v>23</v>
      </c>
      <c r="C1922"/>
      <c r="D1922" s="3"/>
    </row>
    <row r="1923" spans="1:4">
      <c r="A1923" t="s">
        <v>23</v>
      </c>
      <c r="C1923"/>
      <c r="D1923" s="3"/>
    </row>
    <row r="1924" spans="1:4">
      <c r="A1924" t="s">
        <v>23</v>
      </c>
      <c r="C1924"/>
      <c r="D1924" s="3"/>
    </row>
    <row r="1925" spans="1:4">
      <c r="A1925" t="s">
        <v>23</v>
      </c>
      <c r="C1925"/>
      <c r="D1925" s="3"/>
    </row>
    <row r="1926" spans="1:4">
      <c r="A1926" t="s">
        <v>23</v>
      </c>
      <c r="C1926"/>
      <c r="D1926" s="3"/>
    </row>
    <row r="1927" spans="1:4">
      <c r="A1927" t="s">
        <v>23</v>
      </c>
      <c r="C1927"/>
      <c r="D1927" s="3"/>
    </row>
    <row r="1928" spans="1:4">
      <c r="A1928" t="s">
        <v>23</v>
      </c>
      <c r="C1928"/>
      <c r="D1928" s="3"/>
    </row>
    <row r="1929" spans="1:4">
      <c r="A1929" t="s">
        <v>23</v>
      </c>
      <c r="C1929"/>
      <c r="D1929" s="3"/>
    </row>
    <row r="1930" spans="1:4">
      <c r="A1930" t="s">
        <v>23</v>
      </c>
      <c r="C1930"/>
      <c r="D1930" s="3"/>
    </row>
    <row r="1931" spans="1:4">
      <c r="A1931" t="s">
        <v>23</v>
      </c>
      <c r="C1931"/>
      <c r="D1931" s="3"/>
    </row>
    <row r="1932" spans="1:4">
      <c r="A1932" t="s">
        <v>23</v>
      </c>
      <c r="C1932"/>
      <c r="D1932" s="3"/>
    </row>
    <row r="1933" spans="1:4">
      <c r="A1933" t="s">
        <v>23</v>
      </c>
      <c r="C1933"/>
      <c r="D1933" s="3"/>
    </row>
    <row r="1934" spans="1:4">
      <c r="A1934" t="s">
        <v>23</v>
      </c>
      <c r="C1934"/>
      <c r="D1934" s="3"/>
    </row>
    <row r="1935" spans="1:4">
      <c r="A1935" t="s">
        <v>23</v>
      </c>
      <c r="C1935"/>
      <c r="D1935" s="3"/>
    </row>
    <row r="1936" spans="1:4">
      <c r="A1936" t="s">
        <v>23</v>
      </c>
      <c r="C1936"/>
      <c r="D1936" s="3"/>
    </row>
    <row r="1937" spans="1:4">
      <c r="A1937" t="s">
        <v>23</v>
      </c>
      <c r="C1937"/>
      <c r="D1937" s="3"/>
    </row>
    <row r="1938" spans="1:4">
      <c r="A1938" t="s">
        <v>23</v>
      </c>
      <c r="C1938"/>
      <c r="D1938" s="3"/>
    </row>
    <row r="1939" spans="1:4">
      <c r="A1939" t="s">
        <v>23</v>
      </c>
      <c r="C1939"/>
      <c r="D1939" s="3"/>
    </row>
    <row r="1940" spans="1:4">
      <c r="A1940" t="s">
        <v>23</v>
      </c>
      <c r="C1940"/>
      <c r="D1940" s="3"/>
    </row>
    <row r="1941" spans="1:4">
      <c r="A1941" t="s">
        <v>23</v>
      </c>
      <c r="C1941"/>
      <c r="D1941" s="3"/>
    </row>
    <row r="1942" spans="1:4">
      <c r="A1942" t="s">
        <v>23</v>
      </c>
      <c r="C1942"/>
      <c r="D1942" s="3"/>
    </row>
    <row r="1943" spans="1:4">
      <c r="A1943" t="s">
        <v>23</v>
      </c>
      <c r="C1943"/>
      <c r="D1943" s="3"/>
    </row>
    <row r="1944" spans="1:4">
      <c r="A1944" t="s">
        <v>23</v>
      </c>
      <c r="C1944"/>
      <c r="D1944" s="3"/>
    </row>
    <row r="1945" spans="1:4">
      <c r="A1945" t="s">
        <v>23</v>
      </c>
      <c r="C1945"/>
      <c r="D1945" s="3"/>
    </row>
    <row r="1946" spans="1:4">
      <c r="A1946" t="s">
        <v>23</v>
      </c>
      <c r="C1946"/>
      <c r="D1946" s="3"/>
    </row>
    <row r="1947" spans="1:4">
      <c r="A1947" t="s">
        <v>23</v>
      </c>
      <c r="C1947"/>
      <c r="D1947" s="3"/>
    </row>
    <row r="1948" spans="1:4">
      <c r="A1948" t="s">
        <v>23</v>
      </c>
      <c r="C1948"/>
      <c r="D1948" s="3"/>
    </row>
    <row r="1949" spans="1:4">
      <c r="A1949" t="s">
        <v>23</v>
      </c>
      <c r="C1949"/>
      <c r="D1949" s="3"/>
    </row>
    <row r="1950" spans="1:4">
      <c r="A1950" t="s">
        <v>23</v>
      </c>
      <c r="C1950"/>
      <c r="D1950" s="3"/>
    </row>
    <row r="1951" spans="1:4">
      <c r="A1951" t="s">
        <v>23</v>
      </c>
      <c r="C1951"/>
      <c r="D1951" s="3"/>
    </row>
    <row r="1952" spans="1:4">
      <c r="A1952" t="s">
        <v>23</v>
      </c>
      <c r="C1952"/>
      <c r="D1952" s="3"/>
    </row>
    <row r="1953" spans="1:4">
      <c r="A1953" t="s">
        <v>23</v>
      </c>
      <c r="C1953"/>
      <c r="D1953" s="3"/>
    </row>
    <row r="1954" spans="1:4">
      <c r="A1954" t="s">
        <v>23</v>
      </c>
      <c r="C1954"/>
      <c r="D1954" s="3"/>
    </row>
    <row r="1955" spans="1:4">
      <c r="A1955" t="s">
        <v>23</v>
      </c>
      <c r="C1955"/>
      <c r="D1955" s="3"/>
    </row>
    <row r="1956" spans="1:4">
      <c r="A1956" t="s">
        <v>23</v>
      </c>
      <c r="C1956"/>
      <c r="D1956" s="3"/>
    </row>
    <row r="1957" spans="1:4">
      <c r="A1957" t="s">
        <v>23</v>
      </c>
      <c r="C1957"/>
      <c r="D1957" s="3"/>
    </row>
    <row r="1958" spans="1:4">
      <c r="A1958" t="s">
        <v>23</v>
      </c>
      <c r="C1958"/>
      <c r="D1958" s="3"/>
    </row>
    <row r="1959" spans="1:4">
      <c r="A1959" t="s">
        <v>23</v>
      </c>
      <c r="C1959"/>
      <c r="D1959" s="3"/>
    </row>
    <row r="1960" spans="1:4">
      <c r="A1960" t="s">
        <v>23</v>
      </c>
      <c r="C1960"/>
      <c r="D1960" s="3"/>
    </row>
    <row r="1961" spans="1:4">
      <c r="A1961" t="s">
        <v>23</v>
      </c>
      <c r="C1961"/>
      <c r="D1961" s="3"/>
    </row>
    <row r="1962" spans="1:4">
      <c r="A1962" t="s">
        <v>23</v>
      </c>
      <c r="C1962"/>
      <c r="D1962" s="3"/>
    </row>
    <row r="1963" spans="1:4">
      <c r="A1963" t="s">
        <v>23</v>
      </c>
      <c r="C1963"/>
      <c r="D1963" s="3"/>
    </row>
    <row r="1964" spans="1:4">
      <c r="A1964" t="s">
        <v>23</v>
      </c>
      <c r="C1964"/>
      <c r="D1964" s="3"/>
    </row>
    <row r="1965" spans="1:4">
      <c r="A1965" t="s">
        <v>23</v>
      </c>
      <c r="C1965"/>
      <c r="D1965" s="3"/>
    </row>
    <row r="1966" spans="1:4">
      <c r="A1966" t="s">
        <v>23</v>
      </c>
      <c r="C1966"/>
      <c r="D1966" s="3"/>
    </row>
    <row r="1967" spans="1:4">
      <c r="A1967" t="s">
        <v>23</v>
      </c>
      <c r="C1967"/>
      <c r="D1967" s="3"/>
    </row>
    <row r="1968" spans="1:4">
      <c r="A1968" t="s">
        <v>23</v>
      </c>
      <c r="C1968"/>
      <c r="D1968" s="3"/>
    </row>
    <row r="1969" spans="1:4">
      <c r="A1969" t="s">
        <v>23</v>
      </c>
      <c r="C1969"/>
      <c r="D1969" s="3"/>
    </row>
    <row r="1970" spans="1:4">
      <c r="A1970" t="s">
        <v>23</v>
      </c>
      <c r="C1970"/>
      <c r="D1970" s="3"/>
    </row>
    <row r="1971" spans="1:4">
      <c r="A1971" t="s">
        <v>23</v>
      </c>
      <c r="C1971"/>
      <c r="D1971" s="3"/>
    </row>
    <row r="1972" spans="1:4">
      <c r="A1972" t="s">
        <v>23</v>
      </c>
      <c r="C1972"/>
      <c r="D1972" s="3"/>
    </row>
    <row r="1973" spans="1:4">
      <c r="A1973" t="s">
        <v>23</v>
      </c>
      <c r="C1973"/>
      <c r="D1973" s="3"/>
    </row>
    <row r="1974" spans="1:4">
      <c r="A1974" t="s">
        <v>23</v>
      </c>
      <c r="C1974"/>
      <c r="D1974" s="3"/>
    </row>
    <row r="1975" spans="1:4">
      <c r="A1975" t="s">
        <v>23</v>
      </c>
      <c r="C1975"/>
      <c r="D1975" s="3"/>
    </row>
    <row r="1976" spans="1:4">
      <c r="A1976" t="s">
        <v>23</v>
      </c>
      <c r="C1976"/>
      <c r="D1976" s="3"/>
    </row>
    <row r="1977" spans="1:4">
      <c r="A1977" t="s">
        <v>23</v>
      </c>
      <c r="C1977"/>
      <c r="D1977" s="3"/>
    </row>
    <row r="1978" spans="1:4">
      <c r="A1978" t="s">
        <v>23</v>
      </c>
      <c r="C1978"/>
      <c r="D1978" s="3"/>
    </row>
    <row r="1979" spans="1:4">
      <c r="A1979" t="s">
        <v>23</v>
      </c>
      <c r="C1979"/>
      <c r="D1979" s="3"/>
    </row>
    <row r="1980" spans="1:4">
      <c r="A1980" t="s">
        <v>23</v>
      </c>
      <c r="C1980"/>
      <c r="D1980" s="3"/>
    </row>
    <row r="1981" spans="1:4">
      <c r="A1981" t="s">
        <v>23</v>
      </c>
      <c r="C1981"/>
      <c r="D1981" s="3"/>
    </row>
    <row r="1982" spans="1:4">
      <c r="A1982" t="s">
        <v>23</v>
      </c>
      <c r="C1982"/>
      <c r="D1982" s="3"/>
    </row>
    <row r="1983" spans="1:4">
      <c r="A1983" t="s">
        <v>23</v>
      </c>
      <c r="C1983"/>
      <c r="D1983" s="3"/>
    </row>
    <row r="1984" spans="1:4">
      <c r="A1984" t="s">
        <v>23</v>
      </c>
      <c r="C1984"/>
      <c r="D1984" s="3"/>
    </row>
    <row r="1985" spans="1:4">
      <c r="A1985" t="s">
        <v>23</v>
      </c>
      <c r="C1985"/>
      <c r="D1985" s="3"/>
    </row>
    <row r="1986" spans="1:4">
      <c r="A1986" t="s">
        <v>23</v>
      </c>
      <c r="C1986"/>
      <c r="D1986" s="3"/>
    </row>
    <row r="1987" spans="1:4">
      <c r="A1987" t="s">
        <v>23</v>
      </c>
      <c r="C1987"/>
      <c r="D1987" s="3"/>
    </row>
    <row r="1988" spans="1:4">
      <c r="A1988" t="s">
        <v>23</v>
      </c>
      <c r="C1988"/>
      <c r="D1988" s="3"/>
    </row>
    <row r="1989" spans="1:4">
      <c r="A1989" t="s">
        <v>23</v>
      </c>
      <c r="C1989"/>
      <c r="D1989" s="3"/>
    </row>
    <row r="1990" spans="1:4">
      <c r="A1990" t="s">
        <v>23</v>
      </c>
      <c r="C1990"/>
      <c r="D1990" s="3"/>
    </row>
    <row r="1991" spans="1:4">
      <c r="A1991" t="s">
        <v>23</v>
      </c>
      <c r="C1991"/>
      <c r="D1991" s="3"/>
    </row>
    <row r="1992" spans="1:4">
      <c r="A1992" t="s">
        <v>23</v>
      </c>
      <c r="C1992"/>
      <c r="D1992" s="3"/>
    </row>
    <row r="1993" spans="1:4">
      <c r="A1993" t="s">
        <v>23</v>
      </c>
      <c r="C1993"/>
      <c r="D1993" s="3"/>
    </row>
    <row r="1994" spans="1:4">
      <c r="A1994" t="s">
        <v>23</v>
      </c>
      <c r="C1994"/>
      <c r="D1994" s="3"/>
    </row>
    <row r="1995" spans="1:4">
      <c r="A1995" t="s">
        <v>23</v>
      </c>
      <c r="C1995"/>
      <c r="D1995" s="3"/>
    </row>
    <row r="1996" spans="1:4">
      <c r="A1996" t="s">
        <v>23</v>
      </c>
      <c r="C1996"/>
      <c r="D1996" s="3"/>
    </row>
    <row r="1997" spans="1:4">
      <c r="A1997" t="s">
        <v>23</v>
      </c>
      <c r="C1997"/>
      <c r="D1997" s="3"/>
    </row>
    <row r="1998" spans="1:4">
      <c r="A1998" t="s">
        <v>23</v>
      </c>
      <c r="C1998"/>
      <c r="D1998" s="3"/>
    </row>
    <row r="1999" spans="1:4">
      <c r="A1999" t="s">
        <v>23</v>
      </c>
      <c r="C1999"/>
      <c r="D1999" s="3"/>
    </row>
    <row r="2000" spans="1:4">
      <c r="A2000" t="s">
        <v>23</v>
      </c>
      <c r="C2000"/>
      <c r="D2000" s="3"/>
    </row>
    <row r="2001" spans="1:4">
      <c r="A2001" t="s">
        <v>23</v>
      </c>
      <c r="C2001"/>
      <c r="D2001" s="3"/>
    </row>
    <row r="2002" spans="1:4">
      <c r="A2002" t="s">
        <v>23</v>
      </c>
      <c r="C2002"/>
      <c r="D2002" s="3"/>
    </row>
    <row r="2003" spans="1:4">
      <c r="A2003" t="s">
        <v>23</v>
      </c>
      <c r="C2003"/>
      <c r="D2003" s="3"/>
    </row>
    <row r="2004" spans="1:4">
      <c r="A2004" t="s">
        <v>23</v>
      </c>
      <c r="C2004"/>
      <c r="D2004" s="3"/>
    </row>
    <row r="2005" spans="1:4">
      <c r="A2005" t="s">
        <v>23</v>
      </c>
      <c r="C2005"/>
      <c r="D2005" s="3"/>
    </row>
    <row r="2006" spans="1:4">
      <c r="A2006" t="s">
        <v>23</v>
      </c>
      <c r="C2006"/>
      <c r="D2006" s="3"/>
    </row>
    <row r="2007" spans="1:4">
      <c r="A2007" t="s">
        <v>23</v>
      </c>
      <c r="C2007"/>
      <c r="D2007" s="3"/>
    </row>
    <row r="2008" spans="1:4">
      <c r="A2008" t="s">
        <v>23</v>
      </c>
      <c r="C2008"/>
      <c r="D2008" s="3"/>
    </row>
    <row r="2009" spans="1:4">
      <c r="A2009" t="s">
        <v>23</v>
      </c>
      <c r="C2009"/>
      <c r="D2009" s="3"/>
    </row>
    <row r="2010" spans="1:4">
      <c r="A2010" t="s">
        <v>23</v>
      </c>
      <c r="C2010"/>
      <c r="D2010" s="3"/>
    </row>
    <row r="2011" spans="1:4">
      <c r="A2011" t="s">
        <v>23</v>
      </c>
      <c r="C2011"/>
      <c r="D2011" s="3"/>
    </row>
    <row r="2012" spans="1:4">
      <c r="A2012" t="s">
        <v>23</v>
      </c>
      <c r="C2012"/>
      <c r="D2012" s="3"/>
    </row>
    <row r="2013" spans="1:4">
      <c r="A2013" t="s">
        <v>23</v>
      </c>
      <c r="C2013"/>
      <c r="D2013" s="3"/>
    </row>
    <row r="2014" spans="1:4">
      <c r="A2014" t="s">
        <v>23</v>
      </c>
      <c r="C2014"/>
      <c r="D2014" s="3"/>
    </row>
    <row r="2015" spans="1:4">
      <c r="A2015" t="s">
        <v>23</v>
      </c>
      <c r="C2015"/>
      <c r="D2015" s="3"/>
    </row>
    <row r="2016" spans="1:4">
      <c r="A2016" t="s">
        <v>23</v>
      </c>
      <c r="C2016"/>
      <c r="D2016" s="3"/>
    </row>
    <row r="2017" spans="1:4">
      <c r="A2017" t="s">
        <v>23</v>
      </c>
      <c r="C2017"/>
      <c r="D2017" s="3"/>
    </row>
    <row r="2018" spans="1:4">
      <c r="A2018" t="s">
        <v>23</v>
      </c>
      <c r="C2018"/>
      <c r="D2018" s="3"/>
    </row>
    <row r="2019" spans="1:4">
      <c r="A2019" t="s">
        <v>23</v>
      </c>
      <c r="C2019"/>
      <c r="D2019" s="3"/>
    </row>
    <row r="2020" spans="1:4">
      <c r="A2020" t="s">
        <v>23</v>
      </c>
      <c r="C2020"/>
      <c r="D2020" s="3"/>
    </row>
    <row r="2021" spans="1:4">
      <c r="A2021" t="s">
        <v>23</v>
      </c>
      <c r="C2021"/>
      <c r="D2021" s="3"/>
    </row>
    <row r="2022" spans="1:4">
      <c r="A2022" t="s">
        <v>23</v>
      </c>
      <c r="C2022"/>
      <c r="D2022" s="3"/>
    </row>
    <row r="2023" spans="1:4">
      <c r="A2023" t="s">
        <v>23</v>
      </c>
      <c r="C2023"/>
      <c r="D2023" s="3"/>
    </row>
    <row r="2024" spans="1:4">
      <c r="A2024" t="s">
        <v>23</v>
      </c>
      <c r="C2024"/>
      <c r="D2024" s="3"/>
    </row>
    <row r="2025" spans="1:4">
      <c r="A2025" t="s">
        <v>23</v>
      </c>
      <c r="C2025"/>
      <c r="D2025" s="3"/>
    </row>
    <row r="2026" spans="1:4">
      <c r="A2026" t="s">
        <v>23</v>
      </c>
      <c r="C2026"/>
      <c r="D2026" s="3"/>
    </row>
    <row r="2027" spans="1:4">
      <c r="A2027" t="s">
        <v>23</v>
      </c>
      <c r="C2027"/>
      <c r="D2027" s="3"/>
    </row>
    <row r="2028" spans="1:4">
      <c r="A2028" t="s">
        <v>23</v>
      </c>
      <c r="C2028"/>
      <c r="D2028" s="3"/>
    </row>
    <row r="2029" spans="1:4">
      <c r="A2029" t="s">
        <v>23</v>
      </c>
      <c r="C2029"/>
      <c r="D2029" s="3"/>
    </row>
    <row r="2030" spans="1:4">
      <c r="A2030" t="s">
        <v>23</v>
      </c>
      <c r="C2030"/>
      <c r="D2030" s="3"/>
    </row>
    <row r="2031" spans="1:4">
      <c r="A2031" t="s">
        <v>23</v>
      </c>
      <c r="C2031"/>
      <c r="D2031" s="3"/>
    </row>
    <row r="2032" spans="1:4">
      <c r="A2032" t="s">
        <v>23</v>
      </c>
      <c r="C2032"/>
      <c r="D2032" s="3"/>
    </row>
    <row r="2033" spans="1:4">
      <c r="A2033" t="s">
        <v>23</v>
      </c>
      <c r="C2033"/>
      <c r="D2033" s="3"/>
    </row>
    <row r="2034" spans="1:4">
      <c r="A2034" t="s">
        <v>23</v>
      </c>
      <c r="C2034"/>
      <c r="D2034" s="3"/>
    </row>
    <row r="2035" spans="1:4">
      <c r="A2035" t="s">
        <v>23</v>
      </c>
      <c r="C2035"/>
      <c r="D2035" s="3"/>
    </row>
    <row r="2036" spans="1:4">
      <c r="A2036" t="s">
        <v>23</v>
      </c>
      <c r="C2036"/>
      <c r="D2036" s="3"/>
    </row>
    <row r="2037" spans="1:4">
      <c r="A2037" t="s">
        <v>23</v>
      </c>
      <c r="C2037"/>
      <c r="D2037" s="3"/>
    </row>
    <row r="2038" spans="1:4">
      <c r="A2038" t="s">
        <v>23</v>
      </c>
      <c r="C2038"/>
      <c r="D2038" s="3"/>
    </row>
    <row r="2039" spans="1:4">
      <c r="A2039" t="s">
        <v>23</v>
      </c>
      <c r="C2039"/>
      <c r="D2039" s="3"/>
    </row>
    <row r="2040" spans="1:4">
      <c r="A2040" t="s">
        <v>23</v>
      </c>
      <c r="C2040"/>
      <c r="D2040" s="3"/>
    </row>
    <row r="2041" spans="1:4">
      <c r="A2041" t="s">
        <v>23</v>
      </c>
      <c r="C2041"/>
      <c r="D2041" s="3"/>
    </row>
    <row r="2042" spans="1:4">
      <c r="A2042" t="s">
        <v>23</v>
      </c>
      <c r="C2042"/>
      <c r="D2042" s="3"/>
    </row>
    <row r="2043" spans="1:4">
      <c r="A2043" t="s">
        <v>23</v>
      </c>
      <c r="C2043"/>
      <c r="D2043" s="3"/>
    </row>
    <row r="2044" spans="1:4">
      <c r="A2044" t="s">
        <v>23</v>
      </c>
      <c r="C2044"/>
      <c r="D2044" s="3"/>
    </row>
    <row r="2045" spans="1:4">
      <c r="A2045" t="s">
        <v>23</v>
      </c>
      <c r="C2045"/>
      <c r="D2045" s="3"/>
    </row>
    <row r="2046" spans="1:4">
      <c r="A2046" t="s">
        <v>23</v>
      </c>
      <c r="C2046"/>
      <c r="D2046" s="3"/>
    </row>
    <row r="2047" spans="1:4">
      <c r="A2047" t="s">
        <v>23</v>
      </c>
      <c r="C2047"/>
      <c r="D2047" s="3"/>
    </row>
    <row r="2048" spans="1:4">
      <c r="A2048" t="s">
        <v>23</v>
      </c>
      <c r="C2048"/>
      <c r="D2048" s="3"/>
    </row>
    <row r="2049" spans="1:4">
      <c r="A2049" t="s">
        <v>23</v>
      </c>
      <c r="C2049"/>
      <c r="D2049" s="3"/>
    </row>
    <row r="2050" spans="1:4">
      <c r="A2050" t="s">
        <v>23</v>
      </c>
      <c r="C2050"/>
      <c r="D2050" s="3"/>
    </row>
    <row r="2051" spans="1:4">
      <c r="A2051" t="s">
        <v>23</v>
      </c>
      <c r="C2051"/>
      <c r="D2051" s="3"/>
    </row>
    <row r="2052" spans="1:4">
      <c r="A2052" t="s">
        <v>23</v>
      </c>
      <c r="C2052"/>
      <c r="D2052" s="3"/>
    </row>
    <row r="2053" spans="1:4">
      <c r="A2053" t="s">
        <v>23</v>
      </c>
      <c r="C2053"/>
      <c r="D2053" s="3"/>
    </row>
    <row r="2054" spans="1:4">
      <c r="A2054" t="s">
        <v>23</v>
      </c>
      <c r="C2054"/>
      <c r="D2054" s="3"/>
    </row>
    <row r="2055" spans="1:4">
      <c r="A2055" t="s">
        <v>23</v>
      </c>
      <c r="C2055"/>
      <c r="D2055" s="3"/>
    </row>
    <row r="2056" spans="1:4">
      <c r="A2056" t="s">
        <v>23</v>
      </c>
      <c r="C2056"/>
      <c r="D2056" s="3"/>
    </row>
    <row r="2057" spans="1:4">
      <c r="A2057" t="s">
        <v>23</v>
      </c>
      <c r="C2057"/>
      <c r="D2057" s="3"/>
    </row>
    <row r="2058" spans="1:4">
      <c r="A2058" t="s">
        <v>23</v>
      </c>
      <c r="C2058"/>
      <c r="D2058" s="3"/>
    </row>
    <row r="2059" spans="1:4">
      <c r="A2059" t="s">
        <v>23</v>
      </c>
      <c r="C2059"/>
      <c r="D2059" s="3"/>
    </row>
    <row r="2060" spans="1:4">
      <c r="A2060" t="s">
        <v>23</v>
      </c>
      <c r="C2060"/>
      <c r="D2060" s="3"/>
    </row>
    <row r="2061" spans="1:4">
      <c r="A2061" t="s">
        <v>23</v>
      </c>
      <c r="C2061"/>
      <c r="D2061" s="3"/>
    </row>
    <row r="2062" spans="1:4">
      <c r="A2062" t="s">
        <v>23</v>
      </c>
      <c r="C2062"/>
      <c r="D2062" s="3"/>
    </row>
    <row r="2063" spans="1:4">
      <c r="A2063" t="s">
        <v>23</v>
      </c>
      <c r="C2063"/>
      <c r="D2063" s="3"/>
    </row>
    <row r="2064" spans="1:4">
      <c r="A2064" t="s">
        <v>23</v>
      </c>
      <c r="C2064"/>
      <c r="D2064" s="3"/>
    </row>
    <row r="2065" spans="1:4">
      <c r="A2065" t="s">
        <v>23</v>
      </c>
      <c r="C2065"/>
      <c r="D2065" s="3"/>
    </row>
    <row r="2066" spans="1:4">
      <c r="A2066" t="s">
        <v>23</v>
      </c>
      <c r="C2066"/>
      <c r="D2066" s="3"/>
    </row>
    <row r="2067" spans="1:4">
      <c r="A2067" t="s">
        <v>23</v>
      </c>
      <c r="C2067"/>
      <c r="D2067" s="3"/>
    </row>
    <row r="2068" spans="1:4">
      <c r="A2068" t="s">
        <v>23</v>
      </c>
      <c r="C2068"/>
      <c r="D2068" s="3"/>
    </row>
    <row r="2069" spans="1:4">
      <c r="A2069" t="s">
        <v>23</v>
      </c>
      <c r="C2069"/>
      <c r="D2069" s="3"/>
    </row>
    <row r="2070" spans="1:4">
      <c r="A2070" t="s">
        <v>23</v>
      </c>
      <c r="C2070"/>
      <c r="D2070" s="3"/>
    </row>
    <row r="2071" spans="1:4">
      <c r="A2071" t="s">
        <v>23</v>
      </c>
      <c r="C2071"/>
      <c r="D2071" s="3"/>
    </row>
    <row r="2072" spans="1:4">
      <c r="A2072" t="s">
        <v>23</v>
      </c>
      <c r="C2072"/>
      <c r="D2072" s="3"/>
    </row>
    <row r="2073" spans="1:4">
      <c r="A2073" t="s">
        <v>23</v>
      </c>
      <c r="C2073"/>
      <c r="D2073" s="3"/>
    </row>
    <row r="2074" spans="1:4">
      <c r="A2074" t="s">
        <v>23</v>
      </c>
      <c r="C2074"/>
      <c r="D2074" s="3"/>
    </row>
    <row r="2075" spans="1:4">
      <c r="A2075" t="s">
        <v>23</v>
      </c>
      <c r="C2075"/>
      <c r="D2075" s="3"/>
    </row>
    <row r="2076" spans="1:4">
      <c r="A2076" t="s">
        <v>23</v>
      </c>
      <c r="C2076"/>
      <c r="D2076" s="3"/>
    </row>
    <row r="2077" spans="1:4">
      <c r="A2077" t="s">
        <v>23</v>
      </c>
      <c r="C2077"/>
      <c r="D2077" s="3"/>
    </row>
    <row r="2078" spans="1:4">
      <c r="A2078" t="s">
        <v>23</v>
      </c>
      <c r="C2078"/>
      <c r="D2078" s="3"/>
    </row>
    <row r="2079" spans="1:4">
      <c r="A2079" t="s">
        <v>23</v>
      </c>
      <c r="C2079"/>
      <c r="D2079" s="3"/>
    </row>
    <row r="2080" spans="1:4">
      <c r="A2080" t="s">
        <v>23</v>
      </c>
      <c r="C2080"/>
      <c r="D2080" s="3"/>
    </row>
    <row r="2081" spans="1:4">
      <c r="A2081" t="s">
        <v>23</v>
      </c>
      <c r="C2081"/>
      <c r="D2081" s="3"/>
    </row>
    <row r="2082" spans="1:4">
      <c r="A2082" t="s">
        <v>23</v>
      </c>
      <c r="C2082"/>
      <c r="D2082" s="3"/>
    </row>
    <row r="2083" spans="1:4">
      <c r="A2083" t="s">
        <v>23</v>
      </c>
      <c r="C2083"/>
      <c r="D2083" s="3"/>
    </row>
    <row r="2084" spans="1:4">
      <c r="A2084" t="s">
        <v>23</v>
      </c>
      <c r="C2084"/>
      <c r="D2084" s="3"/>
    </row>
    <row r="2085" spans="1:4">
      <c r="A2085" t="s">
        <v>23</v>
      </c>
      <c r="C2085"/>
      <c r="D2085" s="3"/>
    </row>
    <row r="2086" spans="1:4">
      <c r="A2086" t="s">
        <v>23</v>
      </c>
      <c r="C2086"/>
      <c r="D2086" s="3"/>
    </row>
    <row r="2087" spans="1:4">
      <c r="A2087" t="s">
        <v>23</v>
      </c>
      <c r="C2087"/>
      <c r="D2087" s="3"/>
    </row>
    <row r="2088" spans="1:4">
      <c r="A2088" t="s">
        <v>23</v>
      </c>
      <c r="C2088"/>
      <c r="D2088" s="3"/>
    </row>
    <row r="2089" spans="1:4">
      <c r="A2089" t="s">
        <v>23</v>
      </c>
      <c r="C2089"/>
      <c r="D2089" s="3"/>
    </row>
    <row r="2090" spans="1:4">
      <c r="A2090" t="s">
        <v>23</v>
      </c>
      <c r="C2090"/>
      <c r="D2090" s="3"/>
    </row>
    <row r="2091" spans="1:4">
      <c r="A2091" t="s">
        <v>23</v>
      </c>
      <c r="C2091"/>
      <c r="D2091" s="3"/>
    </row>
    <row r="2092" spans="1:4">
      <c r="A2092" t="s">
        <v>23</v>
      </c>
      <c r="C2092"/>
      <c r="D2092" s="3"/>
    </row>
    <row r="2093" spans="1:4">
      <c r="A2093" t="s">
        <v>23</v>
      </c>
      <c r="C2093"/>
      <c r="D2093" s="3"/>
    </row>
    <row r="2094" spans="1:4">
      <c r="A2094" t="s">
        <v>23</v>
      </c>
      <c r="C2094"/>
      <c r="D2094" s="3"/>
    </row>
    <row r="2095" spans="1:4">
      <c r="A2095" t="s">
        <v>23</v>
      </c>
      <c r="C2095"/>
      <c r="D2095" s="3"/>
    </row>
    <row r="2096" spans="1:4">
      <c r="A2096" t="s">
        <v>23</v>
      </c>
      <c r="C2096"/>
      <c r="D2096" s="3"/>
    </row>
    <row r="2097" spans="1:4">
      <c r="A2097" t="s">
        <v>23</v>
      </c>
      <c r="C2097"/>
      <c r="D2097" s="3"/>
    </row>
    <row r="2098" spans="1:4">
      <c r="A2098" t="s">
        <v>23</v>
      </c>
      <c r="C2098"/>
      <c r="D2098" s="3"/>
    </row>
    <row r="2099" spans="1:4">
      <c r="A2099" t="s">
        <v>23</v>
      </c>
      <c r="C2099"/>
      <c r="D2099" s="3"/>
    </row>
    <row r="2100" spans="1:4">
      <c r="A2100" t="s">
        <v>23</v>
      </c>
      <c r="C2100"/>
      <c r="D2100" s="3"/>
    </row>
    <row r="2101" spans="1:4">
      <c r="A2101" t="s">
        <v>23</v>
      </c>
      <c r="C2101"/>
      <c r="D2101" s="3"/>
    </row>
    <row r="2102" spans="1:4">
      <c r="A2102" t="s">
        <v>23</v>
      </c>
      <c r="C2102"/>
      <c r="D2102" s="3"/>
    </row>
    <row r="2103" spans="1:4">
      <c r="A2103" t="s">
        <v>23</v>
      </c>
      <c r="C2103"/>
      <c r="D2103" s="3"/>
    </row>
    <row r="2104" spans="1:4">
      <c r="A2104" t="s">
        <v>23</v>
      </c>
      <c r="C2104"/>
      <c r="D2104" s="3"/>
    </row>
    <row r="2105" spans="1:4">
      <c r="A2105" t="s">
        <v>23</v>
      </c>
      <c r="C2105"/>
      <c r="D2105" s="3"/>
    </row>
    <row r="2106" spans="1:4">
      <c r="A2106" t="s">
        <v>23</v>
      </c>
      <c r="C2106"/>
      <c r="D2106" s="3"/>
    </row>
    <row r="2107" spans="1:4">
      <c r="A2107" t="s">
        <v>23</v>
      </c>
      <c r="C2107"/>
      <c r="D2107" s="3"/>
    </row>
    <row r="2108" spans="1:4">
      <c r="A2108" t="s">
        <v>23</v>
      </c>
      <c r="C2108"/>
      <c r="D2108" s="3"/>
    </row>
    <row r="2109" spans="1:4">
      <c r="A2109" t="s">
        <v>23</v>
      </c>
      <c r="C2109"/>
      <c r="D2109" s="3"/>
    </row>
    <row r="2110" spans="1:4">
      <c r="A2110" t="s">
        <v>23</v>
      </c>
      <c r="C2110"/>
      <c r="D2110" s="3"/>
    </row>
    <row r="2111" spans="1:4">
      <c r="A2111" t="s">
        <v>23</v>
      </c>
      <c r="C2111"/>
      <c r="D2111" s="3"/>
    </row>
    <row r="2112" spans="1:4">
      <c r="A2112" t="s">
        <v>23</v>
      </c>
      <c r="C2112"/>
      <c r="D2112" s="3"/>
    </row>
    <row r="2113" spans="1:4">
      <c r="A2113" t="s">
        <v>23</v>
      </c>
      <c r="C2113"/>
      <c r="D2113" s="3"/>
    </row>
    <row r="2114" spans="1:4">
      <c r="A2114" t="s">
        <v>23</v>
      </c>
      <c r="C2114"/>
      <c r="D2114" s="3"/>
    </row>
    <row r="2115" spans="1:4">
      <c r="A2115" t="s">
        <v>23</v>
      </c>
      <c r="C2115"/>
      <c r="D2115" s="3"/>
    </row>
    <row r="2116" spans="1:4">
      <c r="A2116" t="s">
        <v>23</v>
      </c>
      <c r="C2116"/>
      <c r="D2116" s="3"/>
    </row>
    <row r="2117" spans="1:4">
      <c r="A2117" t="s">
        <v>23</v>
      </c>
      <c r="C2117"/>
      <c r="D2117" s="3"/>
    </row>
    <row r="2118" spans="1:4">
      <c r="A2118" t="s">
        <v>23</v>
      </c>
      <c r="C2118"/>
      <c r="D2118" s="3"/>
    </row>
    <row r="2119" spans="1:4">
      <c r="A2119" t="s">
        <v>23</v>
      </c>
      <c r="C2119"/>
      <c r="D2119" s="3"/>
    </row>
    <row r="2120" spans="1:4">
      <c r="A2120" t="s">
        <v>23</v>
      </c>
      <c r="C2120"/>
      <c r="D2120" s="3"/>
    </row>
    <row r="2121" spans="1:4">
      <c r="A2121" t="s">
        <v>23</v>
      </c>
      <c r="C2121"/>
      <c r="D2121" s="3"/>
    </row>
    <row r="2122" spans="1:4">
      <c r="A2122" t="s">
        <v>23</v>
      </c>
      <c r="C2122"/>
      <c r="D2122" s="3"/>
    </row>
    <row r="2123" spans="1:4">
      <c r="A2123" t="s">
        <v>23</v>
      </c>
      <c r="C2123"/>
      <c r="D2123" s="3"/>
    </row>
    <row r="2124" spans="1:4">
      <c r="A2124" t="s">
        <v>23</v>
      </c>
      <c r="C2124"/>
      <c r="D2124" s="3"/>
    </row>
    <row r="2125" spans="1:4">
      <c r="A2125" t="s">
        <v>23</v>
      </c>
      <c r="C2125"/>
      <c r="D2125" s="3"/>
    </row>
    <row r="2126" spans="1:4">
      <c r="A2126" t="s">
        <v>23</v>
      </c>
      <c r="C2126"/>
      <c r="D2126" s="3"/>
    </row>
    <row r="2127" spans="1:4">
      <c r="A2127" t="s">
        <v>23</v>
      </c>
      <c r="C2127"/>
      <c r="D2127" s="3"/>
    </row>
    <row r="2128" spans="1:4">
      <c r="A2128" t="s">
        <v>23</v>
      </c>
      <c r="C2128"/>
      <c r="D2128" s="3"/>
    </row>
    <row r="2129" spans="1:4">
      <c r="A2129" t="s">
        <v>23</v>
      </c>
      <c r="C2129"/>
      <c r="D2129" s="3"/>
    </row>
    <row r="2130" spans="1:4">
      <c r="A2130" t="s">
        <v>23</v>
      </c>
      <c r="C2130"/>
      <c r="D2130" s="3"/>
    </row>
    <row r="2131" spans="1:4">
      <c r="A2131" t="s">
        <v>23</v>
      </c>
      <c r="C2131"/>
      <c r="D2131" s="3"/>
    </row>
    <row r="2132" spans="1:4">
      <c r="A2132" t="s">
        <v>23</v>
      </c>
      <c r="C2132"/>
      <c r="D2132" s="3"/>
    </row>
    <row r="2133" spans="1:4">
      <c r="A2133" t="s">
        <v>23</v>
      </c>
      <c r="C2133"/>
      <c r="D2133" s="3"/>
    </row>
    <row r="2134" spans="1:4">
      <c r="A2134" t="s">
        <v>23</v>
      </c>
      <c r="C2134"/>
      <c r="D2134" s="3"/>
    </row>
    <row r="2135" spans="1:4">
      <c r="A2135" t="s">
        <v>23</v>
      </c>
      <c r="C2135"/>
      <c r="D2135" s="3"/>
    </row>
    <row r="2136" spans="1:4">
      <c r="A2136" t="s">
        <v>23</v>
      </c>
      <c r="C2136"/>
      <c r="D2136" s="3"/>
    </row>
    <row r="2137" spans="1:4">
      <c r="A2137" t="s">
        <v>23</v>
      </c>
      <c r="C2137"/>
      <c r="D2137" s="3"/>
    </row>
    <row r="2138" spans="1:4">
      <c r="A2138" t="s">
        <v>23</v>
      </c>
      <c r="C2138"/>
      <c r="D2138" s="3"/>
    </row>
    <row r="2139" spans="1:4">
      <c r="A2139" t="s">
        <v>23</v>
      </c>
      <c r="C2139"/>
      <c r="D2139" s="3"/>
    </row>
    <row r="2140" spans="1:4">
      <c r="A2140" t="s">
        <v>23</v>
      </c>
      <c r="C2140"/>
      <c r="D2140" s="3"/>
    </row>
    <row r="2141" spans="1:4">
      <c r="A2141" t="s">
        <v>23</v>
      </c>
      <c r="C2141"/>
      <c r="D2141" s="3"/>
    </row>
    <row r="2142" spans="1:4">
      <c r="A2142" t="s">
        <v>23</v>
      </c>
      <c r="C2142"/>
      <c r="D2142" s="3"/>
    </row>
    <row r="2143" spans="1:4">
      <c r="A2143" t="s">
        <v>23</v>
      </c>
      <c r="C2143"/>
      <c r="D2143" s="3"/>
    </row>
    <row r="2144" spans="1:4">
      <c r="A2144" t="s">
        <v>23</v>
      </c>
      <c r="C2144"/>
      <c r="D2144" s="3"/>
    </row>
    <row r="2145" spans="1:4">
      <c r="A2145" t="s">
        <v>23</v>
      </c>
      <c r="C2145"/>
      <c r="D2145" s="3"/>
    </row>
    <row r="2146" spans="1:4">
      <c r="A2146" t="s">
        <v>23</v>
      </c>
      <c r="C2146"/>
      <c r="D2146" s="3"/>
    </row>
    <row r="2147" spans="1:4">
      <c r="A2147" t="s">
        <v>23</v>
      </c>
      <c r="C2147"/>
      <c r="D2147" s="3"/>
    </row>
    <row r="2148" spans="1:4">
      <c r="A2148" t="s">
        <v>23</v>
      </c>
      <c r="C2148"/>
      <c r="D2148" s="3"/>
    </row>
    <row r="2149" spans="1:4">
      <c r="A2149" t="s">
        <v>23</v>
      </c>
      <c r="C2149"/>
      <c r="D2149" s="3"/>
    </row>
    <row r="2150" spans="1:4">
      <c r="A2150" t="s">
        <v>23</v>
      </c>
      <c r="C2150"/>
      <c r="D2150" s="3"/>
    </row>
    <row r="2151" spans="1:4">
      <c r="A2151" t="s">
        <v>23</v>
      </c>
      <c r="C2151"/>
      <c r="D2151" s="3"/>
    </row>
    <row r="2152" spans="1:4">
      <c r="A2152" t="s">
        <v>23</v>
      </c>
      <c r="C2152"/>
      <c r="D2152" s="3"/>
    </row>
    <row r="2153" spans="1:4">
      <c r="A2153" t="s">
        <v>23</v>
      </c>
      <c r="C2153"/>
      <c r="D2153" s="3"/>
    </row>
    <row r="2154" spans="1:4">
      <c r="A2154" t="s">
        <v>23</v>
      </c>
      <c r="C2154"/>
      <c r="D2154" s="3"/>
    </row>
    <row r="2155" spans="1:4">
      <c r="A2155" t="s">
        <v>23</v>
      </c>
      <c r="C2155"/>
      <c r="D2155" s="3"/>
    </row>
    <row r="2156" spans="1:4">
      <c r="A2156" t="s">
        <v>23</v>
      </c>
      <c r="C2156"/>
      <c r="D2156" s="3"/>
    </row>
    <row r="2157" spans="1:4">
      <c r="A2157" t="s">
        <v>23</v>
      </c>
      <c r="C2157"/>
      <c r="D2157" s="3"/>
    </row>
    <row r="2158" spans="1:4">
      <c r="A2158" t="s">
        <v>23</v>
      </c>
      <c r="C2158"/>
      <c r="D2158" s="3"/>
    </row>
    <row r="2159" spans="1:4">
      <c r="A2159" t="s">
        <v>23</v>
      </c>
      <c r="C2159"/>
      <c r="D2159" s="3"/>
    </row>
    <row r="2160" spans="1:4">
      <c r="A2160" t="s">
        <v>23</v>
      </c>
      <c r="C2160"/>
      <c r="D2160" s="3"/>
    </row>
    <row r="2161" spans="1:4">
      <c r="A2161" t="s">
        <v>23</v>
      </c>
      <c r="C2161"/>
      <c r="D2161" s="3"/>
    </row>
    <row r="2162" spans="1:4">
      <c r="A2162" t="s">
        <v>23</v>
      </c>
      <c r="C2162"/>
      <c r="D2162" s="3"/>
    </row>
    <row r="2163" spans="1:4">
      <c r="A2163" t="s">
        <v>23</v>
      </c>
      <c r="C2163"/>
      <c r="D2163" s="3"/>
    </row>
    <row r="2164" spans="1:4">
      <c r="A2164" t="s">
        <v>23</v>
      </c>
      <c r="C2164"/>
      <c r="D2164" s="3"/>
    </row>
    <row r="2165" spans="1:4">
      <c r="A2165" t="s">
        <v>23</v>
      </c>
      <c r="C2165"/>
      <c r="D2165" s="3"/>
    </row>
    <row r="2166" spans="1:4">
      <c r="A2166" t="s">
        <v>23</v>
      </c>
      <c r="C2166"/>
      <c r="D2166" s="3"/>
    </row>
    <row r="2167" spans="1:4">
      <c r="A2167" t="s">
        <v>23</v>
      </c>
      <c r="C2167"/>
      <c r="D2167" s="3"/>
    </row>
    <row r="2168" spans="1:4">
      <c r="A2168" t="s">
        <v>23</v>
      </c>
      <c r="C2168"/>
      <c r="D2168" s="3"/>
    </row>
    <row r="2169" spans="1:4">
      <c r="A2169" t="s">
        <v>23</v>
      </c>
      <c r="C2169"/>
      <c r="D2169" s="3"/>
    </row>
    <row r="2170" spans="1:4">
      <c r="A2170" t="s">
        <v>23</v>
      </c>
      <c r="C2170"/>
      <c r="D2170" s="3"/>
    </row>
    <row r="2171" spans="1:4">
      <c r="A2171" t="s">
        <v>23</v>
      </c>
      <c r="C2171"/>
      <c r="D2171" s="3"/>
    </row>
    <row r="2172" spans="1:4">
      <c r="A2172" t="s">
        <v>23</v>
      </c>
      <c r="C2172"/>
      <c r="D2172" s="3"/>
    </row>
    <row r="2173" spans="1:4">
      <c r="A2173" t="s">
        <v>23</v>
      </c>
      <c r="C2173"/>
      <c r="D2173" s="3"/>
    </row>
    <row r="2174" spans="1:4">
      <c r="A2174" t="s">
        <v>23</v>
      </c>
      <c r="C2174"/>
      <c r="D2174" s="3"/>
    </row>
    <row r="2175" spans="1:4">
      <c r="A2175" t="s">
        <v>23</v>
      </c>
      <c r="C2175"/>
      <c r="D2175" s="3"/>
    </row>
    <row r="2176" spans="1:4">
      <c r="A2176" t="s">
        <v>23</v>
      </c>
      <c r="C2176"/>
      <c r="D2176" s="3"/>
    </row>
    <row r="2177" spans="1:4">
      <c r="A2177" t="s">
        <v>23</v>
      </c>
      <c r="C2177"/>
      <c r="D2177" s="3"/>
    </row>
    <row r="2178" spans="1:4">
      <c r="A2178" t="s">
        <v>23</v>
      </c>
      <c r="C2178"/>
      <c r="D2178" s="3"/>
    </row>
    <row r="2179" spans="1:4">
      <c r="A2179" t="s">
        <v>23</v>
      </c>
      <c r="C2179"/>
      <c r="D2179" s="3"/>
    </row>
    <row r="2180" spans="1:4">
      <c r="A2180" t="s">
        <v>23</v>
      </c>
      <c r="C2180"/>
      <c r="D2180" s="3"/>
    </row>
    <row r="2181" spans="1:4">
      <c r="A2181" t="s">
        <v>23</v>
      </c>
      <c r="C2181"/>
      <c r="D2181" s="3"/>
    </row>
    <row r="2182" spans="1:4">
      <c r="A2182" t="s">
        <v>23</v>
      </c>
      <c r="C2182"/>
      <c r="D2182" s="3"/>
    </row>
    <row r="2183" spans="1:4">
      <c r="A2183" t="s">
        <v>23</v>
      </c>
      <c r="C2183"/>
      <c r="D2183" s="3"/>
    </row>
    <row r="2184" spans="1:4">
      <c r="A2184" t="s">
        <v>23</v>
      </c>
      <c r="C2184"/>
      <c r="D2184" s="3"/>
    </row>
    <row r="2185" spans="1:4">
      <c r="A2185" t="s">
        <v>23</v>
      </c>
      <c r="C2185"/>
      <c r="D2185" s="3"/>
    </row>
    <row r="2186" spans="1:4">
      <c r="A2186" t="s">
        <v>23</v>
      </c>
      <c r="C2186"/>
      <c r="D2186" s="3"/>
    </row>
    <row r="2187" spans="1:4">
      <c r="A2187" t="s">
        <v>23</v>
      </c>
      <c r="C2187"/>
      <c r="D2187" s="3"/>
    </row>
    <row r="2188" spans="1:4">
      <c r="A2188" t="s">
        <v>23</v>
      </c>
      <c r="C2188"/>
      <c r="D2188" s="3"/>
    </row>
    <row r="2189" spans="1:4">
      <c r="A2189" t="s">
        <v>23</v>
      </c>
      <c r="C2189"/>
      <c r="D2189" s="3"/>
    </row>
    <row r="2190" spans="1:4">
      <c r="A2190" t="s">
        <v>23</v>
      </c>
      <c r="C2190"/>
      <c r="D2190" s="3"/>
    </row>
    <row r="2191" spans="1:4">
      <c r="A2191" t="s">
        <v>23</v>
      </c>
      <c r="C2191"/>
      <c r="D2191" s="3"/>
    </row>
    <row r="2192" spans="1:4">
      <c r="A2192" t="s">
        <v>23</v>
      </c>
      <c r="C2192"/>
      <c r="D2192" s="3"/>
    </row>
    <row r="2193" spans="1:4">
      <c r="A2193" t="s">
        <v>23</v>
      </c>
      <c r="C2193"/>
      <c r="D2193" s="3"/>
    </row>
    <row r="2194" spans="1:4">
      <c r="A2194" t="s">
        <v>23</v>
      </c>
      <c r="C2194"/>
      <c r="D2194" s="3"/>
    </row>
    <row r="2195" spans="1:4">
      <c r="A2195" t="s">
        <v>23</v>
      </c>
      <c r="C2195"/>
      <c r="D2195" s="3"/>
    </row>
    <row r="2196" spans="1:4">
      <c r="A2196" t="s">
        <v>23</v>
      </c>
      <c r="C2196"/>
      <c r="D2196" s="3"/>
    </row>
    <row r="2197" spans="1:4">
      <c r="A2197" t="s">
        <v>23</v>
      </c>
      <c r="C2197"/>
      <c r="D2197" s="3"/>
    </row>
    <row r="2198" spans="1:4">
      <c r="A2198" t="s">
        <v>23</v>
      </c>
      <c r="C2198"/>
      <c r="D2198" s="3"/>
    </row>
    <row r="2199" spans="1:4">
      <c r="A2199" t="s">
        <v>23</v>
      </c>
      <c r="C2199"/>
      <c r="D2199" s="3"/>
    </row>
    <row r="2200" spans="1:4">
      <c r="A2200" t="s">
        <v>23</v>
      </c>
      <c r="C2200"/>
      <c r="D2200" s="3"/>
    </row>
    <row r="2201" spans="1:4">
      <c r="A2201" t="s">
        <v>23</v>
      </c>
      <c r="C2201"/>
      <c r="D2201" s="3"/>
    </row>
    <row r="2202" spans="1:4">
      <c r="A2202" t="s">
        <v>23</v>
      </c>
      <c r="C2202"/>
      <c r="D2202" s="3"/>
    </row>
    <row r="2203" spans="1:4">
      <c r="A2203" t="s">
        <v>23</v>
      </c>
      <c r="C2203"/>
      <c r="D2203" s="3"/>
    </row>
    <row r="2204" spans="1:4">
      <c r="A2204" t="s">
        <v>23</v>
      </c>
      <c r="C2204"/>
      <c r="D2204" s="3"/>
    </row>
    <row r="2205" spans="1:4">
      <c r="A2205" t="s">
        <v>23</v>
      </c>
      <c r="C2205"/>
      <c r="D2205" s="3"/>
    </row>
    <row r="2206" spans="1:4">
      <c r="A2206" t="s">
        <v>23</v>
      </c>
      <c r="C2206"/>
      <c r="D2206" s="3"/>
    </row>
    <row r="2207" spans="1:4">
      <c r="A2207" t="s">
        <v>23</v>
      </c>
      <c r="C2207"/>
      <c r="D2207" s="3"/>
    </row>
    <row r="2208" spans="1:4">
      <c r="A2208" t="s">
        <v>23</v>
      </c>
      <c r="C2208"/>
      <c r="D2208" s="3"/>
    </row>
    <row r="2209" spans="1:4">
      <c r="A2209" t="s">
        <v>23</v>
      </c>
      <c r="C2209"/>
      <c r="D2209" s="3"/>
    </row>
    <row r="2210" spans="1:4">
      <c r="A2210" t="s">
        <v>23</v>
      </c>
      <c r="C2210"/>
      <c r="D2210" s="3"/>
    </row>
    <row r="2211" spans="1:4">
      <c r="A2211" t="s">
        <v>23</v>
      </c>
      <c r="C2211"/>
      <c r="D2211" s="3"/>
    </row>
    <row r="2212" spans="1:4">
      <c r="A2212" t="s">
        <v>23</v>
      </c>
      <c r="C2212"/>
      <c r="D2212" s="3"/>
    </row>
    <row r="2213" spans="1:4">
      <c r="A2213" t="s">
        <v>23</v>
      </c>
      <c r="C2213"/>
      <c r="D2213" s="3"/>
    </row>
    <row r="2214" spans="1:4">
      <c r="A2214" t="s">
        <v>23</v>
      </c>
      <c r="C2214"/>
      <c r="D2214" s="3"/>
    </row>
    <row r="2215" spans="1:4">
      <c r="A2215" t="s">
        <v>23</v>
      </c>
      <c r="C2215"/>
      <c r="D2215" s="3"/>
    </row>
    <row r="2216" spans="1:4">
      <c r="A2216" t="s">
        <v>23</v>
      </c>
      <c r="C2216"/>
      <c r="D2216" s="3"/>
    </row>
    <row r="2217" spans="1:4">
      <c r="A2217" t="s">
        <v>23</v>
      </c>
      <c r="C2217"/>
      <c r="D2217" s="3"/>
    </row>
    <row r="2218" spans="1:4">
      <c r="A2218" t="s">
        <v>23</v>
      </c>
      <c r="C2218"/>
      <c r="D2218" s="3"/>
    </row>
    <row r="2219" spans="1:4">
      <c r="A2219" t="s">
        <v>23</v>
      </c>
      <c r="C2219"/>
      <c r="D2219" s="3"/>
    </row>
    <row r="2220" spans="1:4">
      <c r="A2220" t="s">
        <v>23</v>
      </c>
      <c r="C2220"/>
      <c r="D2220" s="3"/>
    </row>
    <row r="2221" spans="1:4">
      <c r="A2221" t="s">
        <v>23</v>
      </c>
      <c r="C2221"/>
      <c r="D2221" s="3"/>
    </row>
    <row r="2222" spans="1:4">
      <c r="A2222" t="s">
        <v>23</v>
      </c>
      <c r="C2222"/>
      <c r="D2222" s="3"/>
    </row>
    <row r="2223" spans="1:4">
      <c r="A2223" t="s">
        <v>23</v>
      </c>
      <c r="C2223"/>
      <c r="D2223" s="3"/>
    </row>
    <row r="2224" spans="1:4">
      <c r="A2224" t="s">
        <v>23</v>
      </c>
      <c r="C2224"/>
      <c r="D2224" s="3"/>
    </row>
    <row r="2225" spans="1:4">
      <c r="A2225" t="s">
        <v>23</v>
      </c>
      <c r="C2225"/>
      <c r="D2225" s="3"/>
    </row>
    <row r="2226" spans="1:4">
      <c r="A2226" t="s">
        <v>23</v>
      </c>
      <c r="C2226"/>
      <c r="D2226" s="3"/>
    </row>
    <row r="2227" spans="1:4">
      <c r="A2227" t="s">
        <v>23</v>
      </c>
      <c r="C2227"/>
      <c r="D2227" s="3"/>
    </row>
    <row r="2228" spans="1:4">
      <c r="A2228" t="s">
        <v>23</v>
      </c>
      <c r="C2228"/>
      <c r="D2228" s="3"/>
    </row>
    <row r="2229" spans="1:4">
      <c r="A2229" t="s">
        <v>23</v>
      </c>
      <c r="C2229"/>
      <c r="D2229" s="3"/>
    </row>
    <row r="2230" spans="1:4">
      <c r="A2230" t="s">
        <v>23</v>
      </c>
      <c r="C2230"/>
      <c r="D2230" s="3"/>
    </row>
    <row r="2231" spans="1:4">
      <c r="A2231" t="s">
        <v>23</v>
      </c>
      <c r="C2231"/>
      <c r="D2231" s="3"/>
    </row>
    <row r="2232" spans="1:4">
      <c r="A2232" t="s">
        <v>23</v>
      </c>
      <c r="C2232"/>
      <c r="D2232" s="3"/>
    </row>
    <row r="2233" spans="1:4">
      <c r="A2233" t="s">
        <v>23</v>
      </c>
      <c r="C2233"/>
      <c r="D2233" s="3"/>
    </row>
    <row r="2234" spans="1:4">
      <c r="A2234" t="s">
        <v>23</v>
      </c>
      <c r="C2234"/>
      <c r="D2234" s="3"/>
    </row>
    <row r="2235" spans="1:4">
      <c r="A2235" t="s">
        <v>23</v>
      </c>
      <c r="C2235"/>
      <c r="D2235" s="3"/>
    </row>
    <row r="2236" spans="1:4">
      <c r="A2236" t="s">
        <v>23</v>
      </c>
      <c r="C2236"/>
      <c r="D2236" s="3"/>
    </row>
    <row r="2237" spans="1:4">
      <c r="A2237" t="s">
        <v>23</v>
      </c>
      <c r="C2237"/>
      <c r="D2237" s="3"/>
    </row>
    <row r="2238" spans="1:4">
      <c r="A2238" t="s">
        <v>23</v>
      </c>
      <c r="C2238"/>
      <c r="D2238" s="3"/>
    </row>
    <row r="2239" spans="1:4">
      <c r="A2239" t="s">
        <v>23</v>
      </c>
      <c r="C2239"/>
      <c r="D2239" s="3"/>
    </row>
    <row r="2240" spans="1:4">
      <c r="A2240" t="s">
        <v>23</v>
      </c>
      <c r="C2240"/>
      <c r="D2240" s="3"/>
    </row>
    <row r="2241" spans="1:4">
      <c r="A2241" t="s">
        <v>23</v>
      </c>
      <c r="C2241"/>
      <c r="D2241" s="3"/>
    </row>
    <row r="2242" spans="1:4">
      <c r="A2242" t="s">
        <v>23</v>
      </c>
      <c r="C2242"/>
      <c r="D2242" s="3"/>
    </row>
    <row r="2243" spans="1:4">
      <c r="A2243" t="s">
        <v>23</v>
      </c>
      <c r="C2243"/>
      <c r="D2243" s="3"/>
    </row>
    <row r="2244" spans="1:4">
      <c r="A2244" t="s">
        <v>23</v>
      </c>
      <c r="C2244"/>
      <c r="D2244" s="3"/>
    </row>
    <row r="2245" spans="1:4">
      <c r="A2245" t="s">
        <v>23</v>
      </c>
      <c r="C2245"/>
      <c r="D2245" s="3"/>
    </row>
    <row r="2246" spans="1:4">
      <c r="A2246" t="s">
        <v>23</v>
      </c>
      <c r="C2246"/>
      <c r="D2246" s="3"/>
    </row>
    <row r="2247" spans="1:4">
      <c r="A2247" t="s">
        <v>23</v>
      </c>
      <c r="C2247"/>
      <c r="D2247" s="3"/>
    </row>
    <row r="2248" spans="1:4">
      <c r="A2248" t="s">
        <v>23</v>
      </c>
      <c r="C2248"/>
      <c r="D2248" s="3"/>
    </row>
    <row r="2249" spans="1:4">
      <c r="A2249" t="s">
        <v>23</v>
      </c>
      <c r="C2249"/>
      <c r="D2249" s="3"/>
    </row>
    <row r="2250" spans="1:4">
      <c r="A2250" t="s">
        <v>23</v>
      </c>
      <c r="C2250"/>
      <c r="D2250" s="3"/>
    </row>
    <row r="2251" spans="1:4">
      <c r="A2251" t="s">
        <v>23</v>
      </c>
      <c r="C2251"/>
      <c r="D2251" s="3"/>
    </row>
    <row r="2252" spans="1:4">
      <c r="A2252" t="s">
        <v>23</v>
      </c>
      <c r="C2252"/>
      <c r="D2252" s="3"/>
    </row>
    <row r="2253" spans="1:4">
      <c r="A2253" t="s">
        <v>23</v>
      </c>
      <c r="C2253"/>
      <c r="D2253" s="3"/>
    </row>
    <row r="2254" spans="1:4">
      <c r="A2254" t="s">
        <v>23</v>
      </c>
      <c r="C2254"/>
      <c r="D2254" s="3"/>
    </row>
    <row r="2255" spans="1:4">
      <c r="A2255" t="s">
        <v>23</v>
      </c>
      <c r="C2255"/>
      <c r="D2255" s="3"/>
    </row>
    <row r="2256" spans="1:4">
      <c r="A2256" t="s">
        <v>23</v>
      </c>
      <c r="C2256"/>
      <c r="D2256" s="3"/>
    </row>
    <row r="2257" spans="1:4">
      <c r="A2257" t="s">
        <v>23</v>
      </c>
      <c r="C2257"/>
      <c r="D2257" s="3"/>
    </row>
    <row r="2258" spans="1:4">
      <c r="A2258" t="s">
        <v>23</v>
      </c>
      <c r="C2258"/>
      <c r="D2258" s="3"/>
    </row>
    <row r="2259" spans="1:4">
      <c r="A2259" t="s">
        <v>23</v>
      </c>
      <c r="C2259"/>
      <c r="D2259" s="3"/>
    </row>
    <row r="2260" spans="1:4">
      <c r="A2260" t="s">
        <v>23</v>
      </c>
      <c r="C2260"/>
      <c r="D2260" s="3"/>
    </row>
    <row r="2261" spans="1:4">
      <c r="A2261" t="s">
        <v>23</v>
      </c>
      <c r="C2261"/>
      <c r="D2261" s="3"/>
    </row>
    <row r="2262" spans="1:4">
      <c r="A2262" t="s">
        <v>23</v>
      </c>
      <c r="C2262"/>
      <c r="D2262" s="3"/>
    </row>
    <row r="2263" spans="1:4">
      <c r="A2263" t="s">
        <v>23</v>
      </c>
      <c r="C2263"/>
      <c r="D2263" s="3"/>
    </row>
    <row r="2264" spans="1:4">
      <c r="A2264" t="s">
        <v>23</v>
      </c>
      <c r="C2264"/>
      <c r="D2264" s="3"/>
    </row>
    <row r="2265" spans="1:4">
      <c r="A2265" t="s">
        <v>23</v>
      </c>
      <c r="C2265"/>
      <c r="D2265" s="3"/>
    </row>
    <row r="2266" spans="1:4">
      <c r="A2266" t="s">
        <v>23</v>
      </c>
      <c r="C2266"/>
      <c r="D2266" s="3"/>
    </row>
    <row r="2267" spans="1:4">
      <c r="A2267" t="s">
        <v>23</v>
      </c>
      <c r="C2267"/>
      <c r="D2267" s="3"/>
    </row>
    <row r="2268" spans="1:4">
      <c r="A2268" t="s">
        <v>23</v>
      </c>
      <c r="C2268"/>
      <c r="D2268" s="3"/>
    </row>
    <row r="2269" spans="1:4">
      <c r="A2269" t="s">
        <v>23</v>
      </c>
      <c r="C2269"/>
      <c r="D2269" s="3"/>
    </row>
    <row r="2270" spans="1:4">
      <c r="A2270" t="s">
        <v>23</v>
      </c>
      <c r="C2270"/>
      <c r="D2270" s="3"/>
    </row>
    <row r="2271" spans="1:4">
      <c r="A2271" t="s">
        <v>23</v>
      </c>
      <c r="C2271"/>
      <c r="D2271" s="3"/>
    </row>
    <row r="2272" spans="1:4">
      <c r="A2272" t="s">
        <v>23</v>
      </c>
      <c r="C2272"/>
      <c r="D2272" s="3"/>
    </row>
    <row r="2273" spans="1:4">
      <c r="A2273" t="s">
        <v>23</v>
      </c>
      <c r="C2273"/>
      <c r="D2273" s="3"/>
    </row>
    <row r="2274" spans="1:4">
      <c r="A2274" t="s">
        <v>23</v>
      </c>
      <c r="C2274"/>
      <c r="D2274" s="3"/>
    </row>
    <row r="2275" spans="1:4">
      <c r="A2275" t="s">
        <v>23</v>
      </c>
      <c r="C2275"/>
      <c r="D2275" s="3"/>
    </row>
    <row r="2276" spans="1:4">
      <c r="A2276" t="s">
        <v>23</v>
      </c>
      <c r="C2276"/>
      <c r="D2276" s="3"/>
    </row>
    <row r="2277" spans="1:4">
      <c r="A2277" t="s">
        <v>23</v>
      </c>
      <c r="C2277"/>
      <c r="D2277" s="3"/>
    </row>
    <row r="2278" spans="1:4">
      <c r="A2278" t="s">
        <v>23</v>
      </c>
      <c r="C2278"/>
      <c r="D2278" s="3"/>
    </row>
    <row r="2279" spans="1:4">
      <c r="A2279" t="s">
        <v>23</v>
      </c>
      <c r="C2279"/>
      <c r="D2279" s="3"/>
    </row>
    <row r="2280" spans="1:4">
      <c r="A2280" t="s">
        <v>23</v>
      </c>
      <c r="C2280"/>
      <c r="D2280" s="3"/>
    </row>
    <row r="2281" spans="1:4">
      <c r="A2281" t="s">
        <v>23</v>
      </c>
      <c r="C2281"/>
      <c r="D2281" s="3"/>
    </row>
    <row r="2282" spans="1:4">
      <c r="A2282" t="s">
        <v>23</v>
      </c>
      <c r="C2282"/>
      <c r="D2282" s="3"/>
    </row>
    <row r="2283" spans="1:4">
      <c r="A2283" t="s">
        <v>23</v>
      </c>
      <c r="C2283"/>
      <c r="D2283" s="3"/>
    </row>
    <row r="2284" spans="1:4">
      <c r="A2284" t="s">
        <v>23</v>
      </c>
      <c r="C2284"/>
      <c r="D2284" s="3"/>
    </row>
    <row r="2285" spans="1:4">
      <c r="A2285" t="s">
        <v>23</v>
      </c>
      <c r="C2285"/>
      <c r="D2285" s="3"/>
    </row>
    <row r="2286" spans="1:4">
      <c r="A2286" t="s">
        <v>23</v>
      </c>
      <c r="C2286"/>
      <c r="D2286" s="3"/>
    </row>
    <row r="2287" spans="1:4">
      <c r="A2287" t="s">
        <v>23</v>
      </c>
      <c r="C2287"/>
      <c r="D2287" s="3"/>
    </row>
    <row r="2288" spans="1:4">
      <c r="A2288" t="s">
        <v>23</v>
      </c>
      <c r="C2288"/>
      <c r="D2288" s="3"/>
    </row>
    <row r="2289" spans="1:4">
      <c r="A2289" t="s">
        <v>23</v>
      </c>
      <c r="C2289"/>
      <c r="D2289" s="3"/>
    </row>
    <row r="2290" spans="1:4">
      <c r="A2290" t="s">
        <v>23</v>
      </c>
      <c r="C2290"/>
      <c r="D2290" s="3"/>
    </row>
    <row r="2291" spans="1:4">
      <c r="A2291" t="s">
        <v>23</v>
      </c>
      <c r="C2291"/>
      <c r="D2291" s="3"/>
    </row>
    <row r="2292" spans="1:4">
      <c r="A2292" t="s">
        <v>23</v>
      </c>
      <c r="C2292"/>
      <c r="D2292" s="3"/>
    </row>
    <row r="2293" spans="1:4">
      <c r="A2293" t="s">
        <v>23</v>
      </c>
      <c r="C2293"/>
      <c r="D2293" s="3"/>
    </row>
    <row r="2294" spans="1:4">
      <c r="A2294" t="s">
        <v>23</v>
      </c>
      <c r="C2294"/>
      <c r="D2294" s="3"/>
    </row>
    <row r="2295" spans="1:4">
      <c r="A2295" t="s">
        <v>23</v>
      </c>
      <c r="C2295"/>
      <c r="D2295" s="3"/>
    </row>
    <row r="2296" spans="1:4">
      <c r="A2296" t="s">
        <v>23</v>
      </c>
      <c r="C2296"/>
      <c r="D2296" s="3"/>
    </row>
    <row r="2297" spans="1:4">
      <c r="A2297" t="s">
        <v>23</v>
      </c>
      <c r="C2297"/>
      <c r="D2297" s="3"/>
    </row>
    <row r="2298" spans="1:4">
      <c r="A2298" t="s">
        <v>23</v>
      </c>
      <c r="C2298"/>
      <c r="D2298" s="3"/>
    </row>
    <row r="2299" spans="1:4">
      <c r="A2299" t="s">
        <v>23</v>
      </c>
      <c r="C2299"/>
      <c r="D2299" s="3"/>
    </row>
    <row r="2300" spans="1:4">
      <c r="A2300" t="s">
        <v>23</v>
      </c>
      <c r="C2300"/>
      <c r="D2300" s="3"/>
    </row>
    <row r="2301" spans="1:4">
      <c r="A2301" t="s">
        <v>23</v>
      </c>
      <c r="C2301"/>
      <c r="D2301" s="3"/>
    </row>
    <row r="2302" spans="1:4">
      <c r="A2302" t="s">
        <v>23</v>
      </c>
      <c r="C2302"/>
      <c r="D2302" s="3"/>
    </row>
    <row r="2303" spans="1:4">
      <c r="A2303" t="s">
        <v>23</v>
      </c>
      <c r="C2303"/>
      <c r="D2303" s="3"/>
    </row>
    <row r="2304" spans="1:4">
      <c r="A2304" t="s">
        <v>23</v>
      </c>
      <c r="C2304"/>
      <c r="D2304" s="3"/>
    </row>
    <row r="2305" spans="1:4">
      <c r="A2305" t="s">
        <v>23</v>
      </c>
      <c r="C2305"/>
      <c r="D2305" s="3"/>
    </row>
    <row r="2306" spans="1:4">
      <c r="A2306" t="s">
        <v>23</v>
      </c>
      <c r="C2306"/>
      <c r="D2306" s="3"/>
    </row>
    <row r="2307" spans="1:4">
      <c r="A2307" t="s">
        <v>23</v>
      </c>
      <c r="C2307"/>
      <c r="D2307" s="3"/>
    </row>
    <row r="2308" spans="1:4">
      <c r="A2308" t="s">
        <v>23</v>
      </c>
      <c r="C2308"/>
      <c r="D2308" s="3"/>
    </row>
    <row r="2309" spans="1:4">
      <c r="A2309" t="s">
        <v>23</v>
      </c>
      <c r="C2309"/>
      <c r="D2309" s="3"/>
    </row>
    <row r="2310" spans="1:4">
      <c r="A2310" t="s">
        <v>23</v>
      </c>
      <c r="C2310"/>
      <c r="D2310" s="3"/>
    </row>
    <row r="2311" spans="1:4">
      <c r="A2311" t="s">
        <v>23</v>
      </c>
      <c r="C2311"/>
      <c r="D2311" s="3"/>
    </row>
    <row r="2312" spans="1:4">
      <c r="A2312" t="s">
        <v>23</v>
      </c>
      <c r="C2312"/>
      <c r="D2312" s="3"/>
    </row>
    <row r="2313" spans="1:4">
      <c r="A2313" t="s">
        <v>23</v>
      </c>
      <c r="C2313"/>
      <c r="D2313" s="3"/>
    </row>
    <row r="2314" spans="1:4">
      <c r="A2314" t="s">
        <v>23</v>
      </c>
      <c r="C2314"/>
      <c r="D2314" s="3"/>
    </row>
    <row r="2315" spans="1:4">
      <c r="A2315" t="s">
        <v>23</v>
      </c>
      <c r="C2315"/>
      <c r="D2315" s="3"/>
    </row>
    <row r="2316" spans="1:4">
      <c r="A2316" t="s">
        <v>23</v>
      </c>
      <c r="C2316"/>
      <c r="D2316" s="3"/>
    </row>
    <row r="2317" spans="1:4">
      <c r="A2317" t="s">
        <v>23</v>
      </c>
      <c r="C2317"/>
      <c r="D2317" s="3"/>
    </row>
    <row r="2318" spans="1:4">
      <c r="A2318" t="s">
        <v>23</v>
      </c>
      <c r="C2318"/>
      <c r="D2318" s="3"/>
    </row>
    <row r="2319" spans="1:4">
      <c r="A2319" t="s">
        <v>23</v>
      </c>
      <c r="C2319"/>
      <c r="D2319" s="3"/>
    </row>
    <row r="2320" spans="1:4">
      <c r="A2320" t="s">
        <v>23</v>
      </c>
      <c r="C2320"/>
      <c r="D2320" s="3"/>
    </row>
    <row r="2321" spans="1:4">
      <c r="A2321" t="s">
        <v>23</v>
      </c>
      <c r="C2321"/>
      <c r="D2321" s="3"/>
    </row>
    <row r="2322" spans="1:4">
      <c r="A2322" t="s">
        <v>23</v>
      </c>
      <c r="C2322"/>
      <c r="D2322" s="3"/>
    </row>
    <row r="2323" spans="1:4">
      <c r="A2323" t="s">
        <v>23</v>
      </c>
      <c r="C2323"/>
      <c r="D2323" s="3"/>
    </row>
    <row r="2324" spans="1:4">
      <c r="A2324" t="s">
        <v>23</v>
      </c>
      <c r="C2324"/>
      <c r="D2324" s="3"/>
    </row>
    <row r="2325" spans="1:4">
      <c r="A2325" t="s">
        <v>23</v>
      </c>
      <c r="C2325"/>
      <c r="D2325" s="3"/>
    </row>
    <row r="2326" spans="1:4">
      <c r="A2326" t="s">
        <v>23</v>
      </c>
      <c r="C2326"/>
      <c r="D2326" s="3"/>
    </row>
    <row r="2327" spans="1:4">
      <c r="A2327" t="s">
        <v>23</v>
      </c>
      <c r="C2327"/>
      <c r="D2327" s="3"/>
    </row>
    <row r="2328" spans="1:4">
      <c r="A2328" t="s">
        <v>23</v>
      </c>
      <c r="C2328"/>
      <c r="D2328" s="3"/>
    </row>
    <row r="2329" spans="1:4">
      <c r="A2329" t="s">
        <v>23</v>
      </c>
      <c r="C2329"/>
      <c r="D2329" s="3"/>
    </row>
    <row r="2330" spans="1:4">
      <c r="A2330" t="s">
        <v>23</v>
      </c>
      <c r="C2330"/>
      <c r="D2330" s="3"/>
    </row>
    <row r="2331" spans="1:4">
      <c r="A2331" t="s">
        <v>23</v>
      </c>
      <c r="C2331"/>
      <c r="D2331" s="3"/>
    </row>
    <row r="2332" spans="1:4">
      <c r="A2332" t="s">
        <v>23</v>
      </c>
      <c r="C2332"/>
      <c r="D2332" s="3"/>
    </row>
    <row r="2333" spans="1:4">
      <c r="A2333" t="s">
        <v>23</v>
      </c>
      <c r="C2333"/>
      <c r="D2333" s="3"/>
    </row>
    <row r="2334" spans="1:4">
      <c r="A2334" t="s">
        <v>23</v>
      </c>
      <c r="C2334"/>
      <c r="D2334" s="3"/>
    </row>
    <row r="2335" spans="1:4">
      <c r="A2335" t="s">
        <v>23</v>
      </c>
      <c r="C2335"/>
      <c r="D2335" s="3"/>
    </row>
    <row r="2336" spans="1:4">
      <c r="A2336" t="s">
        <v>23</v>
      </c>
      <c r="C2336"/>
      <c r="D2336" s="3"/>
    </row>
    <row r="2337" spans="1:4">
      <c r="A2337" t="s">
        <v>23</v>
      </c>
      <c r="C2337"/>
      <c r="D2337" s="3"/>
    </row>
    <row r="2338" spans="1:4">
      <c r="A2338" t="s">
        <v>23</v>
      </c>
      <c r="C2338"/>
      <c r="D2338" s="3"/>
    </row>
    <row r="2339" spans="1:4">
      <c r="A2339" t="s">
        <v>23</v>
      </c>
      <c r="C2339"/>
      <c r="D2339" s="3"/>
    </row>
    <row r="2340" spans="1:4">
      <c r="A2340" t="s">
        <v>23</v>
      </c>
      <c r="C2340"/>
      <c r="D2340" s="3"/>
    </row>
    <row r="2341" spans="1:4">
      <c r="A2341" t="s">
        <v>23</v>
      </c>
      <c r="C2341"/>
      <c r="D2341" s="3"/>
    </row>
    <row r="2342" spans="1:4">
      <c r="A2342" t="s">
        <v>23</v>
      </c>
      <c r="C2342"/>
      <c r="D2342" s="3"/>
    </row>
    <row r="2343" spans="1:4">
      <c r="A2343" t="s">
        <v>23</v>
      </c>
      <c r="C2343"/>
      <c r="D2343" s="3"/>
    </row>
    <row r="2344" spans="1:4">
      <c r="A2344" t="s">
        <v>23</v>
      </c>
      <c r="C2344"/>
      <c r="D2344" s="3"/>
    </row>
    <row r="2345" spans="1:4">
      <c r="A2345" t="s">
        <v>23</v>
      </c>
      <c r="C2345"/>
      <c r="D2345" s="3"/>
    </row>
    <row r="2346" spans="1:4">
      <c r="A2346" t="s">
        <v>23</v>
      </c>
      <c r="C2346"/>
      <c r="D2346" s="3"/>
    </row>
    <row r="2347" spans="1:4">
      <c r="A2347" t="s">
        <v>23</v>
      </c>
      <c r="C2347"/>
      <c r="D2347" s="3"/>
    </row>
    <row r="2348" spans="1:4">
      <c r="A2348" t="s">
        <v>23</v>
      </c>
      <c r="C2348"/>
      <c r="D2348" s="3"/>
    </row>
    <row r="2349" spans="1:4">
      <c r="A2349" t="s">
        <v>23</v>
      </c>
      <c r="C2349"/>
      <c r="D2349" s="3"/>
    </row>
    <row r="2350" spans="1:4">
      <c r="A2350" t="s">
        <v>23</v>
      </c>
      <c r="C2350"/>
      <c r="D2350" s="3"/>
    </row>
    <row r="2351" spans="1:4">
      <c r="A2351" t="s">
        <v>23</v>
      </c>
      <c r="C2351"/>
      <c r="D2351" s="3"/>
    </row>
    <row r="2352" spans="1:4">
      <c r="A2352" t="s">
        <v>23</v>
      </c>
      <c r="C2352"/>
      <c r="D2352" s="3"/>
    </row>
    <row r="2353" spans="1:4">
      <c r="A2353" t="s">
        <v>23</v>
      </c>
      <c r="C2353"/>
      <c r="D2353" s="3"/>
    </row>
    <row r="2354" spans="1:4">
      <c r="A2354" t="s">
        <v>23</v>
      </c>
      <c r="C2354"/>
      <c r="D2354" s="3"/>
    </row>
    <row r="2355" spans="1:4">
      <c r="A2355" t="s">
        <v>23</v>
      </c>
      <c r="C2355"/>
      <c r="D2355" s="3"/>
    </row>
    <row r="2356" spans="1:4">
      <c r="A2356" t="s">
        <v>23</v>
      </c>
      <c r="C2356"/>
      <c r="D2356" s="3"/>
    </row>
    <row r="2357" spans="1:4">
      <c r="A2357" t="s">
        <v>23</v>
      </c>
      <c r="C2357"/>
      <c r="D2357" s="3"/>
    </row>
    <row r="2358" spans="1:4">
      <c r="A2358" t="s">
        <v>23</v>
      </c>
      <c r="C2358"/>
      <c r="D2358" s="3"/>
    </row>
    <row r="2359" spans="1:4">
      <c r="A2359" t="s">
        <v>23</v>
      </c>
      <c r="C2359"/>
      <c r="D2359" s="3"/>
    </row>
    <row r="2360" spans="1:4">
      <c r="A2360" t="s">
        <v>23</v>
      </c>
      <c r="C2360"/>
      <c r="D2360" s="3"/>
    </row>
    <row r="2361" spans="1:4">
      <c r="A2361" t="s">
        <v>23</v>
      </c>
      <c r="C2361"/>
      <c r="D2361" s="3"/>
    </row>
    <row r="2362" spans="1:4">
      <c r="A2362" t="s">
        <v>23</v>
      </c>
      <c r="C2362"/>
      <c r="D2362" s="3"/>
    </row>
    <row r="2363" spans="1:4">
      <c r="A2363" t="s">
        <v>23</v>
      </c>
      <c r="C2363"/>
      <c r="D2363" s="3"/>
    </row>
    <row r="2364" spans="1:4">
      <c r="A2364" t="s">
        <v>23</v>
      </c>
      <c r="C2364"/>
      <c r="D2364" s="3"/>
    </row>
    <row r="2365" spans="1:4">
      <c r="A2365" t="s">
        <v>23</v>
      </c>
      <c r="C2365"/>
      <c r="D2365" s="3"/>
    </row>
    <row r="2366" spans="1:4">
      <c r="A2366" t="s">
        <v>23</v>
      </c>
      <c r="C2366"/>
      <c r="D2366" s="3"/>
    </row>
    <row r="2367" spans="1:4">
      <c r="A2367" t="s">
        <v>23</v>
      </c>
      <c r="C2367"/>
      <c r="D2367" s="3"/>
    </row>
    <row r="2368" spans="1:4">
      <c r="A2368" t="s">
        <v>23</v>
      </c>
      <c r="C2368"/>
      <c r="D2368" s="3"/>
    </row>
    <row r="2369" spans="1:4">
      <c r="A2369" t="s">
        <v>23</v>
      </c>
      <c r="C2369"/>
      <c r="D2369" s="3"/>
    </row>
    <row r="2370" spans="1:4">
      <c r="A2370" t="s">
        <v>23</v>
      </c>
      <c r="C2370"/>
      <c r="D2370" s="3"/>
    </row>
    <row r="2371" spans="1:4">
      <c r="A2371" t="s">
        <v>23</v>
      </c>
      <c r="C2371"/>
      <c r="D2371" s="3"/>
    </row>
    <row r="2372" spans="1:4">
      <c r="A2372" t="s">
        <v>23</v>
      </c>
      <c r="C2372"/>
      <c r="D2372" s="3"/>
    </row>
    <row r="2373" spans="1:4">
      <c r="A2373" t="s">
        <v>23</v>
      </c>
      <c r="C2373"/>
      <c r="D2373" s="3"/>
    </row>
    <row r="2374" spans="1:4">
      <c r="A2374" t="s">
        <v>23</v>
      </c>
      <c r="C2374"/>
      <c r="D2374" s="3"/>
    </row>
    <row r="2375" spans="1:4">
      <c r="A2375" t="s">
        <v>23</v>
      </c>
      <c r="C2375"/>
      <c r="D2375" s="3"/>
    </row>
    <row r="2376" spans="1:4">
      <c r="A2376" t="s">
        <v>23</v>
      </c>
      <c r="C2376"/>
      <c r="D2376" s="3"/>
    </row>
    <row r="2377" spans="1:4">
      <c r="A2377" t="s">
        <v>23</v>
      </c>
      <c r="C2377"/>
      <c r="D2377" s="3"/>
    </row>
    <row r="2378" spans="1:4">
      <c r="A2378" t="s">
        <v>23</v>
      </c>
      <c r="C2378"/>
      <c r="D2378" s="3"/>
    </row>
    <row r="2379" spans="1:4">
      <c r="A2379" t="s">
        <v>23</v>
      </c>
      <c r="C2379"/>
      <c r="D2379" s="3"/>
    </row>
    <row r="2380" spans="1:4">
      <c r="A2380" t="s">
        <v>23</v>
      </c>
      <c r="C2380"/>
      <c r="D2380" s="3"/>
    </row>
    <row r="2381" spans="1:4">
      <c r="A2381" t="s">
        <v>23</v>
      </c>
      <c r="C2381"/>
      <c r="D2381" s="3"/>
    </row>
    <row r="2382" spans="1:4">
      <c r="A2382" t="s">
        <v>23</v>
      </c>
      <c r="C2382"/>
      <c r="D2382" s="3"/>
    </row>
    <row r="2383" spans="1:4">
      <c r="A2383" t="s">
        <v>23</v>
      </c>
      <c r="C2383"/>
      <c r="D2383" s="3"/>
    </row>
    <row r="2384" spans="1:4">
      <c r="A2384" t="s">
        <v>23</v>
      </c>
      <c r="C2384"/>
      <c r="D2384" s="3"/>
    </row>
    <row r="2385" spans="1:4">
      <c r="A2385" t="s">
        <v>23</v>
      </c>
      <c r="C2385"/>
      <c r="D2385" s="3"/>
    </row>
    <row r="2386" spans="1:4">
      <c r="A2386" t="s">
        <v>23</v>
      </c>
      <c r="C2386"/>
      <c r="D2386" s="3"/>
    </row>
    <row r="2387" spans="1:4">
      <c r="A2387" t="s">
        <v>23</v>
      </c>
      <c r="C2387"/>
      <c r="D2387" s="3"/>
    </row>
    <row r="2388" spans="1:4">
      <c r="A2388" t="s">
        <v>23</v>
      </c>
      <c r="C2388"/>
      <c r="D2388" s="3"/>
    </row>
    <row r="2389" spans="1:4">
      <c r="A2389" t="s">
        <v>23</v>
      </c>
      <c r="C2389"/>
      <c r="D2389" s="3"/>
    </row>
    <row r="2390" spans="1:4">
      <c r="A2390" t="s">
        <v>23</v>
      </c>
      <c r="C2390"/>
      <c r="D2390" s="3"/>
    </row>
    <row r="2391" spans="1:4">
      <c r="A2391" t="s">
        <v>23</v>
      </c>
      <c r="C2391"/>
      <c r="D2391" s="3"/>
    </row>
    <row r="2392" spans="1:4">
      <c r="A2392" t="s">
        <v>23</v>
      </c>
      <c r="C2392"/>
      <c r="D2392" s="3"/>
    </row>
    <row r="2393" spans="1:4">
      <c r="A2393" t="s">
        <v>23</v>
      </c>
      <c r="C2393"/>
      <c r="D2393" s="3"/>
    </row>
    <row r="2394" spans="1:4">
      <c r="A2394" t="s">
        <v>23</v>
      </c>
      <c r="C2394"/>
      <c r="D2394" s="3"/>
    </row>
    <row r="2395" spans="1:4">
      <c r="A2395" t="s">
        <v>23</v>
      </c>
      <c r="C2395"/>
      <c r="D2395" s="3"/>
    </row>
    <row r="2396" spans="1:4">
      <c r="A2396" t="s">
        <v>23</v>
      </c>
      <c r="C2396"/>
      <c r="D2396" s="3"/>
    </row>
    <row r="2397" spans="1:4">
      <c r="A2397" t="s">
        <v>23</v>
      </c>
      <c r="C2397"/>
      <c r="D2397" s="3"/>
    </row>
    <row r="2398" spans="1:4">
      <c r="A2398" t="s">
        <v>23</v>
      </c>
      <c r="C2398"/>
      <c r="D2398" s="3"/>
    </row>
    <row r="2399" spans="1:4">
      <c r="A2399" t="s">
        <v>23</v>
      </c>
      <c r="C2399"/>
      <c r="D2399" s="3"/>
    </row>
    <row r="2400" spans="1:4">
      <c r="A2400" t="s">
        <v>23</v>
      </c>
      <c r="C2400"/>
      <c r="D2400" s="3"/>
    </row>
    <row r="2401" spans="1:4">
      <c r="A2401" t="s">
        <v>23</v>
      </c>
      <c r="C2401"/>
      <c r="D2401" s="3"/>
    </row>
    <row r="2402" spans="1:4">
      <c r="A2402" t="s">
        <v>23</v>
      </c>
      <c r="C2402"/>
      <c r="D2402" s="3"/>
    </row>
    <row r="2403" spans="1:4">
      <c r="A2403" t="s">
        <v>23</v>
      </c>
      <c r="C2403"/>
      <c r="D2403" s="3"/>
    </row>
    <row r="2404" spans="1:4">
      <c r="A2404" t="s">
        <v>23</v>
      </c>
      <c r="C2404"/>
      <c r="D2404" s="3"/>
    </row>
    <row r="2405" spans="1:4">
      <c r="A2405" t="s">
        <v>23</v>
      </c>
      <c r="C2405"/>
      <c r="D2405" s="3"/>
    </row>
    <row r="2406" spans="1:4">
      <c r="A2406" t="s">
        <v>23</v>
      </c>
      <c r="C2406"/>
      <c r="D2406" s="3"/>
    </row>
    <row r="2407" spans="1:4">
      <c r="A2407" t="s">
        <v>23</v>
      </c>
      <c r="C2407"/>
      <c r="D2407" s="3"/>
    </row>
    <row r="2408" spans="1:4">
      <c r="A2408" t="s">
        <v>23</v>
      </c>
      <c r="C2408"/>
      <c r="D2408" s="3"/>
    </row>
    <row r="2409" spans="1:4">
      <c r="A2409" t="s">
        <v>23</v>
      </c>
      <c r="C2409"/>
      <c r="D2409" s="3"/>
    </row>
    <row r="2410" spans="1:4">
      <c r="A2410" t="s">
        <v>23</v>
      </c>
      <c r="C2410"/>
      <c r="D2410" s="3"/>
    </row>
    <row r="2411" spans="1:4">
      <c r="A2411" t="s">
        <v>23</v>
      </c>
      <c r="C2411"/>
      <c r="D2411" s="3"/>
    </row>
    <row r="2412" spans="1:4">
      <c r="A2412" t="s">
        <v>23</v>
      </c>
      <c r="C2412"/>
      <c r="D2412" s="3"/>
    </row>
    <row r="2413" spans="1:4">
      <c r="A2413" t="s">
        <v>23</v>
      </c>
      <c r="C2413"/>
      <c r="D2413" s="3"/>
    </row>
    <row r="2414" spans="1:4">
      <c r="A2414" t="s">
        <v>23</v>
      </c>
      <c r="C2414"/>
      <c r="D2414" s="3"/>
    </row>
    <row r="2415" spans="1:4">
      <c r="A2415" t="s">
        <v>23</v>
      </c>
      <c r="C2415"/>
      <c r="D2415" s="3"/>
    </row>
    <row r="2416" spans="1:4">
      <c r="A2416" t="s">
        <v>23</v>
      </c>
      <c r="C2416"/>
      <c r="D2416" s="3"/>
    </row>
    <row r="2417" spans="1:4">
      <c r="A2417" t="s">
        <v>23</v>
      </c>
      <c r="C2417"/>
      <c r="D2417" s="3"/>
    </row>
    <row r="2418" spans="1:4">
      <c r="A2418" t="s">
        <v>23</v>
      </c>
      <c r="C2418"/>
      <c r="D2418" s="3"/>
    </row>
    <row r="2419" spans="1:4">
      <c r="A2419" t="s">
        <v>23</v>
      </c>
      <c r="C2419"/>
      <c r="D2419" s="3"/>
    </row>
    <row r="2420" spans="1:4">
      <c r="A2420" t="s">
        <v>23</v>
      </c>
      <c r="C2420"/>
      <c r="D2420" s="3"/>
    </row>
    <row r="2421" spans="1:4">
      <c r="A2421" t="s">
        <v>23</v>
      </c>
      <c r="C2421"/>
      <c r="D2421" s="3"/>
    </row>
    <row r="2422" spans="1:4">
      <c r="A2422" t="s">
        <v>23</v>
      </c>
      <c r="C2422"/>
      <c r="D2422" s="3"/>
    </row>
    <row r="2423" spans="1:4">
      <c r="A2423" t="s">
        <v>23</v>
      </c>
      <c r="C2423"/>
      <c r="D2423" s="3"/>
    </row>
    <row r="2424" spans="1:4">
      <c r="A2424" t="s">
        <v>23</v>
      </c>
      <c r="C2424"/>
      <c r="D2424" s="3"/>
    </row>
    <row r="2425" spans="1:4">
      <c r="A2425" t="s">
        <v>23</v>
      </c>
      <c r="C2425"/>
      <c r="D2425" s="3"/>
    </row>
    <row r="2426" spans="1:4">
      <c r="A2426" t="s">
        <v>23</v>
      </c>
      <c r="C2426"/>
      <c r="D2426" s="3"/>
    </row>
    <row r="2427" spans="1:4">
      <c r="A2427" t="s">
        <v>23</v>
      </c>
      <c r="C2427"/>
      <c r="D2427" s="3"/>
    </row>
    <row r="2428" spans="1:4">
      <c r="A2428" t="s">
        <v>23</v>
      </c>
      <c r="C2428"/>
      <c r="D2428" s="3"/>
    </row>
    <row r="2429" spans="1:4">
      <c r="A2429" t="s">
        <v>23</v>
      </c>
      <c r="C2429"/>
      <c r="D2429" s="3"/>
    </row>
    <row r="2430" spans="1:4">
      <c r="A2430" t="s">
        <v>23</v>
      </c>
      <c r="C2430"/>
      <c r="D2430" s="3"/>
    </row>
    <row r="2431" spans="1:4">
      <c r="A2431" t="s">
        <v>23</v>
      </c>
      <c r="C2431"/>
      <c r="D2431" s="3"/>
    </row>
    <row r="2432" spans="1:4">
      <c r="A2432" t="s">
        <v>23</v>
      </c>
      <c r="C2432"/>
      <c r="D2432" s="3"/>
    </row>
    <row r="2433" spans="1:4">
      <c r="A2433" t="s">
        <v>23</v>
      </c>
      <c r="C2433"/>
      <c r="D2433" s="3"/>
    </row>
    <row r="2434" spans="1:4">
      <c r="A2434" t="s">
        <v>23</v>
      </c>
      <c r="C2434"/>
      <c r="D2434" s="3"/>
    </row>
    <row r="2435" spans="1:4">
      <c r="A2435" t="s">
        <v>23</v>
      </c>
      <c r="C2435"/>
      <c r="D2435" s="3"/>
    </row>
    <row r="2436" spans="1:4">
      <c r="A2436" t="s">
        <v>23</v>
      </c>
      <c r="C2436"/>
      <c r="D2436" s="3"/>
    </row>
    <row r="2437" spans="1:4">
      <c r="A2437" t="s">
        <v>23</v>
      </c>
      <c r="C2437"/>
      <c r="D2437" s="3"/>
    </row>
    <row r="2438" spans="1:4">
      <c r="A2438" t="s">
        <v>23</v>
      </c>
      <c r="C2438"/>
      <c r="D2438" s="3"/>
    </row>
    <row r="2439" spans="1:4">
      <c r="A2439" t="s">
        <v>23</v>
      </c>
      <c r="C2439"/>
      <c r="D2439" s="3"/>
    </row>
    <row r="2440" spans="1:4">
      <c r="A2440" t="s">
        <v>23</v>
      </c>
      <c r="C2440"/>
      <c r="D2440" s="3"/>
    </row>
    <row r="2441" spans="1:4">
      <c r="A2441" t="s">
        <v>23</v>
      </c>
      <c r="C2441"/>
      <c r="D2441" s="3"/>
    </row>
    <row r="2442" spans="1:4">
      <c r="A2442" t="s">
        <v>23</v>
      </c>
      <c r="C2442"/>
      <c r="D2442" s="3"/>
    </row>
    <row r="2443" spans="1:4">
      <c r="A2443" t="s">
        <v>23</v>
      </c>
      <c r="C2443"/>
      <c r="D2443" s="3"/>
    </row>
    <row r="2444" spans="1:4">
      <c r="A2444" t="s">
        <v>23</v>
      </c>
      <c r="C2444"/>
      <c r="D2444" s="3"/>
    </row>
    <row r="2445" spans="1:4">
      <c r="A2445" t="s">
        <v>23</v>
      </c>
      <c r="C2445"/>
      <c r="D2445" s="3"/>
    </row>
    <row r="2446" spans="1:4">
      <c r="A2446" t="s">
        <v>23</v>
      </c>
      <c r="C2446"/>
      <c r="D2446" s="3"/>
    </row>
    <row r="2447" spans="1:4">
      <c r="A2447" t="s">
        <v>23</v>
      </c>
      <c r="C2447"/>
      <c r="D2447" s="3"/>
    </row>
    <row r="2448" spans="1:4">
      <c r="A2448" t="s">
        <v>23</v>
      </c>
      <c r="C2448"/>
      <c r="D2448" s="3"/>
    </row>
    <row r="2449" spans="1:4">
      <c r="A2449" t="s">
        <v>23</v>
      </c>
      <c r="C2449"/>
      <c r="D2449" s="3"/>
    </row>
    <row r="2450" spans="1:4">
      <c r="A2450" t="s">
        <v>23</v>
      </c>
      <c r="C2450"/>
      <c r="D2450" s="3"/>
    </row>
    <row r="2451" spans="1:4">
      <c r="A2451" t="s">
        <v>23</v>
      </c>
      <c r="C2451"/>
      <c r="D2451" s="3"/>
    </row>
    <row r="2452" spans="1:4">
      <c r="A2452" t="s">
        <v>23</v>
      </c>
      <c r="C2452"/>
      <c r="D2452" s="3"/>
    </row>
    <row r="2453" spans="1:4">
      <c r="A2453" t="s">
        <v>23</v>
      </c>
      <c r="C2453"/>
      <c r="D2453" s="3"/>
    </row>
    <row r="2454" spans="1:4">
      <c r="A2454" t="s">
        <v>23</v>
      </c>
      <c r="C2454"/>
      <c r="D2454" s="3"/>
    </row>
    <row r="2455" spans="1:4">
      <c r="A2455" t="s">
        <v>23</v>
      </c>
      <c r="C2455"/>
      <c r="D2455" s="3"/>
    </row>
    <row r="2456" spans="1:4">
      <c r="A2456" t="s">
        <v>23</v>
      </c>
      <c r="C2456"/>
      <c r="D2456" s="3"/>
    </row>
    <row r="2457" spans="1:4">
      <c r="A2457" t="s">
        <v>23</v>
      </c>
      <c r="C2457"/>
      <c r="D2457" s="3"/>
    </row>
    <row r="2458" spans="1:4">
      <c r="A2458" t="s">
        <v>23</v>
      </c>
      <c r="C2458"/>
      <c r="D2458" s="3"/>
    </row>
    <row r="2459" spans="1:4">
      <c r="A2459" t="s">
        <v>23</v>
      </c>
      <c r="C2459"/>
      <c r="D2459" s="3"/>
    </row>
    <row r="2460" spans="1:4">
      <c r="A2460" t="s">
        <v>23</v>
      </c>
      <c r="C2460"/>
      <c r="D2460" s="3"/>
    </row>
    <row r="2461" spans="1:4">
      <c r="A2461" t="s">
        <v>23</v>
      </c>
      <c r="C2461"/>
      <c r="D2461" s="3"/>
    </row>
    <row r="2462" spans="1:4">
      <c r="A2462" t="s">
        <v>23</v>
      </c>
      <c r="C2462"/>
      <c r="D2462" s="3"/>
    </row>
    <row r="2463" spans="1:4">
      <c r="A2463" t="s">
        <v>23</v>
      </c>
      <c r="C2463"/>
      <c r="D2463" s="3"/>
    </row>
    <row r="2464" spans="1:4">
      <c r="A2464" t="s">
        <v>23</v>
      </c>
      <c r="C2464"/>
      <c r="D2464" s="3"/>
    </row>
    <row r="2465" spans="1:4">
      <c r="A2465" t="s">
        <v>23</v>
      </c>
      <c r="C2465"/>
      <c r="D2465" s="3"/>
    </row>
    <row r="2466" spans="1:4">
      <c r="A2466" t="s">
        <v>23</v>
      </c>
      <c r="C2466"/>
      <c r="D2466" s="3"/>
    </row>
    <row r="2467" spans="1:4">
      <c r="A2467" t="s">
        <v>23</v>
      </c>
      <c r="C2467"/>
      <c r="D2467" s="3"/>
    </row>
    <row r="2468" spans="1:4">
      <c r="A2468" t="s">
        <v>23</v>
      </c>
      <c r="C2468"/>
      <c r="D2468" s="3"/>
    </row>
    <row r="2469" spans="1:4">
      <c r="A2469" t="s">
        <v>23</v>
      </c>
      <c r="C2469"/>
      <c r="D2469" s="3"/>
    </row>
    <row r="2470" spans="1:4">
      <c r="A2470" t="s">
        <v>23</v>
      </c>
      <c r="C2470"/>
      <c r="D2470" s="3"/>
    </row>
    <row r="2471" spans="1:4">
      <c r="A2471" t="s">
        <v>23</v>
      </c>
      <c r="C2471"/>
      <c r="D2471" s="3"/>
    </row>
    <row r="2472" spans="1:4">
      <c r="A2472" t="s">
        <v>23</v>
      </c>
      <c r="C2472"/>
      <c r="D2472" s="3"/>
    </row>
    <row r="2473" spans="1:4">
      <c r="A2473" t="s">
        <v>23</v>
      </c>
      <c r="C2473"/>
      <c r="D2473" s="3"/>
    </row>
    <row r="2474" spans="1:4">
      <c r="A2474" t="s">
        <v>23</v>
      </c>
      <c r="C2474"/>
      <c r="D2474" s="3"/>
    </row>
    <row r="2475" spans="1:4">
      <c r="A2475" t="s">
        <v>23</v>
      </c>
      <c r="C2475"/>
      <c r="D2475" s="3"/>
    </row>
    <row r="2476" spans="1:4">
      <c r="A2476" t="s">
        <v>23</v>
      </c>
      <c r="C2476"/>
      <c r="D2476" s="3"/>
    </row>
    <row r="2477" spans="1:4">
      <c r="A2477" t="s">
        <v>23</v>
      </c>
      <c r="C2477"/>
      <c r="D2477" s="3"/>
    </row>
    <row r="2478" spans="1:4">
      <c r="A2478" t="s">
        <v>23</v>
      </c>
      <c r="C2478"/>
      <c r="D2478" s="3"/>
    </row>
    <row r="2479" spans="1:4">
      <c r="A2479" t="s">
        <v>23</v>
      </c>
      <c r="C2479"/>
      <c r="D2479" s="3"/>
    </row>
    <row r="2480" spans="1:4">
      <c r="A2480" t="s">
        <v>23</v>
      </c>
      <c r="C2480"/>
      <c r="D2480" s="3"/>
    </row>
    <row r="2481" spans="1:4">
      <c r="A2481" t="s">
        <v>23</v>
      </c>
      <c r="C2481"/>
      <c r="D2481" s="3"/>
    </row>
    <row r="2482" spans="1:4">
      <c r="A2482" t="s">
        <v>23</v>
      </c>
      <c r="C2482"/>
      <c r="D2482" s="3"/>
    </row>
    <row r="2483" spans="1:4">
      <c r="A2483" t="s">
        <v>23</v>
      </c>
      <c r="C2483"/>
      <c r="D2483" s="3"/>
    </row>
    <row r="2484" spans="1:4">
      <c r="A2484" t="s">
        <v>23</v>
      </c>
      <c r="C2484"/>
      <c r="D2484" s="3"/>
    </row>
    <row r="2485" spans="1:4">
      <c r="A2485" t="s">
        <v>23</v>
      </c>
      <c r="C2485"/>
      <c r="D2485" s="3"/>
    </row>
    <row r="2486" spans="1:4">
      <c r="A2486" t="s">
        <v>23</v>
      </c>
      <c r="C2486"/>
      <c r="D2486" s="3"/>
    </row>
    <row r="2487" spans="1:4">
      <c r="A2487" t="s">
        <v>23</v>
      </c>
      <c r="C2487"/>
      <c r="D2487" s="3"/>
    </row>
    <row r="2488" spans="1:4">
      <c r="A2488" t="s">
        <v>23</v>
      </c>
      <c r="C2488"/>
      <c r="D2488" s="3"/>
    </row>
    <row r="2489" spans="1:4">
      <c r="A2489" t="s">
        <v>23</v>
      </c>
      <c r="C2489"/>
      <c r="D2489" s="3"/>
    </row>
    <row r="2490" spans="1:4">
      <c r="A2490" t="s">
        <v>23</v>
      </c>
      <c r="C2490"/>
      <c r="D2490" s="3"/>
    </row>
    <row r="2491" spans="1:4">
      <c r="A2491" t="s">
        <v>23</v>
      </c>
      <c r="C2491"/>
      <c r="D2491" s="3"/>
    </row>
    <row r="2492" spans="1:4">
      <c r="A2492" t="s">
        <v>23</v>
      </c>
      <c r="C2492"/>
      <c r="D2492" s="3"/>
    </row>
    <row r="2493" spans="1:4">
      <c r="A2493" t="s">
        <v>23</v>
      </c>
      <c r="C2493"/>
      <c r="D2493" s="3"/>
    </row>
    <row r="2494" spans="1:4">
      <c r="A2494" t="s">
        <v>23</v>
      </c>
      <c r="C2494"/>
      <c r="D2494" s="3"/>
    </row>
    <row r="2495" spans="1:4">
      <c r="A2495" t="s">
        <v>23</v>
      </c>
      <c r="C2495"/>
      <c r="D2495" s="3"/>
    </row>
    <row r="2496" spans="1:4">
      <c r="A2496" t="s">
        <v>23</v>
      </c>
      <c r="C2496"/>
      <c r="D2496" s="3"/>
    </row>
    <row r="2497" spans="1:4">
      <c r="A2497" t="s">
        <v>23</v>
      </c>
      <c r="C2497"/>
      <c r="D2497" s="3"/>
    </row>
    <row r="2498" spans="1:4">
      <c r="A2498" t="s">
        <v>23</v>
      </c>
      <c r="C2498"/>
      <c r="D2498" s="3"/>
    </row>
    <row r="2499" spans="1:4">
      <c r="A2499" t="s">
        <v>23</v>
      </c>
      <c r="C2499"/>
      <c r="D2499" s="3"/>
    </row>
    <row r="2500" spans="1:4">
      <c r="A2500" t="s">
        <v>23</v>
      </c>
      <c r="C2500"/>
      <c r="D2500" s="3"/>
    </row>
    <row r="2501" spans="1:4">
      <c r="A2501" t="s">
        <v>23</v>
      </c>
      <c r="C2501"/>
      <c r="D2501" s="3"/>
    </row>
    <row r="2502" spans="1:4">
      <c r="A2502" t="s">
        <v>23</v>
      </c>
      <c r="C2502"/>
      <c r="D2502" s="3"/>
    </row>
    <row r="2503" spans="1:4">
      <c r="A2503" t="s">
        <v>23</v>
      </c>
      <c r="C2503"/>
      <c r="D2503" s="3"/>
    </row>
    <row r="2504" spans="1:4">
      <c r="A2504" t="s">
        <v>23</v>
      </c>
      <c r="C2504"/>
      <c r="D2504" s="3"/>
    </row>
    <row r="2505" spans="1:4">
      <c r="A2505" t="s">
        <v>23</v>
      </c>
      <c r="C2505"/>
      <c r="D2505" s="3"/>
    </row>
    <row r="2506" spans="1:4">
      <c r="A2506" t="s">
        <v>23</v>
      </c>
      <c r="C2506"/>
      <c r="D2506" s="3"/>
    </row>
    <row r="2507" spans="1:4">
      <c r="A2507" t="s">
        <v>23</v>
      </c>
      <c r="C2507"/>
      <c r="D2507" s="3"/>
    </row>
    <row r="2508" spans="1:4">
      <c r="A2508" t="s">
        <v>23</v>
      </c>
      <c r="C2508"/>
      <c r="D2508" s="3"/>
    </row>
    <row r="2509" spans="1:4">
      <c r="A2509" t="s">
        <v>23</v>
      </c>
      <c r="C2509"/>
      <c r="D2509" s="3"/>
    </row>
    <row r="2510" spans="1:4">
      <c r="A2510" t="s">
        <v>23</v>
      </c>
      <c r="C2510"/>
      <c r="D2510" s="3"/>
    </row>
    <row r="2511" spans="1:4">
      <c r="A2511" t="s">
        <v>23</v>
      </c>
      <c r="C2511"/>
      <c r="D2511" s="3"/>
    </row>
    <row r="2512" spans="1:4">
      <c r="A2512" t="s">
        <v>23</v>
      </c>
      <c r="C2512"/>
      <c r="D2512" s="3"/>
    </row>
    <row r="2513" spans="1:4">
      <c r="A2513" t="s">
        <v>23</v>
      </c>
      <c r="C2513"/>
      <c r="D2513" s="3"/>
    </row>
    <row r="2514" spans="1:4">
      <c r="A2514" t="s">
        <v>23</v>
      </c>
      <c r="C2514"/>
      <c r="D2514" s="3"/>
    </row>
    <row r="2515" spans="1:4">
      <c r="A2515" t="s">
        <v>23</v>
      </c>
      <c r="C2515"/>
      <c r="D2515" s="3"/>
    </row>
    <row r="2516" spans="1:4">
      <c r="A2516" t="s">
        <v>23</v>
      </c>
      <c r="C2516"/>
      <c r="D2516" s="3"/>
    </row>
    <row r="2517" spans="1:4">
      <c r="A2517" t="s">
        <v>23</v>
      </c>
      <c r="C2517"/>
      <c r="D2517" s="3"/>
    </row>
    <row r="2518" spans="1:4">
      <c r="A2518" t="s">
        <v>23</v>
      </c>
      <c r="C2518"/>
      <c r="D2518" s="3"/>
    </row>
    <row r="2519" spans="1:4">
      <c r="A2519" t="s">
        <v>23</v>
      </c>
      <c r="C2519"/>
      <c r="D2519" s="3"/>
    </row>
    <row r="2520" spans="1:4">
      <c r="A2520" t="s">
        <v>23</v>
      </c>
      <c r="C2520"/>
      <c r="D2520" s="3"/>
    </row>
    <row r="2521" spans="1:4">
      <c r="A2521" t="s">
        <v>23</v>
      </c>
      <c r="C2521"/>
      <c r="D2521" s="3"/>
    </row>
    <row r="2522" spans="1:4">
      <c r="A2522" t="s">
        <v>23</v>
      </c>
      <c r="C2522"/>
      <c r="D2522" s="3"/>
    </row>
    <row r="2523" spans="1:4">
      <c r="A2523" t="s">
        <v>23</v>
      </c>
      <c r="C2523"/>
      <c r="D2523" s="3"/>
    </row>
    <row r="2524" spans="1:4">
      <c r="A2524" t="s">
        <v>23</v>
      </c>
      <c r="C2524"/>
      <c r="D2524" s="3"/>
    </row>
    <row r="2525" spans="1:4">
      <c r="A2525" t="s">
        <v>23</v>
      </c>
      <c r="C2525"/>
      <c r="D2525" s="3"/>
    </row>
    <row r="2526" spans="1:4">
      <c r="A2526" t="s">
        <v>23</v>
      </c>
      <c r="C2526"/>
      <c r="D2526" s="3"/>
    </row>
    <row r="2527" spans="1:4">
      <c r="A2527" t="s">
        <v>23</v>
      </c>
      <c r="C2527"/>
      <c r="D2527" s="3"/>
    </row>
    <row r="2528" spans="1:4">
      <c r="A2528" t="s">
        <v>23</v>
      </c>
      <c r="C2528"/>
      <c r="D2528" s="3"/>
    </row>
    <row r="2529" spans="1:4">
      <c r="A2529" t="s">
        <v>23</v>
      </c>
      <c r="C2529"/>
      <c r="D2529" s="3"/>
    </row>
    <row r="2530" spans="1:4">
      <c r="A2530" t="s">
        <v>23</v>
      </c>
      <c r="C2530"/>
      <c r="D2530" s="3"/>
    </row>
    <row r="2531" spans="1:4">
      <c r="A2531" t="s">
        <v>23</v>
      </c>
      <c r="C2531"/>
      <c r="D2531" s="3"/>
    </row>
    <row r="2532" spans="1:4">
      <c r="A2532" t="s">
        <v>23</v>
      </c>
      <c r="C2532"/>
      <c r="D2532" s="3"/>
    </row>
    <row r="2533" spans="1:4">
      <c r="A2533" t="s">
        <v>23</v>
      </c>
      <c r="C2533"/>
      <c r="D2533" s="3"/>
    </row>
    <row r="2534" spans="1:4">
      <c r="A2534" t="s">
        <v>23</v>
      </c>
      <c r="C2534"/>
      <c r="D2534" s="3"/>
    </row>
    <row r="2535" spans="1:4">
      <c r="A2535" t="s">
        <v>23</v>
      </c>
      <c r="C2535"/>
      <c r="D2535" s="3"/>
    </row>
    <row r="2536" spans="1:4">
      <c r="A2536" t="s">
        <v>23</v>
      </c>
      <c r="C2536"/>
      <c r="D2536" s="3"/>
    </row>
    <row r="2537" spans="1:4">
      <c r="A2537" t="s">
        <v>23</v>
      </c>
      <c r="C2537"/>
      <c r="D2537" s="3"/>
    </row>
    <row r="2538" spans="1:4">
      <c r="A2538" t="s">
        <v>23</v>
      </c>
      <c r="C2538"/>
      <c r="D2538" s="3"/>
    </row>
    <row r="2539" spans="1:4">
      <c r="A2539" t="s">
        <v>23</v>
      </c>
      <c r="C2539"/>
      <c r="D2539" s="3"/>
    </row>
    <row r="2540" spans="1:4">
      <c r="A2540" t="s">
        <v>23</v>
      </c>
      <c r="C2540"/>
      <c r="D2540" s="3"/>
    </row>
    <row r="2541" spans="1:4">
      <c r="A2541" t="s">
        <v>23</v>
      </c>
      <c r="C2541"/>
      <c r="D2541" s="3"/>
    </row>
    <row r="2542" spans="1:4">
      <c r="A2542" t="s">
        <v>23</v>
      </c>
      <c r="C2542"/>
      <c r="D2542" s="3"/>
    </row>
    <row r="2543" spans="1:4">
      <c r="A2543" t="s">
        <v>23</v>
      </c>
      <c r="C2543"/>
      <c r="D2543" s="3"/>
    </row>
    <row r="2544" spans="1:4">
      <c r="A2544" t="s">
        <v>23</v>
      </c>
      <c r="C2544"/>
      <c r="D2544" s="3"/>
    </row>
    <row r="2545" spans="1:4">
      <c r="A2545" t="s">
        <v>23</v>
      </c>
      <c r="C2545"/>
      <c r="D2545" s="3"/>
    </row>
    <row r="2546" spans="1:4">
      <c r="A2546" t="s">
        <v>23</v>
      </c>
      <c r="C2546"/>
      <c r="D2546" s="3"/>
    </row>
    <row r="2547" spans="1:4">
      <c r="A2547" t="s">
        <v>23</v>
      </c>
      <c r="C2547"/>
      <c r="D2547" s="3"/>
    </row>
    <row r="2548" spans="1:4">
      <c r="A2548" t="s">
        <v>23</v>
      </c>
      <c r="C2548"/>
      <c r="D2548" s="3"/>
    </row>
    <row r="2549" spans="1:4">
      <c r="A2549" t="s">
        <v>23</v>
      </c>
      <c r="C2549"/>
      <c r="D2549" s="3"/>
    </row>
    <row r="2550" spans="1:4">
      <c r="A2550" t="s">
        <v>23</v>
      </c>
      <c r="C2550"/>
      <c r="D2550" s="3"/>
    </row>
    <row r="2551" spans="1:4">
      <c r="A2551" t="s">
        <v>23</v>
      </c>
      <c r="C2551"/>
      <c r="D2551" s="3"/>
    </row>
    <row r="2552" spans="1:4">
      <c r="A2552" t="s">
        <v>23</v>
      </c>
      <c r="C2552"/>
      <c r="D2552" s="3"/>
    </row>
    <row r="2553" spans="1:4">
      <c r="A2553" t="s">
        <v>23</v>
      </c>
      <c r="C2553"/>
      <c r="D2553" s="3"/>
    </row>
    <row r="2554" spans="1:4">
      <c r="A2554" t="s">
        <v>23</v>
      </c>
      <c r="C2554"/>
      <c r="D2554" s="3"/>
    </row>
    <row r="2555" spans="1:4">
      <c r="A2555" t="s">
        <v>23</v>
      </c>
      <c r="C2555"/>
      <c r="D2555" s="3"/>
    </row>
    <row r="2556" spans="1:4">
      <c r="A2556" t="s">
        <v>23</v>
      </c>
      <c r="C2556"/>
      <c r="D2556" s="3"/>
    </row>
    <row r="2557" spans="1:4">
      <c r="A2557" t="s">
        <v>23</v>
      </c>
      <c r="C2557"/>
      <c r="D2557" s="3"/>
    </row>
    <row r="2558" spans="1:4">
      <c r="A2558" t="s">
        <v>23</v>
      </c>
      <c r="C2558"/>
      <c r="D2558" s="3"/>
    </row>
    <row r="2559" spans="1:4">
      <c r="A2559" t="s">
        <v>23</v>
      </c>
      <c r="C2559"/>
      <c r="D2559" s="3"/>
    </row>
    <row r="2560" spans="1:4">
      <c r="A2560" t="s">
        <v>23</v>
      </c>
      <c r="C2560"/>
      <c r="D2560" s="3"/>
    </row>
    <row r="2561" spans="1:4">
      <c r="A2561" t="s">
        <v>23</v>
      </c>
      <c r="C2561"/>
      <c r="D2561" s="3"/>
    </row>
    <row r="2562" spans="1:4">
      <c r="A2562" t="s">
        <v>23</v>
      </c>
      <c r="C2562"/>
      <c r="D2562" s="3"/>
    </row>
    <row r="2563" spans="1:4">
      <c r="A2563" t="s">
        <v>23</v>
      </c>
      <c r="C2563"/>
      <c r="D2563" s="3"/>
    </row>
    <row r="2564" spans="1:4">
      <c r="A2564" t="s">
        <v>23</v>
      </c>
      <c r="C2564"/>
      <c r="D2564" s="3"/>
    </row>
    <row r="2565" spans="1:4">
      <c r="A2565" t="s">
        <v>23</v>
      </c>
      <c r="C2565"/>
      <c r="D2565" s="3"/>
    </row>
    <row r="2566" spans="1:4">
      <c r="A2566" t="s">
        <v>23</v>
      </c>
      <c r="C2566"/>
      <c r="D2566" s="3"/>
    </row>
    <row r="2567" spans="1:4">
      <c r="A2567" t="s">
        <v>23</v>
      </c>
      <c r="C2567"/>
      <c r="D2567" s="3"/>
    </row>
    <row r="2568" spans="1:4">
      <c r="A2568" t="s">
        <v>23</v>
      </c>
      <c r="C2568"/>
      <c r="D2568" s="3"/>
    </row>
    <row r="2569" spans="1:4">
      <c r="A2569" t="s">
        <v>23</v>
      </c>
      <c r="C2569"/>
      <c r="D2569" s="3"/>
    </row>
    <row r="2570" spans="1:4">
      <c r="A2570" t="s">
        <v>23</v>
      </c>
      <c r="C2570"/>
      <c r="D2570" s="3"/>
    </row>
    <row r="2571" spans="1:4">
      <c r="A2571" t="s">
        <v>23</v>
      </c>
      <c r="C2571"/>
      <c r="D2571" s="3"/>
    </row>
    <row r="2572" spans="1:4">
      <c r="A2572" t="s">
        <v>23</v>
      </c>
      <c r="C2572"/>
      <c r="D2572" s="3"/>
    </row>
    <row r="2573" spans="1:4">
      <c r="A2573" t="s">
        <v>23</v>
      </c>
      <c r="C2573"/>
      <c r="D2573" s="3"/>
    </row>
    <row r="2574" spans="1:4">
      <c r="A2574" t="s">
        <v>23</v>
      </c>
      <c r="C2574"/>
      <c r="D2574" s="3"/>
    </row>
    <row r="2575" spans="1:4">
      <c r="A2575" t="s">
        <v>23</v>
      </c>
      <c r="C2575"/>
      <c r="D2575" s="3"/>
    </row>
    <row r="2576" spans="1:4">
      <c r="A2576" t="s">
        <v>23</v>
      </c>
      <c r="C2576"/>
      <c r="D2576" s="3"/>
    </row>
    <row r="2577" spans="1:4">
      <c r="A2577" t="s">
        <v>23</v>
      </c>
      <c r="C2577"/>
      <c r="D2577" s="3"/>
    </row>
    <row r="2578" spans="1:4">
      <c r="A2578" t="s">
        <v>23</v>
      </c>
      <c r="C2578"/>
      <c r="D2578" s="3"/>
    </row>
    <row r="2579" spans="1:4">
      <c r="A2579" t="s">
        <v>23</v>
      </c>
      <c r="C2579"/>
      <c r="D2579" s="3"/>
    </row>
    <row r="2580" spans="1:4">
      <c r="A2580" t="s">
        <v>23</v>
      </c>
      <c r="C2580"/>
      <c r="D2580" s="3"/>
    </row>
    <row r="2581" spans="1:4">
      <c r="A2581" t="s">
        <v>23</v>
      </c>
      <c r="C2581"/>
      <c r="D2581" s="3"/>
    </row>
    <row r="2582" spans="1:4">
      <c r="A2582" t="s">
        <v>23</v>
      </c>
      <c r="C2582"/>
      <c r="D2582" s="3"/>
    </row>
    <row r="2583" spans="1:4">
      <c r="A2583" t="s">
        <v>23</v>
      </c>
      <c r="C2583"/>
      <c r="D2583" s="3"/>
    </row>
    <row r="2584" spans="1:4">
      <c r="A2584" t="s">
        <v>23</v>
      </c>
      <c r="C2584"/>
      <c r="D2584" s="3"/>
    </row>
    <row r="2585" spans="1:4">
      <c r="A2585" t="s">
        <v>23</v>
      </c>
      <c r="C2585"/>
      <c r="D2585" s="3"/>
    </row>
    <row r="2586" spans="1:4">
      <c r="A2586" t="s">
        <v>23</v>
      </c>
      <c r="C2586"/>
      <c r="D2586" s="3"/>
    </row>
    <row r="2587" spans="1:4">
      <c r="A2587" t="s">
        <v>23</v>
      </c>
      <c r="C2587"/>
      <c r="D2587" s="3"/>
    </row>
    <row r="2588" spans="1:4">
      <c r="A2588" t="s">
        <v>23</v>
      </c>
      <c r="C2588"/>
      <c r="D2588" s="3"/>
    </row>
    <row r="2589" spans="1:4">
      <c r="A2589" t="s">
        <v>23</v>
      </c>
      <c r="C2589"/>
      <c r="D2589" s="3"/>
    </row>
    <row r="2590" spans="1:4">
      <c r="A2590" t="s">
        <v>23</v>
      </c>
      <c r="C2590"/>
      <c r="D2590" s="3"/>
    </row>
    <row r="2591" spans="1:4">
      <c r="A2591" t="s">
        <v>23</v>
      </c>
      <c r="C2591"/>
      <c r="D2591" s="3"/>
    </row>
    <row r="2592" spans="1:4">
      <c r="A2592" t="s">
        <v>23</v>
      </c>
      <c r="C2592"/>
      <c r="D2592" s="3"/>
    </row>
    <row r="2593" spans="1:4">
      <c r="A2593" t="s">
        <v>23</v>
      </c>
      <c r="C2593"/>
      <c r="D2593" s="3"/>
    </row>
    <row r="2594" spans="1:4">
      <c r="A2594" t="s">
        <v>23</v>
      </c>
      <c r="C2594"/>
      <c r="D2594" s="3"/>
    </row>
    <row r="2595" spans="1:4">
      <c r="A2595" t="s">
        <v>23</v>
      </c>
      <c r="C2595"/>
      <c r="D2595" s="3"/>
    </row>
    <row r="2596" spans="1:4">
      <c r="A2596" t="s">
        <v>23</v>
      </c>
      <c r="C2596"/>
      <c r="D2596" s="3"/>
    </row>
    <row r="2597" spans="1:4">
      <c r="A2597" t="s">
        <v>23</v>
      </c>
      <c r="C2597"/>
      <c r="D2597" s="3"/>
    </row>
    <row r="2598" spans="1:4">
      <c r="A2598" t="s">
        <v>23</v>
      </c>
      <c r="C2598"/>
      <c r="D2598" s="3"/>
    </row>
    <row r="2599" spans="1:4">
      <c r="A2599" t="s">
        <v>23</v>
      </c>
      <c r="C2599"/>
      <c r="D2599" s="3"/>
    </row>
    <row r="2600" spans="1:4">
      <c r="A2600" t="s">
        <v>23</v>
      </c>
      <c r="C2600"/>
      <c r="D2600" s="3"/>
    </row>
    <row r="2601" spans="1:4">
      <c r="A2601" t="s">
        <v>23</v>
      </c>
      <c r="C2601"/>
      <c r="D2601" s="3"/>
    </row>
    <row r="2602" spans="1:4">
      <c r="A2602" t="s">
        <v>23</v>
      </c>
      <c r="C2602"/>
      <c r="D2602" s="3"/>
    </row>
    <row r="2603" spans="1:4">
      <c r="A2603" t="s">
        <v>23</v>
      </c>
      <c r="C2603"/>
      <c r="D2603" s="3"/>
    </row>
    <row r="2604" spans="1:4">
      <c r="A2604" t="s">
        <v>23</v>
      </c>
      <c r="C2604"/>
      <c r="D2604" s="3"/>
    </row>
    <row r="2605" spans="1:4">
      <c r="A2605" t="s">
        <v>23</v>
      </c>
      <c r="C2605"/>
      <c r="D2605" s="3"/>
    </row>
    <row r="2606" spans="1:4">
      <c r="A2606" t="s">
        <v>23</v>
      </c>
      <c r="C2606"/>
      <c r="D2606" s="3"/>
    </row>
    <row r="2607" spans="1:4">
      <c r="A2607" t="s">
        <v>23</v>
      </c>
      <c r="C2607"/>
      <c r="D2607" s="3"/>
    </row>
    <row r="2608" spans="1:4">
      <c r="A2608" t="s">
        <v>23</v>
      </c>
      <c r="C2608"/>
      <c r="D2608" s="3"/>
    </row>
    <row r="2609" spans="1:4">
      <c r="A2609" t="s">
        <v>23</v>
      </c>
      <c r="C2609"/>
      <c r="D2609" s="3"/>
    </row>
    <row r="2610" spans="1:4">
      <c r="A2610" t="s">
        <v>23</v>
      </c>
      <c r="C2610"/>
      <c r="D2610" s="3"/>
    </row>
    <row r="2611" spans="1:4">
      <c r="A2611" t="s">
        <v>23</v>
      </c>
      <c r="C2611"/>
      <c r="D2611" s="3"/>
    </row>
    <row r="2612" spans="1:4">
      <c r="A2612" t="s">
        <v>23</v>
      </c>
      <c r="C2612"/>
      <c r="D2612" s="3"/>
    </row>
    <row r="2613" spans="1:4">
      <c r="A2613" t="s">
        <v>23</v>
      </c>
      <c r="C2613"/>
      <c r="D2613" s="3"/>
    </row>
    <row r="2614" spans="1:4">
      <c r="A2614" t="s">
        <v>23</v>
      </c>
      <c r="C2614"/>
      <c r="D2614" s="3"/>
    </row>
    <row r="2615" spans="1:4">
      <c r="A2615" t="s">
        <v>23</v>
      </c>
      <c r="C2615"/>
      <c r="D2615" s="3"/>
    </row>
    <row r="2616" spans="1:4">
      <c r="A2616" t="s">
        <v>23</v>
      </c>
      <c r="C2616"/>
      <c r="D2616" s="3"/>
    </row>
    <row r="2617" spans="1:4">
      <c r="A2617" t="s">
        <v>23</v>
      </c>
      <c r="C2617"/>
      <c r="D2617" s="3"/>
    </row>
    <row r="2618" spans="1:4">
      <c r="A2618" t="s">
        <v>23</v>
      </c>
      <c r="C2618"/>
      <c r="D2618" s="3"/>
    </row>
    <row r="2619" spans="1:4">
      <c r="A2619" t="s">
        <v>23</v>
      </c>
      <c r="C2619"/>
      <c r="D2619" s="3"/>
    </row>
    <row r="2620" spans="1:4">
      <c r="A2620" t="s">
        <v>23</v>
      </c>
      <c r="C2620"/>
      <c r="D2620" s="3"/>
    </row>
    <row r="2621" spans="1:4">
      <c r="A2621" t="s">
        <v>23</v>
      </c>
      <c r="C2621"/>
      <c r="D2621" s="3"/>
    </row>
    <row r="2622" spans="1:4">
      <c r="A2622" t="s">
        <v>23</v>
      </c>
      <c r="C2622"/>
      <c r="D2622" s="3"/>
    </row>
    <row r="2623" spans="1:4">
      <c r="A2623" t="s">
        <v>23</v>
      </c>
      <c r="C2623"/>
      <c r="D2623" s="3"/>
    </row>
    <row r="2624" spans="1:4">
      <c r="A2624" t="s">
        <v>23</v>
      </c>
      <c r="C2624"/>
      <c r="D2624" s="3"/>
    </row>
    <row r="2625" spans="1:4">
      <c r="A2625" t="s">
        <v>23</v>
      </c>
      <c r="C2625"/>
      <c r="D2625" s="3"/>
    </row>
    <row r="2626" spans="1:4">
      <c r="A2626" t="s">
        <v>23</v>
      </c>
      <c r="C2626"/>
      <c r="D2626" s="3"/>
    </row>
    <row r="2627" spans="1:4">
      <c r="A2627" t="s">
        <v>23</v>
      </c>
      <c r="C2627"/>
      <c r="D2627" s="3"/>
    </row>
    <row r="2628" spans="1:4">
      <c r="A2628" t="s">
        <v>23</v>
      </c>
      <c r="C2628"/>
      <c r="D2628" s="3"/>
    </row>
    <row r="2629" spans="1:4">
      <c r="A2629" t="s">
        <v>23</v>
      </c>
      <c r="C2629"/>
      <c r="D2629" s="3"/>
    </row>
    <row r="2630" spans="1:4">
      <c r="A2630" t="s">
        <v>23</v>
      </c>
      <c r="C2630"/>
      <c r="D2630" s="3"/>
    </row>
    <row r="2631" spans="1:4">
      <c r="A2631" t="s">
        <v>23</v>
      </c>
      <c r="C2631"/>
      <c r="D2631" s="3"/>
    </row>
    <row r="2632" spans="1:4">
      <c r="A2632" t="s">
        <v>23</v>
      </c>
      <c r="C2632"/>
      <c r="D2632" s="3"/>
    </row>
    <row r="2633" spans="1:4">
      <c r="A2633" t="s">
        <v>23</v>
      </c>
      <c r="C2633"/>
      <c r="D2633" s="3"/>
    </row>
    <row r="2634" spans="1:4">
      <c r="A2634" t="s">
        <v>23</v>
      </c>
      <c r="C2634"/>
      <c r="D2634" s="3"/>
    </row>
    <row r="2635" spans="1:4">
      <c r="A2635" t="s">
        <v>23</v>
      </c>
      <c r="C2635"/>
      <c r="D2635" s="3"/>
    </row>
    <row r="2636" spans="1:4">
      <c r="A2636" t="s">
        <v>23</v>
      </c>
      <c r="C2636"/>
      <c r="D2636" s="3"/>
    </row>
    <row r="2637" spans="1:4">
      <c r="A2637" t="s">
        <v>23</v>
      </c>
      <c r="C2637"/>
      <c r="D2637" s="3"/>
    </row>
    <row r="2638" spans="1:4">
      <c r="A2638" t="s">
        <v>23</v>
      </c>
      <c r="C2638"/>
      <c r="D2638" s="3"/>
    </row>
    <row r="2639" spans="1:4">
      <c r="A2639" t="s">
        <v>23</v>
      </c>
      <c r="C2639"/>
      <c r="D2639" s="3"/>
    </row>
    <row r="2640" spans="1:4">
      <c r="A2640" t="s">
        <v>23</v>
      </c>
      <c r="C2640"/>
      <c r="D2640" s="3"/>
    </row>
    <row r="2641" spans="1:4">
      <c r="A2641" t="s">
        <v>23</v>
      </c>
      <c r="C2641"/>
      <c r="D2641" s="3"/>
    </row>
    <row r="2642" spans="1:4">
      <c r="A2642" t="s">
        <v>23</v>
      </c>
      <c r="C2642"/>
      <c r="D2642" s="3"/>
    </row>
    <row r="2643" spans="1:4">
      <c r="A2643" t="s">
        <v>23</v>
      </c>
      <c r="C2643"/>
      <c r="D2643" s="3"/>
    </row>
    <row r="2644" spans="1:4">
      <c r="A2644" t="s">
        <v>23</v>
      </c>
      <c r="C2644"/>
      <c r="D2644" s="3"/>
    </row>
    <row r="2645" spans="1:4">
      <c r="A2645" t="s">
        <v>23</v>
      </c>
      <c r="C2645"/>
      <c r="D2645" s="3"/>
    </row>
    <row r="2646" spans="1:4">
      <c r="A2646" t="s">
        <v>23</v>
      </c>
      <c r="C2646"/>
      <c r="D2646" s="3"/>
    </row>
    <row r="2647" spans="1:4">
      <c r="A2647" t="s">
        <v>23</v>
      </c>
      <c r="C2647"/>
      <c r="D2647" s="3"/>
    </row>
    <row r="2648" spans="1:4">
      <c r="A2648" t="s">
        <v>23</v>
      </c>
      <c r="C2648"/>
      <c r="D2648" s="3"/>
    </row>
    <row r="2649" spans="1:4">
      <c r="A2649" t="s">
        <v>23</v>
      </c>
      <c r="C2649"/>
      <c r="D2649" s="3"/>
    </row>
    <row r="2650" spans="1:4">
      <c r="A2650" t="s">
        <v>23</v>
      </c>
      <c r="C2650"/>
      <c r="D2650" s="3"/>
    </row>
    <row r="2651" spans="1:4">
      <c r="A2651" t="s">
        <v>23</v>
      </c>
      <c r="C2651"/>
      <c r="D2651" s="3"/>
    </row>
    <row r="2652" spans="1:4">
      <c r="A2652" t="s">
        <v>23</v>
      </c>
      <c r="C2652"/>
      <c r="D2652" s="3"/>
    </row>
    <row r="2653" spans="1:4">
      <c r="A2653" t="s">
        <v>23</v>
      </c>
      <c r="C2653"/>
      <c r="D2653" s="3"/>
    </row>
    <row r="2654" spans="1:4">
      <c r="A2654" t="s">
        <v>23</v>
      </c>
      <c r="C2654"/>
      <c r="D2654" s="3"/>
    </row>
    <row r="2655" spans="1:4">
      <c r="A2655" t="s">
        <v>23</v>
      </c>
      <c r="C2655"/>
      <c r="D2655" s="3"/>
    </row>
    <row r="2656" spans="1:4">
      <c r="A2656" t="s">
        <v>23</v>
      </c>
      <c r="C2656"/>
      <c r="D2656" s="3"/>
    </row>
    <row r="2657" spans="1:4">
      <c r="A2657" t="s">
        <v>23</v>
      </c>
      <c r="C2657"/>
      <c r="D2657" s="3"/>
    </row>
    <row r="2658" spans="1:4">
      <c r="A2658" t="s">
        <v>23</v>
      </c>
      <c r="C2658"/>
      <c r="D2658" s="3"/>
    </row>
    <row r="2659" spans="1:4">
      <c r="A2659" t="s">
        <v>23</v>
      </c>
      <c r="C2659"/>
      <c r="D2659" s="3"/>
    </row>
    <row r="2660" spans="1:4">
      <c r="A2660" t="s">
        <v>23</v>
      </c>
      <c r="C2660"/>
      <c r="D2660" s="3"/>
    </row>
    <row r="2661" spans="1:4">
      <c r="A2661" t="s">
        <v>23</v>
      </c>
      <c r="C2661"/>
      <c r="D2661" s="3"/>
    </row>
    <row r="2662" spans="1:4">
      <c r="A2662" t="s">
        <v>23</v>
      </c>
      <c r="C2662"/>
      <c r="D2662" s="3"/>
    </row>
    <row r="2663" spans="1:4">
      <c r="A2663" t="s">
        <v>23</v>
      </c>
      <c r="C2663"/>
      <c r="D2663" s="3"/>
    </row>
    <row r="2664" spans="1:4">
      <c r="A2664" t="s">
        <v>23</v>
      </c>
      <c r="C2664"/>
      <c r="D2664" s="3"/>
    </row>
    <row r="2665" spans="1:4">
      <c r="A2665" t="s">
        <v>23</v>
      </c>
      <c r="C2665"/>
      <c r="D2665" s="3"/>
    </row>
    <row r="2666" spans="1:4">
      <c r="A2666" t="s">
        <v>23</v>
      </c>
      <c r="C2666"/>
      <c r="D2666" s="3"/>
    </row>
    <row r="2667" spans="1:4">
      <c r="A2667" t="s">
        <v>23</v>
      </c>
      <c r="C2667"/>
      <c r="D2667" s="3"/>
    </row>
    <row r="2668" spans="1:4">
      <c r="A2668" t="s">
        <v>23</v>
      </c>
      <c r="C2668"/>
      <c r="D2668" s="3"/>
    </row>
    <row r="2669" spans="1:4">
      <c r="A2669" t="s">
        <v>23</v>
      </c>
      <c r="C2669"/>
      <c r="D2669" s="3"/>
    </row>
    <row r="2670" spans="1:4">
      <c r="A2670" t="s">
        <v>23</v>
      </c>
      <c r="C2670"/>
      <c r="D2670" s="3"/>
    </row>
    <row r="2671" spans="1:4">
      <c r="A2671" t="s">
        <v>23</v>
      </c>
      <c r="C2671"/>
      <c r="D2671" s="3"/>
    </row>
    <row r="2672" spans="1:4">
      <c r="A2672" t="s">
        <v>23</v>
      </c>
      <c r="C2672"/>
      <c r="D2672" s="3"/>
    </row>
    <row r="2673" spans="1:4">
      <c r="A2673" t="s">
        <v>23</v>
      </c>
      <c r="C2673"/>
      <c r="D2673" s="3"/>
    </row>
    <row r="2674" spans="1:4">
      <c r="A2674" t="s">
        <v>23</v>
      </c>
      <c r="C2674"/>
      <c r="D2674" s="3"/>
    </row>
    <row r="2675" spans="1:4">
      <c r="A2675" t="s">
        <v>23</v>
      </c>
      <c r="C2675"/>
      <c r="D2675" s="3"/>
    </row>
    <row r="2676" spans="1:4">
      <c r="A2676" t="s">
        <v>23</v>
      </c>
      <c r="C2676"/>
      <c r="D2676" s="3"/>
    </row>
    <row r="2677" spans="1:4">
      <c r="A2677" t="s">
        <v>23</v>
      </c>
      <c r="C2677"/>
      <c r="D2677" s="3"/>
    </row>
    <row r="2678" spans="1:4">
      <c r="A2678" t="s">
        <v>23</v>
      </c>
      <c r="C2678"/>
      <c r="D2678" s="3"/>
    </row>
    <row r="2679" spans="1:4">
      <c r="A2679" t="s">
        <v>23</v>
      </c>
      <c r="C2679"/>
      <c r="D2679" s="3"/>
    </row>
    <row r="2680" spans="1:4">
      <c r="A2680" t="s">
        <v>23</v>
      </c>
      <c r="C2680"/>
      <c r="D2680" s="3"/>
    </row>
    <row r="2681" spans="1:4">
      <c r="A2681" t="s">
        <v>23</v>
      </c>
      <c r="C2681"/>
      <c r="D2681" s="3"/>
    </row>
    <row r="2682" spans="1:4">
      <c r="A2682" t="s">
        <v>23</v>
      </c>
      <c r="C2682"/>
      <c r="D2682" s="3"/>
    </row>
    <row r="2683" spans="1:4">
      <c r="A2683" t="s">
        <v>23</v>
      </c>
      <c r="C2683"/>
      <c r="D2683" s="3"/>
    </row>
    <row r="2684" spans="1:4">
      <c r="A2684" t="s">
        <v>23</v>
      </c>
      <c r="C2684"/>
      <c r="D2684" s="3"/>
    </row>
    <row r="2685" spans="1:4">
      <c r="A2685" t="s">
        <v>23</v>
      </c>
      <c r="C2685"/>
      <c r="D2685" s="3"/>
    </row>
    <row r="2686" spans="1:4">
      <c r="A2686" t="s">
        <v>23</v>
      </c>
      <c r="C2686"/>
      <c r="D2686" s="3"/>
    </row>
    <row r="2687" spans="1:4">
      <c r="A2687" t="s">
        <v>23</v>
      </c>
      <c r="C2687"/>
      <c r="D2687" s="3"/>
    </row>
    <row r="2688" spans="1:4">
      <c r="A2688" t="s">
        <v>23</v>
      </c>
      <c r="C2688"/>
      <c r="D2688" s="3"/>
    </row>
    <row r="2689" spans="1:4">
      <c r="A2689" t="s">
        <v>23</v>
      </c>
      <c r="C2689"/>
      <c r="D2689" s="3"/>
    </row>
    <row r="2690" spans="1:4">
      <c r="A2690" t="s">
        <v>23</v>
      </c>
      <c r="C2690"/>
      <c r="D2690" s="3"/>
    </row>
    <row r="2691" spans="1:4">
      <c r="A2691" t="s">
        <v>23</v>
      </c>
      <c r="C2691"/>
      <c r="D2691" s="3"/>
    </row>
    <row r="2692" spans="1:4">
      <c r="A2692" t="s">
        <v>23</v>
      </c>
      <c r="C2692"/>
      <c r="D2692" s="3"/>
    </row>
    <row r="2693" spans="1:4">
      <c r="A2693" t="s">
        <v>23</v>
      </c>
      <c r="C2693"/>
      <c r="D2693" s="3"/>
    </row>
    <row r="2694" spans="1:4">
      <c r="A2694" t="s">
        <v>23</v>
      </c>
      <c r="C2694"/>
      <c r="D2694" s="3"/>
    </row>
    <row r="2695" spans="1:4">
      <c r="A2695" t="s">
        <v>23</v>
      </c>
      <c r="C2695"/>
      <c r="D2695" s="3"/>
    </row>
    <row r="2696" spans="1:4">
      <c r="A2696" t="s">
        <v>23</v>
      </c>
      <c r="C2696"/>
      <c r="D2696" s="3"/>
    </row>
    <row r="2697" spans="1:4">
      <c r="A2697" t="s">
        <v>23</v>
      </c>
      <c r="C2697"/>
      <c r="D2697" s="3"/>
    </row>
    <row r="2698" spans="1:4">
      <c r="A2698" t="s">
        <v>23</v>
      </c>
      <c r="C2698"/>
      <c r="D2698" s="3"/>
    </row>
    <row r="2699" spans="1:4">
      <c r="A2699" t="s">
        <v>23</v>
      </c>
      <c r="C2699"/>
      <c r="D2699" s="3"/>
    </row>
    <row r="2700" spans="1:4">
      <c r="A2700" t="s">
        <v>23</v>
      </c>
      <c r="C2700"/>
      <c r="D2700" s="3"/>
    </row>
    <row r="2701" spans="1:4">
      <c r="A2701" t="s">
        <v>23</v>
      </c>
      <c r="C2701"/>
      <c r="D2701" s="3"/>
    </row>
    <row r="2702" spans="1:4">
      <c r="A2702" t="s">
        <v>23</v>
      </c>
      <c r="C2702"/>
      <c r="D2702" s="3"/>
    </row>
    <row r="2703" spans="1:4">
      <c r="A2703" t="s">
        <v>23</v>
      </c>
      <c r="C2703"/>
      <c r="D2703" s="3"/>
    </row>
    <row r="2704" spans="1:4">
      <c r="A2704" t="s">
        <v>23</v>
      </c>
      <c r="C2704"/>
      <c r="D2704" s="3"/>
    </row>
    <row r="2705" spans="1:4">
      <c r="A2705" t="s">
        <v>23</v>
      </c>
      <c r="C2705"/>
      <c r="D2705" s="3"/>
    </row>
    <row r="2706" spans="1:4">
      <c r="A2706" t="s">
        <v>23</v>
      </c>
      <c r="C2706"/>
      <c r="D2706" s="3"/>
    </row>
    <row r="2707" spans="1:4">
      <c r="A2707" t="s">
        <v>23</v>
      </c>
      <c r="C2707"/>
      <c r="D2707" s="3"/>
    </row>
    <row r="2708" spans="1:4">
      <c r="A2708" t="s">
        <v>23</v>
      </c>
      <c r="C2708"/>
      <c r="D2708" s="3"/>
    </row>
    <row r="2709" spans="1:4">
      <c r="A2709" t="s">
        <v>23</v>
      </c>
      <c r="C2709"/>
      <c r="D2709" s="3"/>
    </row>
    <row r="2710" spans="1:4">
      <c r="A2710" t="s">
        <v>23</v>
      </c>
      <c r="C2710"/>
      <c r="D2710" s="3"/>
    </row>
    <row r="2711" spans="1:4">
      <c r="A2711" t="s">
        <v>23</v>
      </c>
      <c r="C2711"/>
      <c r="D2711" s="3"/>
    </row>
    <row r="2712" spans="1:4">
      <c r="A2712" t="s">
        <v>23</v>
      </c>
      <c r="C2712"/>
      <c r="D2712" s="3"/>
    </row>
    <row r="2713" spans="1:4">
      <c r="A2713" t="s">
        <v>23</v>
      </c>
      <c r="C2713"/>
      <c r="D2713" s="3"/>
    </row>
    <row r="2714" spans="1:4">
      <c r="A2714" t="s">
        <v>23</v>
      </c>
      <c r="C2714"/>
      <c r="D2714" s="3"/>
    </row>
    <row r="2715" spans="1:4">
      <c r="A2715" t="s">
        <v>23</v>
      </c>
      <c r="C2715"/>
      <c r="D2715" s="3"/>
    </row>
    <row r="2716" spans="1:4">
      <c r="A2716" t="s">
        <v>23</v>
      </c>
      <c r="C2716"/>
      <c r="D2716" s="3"/>
    </row>
    <row r="2717" spans="1:4">
      <c r="A2717" t="s">
        <v>23</v>
      </c>
      <c r="C2717"/>
      <c r="D2717" s="3"/>
    </row>
    <row r="2718" spans="1:4">
      <c r="A2718" t="s">
        <v>23</v>
      </c>
      <c r="C2718"/>
      <c r="D2718" s="3"/>
    </row>
    <row r="2719" spans="1:4">
      <c r="A2719" t="s">
        <v>23</v>
      </c>
      <c r="C2719"/>
      <c r="D2719" s="3"/>
    </row>
    <row r="2720" spans="1:4">
      <c r="A2720" t="s">
        <v>23</v>
      </c>
      <c r="C2720"/>
      <c r="D2720" s="3"/>
    </row>
    <row r="2721" spans="1:4">
      <c r="A2721" t="s">
        <v>23</v>
      </c>
      <c r="C2721"/>
      <c r="D2721" s="3"/>
    </row>
    <row r="2722" spans="1:4">
      <c r="A2722" t="s">
        <v>23</v>
      </c>
      <c r="C2722"/>
      <c r="D2722" s="3"/>
    </row>
    <row r="2723" spans="1:4">
      <c r="A2723" t="s">
        <v>23</v>
      </c>
      <c r="C2723"/>
      <c r="D2723" s="3"/>
    </row>
    <row r="2724" spans="1:4">
      <c r="A2724" t="s">
        <v>23</v>
      </c>
      <c r="C2724"/>
      <c r="D2724" s="3"/>
    </row>
    <row r="2725" spans="1:4">
      <c r="A2725" t="s">
        <v>23</v>
      </c>
      <c r="C2725"/>
      <c r="D2725" s="3"/>
    </row>
    <row r="2726" spans="1:4">
      <c r="A2726" t="s">
        <v>23</v>
      </c>
      <c r="C2726"/>
      <c r="D2726" s="3"/>
    </row>
    <row r="2727" spans="1:4">
      <c r="A2727" t="s">
        <v>23</v>
      </c>
      <c r="C2727"/>
      <c r="D2727" s="3"/>
    </row>
    <row r="2728" spans="1:4">
      <c r="A2728" t="s">
        <v>23</v>
      </c>
      <c r="C2728"/>
      <c r="D2728" s="3"/>
    </row>
    <row r="2729" spans="1:4">
      <c r="A2729" t="s">
        <v>23</v>
      </c>
      <c r="C2729"/>
      <c r="D2729" s="3"/>
    </row>
    <row r="2730" spans="1:4">
      <c r="A2730" t="s">
        <v>23</v>
      </c>
      <c r="C2730"/>
      <c r="D2730" s="3"/>
    </row>
    <row r="2731" spans="1:4">
      <c r="A2731" t="s">
        <v>23</v>
      </c>
      <c r="C2731"/>
      <c r="D2731" s="3"/>
    </row>
    <row r="2732" spans="1:4">
      <c r="A2732" t="s">
        <v>23</v>
      </c>
      <c r="C2732"/>
      <c r="D2732" s="3"/>
    </row>
    <row r="2733" spans="1:4">
      <c r="A2733" t="s">
        <v>23</v>
      </c>
      <c r="C2733"/>
      <c r="D2733" s="3"/>
    </row>
    <row r="2734" spans="1:4">
      <c r="A2734" t="s">
        <v>23</v>
      </c>
      <c r="C2734"/>
      <c r="D2734" s="3"/>
    </row>
    <row r="2735" spans="1:4">
      <c r="A2735" t="s">
        <v>23</v>
      </c>
      <c r="C2735"/>
      <c r="D2735" s="3"/>
    </row>
    <row r="2736" spans="1:4">
      <c r="A2736" t="s">
        <v>23</v>
      </c>
      <c r="C2736"/>
      <c r="D2736" s="3"/>
    </row>
    <row r="2737" spans="1:4">
      <c r="A2737" t="s">
        <v>23</v>
      </c>
      <c r="C2737"/>
      <c r="D2737" s="3"/>
    </row>
    <row r="2738" spans="1:4">
      <c r="A2738" t="s">
        <v>23</v>
      </c>
      <c r="C2738"/>
      <c r="D2738" s="3"/>
    </row>
    <row r="2739" spans="1:4">
      <c r="A2739" t="s">
        <v>23</v>
      </c>
      <c r="C2739"/>
      <c r="D2739" s="3"/>
    </row>
    <row r="2740" spans="1:4">
      <c r="A2740" t="s">
        <v>23</v>
      </c>
      <c r="C2740"/>
      <c r="D2740" s="3"/>
    </row>
    <row r="2741" spans="1:4">
      <c r="A2741" t="s">
        <v>23</v>
      </c>
      <c r="C2741"/>
      <c r="D2741" s="3"/>
    </row>
    <row r="2742" spans="1:4">
      <c r="A2742" t="s">
        <v>23</v>
      </c>
      <c r="C2742"/>
      <c r="D2742" s="3"/>
    </row>
    <row r="2743" spans="1:4">
      <c r="A2743" t="s">
        <v>23</v>
      </c>
      <c r="C2743"/>
      <c r="D2743" s="3"/>
    </row>
    <row r="2744" spans="1:4">
      <c r="A2744" t="s">
        <v>23</v>
      </c>
      <c r="C2744"/>
      <c r="D2744" s="3"/>
    </row>
    <row r="2745" spans="1:4">
      <c r="A2745" t="s">
        <v>23</v>
      </c>
      <c r="C2745"/>
      <c r="D2745" s="3"/>
    </row>
    <row r="2746" spans="1:4">
      <c r="A2746" t="s">
        <v>23</v>
      </c>
      <c r="C2746"/>
      <c r="D2746" s="3"/>
    </row>
    <row r="2747" spans="1:4">
      <c r="A2747" t="s">
        <v>23</v>
      </c>
      <c r="C2747"/>
      <c r="D2747" s="3"/>
    </row>
    <row r="2748" spans="1:4">
      <c r="A2748" t="s">
        <v>23</v>
      </c>
      <c r="C2748"/>
      <c r="D2748" s="3"/>
    </row>
    <row r="2749" spans="1:4">
      <c r="A2749" t="s">
        <v>23</v>
      </c>
      <c r="C2749"/>
      <c r="D2749" s="3"/>
    </row>
    <row r="2750" spans="1:4">
      <c r="A2750" t="s">
        <v>23</v>
      </c>
      <c r="C2750"/>
      <c r="D2750" s="3"/>
    </row>
    <row r="2751" spans="1:4">
      <c r="A2751" t="s">
        <v>23</v>
      </c>
      <c r="C2751"/>
      <c r="D2751" s="3"/>
    </row>
    <row r="2752" spans="1:4">
      <c r="A2752" t="s">
        <v>23</v>
      </c>
      <c r="C2752"/>
      <c r="D2752" s="3"/>
    </row>
    <row r="2753" spans="1:4">
      <c r="A2753" t="s">
        <v>23</v>
      </c>
      <c r="C2753"/>
      <c r="D2753" s="3"/>
    </row>
    <row r="2754" spans="1:4">
      <c r="A2754" t="s">
        <v>23</v>
      </c>
      <c r="C2754"/>
      <c r="D2754" s="3"/>
    </row>
    <row r="2755" spans="1:4">
      <c r="A2755" t="s">
        <v>23</v>
      </c>
      <c r="C2755"/>
      <c r="D2755" s="3"/>
    </row>
    <row r="2756" spans="1:4">
      <c r="A2756" t="s">
        <v>23</v>
      </c>
      <c r="C2756"/>
      <c r="D2756" s="3"/>
    </row>
    <row r="2757" spans="1:4">
      <c r="A2757" t="s">
        <v>23</v>
      </c>
      <c r="C2757"/>
      <c r="D2757" s="3"/>
    </row>
    <row r="2758" spans="1:4">
      <c r="A2758" t="s">
        <v>23</v>
      </c>
      <c r="C2758"/>
      <c r="D2758" s="3"/>
    </row>
    <row r="2759" spans="1:4">
      <c r="A2759" t="s">
        <v>23</v>
      </c>
      <c r="C2759"/>
      <c r="D2759" s="3"/>
    </row>
    <row r="2760" spans="1:4">
      <c r="A2760" t="s">
        <v>23</v>
      </c>
      <c r="C2760"/>
      <c r="D2760" s="3"/>
    </row>
    <row r="2761" spans="1:4">
      <c r="A2761" t="s">
        <v>23</v>
      </c>
      <c r="C2761"/>
      <c r="D2761" s="3"/>
    </row>
    <row r="2762" spans="1:4">
      <c r="A2762" t="s">
        <v>23</v>
      </c>
      <c r="C2762"/>
      <c r="D2762" s="3"/>
    </row>
    <row r="2763" spans="1:4">
      <c r="A2763" t="s">
        <v>23</v>
      </c>
      <c r="C2763"/>
      <c r="D2763" s="3"/>
    </row>
    <row r="2764" spans="1:4">
      <c r="A2764" t="s">
        <v>23</v>
      </c>
      <c r="C2764"/>
      <c r="D2764" s="3"/>
    </row>
    <row r="2765" spans="1:4">
      <c r="A2765" t="s">
        <v>23</v>
      </c>
      <c r="C2765"/>
      <c r="D2765" s="3"/>
    </row>
    <row r="2766" spans="1:4">
      <c r="A2766" t="s">
        <v>23</v>
      </c>
      <c r="C2766"/>
      <c r="D2766" s="3"/>
    </row>
    <row r="2767" spans="1:4">
      <c r="A2767" t="s">
        <v>23</v>
      </c>
      <c r="C2767"/>
      <c r="D2767" s="3"/>
    </row>
    <row r="2768" spans="1:4">
      <c r="A2768" t="s">
        <v>23</v>
      </c>
      <c r="C2768"/>
      <c r="D2768" s="3"/>
    </row>
    <row r="2769" spans="1:4">
      <c r="A2769" t="s">
        <v>23</v>
      </c>
      <c r="C2769"/>
      <c r="D2769" s="3"/>
    </row>
    <row r="2770" spans="1:4">
      <c r="A2770" t="s">
        <v>23</v>
      </c>
      <c r="C2770"/>
      <c r="D2770" s="3"/>
    </row>
    <row r="2771" spans="1:4">
      <c r="A2771" t="s">
        <v>23</v>
      </c>
      <c r="C2771"/>
      <c r="D2771" s="3"/>
    </row>
    <row r="2772" spans="1:4">
      <c r="A2772" t="s">
        <v>23</v>
      </c>
      <c r="C2772"/>
      <c r="D2772" s="3"/>
    </row>
    <row r="2773" spans="1:4">
      <c r="A2773" t="s">
        <v>23</v>
      </c>
      <c r="C2773"/>
      <c r="D2773" s="3"/>
    </row>
    <row r="2774" spans="1:4">
      <c r="A2774" t="s">
        <v>23</v>
      </c>
      <c r="C2774"/>
      <c r="D2774" s="3"/>
    </row>
    <row r="2775" spans="1:4">
      <c r="A2775" t="s">
        <v>23</v>
      </c>
      <c r="C2775"/>
      <c r="D2775" s="3"/>
    </row>
    <row r="2776" spans="1:4">
      <c r="A2776" t="s">
        <v>23</v>
      </c>
      <c r="C2776"/>
      <c r="D2776" s="3"/>
    </row>
    <row r="2777" spans="1:4">
      <c r="A2777" t="s">
        <v>23</v>
      </c>
      <c r="C2777"/>
      <c r="D2777" s="3"/>
    </row>
    <row r="2778" spans="1:4">
      <c r="A2778" t="s">
        <v>23</v>
      </c>
      <c r="C2778"/>
      <c r="D2778" s="3"/>
    </row>
    <row r="2779" spans="1:4">
      <c r="A2779" t="s">
        <v>23</v>
      </c>
      <c r="C2779"/>
      <c r="D2779" s="3"/>
    </row>
    <row r="2780" spans="1:4">
      <c r="A2780" t="s">
        <v>23</v>
      </c>
      <c r="C2780"/>
      <c r="D2780" s="3"/>
    </row>
    <row r="2781" spans="1:4">
      <c r="A2781" t="s">
        <v>23</v>
      </c>
      <c r="C2781"/>
      <c r="D2781" s="3"/>
    </row>
    <row r="2782" spans="1:4">
      <c r="A2782" t="s">
        <v>23</v>
      </c>
      <c r="C2782"/>
      <c r="D2782" s="3"/>
    </row>
    <row r="2783" spans="1:4">
      <c r="A2783" t="s">
        <v>23</v>
      </c>
      <c r="C2783"/>
      <c r="D2783" s="3"/>
    </row>
    <row r="2784" spans="1:4">
      <c r="A2784" t="s">
        <v>23</v>
      </c>
      <c r="C2784"/>
      <c r="D2784" s="3"/>
    </row>
    <row r="2785" spans="1:4">
      <c r="A2785" t="s">
        <v>23</v>
      </c>
      <c r="C2785"/>
      <c r="D2785" s="3"/>
    </row>
    <row r="2786" spans="1:4">
      <c r="A2786" t="s">
        <v>23</v>
      </c>
      <c r="C2786"/>
      <c r="D2786" s="3"/>
    </row>
    <row r="2787" spans="1:4">
      <c r="A2787" t="s">
        <v>23</v>
      </c>
      <c r="C2787"/>
      <c r="D2787" s="3"/>
    </row>
    <row r="2788" spans="1:4">
      <c r="A2788" t="s">
        <v>23</v>
      </c>
      <c r="C2788"/>
      <c r="D2788" s="3"/>
    </row>
    <row r="2789" spans="1:4">
      <c r="A2789" t="s">
        <v>23</v>
      </c>
      <c r="C2789"/>
      <c r="D2789" s="3"/>
    </row>
    <row r="2790" spans="1:4">
      <c r="A2790" t="s">
        <v>23</v>
      </c>
      <c r="C2790"/>
      <c r="D2790" s="3"/>
    </row>
    <row r="2791" spans="1:4">
      <c r="A2791" t="s">
        <v>23</v>
      </c>
      <c r="C2791"/>
      <c r="D2791" s="3"/>
    </row>
    <row r="2792" spans="1:4">
      <c r="A2792" t="s">
        <v>23</v>
      </c>
      <c r="C2792"/>
      <c r="D2792" s="3"/>
    </row>
    <row r="2793" spans="1:4">
      <c r="A2793" t="s">
        <v>23</v>
      </c>
      <c r="C2793"/>
      <c r="D2793" s="3"/>
    </row>
    <row r="2794" spans="1:4">
      <c r="A2794" t="s">
        <v>23</v>
      </c>
      <c r="C2794"/>
      <c r="D2794" s="3"/>
    </row>
    <row r="2795" spans="1:4">
      <c r="A2795" t="s">
        <v>23</v>
      </c>
      <c r="C2795"/>
      <c r="D2795" s="3"/>
    </row>
    <row r="2796" spans="1:4">
      <c r="A2796" t="s">
        <v>23</v>
      </c>
      <c r="C2796"/>
      <c r="D2796" s="3"/>
    </row>
    <row r="2797" spans="1:4">
      <c r="A2797" t="s">
        <v>23</v>
      </c>
      <c r="C2797"/>
      <c r="D2797" s="3"/>
    </row>
    <row r="2798" spans="1:4">
      <c r="A2798" t="s">
        <v>23</v>
      </c>
      <c r="C2798"/>
      <c r="D2798" s="3"/>
    </row>
    <row r="2799" spans="1:4">
      <c r="A2799" t="s">
        <v>23</v>
      </c>
      <c r="C2799"/>
      <c r="D2799" s="3"/>
    </row>
    <row r="2800" spans="1:4">
      <c r="A2800" t="s">
        <v>23</v>
      </c>
      <c r="C2800"/>
      <c r="D2800" s="3"/>
    </row>
    <row r="2801" spans="1:4">
      <c r="A2801" t="s">
        <v>23</v>
      </c>
      <c r="C2801"/>
      <c r="D2801" s="3"/>
    </row>
    <row r="2802" spans="1:4">
      <c r="A2802" t="s">
        <v>23</v>
      </c>
      <c r="C2802"/>
      <c r="D2802" s="3"/>
    </row>
    <row r="2803" spans="1:4">
      <c r="A2803" t="s">
        <v>23</v>
      </c>
      <c r="C2803"/>
      <c r="D2803" s="3"/>
    </row>
    <row r="2804" spans="1:4">
      <c r="A2804" t="s">
        <v>23</v>
      </c>
      <c r="C2804"/>
      <c r="D2804" s="3"/>
    </row>
    <row r="2805" spans="1:4">
      <c r="A2805" t="s">
        <v>23</v>
      </c>
      <c r="C2805"/>
      <c r="D2805" s="3"/>
    </row>
    <row r="2806" spans="1:4">
      <c r="A2806" t="s">
        <v>23</v>
      </c>
      <c r="C2806"/>
      <c r="D2806" s="3"/>
    </row>
    <row r="2807" spans="1:4">
      <c r="A2807" t="s">
        <v>23</v>
      </c>
      <c r="C2807"/>
      <c r="D2807" s="3"/>
    </row>
    <row r="2808" spans="1:4">
      <c r="A2808" t="s">
        <v>23</v>
      </c>
      <c r="C2808"/>
      <c r="D2808" s="3"/>
    </row>
    <row r="2809" spans="1:4">
      <c r="A2809" t="s">
        <v>23</v>
      </c>
      <c r="C2809"/>
      <c r="D2809" s="3"/>
    </row>
    <row r="2810" spans="1:4">
      <c r="A2810" t="s">
        <v>23</v>
      </c>
      <c r="C2810"/>
      <c r="D2810" s="3"/>
    </row>
    <row r="2811" spans="1:4">
      <c r="A2811" t="s">
        <v>23</v>
      </c>
      <c r="C2811"/>
      <c r="D2811" s="3"/>
    </row>
    <row r="2812" spans="1:4">
      <c r="A2812" t="s">
        <v>23</v>
      </c>
      <c r="C2812"/>
      <c r="D2812" s="3"/>
    </row>
    <row r="2813" spans="1:4">
      <c r="A2813" t="s">
        <v>23</v>
      </c>
      <c r="C2813"/>
      <c r="D2813" s="3"/>
    </row>
    <row r="2814" spans="1:4">
      <c r="A2814" t="s">
        <v>23</v>
      </c>
      <c r="C2814"/>
      <c r="D2814" s="3"/>
    </row>
    <row r="2815" spans="1:4">
      <c r="A2815" t="s">
        <v>23</v>
      </c>
      <c r="C2815"/>
      <c r="D2815" s="3"/>
    </row>
    <row r="2816" spans="1:4">
      <c r="A2816" t="s">
        <v>23</v>
      </c>
      <c r="C2816"/>
      <c r="D2816" s="3"/>
    </row>
    <row r="2817" spans="1:4">
      <c r="A2817" t="s">
        <v>23</v>
      </c>
      <c r="C2817"/>
      <c r="D2817" s="3"/>
    </row>
    <row r="2818" spans="1:4">
      <c r="A2818" t="s">
        <v>23</v>
      </c>
      <c r="C2818"/>
      <c r="D2818" s="3"/>
    </row>
    <row r="2819" spans="1:4">
      <c r="A2819" t="s">
        <v>23</v>
      </c>
      <c r="C2819"/>
      <c r="D2819" s="3"/>
    </row>
    <row r="2820" spans="1:4">
      <c r="A2820" t="s">
        <v>23</v>
      </c>
      <c r="C2820"/>
      <c r="D2820" s="3"/>
    </row>
    <row r="2821" spans="1:4">
      <c r="A2821" t="s">
        <v>23</v>
      </c>
      <c r="C2821"/>
      <c r="D2821" s="3"/>
    </row>
    <row r="2822" spans="1:4">
      <c r="A2822" t="s">
        <v>23</v>
      </c>
      <c r="C2822"/>
      <c r="D2822" s="3"/>
    </row>
    <row r="2823" spans="1:4">
      <c r="A2823" t="s">
        <v>23</v>
      </c>
      <c r="C2823"/>
      <c r="D2823" s="3"/>
    </row>
    <row r="2824" spans="1:4">
      <c r="A2824" t="s">
        <v>23</v>
      </c>
      <c r="C2824"/>
      <c r="D2824" s="3"/>
    </row>
    <row r="2825" spans="1:4">
      <c r="A2825" t="s">
        <v>23</v>
      </c>
      <c r="C2825"/>
      <c r="D2825" s="3"/>
    </row>
    <row r="2826" spans="1:4">
      <c r="A2826" t="s">
        <v>23</v>
      </c>
      <c r="C2826"/>
      <c r="D2826" s="3"/>
    </row>
    <row r="2827" spans="1:4">
      <c r="A2827" t="s">
        <v>23</v>
      </c>
      <c r="C2827"/>
      <c r="D2827" s="3"/>
    </row>
    <row r="2828" spans="1:4">
      <c r="A2828" t="s">
        <v>23</v>
      </c>
      <c r="C2828"/>
      <c r="D2828" s="3"/>
    </row>
    <row r="2829" spans="1:4">
      <c r="A2829" t="s">
        <v>23</v>
      </c>
      <c r="C2829"/>
      <c r="D2829" s="3"/>
    </row>
    <row r="2830" spans="1:4">
      <c r="A2830" t="s">
        <v>23</v>
      </c>
      <c r="C2830"/>
      <c r="D2830" s="3"/>
    </row>
    <row r="2831" spans="1:4">
      <c r="A2831" t="s">
        <v>23</v>
      </c>
      <c r="C2831"/>
      <c r="D2831" s="3"/>
    </row>
    <row r="2832" spans="1:4">
      <c r="A2832" t="s">
        <v>23</v>
      </c>
      <c r="C2832"/>
      <c r="D2832" s="3"/>
    </row>
    <row r="2833" spans="1:4">
      <c r="A2833" t="s">
        <v>23</v>
      </c>
      <c r="C2833"/>
      <c r="D2833" s="3"/>
    </row>
    <row r="2834" spans="1:4">
      <c r="A2834" t="s">
        <v>23</v>
      </c>
      <c r="C2834"/>
      <c r="D2834" s="3"/>
    </row>
    <row r="2835" spans="1:4">
      <c r="A2835" t="s">
        <v>23</v>
      </c>
      <c r="C2835"/>
      <c r="D2835" s="3"/>
    </row>
    <row r="2836" spans="1:4">
      <c r="A2836" t="s">
        <v>23</v>
      </c>
      <c r="C2836"/>
      <c r="D2836" s="3"/>
    </row>
    <row r="2837" spans="1:4">
      <c r="A2837" t="s">
        <v>23</v>
      </c>
      <c r="C2837"/>
      <c r="D2837" s="3"/>
    </row>
    <row r="2838" spans="1:4">
      <c r="A2838" t="s">
        <v>23</v>
      </c>
      <c r="C2838"/>
      <c r="D2838" s="3"/>
    </row>
    <row r="2839" spans="1:4">
      <c r="A2839" t="s">
        <v>23</v>
      </c>
      <c r="C2839"/>
      <c r="D2839" s="3"/>
    </row>
    <row r="2840" spans="1:4">
      <c r="A2840" t="s">
        <v>23</v>
      </c>
      <c r="C2840"/>
      <c r="D2840" s="3"/>
    </row>
    <row r="2841" spans="1:4">
      <c r="A2841" t="s">
        <v>23</v>
      </c>
      <c r="C2841"/>
      <c r="D2841" s="3"/>
    </row>
    <row r="2842" spans="1:4">
      <c r="A2842" t="s">
        <v>23</v>
      </c>
      <c r="C2842"/>
      <c r="D2842" s="3"/>
    </row>
    <row r="2843" spans="1:4">
      <c r="A2843" t="s">
        <v>23</v>
      </c>
      <c r="C2843"/>
      <c r="D2843" s="3"/>
    </row>
    <row r="2844" spans="1:4">
      <c r="A2844" t="s">
        <v>23</v>
      </c>
      <c r="C2844"/>
      <c r="D2844" s="3"/>
    </row>
    <row r="2845" spans="1:4">
      <c r="A2845" t="s">
        <v>23</v>
      </c>
      <c r="C2845"/>
      <c r="D2845" s="3"/>
    </row>
    <row r="2846" spans="1:4">
      <c r="A2846" t="s">
        <v>23</v>
      </c>
      <c r="C2846"/>
      <c r="D2846" s="3"/>
    </row>
    <row r="2847" spans="1:4">
      <c r="A2847" t="s">
        <v>23</v>
      </c>
      <c r="C2847"/>
      <c r="D2847" s="3"/>
    </row>
    <row r="2848" spans="1:4">
      <c r="A2848" t="s">
        <v>23</v>
      </c>
      <c r="C2848"/>
      <c r="D2848" s="3"/>
    </row>
    <row r="2849" spans="1:4">
      <c r="A2849" t="s">
        <v>23</v>
      </c>
      <c r="C2849"/>
      <c r="D2849" s="3"/>
    </row>
    <row r="2850" spans="1:4">
      <c r="A2850" t="s">
        <v>23</v>
      </c>
      <c r="C2850"/>
      <c r="D2850" s="3"/>
    </row>
    <row r="2851" spans="1:4">
      <c r="A2851" t="s">
        <v>23</v>
      </c>
      <c r="C2851"/>
      <c r="D2851" s="3"/>
    </row>
    <row r="2852" spans="1:4">
      <c r="A2852" t="s">
        <v>23</v>
      </c>
      <c r="C2852"/>
      <c r="D2852" s="3"/>
    </row>
    <row r="2853" spans="1:4">
      <c r="A2853" t="s">
        <v>23</v>
      </c>
      <c r="C2853"/>
      <c r="D2853" s="3"/>
    </row>
    <row r="2854" spans="1:4">
      <c r="A2854" t="s">
        <v>23</v>
      </c>
      <c r="C2854"/>
      <c r="D2854" s="3"/>
    </row>
    <row r="2855" spans="1:4">
      <c r="A2855" t="s">
        <v>23</v>
      </c>
      <c r="C2855"/>
      <c r="D2855" s="3"/>
    </row>
    <row r="2856" spans="1:4">
      <c r="A2856" t="s">
        <v>23</v>
      </c>
      <c r="C2856"/>
      <c r="D2856" s="3"/>
    </row>
    <row r="2857" spans="1:4">
      <c r="A2857" t="s">
        <v>23</v>
      </c>
      <c r="C2857"/>
      <c r="D2857" s="3"/>
    </row>
    <row r="2858" spans="1:4">
      <c r="A2858" t="s">
        <v>23</v>
      </c>
      <c r="C2858"/>
      <c r="D2858" s="3"/>
    </row>
    <row r="2859" spans="1:4">
      <c r="A2859" t="s">
        <v>23</v>
      </c>
      <c r="C2859"/>
      <c r="D2859" s="3"/>
    </row>
    <row r="2860" spans="1:4">
      <c r="A2860" t="s">
        <v>23</v>
      </c>
      <c r="C2860"/>
      <c r="D2860" s="3"/>
    </row>
    <row r="2861" spans="1:4">
      <c r="A2861" t="s">
        <v>23</v>
      </c>
      <c r="C2861"/>
      <c r="D2861" s="3"/>
    </row>
    <row r="2862" spans="1:4">
      <c r="A2862" t="s">
        <v>23</v>
      </c>
      <c r="C2862"/>
      <c r="D2862" s="3"/>
    </row>
    <row r="2863" spans="1:4">
      <c r="A2863" t="s">
        <v>23</v>
      </c>
      <c r="C2863"/>
      <c r="D2863" s="3"/>
    </row>
    <row r="2864" spans="1:4">
      <c r="A2864" t="s">
        <v>23</v>
      </c>
      <c r="C2864"/>
      <c r="D2864" s="3"/>
    </row>
    <row r="2865" spans="1:4">
      <c r="A2865" t="s">
        <v>23</v>
      </c>
      <c r="C2865"/>
      <c r="D2865" s="3"/>
    </row>
    <row r="2866" spans="1:4">
      <c r="A2866" t="s">
        <v>23</v>
      </c>
      <c r="C2866"/>
      <c r="D2866" s="3"/>
    </row>
    <row r="2867" spans="1:4">
      <c r="A2867" t="s">
        <v>23</v>
      </c>
      <c r="C2867"/>
      <c r="D2867" s="3"/>
    </row>
    <row r="2868" spans="1:4">
      <c r="A2868" t="s">
        <v>23</v>
      </c>
      <c r="C2868"/>
      <c r="D2868" s="3"/>
    </row>
    <row r="2869" spans="1:4">
      <c r="A2869" t="s">
        <v>23</v>
      </c>
      <c r="C2869"/>
      <c r="D2869" s="3"/>
    </row>
    <row r="2870" spans="1:4">
      <c r="A2870" t="s">
        <v>23</v>
      </c>
      <c r="C2870"/>
      <c r="D2870" s="3"/>
    </row>
    <row r="2871" spans="1:4">
      <c r="A2871" t="s">
        <v>23</v>
      </c>
      <c r="C2871"/>
      <c r="D2871" s="3"/>
    </row>
    <row r="2872" spans="1:4">
      <c r="A2872" t="s">
        <v>23</v>
      </c>
      <c r="C2872"/>
      <c r="D2872" s="3"/>
    </row>
    <row r="2873" spans="1:4">
      <c r="A2873" t="s">
        <v>23</v>
      </c>
      <c r="C2873"/>
      <c r="D2873" s="3"/>
    </row>
    <row r="2874" spans="1:4">
      <c r="A2874" t="s">
        <v>23</v>
      </c>
      <c r="C2874"/>
      <c r="D2874" s="3"/>
    </row>
    <row r="2875" spans="1:4">
      <c r="A2875" t="s">
        <v>23</v>
      </c>
      <c r="C2875"/>
      <c r="D2875" s="3"/>
    </row>
    <row r="2876" spans="1:4">
      <c r="A2876" t="s">
        <v>23</v>
      </c>
      <c r="C2876"/>
      <c r="D2876" s="3"/>
    </row>
    <row r="2877" spans="1:4">
      <c r="A2877" t="s">
        <v>23</v>
      </c>
      <c r="C2877"/>
      <c r="D2877" s="3"/>
    </row>
    <row r="2878" spans="1:4">
      <c r="A2878" t="s">
        <v>23</v>
      </c>
      <c r="C2878"/>
      <c r="D2878" s="3"/>
    </row>
    <row r="2879" spans="1:4">
      <c r="A2879" t="s">
        <v>23</v>
      </c>
      <c r="C2879"/>
      <c r="D2879" s="3"/>
    </row>
    <row r="2880" spans="1:4">
      <c r="A2880" t="s">
        <v>23</v>
      </c>
      <c r="C2880"/>
      <c r="D2880" s="3"/>
    </row>
    <row r="2881" spans="1:4">
      <c r="A2881" t="s">
        <v>23</v>
      </c>
      <c r="C2881"/>
      <c r="D2881" s="3"/>
    </row>
    <row r="2882" spans="1:4">
      <c r="A2882" t="s">
        <v>23</v>
      </c>
      <c r="C2882"/>
      <c r="D2882" s="3"/>
    </row>
    <row r="2883" spans="1:4">
      <c r="A2883" t="s">
        <v>23</v>
      </c>
      <c r="C2883"/>
      <c r="D2883" s="3"/>
    </row>
    <row r="2884" spans="1:4">
      <c r="A2884" t="s">
        <v>23</v>
      </c>
      <c r="C2884"/>
      <c r="D2884" s="3"/>
    </row>
    <row r="2885" spans="1:4">
      <c r="A2885" t="s">
        <v>23</v>
      </c>
      <c r="C2885"/>
      <c r="D2885" s="3"/>
    </row>
    <row r="2886" spans="1:4">
      <c r="A2886" t="s">
        <v>23</v>
      </c>
      <c r="C2886"/>
      <c r="D2886" s="3"/>
    </row>
    <row r="2887" spans="1:4">
      <c r="A2887" t="s">
        <v>23</v>
      </c>
      <c r="C2887"/>
      <c r="D2887" s="3"/>
    </row>
    <row r="2888" spans="1:4">
      <c r="A2888" t="s">
        <v>23</v>
      </c>
      <c r="C2888"/>
      <c r="D2888" s="3"/>
    </row>
    <row r="2889" spans="1:4">
      <c r="A2889" t="s">
        <v>23</v>
      </c>
      <c r="C2889"/>
      <c r="D2889" s="3"/>
    </row>
    <row r="2890" spans="1:4">
      <c r="A2890" t="s">
        <v>23</v>
      </c>
      <c r="C2890"/>
      <c r="D2890" s="3"/>
    </row>
    <row r="2891" spans="1:4">
      <c r="A2891" t="s">
        <v>23</v>
      </c>
      <c r="C2891"/>
      <c r="D2891" s="3"/>
    </row>
    <row r="2892" spans="1:4">
      <c r="A2892" t="s">
        <v>23</v>
      </c>
      <c r="C2892"/>
      <c r="D2892" s="3"/>
    </row>
    <row r="2893" spans="1:4">
      <c r="A2893" t="s">
        <v>23</v>
      </c>
      <c r="C2893"/>
      <c r="D2893" s="3"/>
    </row>
    <row r="2894" spans="1:4">
      <c r="A2894" t="s">
        <v>23</v>
      </c>
      <c r="C2894"/>
      <c r="D2894" s="3"/>
    </row>
    <row r="2895" spans="1:4">
      <c r="A2895" t="s">
        <v>23</v>
      </c>
      <c r="C2895"/>
      <c r="D2895" s="3"/>
    </row>
    <row r="2896" spans="1:4">
      <c r="A2896" t="s">
        <v>23</v>
      </c>
      <c r="C2896"/>
      <c r="D2896" s="3"/>
    </row>
    <row r="2897" spans="1:4">
      <c r="A2897" t="s">
        <v>23</v>
      </c>
      <c r="C2897"/>
      <c r="D2897" s="3"/>
    </row>
    <row r="2898" spans="1:4">
      <c r="A2898" t="s">
        <v>23</v>
      </c>
      <c r="C2898"/>
      <c r="D2898" s="3"/>
    </row>
    <row r="2899" spans="1:4">
      <c r="A2899" t="s">
        <v>23</v>
      </c>
      <c r="C2899"/>
      <c r="D2899" s="3"/>
    </row>
    <row r="2900" spans="1:4">
      <c r="A2900" t="s">
        <v>23</v>
      </c>
      <c r="C2900"/>
      <c r="D2900" s="3"/>
    </row>
    <row r="2901" spans="1:4">
      <c r="A2901" t="s">
        <v>23</v>
      </c>
      <c r="C2901"/>
      <c r="D2901" s="3"/>
    </row>
    <row r="2902" spans="1:4">
      <c r="A2902" t="s">
        <v>23</v>
      </c>
      <c r="C2902"/>
      <c r="D2902" s="3"/>
    </row>
    <row r="2903" spans="1:4">
      <c r="A2903" t="s">
        <v>23</v>
      </c>
      <c r="C2903"/>
      <c r="D2903" s="3"/>
    </row>
    <row r="2904" spans="1:4">
      <c r="A2904" t="s">
        <v>23</v>
      </c>
      <c r="C2904"/>
      <c r="D2904" s="3"/>
    </row>
    <row r="2905" spans="1:4">
      <c r="A2905" t="s">
        <v>23</v>
      </c>
      <c r="C2905"/>
      <c r="D2905" s="3"/>
    </row>
    <row r="2906" spans="1:4">
      <c r="A2906" t="s">
        <v>23</v>
      </c>
      <c r="C2906"/>
      <c r="D2906" s="3"/>
    </row>
    <row r="2907" spans="1:4">
      <c r="A2907" t="s">
        <v>23</v>
      </c>
      <c r="C2907"/>
      <c r="D2907" s="3"/>
    </row>
    <row r="2908" spans="1:4">
      <c r="A2908" t="s">
        <v>23</v>
      </c>
      <c r="C2908"/>
      <c r="D2908" s="3"/>
    </row>
    <row r="2909" spans="1:4">
      <c r="A2909" t="s">
        <v>23</v>
      </c>
      <c r="C2909"/>
      <c r="D2909" s="3"/>
    </row>
    <row r="2910" spans="1:4">
      <c r="A2910" t="s">
        <v>23</v>
      </c>
      <c r="C2910"/>
      <c r="D2910" s="3"/>
    </row>
    <row r="2911" spans="1:4">
      <c r="A2911" t="s">
        <v>23</v>
      </c>
      <c r="C2911"/>
      <c r="D2911" s="3"/>
    </row>
    <row r="2912" spans="1:4">
      <c r="A2912" t="s">
        <v>23</v>
      </c>
      <c r="C2912"/>
      <c r="D2912" s="3"/>
    </row>
    <row r="2913" spans="1:4">
      <c r="A2913" t="s">
        <v>23</v>
      </c>
      <c r="C2913"/>
      <c r="D2913" s="3"/>
    </row>
    <row r="2914" spans="1:4">
      <c r="A2914" t="s">
        <v>23</v>
      </c>
      <c r="C2914"/>
      <c r="D2914" s="3"/>
    </row>
    <row r="2915" spans="1:4">
      <c r="A2915" t="s">
        <v>23</v>
      </c>
      <c r="C2915"/>
      <c r="D2915" s="3"/>
    </row>
    <row r="2916" spans="1:4">
      <c r="A2916" t="s">
        <v>23</v>
      </c>
      <c r="C2916"/>
      <c r="D2916" s="3"/>
    </row>
    <row r="2917" spans="1:4">
      <c r="A2917" t="s">
        <v>23</v>
      </c>
      <c r="C2917"/>
      <c r="D2917" s="3"/>
    </row>
    <row r="2918" spans="1:4">
      <c r="A2918" t="s">
        <v>23</v>
      </c>
      <c r="C2918"/>
      <c r="D2918" s="3"/>
    </row>
    <row r="2919" spans="1:4">
      <c r="A2919" t="s">
        <v>23</v>
      </c>
      <c r="C2919"/>
      <c r="D2919" s="3"/>
    </row>
    <row r="2920" spans="1:4">
      <c r="A2920" t="s">
        <v>23</v>
      </c>
      <c r="C2920"/>
      <c r="D2920" s="3"/>
    </row>
    <row r="2921" spans="1:4">
      <c r="A2921" t="s">
        <v>23</v>
      </c>
      <c r="C2921"/>
      <c r="D2921" s="3"/>
    </row>
    <row r="2922" spans="1:4">
      <c r="A2922" t="s">
        <v>23</v>
      </c>
      <c r="C2922"/>
      <c r="D2922" s="3"/>
    </row>
    <row r="2923" spans="1:4">
      <c r="A2923" t="s">
        <v>23</v>
      </c>
      <c r="C2923"/>
      <c r="D2923" s="3"/>
    </row>
    <row r="2924" spans="1:4">
      <c r="A2924" t="s">
        <v>23</v>
      </c>
      <c r="C2924"/>
      <c r="D2924" s="3"/>
    </row>
    <row r="2925" spans="1:4">
      <c r="A2925" t="s">
        <v>23</v>
      </c>
      <c r="C2925"/>
      <c r="D2925" s="3"/>
    </row>
    <row r="2926" spans="1:4">
      <c r="A2926" t="s">
        <v>23</v>
      </c>
      <c r="C2926"/>
      <c r="D2926" s="3"/>
    </row>
    <row r="2927" spans="1:4">
      <c r="A2927" t="s">
        <v>23</v>
      </c>
      <c r="C2927"/>
      <c r="D2927" s="3"/>
    </row>
    <row r="2928" spans="1:4">
      <c r="A2928" t="s">
        <v>23</v>
      </c>
      <c r="C2928"/>
      <c r="D2928" s="3"/>
    </row>
    <row r="2929" spans="1:4">
      <c r="A2929" t="s">
        <v>23</v>
      </c>
      <c r="C2929"/>
      <c r="D2929" s="3"/>
    </row>
    <row r="2930" spans="1:4">
      <c r="A2930" t="s">
        <v>23</v>
      </c>
      <c r="C2930"/>
      <c r="D2930" s="3"/>
    </row>
    <row r="2931" spans="1:4">
      <c r="A2931" t="s">
        <v>23</v>
      </c>
      <c r="C2931"/>
      <c r="D2931" s="3"/>
    </row>
    <row r="2932" spans="1:4">
      <c r="A2932" t="s">
        <v>23</v>
      </c>
      <c r="C2932"/>
      <c r="D2932" s="3"/>
    </row>
    <row r="2933" spans="1:4">
      <c r="A2933" t="s">
        <v>23</v>
      </c>
      <c r="C2933"/>
      <c r="D2933" s="3"/>
    </row>
    <row r="2934" spans="1:4">
      <c r="A2934" t="s">
        <v>23</v>
      </c>
      <c r="C2934"/>
      <c r="D2934" s="3"/>
    </row>
    <row r="2935" spans="1:4">
      <c r="A2935" t="s">
        <v>23</v>
      </c>
      <c r="C2935"/>
      <c r="D2935" s="3"/>
    </row>
    <row r="2936" spans="1:4">
      <c r="A2936" t="s">
        <v>23</v>
      </c>
      <c r="C2936"/>
      <c r="D2936" s="3"/>
    </row>
    <row r="2937" spans="1:4">
      <c r="A2937" t="s">
        <v>23</v>
      </c>
      <c r="C2937"/>
      <c r="D2937" s="3"/>
    </row>
    <row r="2938" spans="1:4">
      <c r="A2938" t="s">
        <v>23</v>
      </c>
      <c r="C2938"/>
      <c r="D2938" s="3"/>
    </row>
    <row r="2939" spans="1:4">
      <c r="A2939" t="s">
        <v>23</v>
      </c>
      <c r="C2939"/>
      <c r="D2939" s="3"/>
    </row>
    <row r="2940" spans="1:4">
      <c r="A2940" t="s">
        <v>23</v>
      </c>
      <c r="C2940"/>
      <c r="D2940" s="3"/>
    </row>
    <row r="2941" spans="1:4">
      <c r="A2941" t="s">
        <v>23</v>
      </c>
      <c r="C2941"/>
      <c r="D2941" s="3"/>
    </row>
    <row r="2942" spans="1:4">
      <c r="A2942" t="s">
        <v>23</v>
      </c>
      <c r="C2942"/>
      <c r="D2942" s="3"/>
    </row>
    <row r="2943" spans="1:4">
      <c r="A2943" t="s">
        <v>23</v>
      </c>
      <c r="C2943"/>
      <c r="D2943" s="3"/>
    </row>
    <row r="2944" spans="1:4">
      <c r="A2944" t="s">
        <v>23</v>
      </c>
      <c r="C2944"/>
      <c r="D2944" s="3"/>
    </row>
    <row r="2945" spans="1:4">
      <c r="A2945" t="s">
        <v>23</v>
      </c>
      <c r="C2945"/>
      <c r="D2945" s="3"/>
    </row>
    <row r="2946" spans="1:4">
      <c r="A2946" t="s">
        <v>23</v>
      </c>
      <c r="C2946"/>
      <c r="D2946" s="3"/>
    </row>
    <row r="2947" spans="1:4">
      <c r="A2947" t="s">
        <v>23</v>
      </c>
      <c r="C2947"/>
      <c r="D2947" s="3"/>
    </row>
    <row r="2948" spans="1:4">
      <c r="A2948" t="s">
        <v>23</v>
      </c>
      <c r="C2948"/>
      <c r="D2948" s="3"/>
    </row>
    <row r="2949" spans="1:4">
      <c r="A2949" t="s">
        <v>23</v>
      </c>
      <c r="C2949"/>
      <c r="D2949" s="3"/>
    </row>
    <row r="2950" spans="1:4">
      <c r="A2950" t="s">
        <v>23</v>
      </c>
      <c r="C2950"/>
      <c r="D2950" s="3"/>
    </row>
    <row r="2951" spans="1:4">
      <c r="A2951" t="s">
        <v>23</v>
      </c>
      <c r="C2951"/>
      <c r="D2951" s="3"/>
    </row>
    <row r="2952" spans="1:4">
      <c r="A2952" t="s">
        <v>23</v>
      </c>
      <c r="C2952"/>
      <c r="D2952" s="3"/>
    </row>
    <row r="2953" spans="1:4">
      <c r="A2953" t="s">
        <v>23</v>
      </c>
      <c r="C2953"/>
      <c r="D2953" s="3"/>
    </row>
    <row r="2954" spans="1:4">
      <c r="A2954" t="s">
        <v>23</v>
      </c>
      <c r="C2954"/>
      <c r="D2954" s="3"/>
    </row>
    <row r="2955" spans="1:4">
      <c r="A2955" t="s">
        <v>23</v>
      </c>
      <c r="C2955"/>
      <c r="D2955" s="3"/>
    </row>
    <row r="2956" spans="1:4">
      <c r="A2956" t="s">
        <v>23</v>
      </c>
      <c r="C2956"/>
      <c r="D2956" s="3"/>
    </row>
    <row r="2957" spans="1:4">
      <c r="A2957" t="s">
        <v>23</v>
      </c>
      <c r="C2957"/>
      <c r="D2957" s="3"/>
    </row>
    <row r="2958" spans="1:4">
      <c r="A2958" t="s">
        <v>23</v>
      </c>
      <c r="C2958"/>
      <c r="D2958" s="3"/>
    </row>
    <row r="2959" spans="1:4">
      <c r="A2959" t="s">
        <v>23</v>
      </c>
      <c r="C2959"/>
      <c r="D2959" s="3"/>
    </row>
    <row r="2960" spans="1:4">
      <c r="A2960" t="s">
        <v>23</v>
      </c>
      <c r="C2960"/>
      <c r="D2960" s="3"/>
    </row>
    <row r="2961" spans="1:4">
      <c r="A2961" t="s">
        <v>23</v>
      </c>
      <c r="C2961"/>
      <c r="D2961" s="3"/>
    </row>
    <row r="2962" spans="1:4">
      <c r="A2962" t="s">
        <v>23</v>
      </c>
      <c r="C2962"/>
      <c r="D2962" s="3"/>
    </row>
    <row r="2963" spans="1:4">
      <c r="A2963" t="s">
        <v>23</v>
      </c>
      <c r="C2963"/>
      <c r="D2963" s="3"/>
    </row>
    <row r="2964" spans="1:4">
      <c r="A2964" t="s">
        <v>23</v>
      </c>
      <c r="C2964"/>
      <c r="D2964" s="3"/>
    </row>
    <row r="2965" spans="1:4">
      <c r="A2965" t="s">
        <v>23</v>
      </c>
      <c r="C2965"/>
      <c r="D2965" s="3"/>
    </row>
    <row r="2966" spans="1:4">
      <c r="A2966" t="s">
        <v>23</v>
      </c>
      <c r="C2966"/>
      <c r="D2966" s="3"/>
    </row>
    <row r="2967" spans="1:4">
      <c r="A2967" t="s">
        <v>23</v>
      </c>
      <c r="C2967"/>
      <c r="D2967" s="3"/>
    </row>
    <row r="2968" spans="1:4">
      <c r="A2968" t="s">
        <v>23</v>
      </c>
      <c r="C2968"/>
      <c r="D2968" s="3"/>
    </row>
    <row r="2969" spans="1:4">
      <c r="A2969" t="s">
        <v>23</v>
      </c>
      <c r="C2969"/>
      <c r="D2969" s="3"/>
    </row>
    <row r="2970" spans="1:4">
      <c r="A2970" t="s">
        <v>23</v>
      </c>
      <c r="C2970"/>
      <c r="D2970" s="3"/>
    </row>
    <row r="2971" spans="1:4">
      <c r="A2971" t="s">
        <v>23</v>
      </c>
      <c r="C2971"/>
      <c r="D2971" s="3"/>
    </row>
    <row r="2972" spans="1:4">
      <c r="A2972" t="s">
        <v>23</v>
      </c>
      <c r="C2972"/>
      <c r="D2972" s="3"/>
    </row>
    <row r="2973" spans="1:4">
      <c r="A2973" t="s">
        <v>23</v>
      </c>
      <c r="C2973"/>
      <c r="D2973" s="3"/>
    </row>
    <row r="2974" spans="1:4">
      <c r="A2974" t="s">
        <v>23</v>
      </c>
      <c r="C2974"/>
      <c r="D2974" s="3"/>
    </row>
    <row r="2975" spans="1:4">
      <c r="A2975" t="s">
        <v>23</v>
      </c>
      <c r="C2975"/>
      <c r="D2975" s="3"/>
    </row>
    <row r="2976" spans="1:4">
      <c r="A2976" t="s">
        <v>23</v>
      </c>
      <c r="C2976"/>
      <c r="D2976" s="3"/>
    </row>
    <row r="2977" spans="1:4">
      <c r="A2977" t="s">
        <v>23</v>
      </c>
      <c r="C2977"/>
      <c r="D2977" s="3"/>
    </row>
    <row r="2978" spans="1:4">
      <c r="A2978" t="s">
        <v>23</v>
      </c>
      <c r="C2978"/>
      <c r="D2978" s="3"/>
    </row>
    <row r="2979" spans="1:4">
      <c r="A2979" t="s">
        <v>23</v>
      </c>
      <c r="C2979"/>
      <c r="D2979" s="3"/>
    </row>
    <row r="2980" spans="1:4">
      <c r="A2980" t="s">
        <v>23</v>
      </c>
      <c r="C2980"/>
      <c r="D2980" s="3"/>
    </row>
    <row r="2981" spans="1:4">
      <c r="A2981" t="s">
        <v>23</v>
      </c>
      <c r="C2981"/>
      <c r="D2981" s="3"/>
    </row>
    <row r="2982" spans="1:4">
      <c r="A2982" t="s">
        <v>23</v>
      </c>
      <c r="C2982"/>
      <c r="D2982" s="3"/>
    </row>
    <row r="2983" spans="1:4">
      <c r="A2983" t="s">
        <v>23</v>
      </c>
      <c r="C2983"/>
      <c r="D2983" s="3"/>
    </row>
    <row r="2984" spans="1:4">
      <c r="A2984" t="s">
        <v>23</v>
      </c>
      <c r="C2984"/>
      <c r="D2984" s="3"/>
    </row>
    <row r="2985" spans="1:4">
      <c r="A2985" t="s">
        <v>23</v>
      </c>
      <c r="C2985"/>
      <c r="D2985" s="3"/>
    </row>
    <row r="2986" spans="1:4">
      <c r="A2986" t="s">
        <v>23</v>
      </c>
      <c r="C2986"/>
      <c r="D2986" s="3"/>
    </row>
    <row r="2987" spans="1:4">
      <c r="A2987" t="s">
        <v>23</v>
      </c>
      <c r="C2987"/>
      <c r="D2987" s="3"/>
    </row>
    <row r="2988" spans="1:4">
      <c r="A2988" t="s">
        <v>23</v>
      </c>
      <c r="C2988"/>
      <c r="D2988" s="3"/>
    </row>
    <row r="2989" spans="1:4">
      <c r="A2989" t="s">
        <v>23</v>
      </c>
      <c r="C2989"/>
      <c r="D2989" s="3"/>
    </row>
    <row r="2990" spans="1:4">
      <c r="A2990" t="s">
        <v>23</v>
      </c>
      <c r="C2990"/>
      <c r="D2990" s="3"/>
    </row>
    <row r="2991" spans="1:4">
      <c r="A2991" t="s">
        <v>23</v>
      </c>
      <c r="C2991"/>
      <c r="D2991" s="3"/>
    </row>
    <row r="2992" spans="1:4">
      <c r="A2992" t="s">
        <v>23</v>
      </c>
      <c r="C2992"/>
      <c r="D2992" s="3"/>
    </row>
    <row r="2993" spans="1:4">
      <c r="A2993" t="s">
        <v>23</v>
      </c>
      <c r="C2993"/>
      <c r="D2993" s="3"/>
    </row>
    <row r="2994" spans="1:4">
      <c r="A2994" t="s">
        <v>23</v>
      </c>
      <c r="C2994"/>
      <c r="D2994" s="3"/>
    </row>
    <row r="2995" spans="1:4">
      <c r="A2995" t="s">
        <v>23</v>
      </c>
      <c r="C2995"/>
      <c r="D2995" s="3"/>
    </row>
    <row r="2996" spans="1:4">
      <c r="A2996" t="s">
        <v>23</v>
      </c>
      <c r="C2996"/>
      <c r="D2996" s="3"/>
    </row>
    <row r="2997" spans="1:4">
      <c r="A2997" t="s">
        <v>23</v>
      </c>
      <c r="C2997"/>
      <c r="D2997" s="3"/>
    </row>
    <row r="2998" spans="1:4">
      <c r="A2998" t="s">
        <v>23</v>
      </c>
      <c r="C2998"/>
      <c r="D2998" s="3"/>
    </row>
    <row r="2999" spans="1:4">
      <c r="A2999" t="s">
        <v>23</v>
      </c>
      <c r="C2999"/>
      <c r="D2999" s="3"/>
    </row>
    <row r="3000" spans="1:4">
      <c r="A3000" t="s">
        <v>23</v>
      </c>
      <c r="C3000"/>
      <c r="D3000" s="3"/>
    </row>
    <row r="3001" spans="1:4">
      <c r="A3001" t="s">
        <v>23</v>
      </c>
      <c r="C3001"/>
      <c r="D3001" s="3"/>
    </row>
    <row r="3002" spans="1:4">
      <c r="A3002" t="s">
        <v>23</v>
      </c>
      <c r="C3002"/>
      <c r="D3002" s="3"/>
    </row>
    <row r="3003" spans="1:4">
      <c r="A3003" t="s">
        <v>23</v>
      </c>
      <c r="C3003"/>
      <c r="D3003" s="3"/>
    </row>
    <row r="3004" spans="1:4">
      <c r="A3004" t="s">
        <v>23</v>
      </c>
      <c r="C3004"/>
      <c r="D3004" s="3"/>
    </row>
    <row r="3005" spans="1:4">
      <c r="A3005" t="s">
        <v>23</v>
      </c>
      <c r="C3005"/>
      <c r="D3005" s="3"/>
    </row>
    <row r="3006" spans="1:4">
      <c r="A3006" t="s">
        <v>23</v>
      </c>
      <c r="C3006"/>
      <c r="D3006" s="3"/>
    </row>
    <row r="3007" spans="1:4">
      <c r="A3007" t="s">
        <v>23</v>
      </c>
      <c r="C3007"/>
      <c r="D3007" s="3"/>
    </row>
    <row r="3008" spans="1:4">
      <c r="A3008" t="s">
        <v>23</v>
      </c>
      <c r="C3008"/>
      <c r="D3008" s="3"/>
    </row>
    <row r="3009" spans="1:4">
      <c r="A3009" t="s">
        <v>23</v>
      </c>
      <c r="C3009"/>
      <c r="D3009" s="3"/>
    </row>
    <row r="3010" spans="1:4">
      <c r="A3010" t="s">
        <v>23</v>
      </c>
      <c r="C3010"/>
      <c r="D3010" s="3"/>
    </row>
    <row r="3011" spans="1:4">
      <c r="A3011" t="s">
        <v>23</v>
      </c>
      <c r="C3011"/>
      <c r="D3011" s="3"/>
    </row>
    <row r="3012" spans="1:4">
      <c r="A3012" t="s">
        <v>23</v>
      </c>
      <c r="C3012"/>
      <c r="D3012" s="3"/>
    </row>
    <row r="3013" spans="1:4">
      <c r="A3013" t="s">
        <v>23</v>
      </c>
      <c r="C3013"/>
      <c r="D3013" s="3"/>
    </row>
    <row r="3014" spans="1:4">
      <c r="A3014" t="s">
        <v>23</v>
      </c>
      <c r="C3014"/>
      <c r="D3014" s="3"/>
    </row>
    <row r="3015" spans="1:4">
      <c r="A3015" t="s">
        <v>23</v>
      </c>
      <c r="C3015"/>
      <c r="D3015" s="3"/>
    </row>
    <row r="3016" spans="1:4">
      <c r="A3016" t="s">
        <v>23</v>
      </c>
      <c r="C3016"/>
      <c r="D3016" s="3"/>
    </row>
    <row r="3017" spans="1:4">
      <c r="A3017" t="s">
        <v>23</v>
      </c>
      <c r="C3017"/>
      <c r="D3017" s="3"/>
    </row>
    <row r="3018" spans="1:4">
      <c r="A3018" t="s">
        <v>23</v>
      </c>
      <c r="C3018"/>
      <c r="D3018" s="3"/>
    </row>
    <row r="3019" spans="1:4">
      <c r="A3019" t="s">
        <v>23</v>
      </c>
      <c r="C3019"/>
      <c r="D3019" s="3"/>
    </row>
    <row r="3020" spans="1:4">
      <c r="A3020" t="s">
        <v>23</v>
      </c>
      <c r="C3020"/>
      <c r="D3020" s="3"/>
    </row>
    <row r="3021" spans="1:4">
      <c r="A3021" t="s">
        <v>23</v>
      </c>
      <c r="C3021"/>
      <c r="D3021" s="3"/>
    </row>
    <row r="3022" spans="1:4">
      <c r="A3022" t="s">
        <v>23</v>
      </c>
      <c r="C3022"/>
      <c r="D3022" s="3"/>
    </row>
    <row r="3023" spans="1:4">
      <c r="A3023" t="s">
        <v>23</v>
      </c>
      <c r="C3023"/>
      <c r="D3023" s="3"/>
    </row>
    <row r="3024" spans="1:4">
      <c r="A3024" t="s">
        <v>23</v>
      </c>
      <c r="C3024"/>
      <c r="D3024" s="3"/>
    </row>
    <row r="3025" spans="1:4">
      <c r="A3025" t="s">
        <v>23</v>
      </c>
      <c r="C3025"/>
      <c r="D3025" s="3"/>
    </row>
    <row r="3026" spans="1:4">
      <c r="A3026" t="s">
        <v>23</v>
      </c>
      <c r="C3026"/>
      <c r="D3026" s="3"/>
    </row>
    <row r="3027" spans="1:4">
      <c r="A3027" t="s">
        <v>23</v>
      </c>
      <c r="C3027"/>
      <c r="D3027" s="3"/>
    </row>
    <row r="3028" spans="1:4">
      <c r="A3028" t="s">
        <v>23</v>
      </c>
      <c r="C3028"/>
      <c r="D3028" s="3"/>
    </row>
    <row r="3029" spans="1:4">
      <c r="A3029" t="s">
        <v>23</v>
      </c>
      <c r="C3029"/>
      <c r="D3029" s="3"/>
    </row>
    <row r="3030" spans="1:4">
      <c r="A3030" t="s">
        <v>23</v>
      </c>
      <c r="C3030"/>
      <c r="D3030" s="3"/>
    </row>
    <row r="3031" spans="1:4">
      <c r="A3031" t="s">
        <v>23</v>
      </c>
      <c r="C3031"/>
      <c r="D3031" s="3"/>
    </row>
    <row r="3032" spans="1:4">
      <c r="A3032" t="s">
        <v>23</v>
      </c>
      <c r="C3032"/>
      <c r="D3032" s="3"/>
    </row>
    <row r="3033" spans="1:4">
      <c r="A3033" t="s">
        <v>23</v>
      </c>
      <c r="C3033"/>
      <c r="D3033" s="3"/>
    </row>
    <row r="3034" spans="1:4">
      <c r="A3034" t="s">
        <v>23</v>
      </c>
      <c r="C3034"/>
      <c r="D3034" s="3"/>
    </row>
    <row r="3035" spans="1:4">
      <c r="A3035" t="s">
        <v>23</v>
      </c>
      <c r="C3035"/>
      <c r="D3035" s="3"/>
    </row>
    <row r="3036" spans="1:4">
      <c r="A3036" t="s">
        <v>23</v>
      </c>
      <c r="C3036"/>
      <c r="D3036" s="3"/>
    </row>
    <row r="3037" spans="1:4">
      <c r="A3037" t="s">
        <v>23</v>
      </c>
      <c r="C3037"/>
      <c r="D3037" s="3"/>
    </row>
    <row r="3038" spans="1:4">
      <c r="A3038" t="s">
        <v>23</v>
      </c>
      <c r="C3038"/>
      <c r="D3038" s="3"/>
    </row>
    <row r="3039" spans="1:4">
      <c r="A3039" t="s">
        <v>23</v>
      </c>
      <c r="C3039"/>
      <c r="D3039" s="3"/>
    </row>
    <row r="3040" spans="1:4">
      <c r="A3040" t="s">
        <v>23</v>
      </c>
      <c r="C3040"/>
      <c r="D3040" s="3"/>
    </row>
    <row r="3041" spans="1:4">
      <c r="A3041" t="s">
        <v>23</v>
      </c>
      <c r="C3041"/>
      <c r="D3041" s="3"/>
    </row>
    <row r="3042" spans="1:4">
      <c r="A3042" t="s">
        <v>23</v>
      </c>
      <c r="C3042"/>
      <c r="D3042" s="3"/>
    </row>
    <row r="3043" spans="1:4">
      <c r="A3043" t="s">
        <v>23</v>
      </c>
      <c r="C3043"/>
      <c r="D3043" s="3"/>
    </row>
    <row r="3044" spans="1:4">
      <c r="A3044" t="s">
        <v>23</v>
      </c>
      <c r="C3044"/>
      <c r="D3044" s="3"/>
    </row>
    <row r="3045" spans="1:4">
      <c r="A3045" t="s">
        <v>23</v>
      </c>
      <c r="C3045"/>
      <c r="D3045" s="3"/>
    </row>
    <row r="3046" spans="1:4">
      <c r="A3046" t="s">
        <v>23</v>
      </c>
      <c r="C3046"/>
      <c r="D3046" s="3"/>
    </row>
    <row r="3047" spans="1:4">
      <c r="A3047" t="s">
        <v>23</v>
      </c>
      <c r="C3047"/>
      <c r="D3047" s="3"/>
    </row>
    <row r="3048" spans="1:4">
      <c r="A3048" t="s">
        <v>23</v>
      </c>
      <c r="C3048"/>
      <c r="D3048" s="3"/>
    </row>
    <row r="3049" spans="1:4">
      <c r="A3049" t="s">
        <v>23</v>
      </c>
      <c r="C3049"/>
      <c r="D3049" s="3"/>
    </row>
    <row r="3050" spans="1:4">
      <c r="A3050" t="s">
        <v>23</v>
      </c>
      <c r="C3050"/>
      <c r="D3050" s="3"/>
    </row>
    <row r="3051" spans="1:4">
      <c r="A3051" t="s">
        <v>23</v>
      </c>
      <c r="C3051"/>
      <c r="D3051" s="3"/>
    </row>
    <row r="3052" spans="1:4">
      <c r="A3052" t="s">
        <v>23</v>
      </c>
      <c r="C3052"/>
      <c r="D3052" s="3"/>
    </row>
    <row r="3053" spans="1:4">
      <c r="A3053" t="s">
        <v>23</v>
      </c>
      <c r="C3053"/>
      <c r="D3053" s="3"/>
    </row>
    <row r="3054" spans="1:4">
      <c r="A3054" t="s">
        <v>23</v>
      </c>
      <c r="C3054"/>
      <c r="D3054" s="3"/>
    </row>
    <row r="3055" spans="1:4">
      <c r="A3055" t="s">
        <v>23</v>
      </c>
      <c r="C3055"/>
      <c r="D3055" s="3"/>
    </row>
    <row r="3056" spans="1:4">
      <c r="A3056" t="s">
        <v>23</v>
      </c>
      <c r="C3056"/>
      <c r="D3056" s="3"/>
    </row>
    <row r="3057" spans="1:4">
      <c r="A3057" t="s">
        <v>23</v>
      </c>
      <c r="C3057"/>
      <c r="D3057" s="3"/>
    </row>
    <row r="3058" spans="1:4">
      <c r="A3058" t="s">
        <v>23</v>
      </c>
      <c r="C3058"/>
      <c r="D3058" s="3"/>
    </row>
    <row r="3059" spans="1:4">
      <c r="A3059" t="s">
        <v>23</v>
      </c>
      <c r="C3059"/>
      <c r="D3059" s="3"/>
    </row>
    <row r="3060" spans="1:4">
      <c r="A3060" t="s">
        <v>23</v>
      </c>
      <c r="C3060"/>
      <c r="D3060" s="3"/>
    </row>
    <row r="3061" spans="1:4">
      <c r="A3061" t="s">
        <v>23</v>
      </c>
      <c r="C3061"/>
      <c r="D3061" s="3"/>
    </row>
    <row r="3062" spans="1:4">
      <c r="A3062" t="s">
        <v>23</v>
      </c>
      <c r="C3062"/>
      <c r="D3062" s="3"/>
    </row>
    <row r="3063" spans="1:4">
      <c r="A3063" t="s">
        <v>23</v>
      </c>
      <c r="C3063"/>
      <c r="D3063" s="3"/>
    </row>
    <row r="3064" spans="1:4">
      <c r="A3064" t="s">
        <v>23</v>
      </c>
      <c r="C3064"/>
      <c r="D3064" s="3"/>
    </row>
    <row r="3065" spans="1:4">
      <c r="A3065" t="s">
        <v>23</v>
      </c>
      <c r="C3065"/>
      <c r="D3065" s="3"/>
    </row>
    <row r="3066" spans="1:4">
      <c r="A3066" t="s">
        <v>23</v>
      </c>
      <c r="C3066"/>
      <c r="D3066" s="3"/>
    </row>
    <row r="3067" spans="1:4">
      <c r="A3067" t="s">
        <v>23</v>
      </c>
      <c r="C3067"/>
      <c r="D3067" s="3"/>
    </row>
    <row r="3068" spans="1:4">
      <c r="A3068" t="s">
        <v>23</v>
      </c>
      <c r="C3068"/>
      <c r="D3068" s="3"/>
    </row>
    <row r="3069" spans="1:4">
      <c r="A3069" t="s">
        <v>23</v>
      </c>
      <c r="C3069"/>
      <c r="D3069" s="3"/>
    </row>
    <row r="3070" spans="1:4">
      <c r="A3070" t="s">
        <v>23</v>
      </c>
      <c r="C3070"/>
      <c r="D3070" s="3"/>
    </row>
    <row r="3071" spans="1:4">
      <c r="A3071" t="s">
        <v>23</v>
      </c>
      <c r="C3071"/>
      <c r="D3071" s="3"/>
    </row>
    <row r="3072" spans="1:4">
      <c r="A3072" t="s">
        <v>23</v>
      </c>
      <c r="C3072"/>
      <c r="D3072" s="3"/>
    </row>
    <row r="3073" spans="1:4">
      <c r="A3073" t="s">
        <v>23</v>
      </c>
      <c r="C3073"/>
      <c r="D3073" s="3"/>
    </row>
    <row r="3074" spans="1:4">
      <c r="A3074" t="s">
        <v>23</v>
      </c>
      <c r="C3074"/>
      <c r="D3074" s="3"/>
    </row>
    <row r="3075" spans="1:4">
      <c r="A3075" t="s">
        <v>23</v>
      </c>
      <c r="C3075"/>
      <c r="D3075" s="3"/>
    </row>
    <row r="3076" spans="1:4">
      <c r="A3076" t="s">
        <v>23</v>
      </c>
      <c r="C3076"/>
      <c r="D3076" s="3"/>
    </row>
    <row r="3077" spans="1:4">
      <c r="A3077" t="s">
        <v>23</v>
      </c>
      <c r="C3077"/>
      <c r="D3077" s="3"/>
    </row>
    <row r="3078" spans="1:4">
      <c r="A3078" t="s">
        <v>23</v>
      </c>
      <c r="C3078"/>
      <c r="D3078" s="3"/>
    </row>
    <row r="3079" spans="1:4">
      <c r="A3079" t="s">
        <v>23</v>
      </c>
      <c r="C3079"/>
      <c r="D3079" s="3"/>
    </row>
    <row r="3080" spans="1:4">
      <c r="A3080" t="s">
        <v>23</v>
      </c>
      <c r="C3080"/>
      <c r="D3080" s="3"/>
    </row>
    <row r="3081" spans="1:4">
      <c r="A3081" t="s">
        <v>23</v>
      </c>
      <c r="C3081"/>
      <c r="D3081" s="3"/>
    </row>
    <row r="3082" spans="1:4">
      <c r="A3082" t="s">
        <v>23</v>
      </c>
      <c r="C3082"/>
      <c r="D3082" s="3"/>
    </row>
    <row r="3083" spans="1:4">
      <c r="A3083" t="s">
        <v>23</v>
      </c>
      <c r="C3083"/>
      <c r="D3083" s="3"/>
    </row>
    <row r="3084" spans="1:4">
      <c r="A3084" t="s">
        <v>23</v>
      </c>
      <c r="C3084"/>
      <c r="D3084" s="3"/>
    </row>
    <row r="3085" spans="1:4">
      <c r="A3085" t="s">
        <v>23</v>
      </c>
      <c r="C3085"/>
      <c r="D3085" s="3"/>
    </row>
    <row r="3086" spans="1:4">
      <c r="A3086" t="s">
        <v>23</v>
      </c>
      <c r="C3086"/>
      <c r="D3086" s="3"/>
    </row>
    <row r="3087" spans="1:4">
      <c r="A3087" t="s">
        <v>23</v>
      </c>
      <c r="C3087"/>
      <c r="D3087" s="3"/>
    </row>
    <row r="3088" spans="1:4">
      <c r="A3088" t="s">
        <v>23</v>
      </c>
      <c r="C3088"/>
      <c r="D3088" s="3"/>
    </row>
    <row r="3089" spans="1:4">
      <c r="A3089" t="s">
        <v>23</v>
      </c>
      <c r="C3089"/>
      <c r="D3089" s="3"/>
    </row>
    <row r="3090" spans="1:4">
      <c r="A3090" t="s">
        <v>23</v>
      </c>
      <c r="C3090"/>
      <c r="D3090" s="3"/>
    </row>
    <row r="3091" spans="1:4">
      <c r="A3091" t="s">
        <v>23</v>
      </c>
      <c r="C3091"/>
      <c r="D3091" s="3"/>
    </row>
    <row r="3092" spans="1:4">
      <c r="A3092" t="s">
        <v>23</v>
      </c>
      <c r="C3092"/>
      <c r="D3092" s="3"/>
    </row>
    <row r="3093" spans="1:4">
      <c r="A3093" t="s">
        <v>23</v>
      </c>
      <c r="C3093"/>
      <c r="D3093" s="3"/>
    </row>
    <row r="3094" spans="1:4">
      <c r="A3094" t="s">
        <v>23</v>
      </c>
      <c r="C3094"/>
      <c r="D3094" s="3"/>
    </row>
    <row r="3095" spans="1:4">
      <c r="A3095" t="s">
        <v>23</v>
      </c>
      <c r="C3095"/>
      <c r="D3095" s="3"/>
    </row>
    <row r="3096" spans="1:4">
      <c r="A3096" t="s">
        <v>23</v>
      </c>
      <c r="C3096"/>
      <c r="D3096" s="3"/>
    </row>
    <row r="3097" spans="1:4">
      <c r="A3097" t="s">
        <v>23</v>
      </c>
      <c r="C3097"/>
      <c r="D3097" s="3"/>
    </row>
    <row r="3098" spans="1:4">
      <c r="A3098" t="s">
        <v>23</v>
      </c>
      <c r="C3098"/>
      <c r="D3098" s="3"/>
    </row>
    <row r="3099" spans="1:4">
      <c r="A3099" t="s">
        <v>23</v>
      </c>
      <c r="C3099"/>
      <c r="D3099" s="3"/>
    </row>
    <row r="3100" spans="1:4">
      <c r="A3100" t="s">
        <v>23</v>
      </c>
      <c r="C3100"/>
      <c r="D3100" s="3"/>
    </row>
    <row r="3101" spans="1:4">
      <c r="A3101" t="s">
        <v>23</v>
      </c>
      <c r="C3101"/>
      <c r="D3101" s="3"/>
    </row>
    <row r="3102" spans="1:4">
      <c r="A3102" t="s">
        <v>23</v>
      </c>
      <c r="C3102"/>
      <c r="D3102" s="3"/>
    </row>
    <row r="3103" spans="1:4">
      <c r="A3103" t="s">
        <v>23</v>
      </c>
      <c r="C3103"/>
      <c r="D3103" s="3"/>
    </row>
    <row r="3104" spans="1:4">
      <c r="A3104" t="s">
        <v>23</v>
      </c>
      <c r="C3104"/>
      <c r="D3104" s="3"/>
    </row>
    <row r="3105" spans="1:4">
      <c r="A3105" t="s">
        <v>23</v>
      </c>
      <c r="C3105"/>
      <c r="D3105" s="3"/>
    </row>
    <row r="3106" spans="1:4">
      <c r="A3106" t="s">
        <v>23</v>
      </c>
      <c r="C3106"/>
      <c r="D3106" s="3"/>
    </row>
    <row r="3107" spans="1:4">
      <c r="A3107" t="s">
        <v>23</v>
      </c>
      <c r="C3107"/>
      <c r="D3107" s="3"/>
    </row>
    <row r="3108" spans="1:4">
      <c r="A3108" t="s">
        <v>23</v>
      </c>
      <c r="C3108"/>
      <c r="D3108" s="3"/>
    </row>
    <row r="3109" spans="1:4">
      <c r="A3109" t="s">
        <v>23</v>
      </c>
      <c r="C3109"/>
      <c r="D3109" s="3"/>
    </row>
    <row r="3110" spans="1:4">
      <c r="A3110" t="s">
        <v>23</v>
      </c>
      <c r="C3110"/>
      <c r="D3110" s="3"/>
    </row>
    <row r="3111" spans="1:4">
      <c r="A3111" t="s">
        <v>23</v>
      </c>
      <c r="C3111"/>
      <c r="D3111" s="3"/>
    </row>
    <row r="3112" spans="1:4">
      <c r="A3112" t="s">
        <v>23</v>
      </c>
      <c r="C3112"/>
      <c r="D3112" s="3"/>
    </row>
    <row r="3113" spans="1:4">
      <c r="A3113" t="s">
        <v>23</v>
      </c>
      <c r="C3113"/>
      <c r="D3113" s="3"/>
    </row>
    <row r="3114" spans="1:4">
      <c r="A3114" t="s">
        <v>23</v>
      </c>
      <c r="C3114"/>
      <c r="D3114" s="3"/>
    </row>
    <row r="3115" spans="1:4">
      <c r="A3115" t="s">
        <v>23</v>
      </c>
      <c r="C3115"/>
      <c r="D3115" s="3"/>
    </row>
    <row r="3116" spans="1:4">
      <c r="A3116" t="s">
        <v>23</v>
      </c>
      <c r="C3116"/>
      <c r="D3116" s="3"/>
    </row>
    <row r="3117" spans="1:4">
      <c r="A3117" t="s">
        <v>23</v>
      </c>
      <c r="C3117"/>
      <c r="D3117" s="3"/>
    </row>
    <row r="3118" spans="1:4">
      <c r="A3118" t="s">
        <v>23</v>
      </c>
      <c r="C3118"/>
      <c r="D3118" s="3"/>
    </row>
    <row r="3119" spans="1:4">
      <c r="A3119" t="s">
        <v>23</v>
      </c>
      <c r="C3119"/>
      <c r="D3119" s="3"/>
    </row>
    <row r="3120" spans="1:4">
      <c r="A3120" t="s">
        <v>23</v>
      </c>
      <c r="C3120"/>
      <c r="D3120" s="3"/>
    </row>
    <row r="3121" spans="1:4">
      <c r="A3121" t="s">
        <v>23</v>
      </c>
      <c r="C3121"/>
      <c r="D3121" s="3"/>
    </row>
    <row r="3122" spans="1:4">
      <c r="A3122" t="s">
        <v>23</v>
      </c>
      <c r="C3122"/>
      <c r="D3122" s="3"/>
    </row>
    <row r="3123" spans="1:4">
      <c r="A3123" t="s">
        <v>23</v>
      </c>
      <c r="C3123"/>
      <c r="D3123" s="3"/>
    </row>
    <row r="3124" spans="1:4">
      <c r="A3124" t="s">
        <v>23</v>
      </c>
      <c r="C3124"/>
      <c r="D3124" s="3"/>
    </row>
    <row r="3125" spans="1:4">
      <c r="A3125" t="s">
        <v>23</v>
      </c>
      <c r="C3125"/>
      <c r="D3125" s="3"/>
    </row>
    <row r="3126" spans="1:4">
      <c r="A3126" t="s">
        <v>23</v>
      </c>
      <c r="C3126"/>
      <c r="D3126" s="3"/>
    </row>
    <row r="3127" spans="1:4">
      <c r="A3127" t="s">
        <v>23</v>
      </c>
      <c r="C3127"/>
      <c r="D3127" s="3"/>
    </row>
    <row r="3128" spans="1:4">
      <c r="A3128" t="s">
        <v>23</v>
      </c>
      <c r="C3128"/>
      <c r="D3128" s="3"/>
    </row>
    <row r="3129" spans="1:4">
      <c r="A3129" t="s">
        <v>23</v>
      </c>
      <c r="C3129"/>
      <c r="D3129" s="3"/>
    </row>
    <row r="3130" spans="1:4">
      <c r="A3130" t="s">
        <v>23</v>
      </c>
      <c r="C3130"/>
      <c r="D3130" s="3"/>
    </row>
    <row r="3131" spans="1:4">
      <c r="A3131" t="s">
        <v>23</v>
      </c>
      <c r="C3131"/>
      <c r="D3131" s="3"/>
    </row>
    <row r="3132" spans="1:4">
      <c r="A3132" t="s">
        <v>23</v>
      </c>
      <c r="C3132"/>
      <c r="D3132" s="3"/>
    </row>
    <row r="3133" spans="1:4">
      <c r="A3133" t="s">
        <v>23</v>
      </c>
      <c r="C3133"/>
      <c r="D3133" s="3"/>
    </row>
    <row r="3134" spans="1:4">
      <c r="A3134" t="s">
        <v>23</v>
      </c>
      <c r="C3134"/>
      <c r="D3134" s="3"/>
    </row>
    <row r="3135" spans="1:4">
      <c r="A3135" t="s">
        <v>23</v>
      </c>
      <c r="C3135"/>
      <c r="D3135" s="3"/>
    </row>
    <row r="3136" spans="1:4">
      <c r="A3136" t="s">
        <v>23</v>
      </c>
      <c r="C3136"/>
      <c r="D3136" s="3"/>
    </row>
    <row r="3137" spans="1:4">
      <c r="A3137" t="s">
        <v>23</v>
      </c>
      <c r="C3137"/>
      <c r="D3137" s="3"/>
    </row>
    <row r="3138" spans="1:4">
      <c r="A3138" t="s">
        <v>23</v>
      </c>
      <c r="C3138"/>
      <c r="D3138" s="3"/>
    </row>
    <row r="3139" spans="1:4">
      <c r="A3139" t="s">
        <v>23</v>
      </c>
      <c r="C3139"/>
      <c r="D3139" s="3"/>
    </row>
    <row r="3140" spans="1:4">
      <c r="A3140" t="s">
        <v>23</v>
      </c>
      <c r="C3140"/>
      <c r="D3140" s="3"/>
    </row>
    <row r="3141" spans="1:4">
      <c r="A3141" t="s">
        <v>23</v>
      </c>
      <c r="C3141"/>
      <c r="D3141" s="3"/>
    </row>
    <row r="3142" spans="1:4">
      <c r="A3142" t="s">
        <v>23</v>
      </c>
      <c r="C3142"/>
      <c r="D3142" s="3"/>
    </row>
    <row r="3143" spans="1:4">
      <c r="A3143" t="s">
        <v>23</v>
      </c>
      <c r="C3143"/>
      <c r="D3143" s="3"/>
    </row>
    <row r="3144" spans="1:4">
      <c r="A3144" t="s">
        <v>23</v>
      </c>
      <c r="C3144"/>
      <c r="D3144" s="3"/>
    </row>
    <row r="3145" spans="1:4">
      <c r="A3145" t="s">
        <v>23</v>
      </c>
      <c r="C3145"/>
      <c r="D3145" s="3"/>
    </row>
    <row r="3146" spans="1:4">
      <c r="A3146" t="s">
        <v>23</v>
      </c>
      <c r="C3146"/>
      <c r="D3146" s="3"/>
    </row>
    <row r="3147" spans="1:4">
      <c r="A3147" t="s">
        <v>23</v>
      </c>
      <c r="C3147"/>
      <c r="D3147" s="3"/>
    </row>
    <row r="3148" spans="1:4">
      <c r="A3148" t="s">
        <v>23</v>
      </c>
      <c r="C3148"/>
      <c r="D3148" s="3"/>
    </row>
    <row r="3149" spans="1:4">
      <c r="A3149" t="s">
        <v>23</v>
      </c>
      <c r="C3149"/>
      <c r="D3149" s="3"/>
    </row>
    <row r="3150" spans="1:4">
      <c r="A3150" t="s">
        <v>23</v>
      </c>
      <c r="C3150"/>
      <c r="D3150" s="3"/>
    </row>
    <row r="3151" spans="1:4">
      <c r="A3151" t="s">
        <v>23</v>
      </c>
      <c r="C3151"/>
      <c r="D3151" s="3"/>
    </row>
    <row r="3152" spans="1:4">
      <c r="A3152" t="s">
        <v>23</v>
      </c>
      <c r="C3152"/>
      <c r="D3152" s="3"/>
    </row>
    <row r="3153" spans="1:4">
      <c r="A3153" t="s">
        <v>23</v>
      </c>
      <c r="C3153"/>
      <c r="D3153" s="3"/>
    </row>
    <row r="3154" spans="1:4">
      <c r="A3154" t="s">
        <v>23</v>
      </c>
      <c r="C3154"/>
      <c r="D3154" s="3"/>
    </row>
    <row r="3155" spans="1:4">
      <c r="A3155" t="s">
        <v>23</v>
      </c>
      <c r="C3155"/>
      <c r="D3155" s="3"/>
    </row>
    <row r="3156" spans="1:4">
      <c r="A3156" t="s">
        <v>23</v>
      </c>
      <c r="C3156"/>
      <c r="D3156" s="3"/>
    </row>
    <row r="3157" spans="1:4">
      <c r="A3157" t="s">
        <v>23</v>
      </c>
      <c r="C3157"/>
      <c r="D3157" s="3"/>
    </row>
    <row r="3158" spans="1:4">
      <c r="A3158" t="s">
        <v>23</v>
      </c>
      <c r="C3158"/>
      <c r="D3158" s="3"/>
    </row>
    <row r="3159" spans="1:4">
      <c r="A3159" t="s">
        <v>23</v>
      </c>
      <c r="C3159"/>
      <c r="D3159" s="3"/>
    </row>
    <row r="3160" spans="1:4">
      <c r="A3160" t="s">
        <v>23</v>
      </c>
      <c r="C3160"/>
      <c r="D3160" s="3"/>
    </row>
    <row r="3161" spans="1:4">
      <c r="A3161" t="s">
        <v>23</v>
      </c>
      <c r="C3161"/>
      <c r="D3161" s="3"/>
    </row>
    <row r="3162" spans="1:4">
      <c r="A3162" t="s">
        <v>23</v>
      </c>
      <c r="C3162"/>
      <c r="D3162" s="3"/>
    </row>
    <row r="3163" spans="1:4">
      <c r="A3163" t="s">
        <v>23</v>
      </c>
      <c r="C3163"/>
      <c r="D3163" s="3"/>
    </row>
    <row r="3164" spans="1:4">
      <c r="A3164" t="s">
        <v>23</v>
      </c>
      <c r="C3164"/>
      <c r="D3164" s="3"/>
    </row>
    <row r="3165" spans="1:4">
      <c r="A3165" t="s">
        <v>23</v>
      </c>
      <c r="C3165"/>
      <c r="D3165" s="3"/>
    </row>
    <row r="3166" spans="1:4">
      <c r="A3166" t="s">
        <v>23</v>
      </c>
      <c r="C3166"/>
      <c r="D3166" s="3"/>
    </row>
    <row r="3167" spans="1:4">
      <c r="A3167" t="s">
        <v>23</v>
      </c>
      <c r="C3167"/>
      <c r="D3167" s="3"/>
    </row>
    <row r="3168" spans="1:4">
      <c r="A3168" t="s">
        <v>23</v>
      </c>
      <c r="C3168"/>
      <c r="D3168" s="3"/>
    </row>
    <row r="3169" spans="1:4">
      <c r="A3169" t="s">
        <v>23</v>
      </c>
      <c r="C3169"/>
      <c r="D3169" s="3"/>
    </row>
    <row r="3170" spans="1:4">
      <c r="A3170" t="s">
        <v>23</v>
      </c>
      <c r="C3170"/>
      <c r="D3170" s="3"/>
    </row>
    <row r="3171" spans="1:4">
      <c r="A3171" t="s">
        <v>23</v>
      </c>
      <c r="C3171"/>
      <c r="D3171" s="3"/>
    </row>
    <row r="3172" spans="1:4">
      <c r="A3172" t="s">
        <v>23</v>
      </c>
      <c r="C3172"/>
      <c r="D3172" s="3"/>
    </row>
    <row r="3173" spans="1:4">
      <c r="A3173" t="s">
        <v>23</v>
      </c>
      <c r="C3173"/>
      <c r="D3173" s="3"/>
    </row>
    <row r="3174" spans="1:4">
      <c r="A3174" t="s">
        <v>23</v>
      </c>
      <c r="C3174"/>
      <c r="D3174" s="3"/>
    </row>
    <row r="3175" spans="1:4">
      <c r="A3175" t="s">
        <v>23</v>
      </c>
      <c r="C3175"/>
      <c r="D3175" s="3"/>
    </row>
    <row r="3176" spans="1:4">
      <c r="A3176" t="s">
        <v>23</v>
      </c>
      <c r="C3176"/>
      <c r="D3176" s="3"/>
    </row>
    <row r="3177" spans="1:4">
      <c r="A3177" t="s">
        <v>23</v>
      </c>
      <c r="C3177"/>
      <c r="D3177" s="3"/>
    </row>
    <row r="3178" spans="1:4">
      <c r="A3178" t="s">
        <v>23</v>
      </c>
      <c r="C3178"/>
      <c r="D3178" s="3"/>
    </row>
    <row r="3179" spans="1:4">
      <c r="A3179" t="s">
        <v>23</v>
      </c>
      <c r="C3179"/>
      <c r="D3179" s="3"/>
    </row>
    <row r="3180" spans="1:4">
      <c r="A3180" t="s">
        <v>23</v>
      </c>
      <c r="C3180"/>
      <c r="D3180" s="3"/>
    </row>
    <row r="3181" spans="1:4">
      <c r="A3181" t="s">
        <v>23</v>
      </c>
      <c r="C3181"/>
      <c r="D3181" s="3"/>
    </row>
    <row r="3182" spans="1:4">
      <c r="A3182" t="s">
        <v>23</v>
      </c>
      <c r="C3182"/>
      <c r="D3182" s="3"/>
    </row>
    <row r="3183" spans="1:4">
      <c r="A3183" t="s">
        <v>23</v>
      </c>
      <c r="C3183"/>
      <c r="D3183" s="3"/>
    </row>
    <row r="3184" spans="1:4">
      <c r="A3184" t="s">
        <v>23</v>
      </c>
      <c r="C3184"/>
      <c r="D3184" s="3"/>
    </row>
    <row r="3185" spans="1:4">
      <c r="A3185" t="s">
        <v>23</v>
      </c>
      <c r="C3185"/>
      <c r="D3185" s="3"/>
    </row>
    <row r="3186" spans="1:4">
      <c r="A3186" t="s">
        <v>23</v>
      </c>
      <c r="C3186"/>
      <c r="D3186" s="3"/>
    </row>
    <row r="3187" spans="1:4">
      <c r="A3187" t="s">
        <v>23</v>
      </c>
      <c r="C3187"/>
      <c r="D3187" s="3"/>
    </row>
    <row r="3188" spans="1:4">
      <c r="A3188" t="s">
        <v>23</v>
      </c>
      <c r="C3188"/>
      <c r="D3188" s="3"/>
    </row>
    <row r="3189" spans="1:4">
      <c r="A3189" t="s">
        <v>23</v>
      </c>
      <c r="C3189"/>
      <c r="D3189" s="3"/>
    </row>
    <row r="3190" spans="1:4">
      <c r="A3190" t="s">
        <v>23</v>
      </c>
      <c r="C3190"/>
      <c r="D3190" s="3"/>
    </row>
    <row r="3191" spans="1:4">
      <c r="A3191" t="s">
        <v>23</v>
      </c>
      <c r="C3191"/>
      <c r="D3191" s="3"/>
    </row>
    <row r="3192" spans="1:4">
      <c r="A3192" t="s">
        <v>23</v>
      </c>
      <c r="C3192"/>
      <c r="D3192" s="3"/>
    </row>
    <row r="3193" spans="1:4">
      <c r="A3193" t="s">
        <v>23</v>
      </c>
      <c r="C3193"/>
      <c r="D3193" s="3"/>
    </row>
    <row r="3194" spans="1:4">
      <c r="A3194" t="s">
        <v>23</v>
      </c>
      <c r="C3194"/>
      <c r="D3194" s="3"/>
    </row>
    <row r="3195" spans="1:4">
      <c r="A3195" t="s">
        <v>23</v>
      </c>
      <c r="C3195"/>
      <c r="D3195" s="3"/>
    </row>
    <row r="3196" spans="1:4">
      <c r="A3196" t="s">
        <v>23</v>
      </c>
      <c r="C3196"/>
      <c r="D3196" s="3"/>
    </row>
    <row r="3197" spans="1:4">
      <c r="A3197" t="s">
        <v>23</v>
      </c>
      <c r="C3197"/>
      <c r="D3197" s="3"/>
    </row>
    <row r="3198" spans="1:4">
      <c r="A3198" t="s">
        <v>23</v>
      </c>
      <c r="C3198"/>
      <c r="D3198" s="3"/>
    </row>
    <row r="3199" spans="1:4">
      <c r="A3199" t="s">
        <v>23</v>
      </c>
      <c r="C3199"/>
      <c r="D3199" s="3"/>
    </row>
    <row r="3200" spans="1:4">
      <c r="A3200" t="s">
        <v>23</v>
      </c>
      <c r="C3200"/>
      <c r="D3200" s="3"/>
    </row>
    <row r="3201" spans="1:4">
      <c r="A3201" t="s">
        <v>23</v>
      </c>
      <c r="C3201"/>
      <c r="D3201" s="3"/>
    </row>
    <row r="3202" spans="1:4">
      <c r="A3202" t="s">
        <v>23</v>
      </c>
      <c r="C3202"/>
      <c r="D3202" s="3"/>
    </row>
    <row r="3203" spans="1:4">
      <c r="A3203" t="s">
        <v>23</v>
      </c>
      <c r="C3203"/>
      <c r="D3203" s="3"/>
    </row>
    <row r="3204" spans="1:4">
      <c r="A3204" t="s">
        <v>23</v>
      </c>
      <c r="C3204"/>
      <c r="D3204" s="3"/>
    </row>
    <row r="3205" spans="1:4">
      <c r="A3205" t="s">
        <v>23</v>
      </c>
      <c r="C3205"/>
      <c r="D3205" s="3"/>
    </row>
    <row r="3206" spans="1:4">
      <c r="A3206" t="s">
        <v>23</v>
      </c>
      <c r="C3206"/>
      <c r="D3206" s="3"/>
    </row>
    <row r="3207" spans="1:4">
      <c r="A3207" t="s">
        <v>23</v>
      </c>
      <c r="C3207"/>
      <c r="D3207" s="3"/>
    </row>
    <row r="3208" spans="1:4">
      <c r="A3208" t="s">
        <v>23</v>
      </c>
      <c r="C3208"/>
      <c r="D3208" s="3"/>
    </row>
    <row r="3209" spans="1:4">
      <c r="A3209" t="s">
        <v>23</v>
      </c>
      <c r="C3209"/>
      <c r="D3209" s="3"/>
    </row>
    <row r="3210" spans="1:4">
      <c r="A3210" t="s">
        <v>23</v>
      </c>
      <c r="C3210"/>
      <c r="D3210" s="3"/>
    </row>
    <row r="3211" spans="1:4">
      <c r="A3211" t="s">
        <v>23</v>
      </c>
      <c r="C3211"/>
      <c r="D3211" s="3"/>
    </row>
    <row r="3212" spans="1:4">
      <c r="A3212" t="s">
        <v>23</v>
      </c>
      <c r="C3212"/>
      <c r="D3212" s="3"/>
    </row>
    <row r="3213" spans="1:4">
      <c r="A3213" t="s">
        <v>23</v>
      </c>
      <c r="C3213"/>
      <c r="D3213" s="3"/>
    </row>
    <row r="3214" spans="1:4">
      <c r="A3214" t="s">
        <v>23</v>
      </c>
      <c r="C3214"/>
      <c r="D3214" s="3"/>
    </row>
    <row r="3215" spans="1:4">
      <c r="A3215" t="s">
        <v>23</v>
      </c>
      <c r="C3215"/>
      <c r="D3215" s="3"/>
    </row>
    <row r="3216" spans="1:4">
      <c r="A3216" t="s">
        <v>23</v>
      </c>
      <c r="C3216"/>
      <c r="D3216" s="3"/>
    </row>
    <row r="3217" spans="1:4">
      <c r="A3217" t="s">
        <v>23</v>
      </c>
      <c r="C3217"/>
      <c r="D3217" s="3"/>
    </row>
    <row r="3218" spans="1:4">
      <c r="A3218" t="s">
        <v>23</v>
      </c>
      <c r="C3218"/>
      <c r="D3218" s="3"/>
    </row>
    <row r="3219" spans="1:4">
      <c r="A3219" t="s">
        <v>23</v>
      </c>
      <c r="C3219"/>
      <c r="D3219" s="3"/>
    </row>
    <row r="3220" spans="1:4">
      <c r="A3220" t="s">
        <v>23</v>
      </c>
      <c r="C3220"/>
      <c r="D3220" s="3"/>
    </row>
    <row r="3221" spans="1:4">
      <c r="A3221" t="s">
        <v>23</v>
      </c>
      <c r="C3221"/>
      <c r="D3221" s="3"/>
    </row>
    <row r="3222" spans="1:4">
      <c r="A3222" t="s">
        <v>23</v>
      </c>
      <c r="C3222"/>
      <c r="D3222" s="3"/>
    </row>
    <row r="3223" spans="1:4">
      <c r="A3223" t="s">
        <v>23</v>
      </c>
      <c r="C3223"/>
      <c r="D3223" s="3"/>
    </row>
    <row r="3224" spans="1:4">
      <c r="A3224" t="s">
        <v>23</v>
      </c>
      <c r="C3224"/>
      <c r="D3224" s="3"/>
    </row>
    <row r="3225" spans="1:4">
      <c r="A3225" t="s">
        <v>23</v>
      </c>
      <c r="C3225"/>
      <c r="D3225" s="3"/>
    </row>
    <row r="3226" spans="1:4">
      <c r="A3226" t="s">
        <v>23</v>
      </c>
      <c r="C3226"/>
      <c r="D3226" s="3"/>
    </row>
    <row r="3227" spans="1:4">
      <c r="A3227" t="s">
        <v>23</v>
      </c>
      <c r="C3227"/>
      <c r="D3227" s="3"/>
    </row>
    <row r="3228" spans="1:4">
      <c r="A3228" t="s">
        <v>23</v>
      </c>
      <c r="C3228"/>
      <c r="D3228" s="3"/>
    </row>
    <row r="3229" spans="1:4">
      <c r="A3229" t="s">
        <v>23</v>
      </c>
      <c r="C3229"/>
      <c r="D3229" s="3"/>
    </row>
    <row r="3230" spans="1:4">
      <c r="A3230" t="s">
        <v>23</v>
      </c>
      <c r="C3230"/>
      <c r="D3230" s="3"/>
    </row>
    <row r="3231" spans="1:4">
      <c r="A3231" t="s">
        <v>23</v>
      </c>
      <c r="C3231"/>
      <c r="D3231" s="3"/>
    </row>
    <row r="3232" spans="1:4">
      <c r="A3232" t="s">
        <v>23</v>
      </c>
      <c r="C3232"/>
      <c r="D3232" s="3"/>
    </row>
    <row r="3233" spans="1:4">
      <c r="A3233" t="s">
        <v>23</v>
      </c>
      <c r="C3233"/>
      <c r="D3233" s="3"/>
    </row>
    <row r="3234" spans="1:4">
      <c r="A3234" t="s">
        <v>23</v>
      </c>
      <c r="C3234"/>
      <c r="D3234" s="3"/>
    </row>
    <row r="3235" spans="1:4">
      <c r="A3235" t="s">
        <v>23</v>
      </c>
      <c r="C3235"/>
      <c r="D3235" s="3"/>
    </row>
    <row r="3236" spans="1:4">
      <c r="A3236" t="s">
        <v>23</v>
      </c>
      <c r="C3236"/>
      <c r="D3236" s="3"/>
    </row>
    <row r="3237" spans="1:4">
      <c r="A3237" t="s">
        <v>23</v>
      </c>
      <c r="C3237"/>
      <c r="D3237" s="3"/>
    </row>
    <row r="3238" spans="1:4">
      <c r="A3238" t="s">
        <v>23</v>
      </c>
      <c r="C3238"/>
      <c r="D3238" s="3"/>
    </row>
    <row r="3239" spans="1:4">
      <c r="A3239" t="s">
        <v>23</v>
      </c>
      <c r="C3239"/>
      <c r="D3239" s="3"/>
    </row>
    <row r="3240" spans="1:4">
      <c r="A3240" t="s">
        <v>23</v>
      </c>
      <c r="C3240"/>
      <c r="D3240" s="3"/>
    </row>
    <row r="3241" spans="1:4">
      <c r="A3241" t="s">
        <v>23</v>
      </c>
      <c r="C3241"/>
      <c r="D3241" s="3"/>
    </row>
    <row r="3242" spans="1:4">
      <c r="A3242" t="s">
        <v>23</v>
      </c>
      <c r="C3242"/>
      <c r="D3242" s="3"/>
    </row>
    <row r="3243" spans="1:4">
      <c r="A3243" t="s">
        <v>23</v>
      </c>
      <c r="C3243"/>
      <c r="D3243" s="3"/>
    </row>
    <row r="3244" spans="1:4">
      <c r="A3244" t="s">
        <v>23</v>
      </c>
      <c r="C3244"/>
      <c r="D3244" s="3"/>
    </row>
    <row r="3245" spans="1:4">
      <c r="A3245" t="s">
        <v>23</v>
      </c>
      <c r="C3245"/>
      <c r="D3245" s="3"/>
    </row>
    <row r="3246" spans="1:4">
      <c r="A3246" t="s">
        <v>23</v>
      </c>
      <c r="C3246"/>
      <c r="D3246" s="3"/>
    </row>
    <row r="3247" spans="1:4">
      <c r="A3247" t="s">
        <v>23</v>
      </c>
      <c r="C3247"/>
      <c r="D3247" s="3"/>
    </row>
    <row r="3248" spans="1:4">
      <c r="A3248" t="s">
        <v>23</v>
      </c>
      <c r="C3248"/>
      <c r="D3248" s="3"/>
    </row>
    <row r="3249" spans="1:4">
      <c r="A3249" t="s">
        <v>23</v>
      </c>
      <c r="C3249"/>
      <c r="D3249" s="3"/>
    </row>
    <row r="3250" spans="1:4">
      <c r="A3250" t="s">
        <v>23</v>
      </c>
      <c r="C3250"/>
      <c r="D3250" s="3"/>
    </row>
    <row r="3251" spans="1:4">
      <c r="A3251" t="s">
        <v>23</v>
      </c>
      <c r="C3251"/>
      <c r="D3251" s="3"/>
    </row>
    <row r="3252" spans="1:4">
      <c r="A3252" t="s">
        <v>23</v>
      </c>
      <c r="C3252"/>
      <c r="D3252" s="3"/>
    </row>
    <row r="3253" spans="1:4">
      <c r="A3253" t="s">
        <v>23</v>
      </c>
      <c r="C3253"/>
      <c r="D3253" s="3"/>
    </row>
    <row r="3254" spans="1:4">
      <c r="A3254" t="s">
        <v>23</v>
      </c>
      <c r="C3254"/>
      <c r="D3254" s="3"/>
    </row>
    <row r="3255" spans="1:4">
      <c r="A3255" t="s">
        <v>23</v>
      </c>
      <c r="C3255"/>
      <c r="D3255" s="3"/>
    </row>
    <row r="3256" spans="1:4">
      <c r="A3256" t="s">
        <v>23</v>
      </c>
      <c r="C3256"/>
      <c r="D3256" s="3"/>
    </row>
    <row r="3257" spans="1:4">
      <c r="A3257" t="s">
        <v>23</v>
      </c>
      <c r="C3257"/>
      <c r="D3257" s="3"/>
    </row>
    <row r="3258" spans="1:4">
      <c r="A3258" t="s">
        <v>23</v>
      </c>
      <c r="C3258"/>
      <c r="D3258" s="3"/>
    </row>
    <row r="3259" spans="1:4">
      <c r="A3259" t="s">
        <v>23</v>
      </c>
      <c r="C3259"/>
      <c r="D3259" s="3"/>
    </row>
    <row r="3260" spans="1:4">
      <c r="A3260" t="s">
        <v>23</v>
      </c>
      <c r="C3260"/>
      <c r="D3260" s="3"/>
    </row>
    <row r="3261" spans="1:4">
      <c r="A3261" t="s">
        <v>23</v>
      </c>
      <c r="C3261"/>
      <c r="D3261" s="3"/>
    </row>
    <row r="3262" spans="1:4">
      <c r="A3262" t="s">
        <v>23</v>
      </c>
      <c r="C3262"/>
      <c r="D3262" s="3"/>
    </row>
    <row r="3263" spans="1:4">
      <c r="A3263" t="s">
        <v>23</v>
      </c>
      <c r="C3263"/>
      <c r="D3263" s="3"/>
    </row>
    <row r="3264" spans="1:4">
      <c r="A3264" t="s">
        <v>23</v>
      </c>
      <c r="C3264"/>
      <c r="D3264" s="3"/>
    </row>
    <row r="3265" spans="1:4">
      <c r="A3265" t="s">
        <v>23</v>
      </c>
      <c r="C3265"/>
      <c r="D3265" s="3"/>
    </row>
    <row r="3266" spans="1:4">
      <c r="A3266" t="s">
        <v>23</v>
      </c>
      <c r="C3266"/>
      <c r="D3266" s="3"/>
    </row>
    <row r="3267" spans="1:4">
      <c r="A3267" t="s">
        <v>23</v>
      </c>
      <c r="C3267"/>
      <c r="D3267" s="3"/>
    </row>
    <row r="3268" spans="1:4">
      <c r="A3268" t="s">
        <v>23</v>
      </c>
      <c r="C3268"/>
      <c r="D3268" s="3"/>
    </row>
    <row r="3269" spans="1:4">
      <c r="A3269" t="s">
        <v>23</v>
      </c>
      <c r="C3269"/>
      <c r="D3269" s="3"/>
    </row>
    <row r="3270" spans="1:4">
      <c r="A3270" t="s">
        <v>23</v>
      </c>
      <c r="C3270"/>
      <c r="D3270" s="3"/>
    </row>
    <row r="3271" spans="1:4">
      <c r="A3271" t="s">
        <v>23</v>
      </c>
      <c r="C3271"/>
      <c r="D3271" s="3"/>
    </row>
    <row r="3272" spans="1:4">
      <c r="A3272" t="s">
        <v>23</v>
      </c>
      <c r="C3272"/>
      <c r="D3272" s="3"/>
    </row>
    <row r="3273" spans="1:4">
      <c r="A3273" t="s">
        <v>23</v>
      </c>
      <c r="C3273"/>
      <c r="D3273" s="3"/>
    </row>
    <row r="3274" spans="1:4">
      <c r="A3274" t="s">
        <v>23</v>
      </c>
      <c r="C3274"/>
      <c r="D3274" s="3"/>
    </row>
    <row r="3275" spans="1:4">
      <c r="A3275" t="s">
        <v>23</v>
      </c>
      <c r="C3275"/>
      <c r="D3275" s="3"/>
    </row>
    <row r="3276" spans="1:4">
      <c r="A3276" t="s">
        <v>23</v>
      </c>
      <c r="C3276"/>
      <c r="D3276" s="3"/>
    </row>
    <row r="3277" spans="1:4">
      <c r="A3277" t="s">
        <v>23</v>
      </c>
      <c r="C3277"/>
      <c r="D3277" s="3"/>
    </row>
    <row r="3278" spans="1:4">
      <c r="A3278" t="s">
        <v>23</v>
      </c>
      <c r="C3278"/>
      <c r="D3278" s="3"/>
    </row>
    <row r="3279" spans="1:4">
      <c r="A3279" t="s">
        <v>23</v>
      </c>
      <c r="C3279"/>
      <c r="D3279" s="3"/>
    </row>
    <row r="3280" spans="1:4">
      <c r="A3280" t="s">
        <v>23</v>
      </c>
      <c r="C3280"/>
      <c r="D3280" s="3"/>
    </row>
    <row r="3281" spans="1:4">
      <c r="A3281" t="s">
        <v>23</v>
      </c>
      <c r="C3281"/>
      <c r="D3281" s="3"/>
    </row>
    <row r="3282" spans="1:4">
      <c r="A3282" t="s">
        <v>23</v>
      </c>
      <c r="C3282"/>
      <c r="D3282" s="3"/>
    </row>
    <row r="3283" spans="1:4">
      <c r="A3283" t="s">
        <v>23</v>
      </c>
      <c r="C3283"/>
      <c r="D3283" s="3"/>
    </row>
    <row r="3284" spans="1:4">
      <c r="A3284" t="s">
        <v>23</v>
      </c>
      <c r="C3284"/>
      <c r="D3284" s="3"/>
    </row>
    <row r="3285" spans="1:4">
      <c r="A3285" t="s">
        <v>23</v>
      </c>
      <c r="C3285"/>
      <c r="D3285" s="3"/>
    </row>
    <row r="3286" spans="1:4">
      <c r="A3286" t="s">
        <v>23</v>
      </c>
      <c r="C3286"/>
      <c r="D3286" s="3"/>
    </row>
    <row r="3287" spans="1:4">
      <c r="A3287" t="s">
        <v>23</v>
      </c>
      <c r="C3287"/>
      <c r="D3287" s="3"/>
    </row>
    <row r="3288" spans="1:4">
      <c r="A3288" t="s">
        <v>23</v>
      </c>
      <c r="C3288"/>
      <c r="D3288" s="3"/>
    </row>
    <row r="3289" spans="1:4">
      <c r="A3289" t="s">
        <v>23</v>
      </c>
      <c r="C3289"/>
      <c r="D3289" s="3"/>
    </row>
    <row r="3290" spans="1:4">
      <c r="A3290" t="s">
        <v>23</v>
      </c>
      <c r="C3290"/>
      <c r="D3290" s="3"/>
    </row>
    <row r="3291" spans="1:4">
      <c r="A3291" t="s">
        <v>23</v>
      </c>
      <c r="C3291"/>
      <c r="D3291" s="3"/>
    </row>
    <row r="3292" spans="1:4">
      <c r="A3292" t="s">
        <v>23</v>
      </c>
      <c r="C3292"/>
      <c r="D3292" s="3"/>
    </row>
    <row r="3293" spans="1:4">
      <c r="A3293" t="s">
        <v>23</v>
      </c>
      <c r="C3293"/>
      <c r="D3293" s="3"/>
    </row>
    <row r="3294" spans="1:4">
      <c r="A3294" t="s">
        <v>23</v>
      </c>
      <c r="C3294"/>
      <c r="D3294" s="3"/>
    </row>
    <row r="3295" spans="1:4">
      <c r="A3295" t="s">
        <v>23</v>
      </c>
      <c r="C3295"/>
      <c r="D3295" s="3"/>
    </row>
    <row r="3296" spans="1:4">
      <c r="A3296" t="s">
        <v>23</v>
      </c>
      <c r="C3296"/>
      <c r="D3296" s="3"/>
    </row>
    <row r="3297" spans="1:4">
      <c r="A3297" t="s">
        <v>23</v>
      </c>
      <c r="C3297"/>
      <c r="D3297" s="3"/>
    </row>
    <row r="3298" spans="1:4">
      <c r="A3298" t="s">
        <v>23</v>
      </c>
      <c r="C3298"/>
      <c r="D3298" s="3"/>
    </row>
    <row r="3299" spans="1:4">
      <c r="A3299" t="s">
        <v>23</v>
      </c>
      <c r="C3299"/>
      <c r="D3299" s="3"/>
    </row>
    <row r="3300" spans="1:4">
      <c r="A3300" t="s">
        <v>23</v>
      </c>
      <c r="C3300"/>
      <c r="D3300" s="3"/>
    </row>
    <row r="3301" spans="1:4">
      <c r="A3301" t="s">
        <v>23</v>
      </c>
      <c r="C3301"/>
      <c r="D3301" s="3"/>
    </row>
    <row r="3302" spans="1:4">
      <c r="A3302" t="s">
        <v>23</v>
      </c>
      <c r="C3302"/>
      <c r="D3302" s="3"/>
    </row>
    <row r="3303" spans="1:4">
      <c r="A3303" t="s">
        <v>23</v>
      </c>
      <c r="C3303"/>
      <c r="D3303" s="3"/>
    </row>
    <row r="3304" spans="1:4">
      <c r="A3304" t="s">
        <v>23</v>
      </c>
      <c r="C3304"/>
      <c r="D3304" s="3"/>
    </row>
    <row r="3305" spans="1:4">
      <c r="A3305" t="s">
        <v>23</v>
      </c>
      <c r="C3305"/>
      <c r="D3305" s="3"/>
    </row>
    <row r="3306" spans="1:4">
      <c r="A3306" t="s">
        <v>23</v>
      </c>
      <c r="C3306"/>
      <c r="D3306" s="3"/>
    </row>
    <row r="3307" spans="1:4">
      <c r="A3307" t="s">
        <v>23</v>
      </c>
      <c r="C3307"/>
      <c r="D3307" s="3"/>
    </row>
    <row r="3308" spans="1:4">
      <c r="A3308" t="s">
        <v>23</v>
      </c>
      <c r="C3308"/>
      <c r="D3308" s="3"/>
    </row>
    <row r="3309" spans="1:4">
      <c r="A3309" t="s">
        <v>23</v>
      </c>
      <c r="C3309"/>
      <c r="D3309" s="3"/>
    </row>
    <row r="3310" spans="1:4">
      <c r="A3310" t="s">
        <v>23</v>
      </c>
      <c r="C3310"/>
      <c r="D3310" s="3"/>
    </row>
    <row r="3311" spans="1:4">
      <c r="A3311" t="s">
        <v>23</v>
      </c>
      <c r="C3311"/>
      <c r="D3311" s="3"/>
    </row>
    <row r="3312" spans="1:4">
      <c r="A3312" t="s">
        <v>23</v>
      </c>
      <c r="C3312"/>
      <c r="D3312" s="3"/>
    </row>
    <row r="3313" spans="1:4">
      <c r="A3313" t="s">
        <v>23</v>
      </c>
      <c r="C3313"/>
      <c r="D3313" s="3"/>
    </row>
    <row r="3314" spans="1:4">
      <c r="A3314" t="s">
        <v>23</v>
      </c>
      <c r="C3314"/>
      <c r="D3314" s="3"/>
    </row>
    <row r="3315" spans="1:4">
      <c r="A3315" t="s">
        <v>23</v>
      </c>
      <c r="C3315"/>
      <c r="D3315" s="3"/>
    </row>
    <row r="3316" spans="1:4">
      <c r="A3316" t="s">
        <v>23</v>
      </c>
      <c r="C3316"/>
      <c r="D3316" s="3"/>
    </row>
    <row r="3317" spans="1:4">
      <c r="A3317" t="s">
        <v>23</v>
      </c>
      <c r="C3317"/>
      <c r="D3317" s="3"/>
    </row>
    <row r="3318" spans="1:4">
      <c r="A3318" t="s">
        <v>23</v>
      </c>
      <c r="C3318"/>
      <c r="D3318" s="3"/>
    </row>
    <row r="3319" spans="1:4">
      <c r="A3319" t="s">
        <v>23</v>
      </c>
      <c r="C3319"/>
      <c r="D3319" s="3"/>
    </row>
    <row r="3320" spans="1:4">
      <c r="A3320" t="s">
        <v>23</v>
      </c>
      <c r="C3320"/>
      <c r="D3320" s="3"/>
    </row>
    <row r="3321" spans="1:4">
      <c r="A3321" t="s">
        <v>23</v>
      </c>
      <c r="C3321"/>
      <c r="D3321" s="3"/>
    </row>
    <row r="3322" spans="1:4">
      <c r="A3322" t="s">
        <v>23</v>
      </c>
      <c r="C3322"/>
      <c r="D3322" s="3"/>
    </row>
    <row r="3323" spans="1:4">
      <c r="A3323" t="s">
        <v>23</v>
      </c>
      <c r="C3323"/>
      <c r="D3323" s="3"/>
    </row>
    <row r="3324" spans="1:4">
      <c r="A3324" t="s">
        <v>23</v>
      </c>
      <c r="C3324"/>
      <c r="D3324" s="3"/>
    </row>
    <row r="3325" spans="1:4">
      <c r="A3325" t="s">
        <v>23</v>
      </c>
      <c r="C3325"/>
      <c r="D3325" s="3"/>
    </row>
    <row r="3326" spans="1:4">
      <c r="A3326" t="s">
        <v>23</v>
      </c>
      <c r="C3326"/>
      <c r="D3326" s="3"/>
    </row>
    <row r="3327" spans="1:4">
      <c r="A3327" t="s">
        <v>23</v>
      </c>
      <c r="C3327"/>
      <c r="D3327" s="3"/>
    </row>
    <row r="3328" spans="1:4">
      <c r="A3328" t="s">
        <v>23</v>
      </c>
      <c r="C3328"/>
      <c r="D3328" s="3"/>
    </row>
    <row r="3329" spans="1:4">
      <c r="A3329" t="s">
        <v>23</v>
      </c>
      <c r="C3329"/>
      <c r="D3329" s="3"/>
    </row>
    <row r="3330" spans="1:4">
      <c r="A3330" t="s">
        <v>23</v>
      </c>
      <c r="C3330"/>
      <c r="D3330" s="3"/>
    </row>
    <row r="3331" spans="1:4">
      <c r="A3331" t="s">
        <v>23</v>
      </c>
      <c r="C3331"/>
      <c r="D3331" s="3"/>
    </row>
    <row r="3332" spans="1:4">
      <c r="A3332" t="s">
        <v>23</v>
      </c>
      <c r="C3332"/>
      <c r="D3332" s="3"/>
    </row>
    <row r="3333" spans="1:4">
      <c r="A3333" t="s">
        <v>23</v>
      </c>
      <c r="C3333"/>
      <c r="D3333" s="3"/>
    </row>
    <row r="3334" spans="1:4">
      <c r="A3334" t="s">
        <v>23</v>
      </c>
      <c r="C3334"/>
      <c r="D3334" s="3"/>
    </row>
    <row r="3335" spans="1:4">
      <c r="A3335" t="s">
        <v>23</v>
      </c>
      <c r="C3335"/>
      <c r="D3335" s="3"/>
    </row>
    <row r="3336" spans="1:4">
      <c r="A3336" t="s">
        <v>23</v>
      </c>
      <c r="C3336"/>
      <c r="D3336" s="3"/>
    </row>
    <row r="3337" spans="1:4">
      <c r="A3337" t="s">
        <v>23</v>
      </c>
      <c r="C3337"/>
      <c r="D3337" s="3"/>
    </row>
    <row r="3338" spans="1:4">
      <c r="A3338" t="s">
        <v>23</v>
      </c>
      <c r="C3338"/>
      <c r="D3338" s="3"/>
    </row>
    <row r="3339" spans="1:4">
      <c r="A3339" t="s">
        <v>23</v>
      </c>
      <c r="C3339"/>
      <c r="D3339" s="3"/>
    </row>
    <row r="3340" spans="1:4">
      <c r="A3340" t="s">
        <v>23</v>
      </c>
      <c r="C3340"/>
      <c r="D3340" s="3"/>
    </row>
    <row r="3341" spans="1:4">
      <c r="A3341" t="s">
        <v>23</v>
      </c>
      <c r="C3341"/>
      <c r="D3341" s="3"/>
    </row>
    <row r="3342" spans="1:4">
      <c r="A3342" t="s">
        <v>23</v>
      </c>
      <c r="C3342"/>
      <c r="D3342" s="3"/>
    </row>
    <row r="3343" spans="1:4">
      <c r="A3343" t="s">
        <v>23</v>
      </c>
      <c r="C3343"/>
      <c r="D3343" s="3"/>
    </row>
    <row r="3344" spans="1:4">
      <c r="A3344" t="s">
        <v>23</v>
      </c>
      <c r="C3344"/>
      <c r="D3344" s="3"/>
    </row>
    <row r="3345" spans="1:4">
      <c r="A3345" t="s">
        <v>23</v>
      </c>
      <c r="C3345"/>
      <c r="D3345" s="3"/>
    </row>
    <row r="3346" spans="1:4">
      <c r="A3346" t="s">
        <v>23</v>
      </c>
      <c r="C3346"/>
      <c r="D3346" s="3"/>
    </row>
    <row r="3347" spans="1:4">
      <c r="A3347" t="s">
        <v>23</v>
      </c>
      <c r="C3347"/>
      <c r="D3347" s="3"/>
    </row>
    <row r="3348" spans="1:4">
      <c r="A3348" t="s">
        <v>23</v>
      </c>
      <c r="C3348"/>
      <c r="D3348" s="3"/>
    </row>
    <row r="3349" spans="1:4">
      <c r="A3349" t="s">
        <v>23</v>
      </c>
      <c r="C3349"/>
      <c r="D3349" s="3"/>
    </row>
    <row r="3350" spans="1:4">
      <c r="A3350" t="s">
        <v>23</v>
      </c>
      <c r="C3350"/>
      <c r="D3350" s="3"/>
    </row>
    <row r="3351" spans="1:4">
      <c r="A3351" t="s">
        <v>23</v>
      </c>
      <c r="C3351"/>
      <c r="D3351" s="3"/>
    </row>
    <row r="3352" spans="1:4">
      <c r="A3352" t="s">
        <v>23</v>
      </c>
      <c r="C3352"/>
      <c r="D3352" s="3"/>
    </row>
    <row r="3353" spans="1:4">
      <c r="A3353" t="s">
        <v>23</v>
      </c>
      <c r="C3353"/>
      <c r="D3353" s="3"/>
    </row>
    <row r="3354" spans="1:4">
      <c r="A3354" t="s">
        <v>23</v>
      </c>
      <c r="C3354"/>
      <c r="D3354" s="3"/>
    </row>
    <row r="3355" spans="1:4">
      <c r="A3355" t="s">
        <v>23</v>
      </c>
      <c r="C3355"/>
      <c r="D3355" s="3"/>
    </row>
    <row r="3356" spans="1:4">
      <c r="A3356" t="s">
        <v>23</v>
      </c>
      <c r="C3356"/>
      <c r="D3356" s="3"/>
    </row>
    <row r="3357" spans="1:4">
      <c r="A3357" t="s">
        <v>23</v>
      </c>
      <c r="C3357"/>
      <c r="D3357" s="3"/>
    </row>
    <row r="3358" spans="1:4">
      <c r="A3358" t="s">
        <v>23</v>
      </c>
      <c r="C3358"/>
      <c r="D3358" s="3"/>
    </row>
    <row r="3359" spans="1:4">
      <c r="A3359" t="s">
        <v>23</v>
      </c>
      <c r="C3359"/>
      <c r="D3359" s="3"/>
    </row>
    <row r="3360" spans="1:4">
      <c r="A3360" t="s">
        <v>23</v>
      </c>
      <c r="C3360"/>
      <c r="D3360" s="3"/>
    </row>
    <row r="3361" spans="1:4">
      <c r="A3361" t="s">
        <v>23</v>
      </c>
      <c r="C3361"/>
      <c r="D3361" s="3"/>
    </row>
    <row r="3362" spans="1:4">
      <c r="A3362" t="s">
        <v>23</v>
      </c>
      <c r="C3362"/>
      <c r="D3362" s="3"/>
    </row>
    <row r="3363" spans="1:4">
      <c r="A3363" t="s">
        <v>23</v>
      </c>
      <c r="C3363"/>
      <c r="D3363" s="3"/>
    </row>
    <row r="3364" spans="1:4">
      <c r="A3364" t="s">
        <v>23</v>
      </c>
      <c r="C3364"/>
      <c r="D3364" s="3"/>
    </row>
    <row r="3365" spans="1:4">
      <c r="A3365" t="s">
        <v>23</v>
      </c>
      <c r="C3365"/>
      <c r="D3365" s="3"/>
    </row>
    <row r="3366" spans="1:4">
      <c r="A3366" t="s">
        <v>23</v>
      </c>
      <c r="C3366"/>
      <c r="D3366" s="3"/>
    </row>
    <row r="3367" spans="1:4">
      <c r="A3367" t="s">
        <v>23</v>
      </c>
      <c r="C3367"/>
      <c r="D3367" s="3"/>
    </row>
    <row r="3368" spans="1:4">
      <c r="A3368" t="s">
        <v>23</v>
      </c>
      <c r="C3368"/>
      <c r="D3368" s="3"/>
    </row>
    <row r="3369" spans="1:4">
      <c r="A3369" t="s">
        <v>23</v>
      </c>
      <c r="C3369"/>
      <c r="D3369" s="3"/>
    </row>
    <row r="3370" spans="1:4">
      <c r="A3370" t="s">
        <v>23</v>
      </c>
      <c r="C3370"/>
      <c r="D3370" s="3"/>
    </row>
    <row r="3371" spans="1:4">
      <c r="A3371" t="s">
        <v>23</v>
      </c>
      <c r="C3371"/>
      <c r="D3371" s="3"/>
    </row>
    <row r="3372" spans="1:4">
      <c r="A3372" t="s">
        <v>23</v>
      </c>
      <c r="C3372"/>
      <c r="D3372" s="3"/>
    </row>
    <row r="3373" spans="1:4">
      <c r="A3373" t="s">
        <v>23</v>
      </c>
      <c r="C3373"/>
      <c r="D3373" s="3"/>
    </row>
    <row r="3374" spans="1:4">
      <c r="A3374" t="s">
        <v>23</v>
      </c>
      <c r="C3374"/>
      <c r="D3374" s="3"/>
    </row>
    <row r="3375" spans="1:4">
      <c r="A3375" t="s">
        <v>23</v>
      </c>
      <c r="C3375"/>
      <c r="D3375" s="3"/>
    </row>
    <row r="3376" spans="1:4">
      <c r="A3376" t="s">
        <v>23</v>
      </c>
      <c r="C3376"/>
      <c r="D3376" s="3"/>
    </row>
    <row r="3377" spans="1:4">
      <c r="A3377" t="s">
        <v>23</v>
      </c>
      <c r="C3377"/>
      <c r="D3377" s="3"/>
    </row>
    <row r="3378" spans="1:4">
      <c r="A3378" t="s">
        <v>23</v>
      </c>
      <c r="C3378"/>
      <c r="D3378" s="3"/>
    </row>
    <row r="3379" spans="1:4">
      <c r="A3379" t="s">
        <v>23</v>
      </c>
      <c r="C3379"/>
      <c r="D3379" s="3"/>
    </row>
    <row r="3380" spans="1:4">
      <c r="A3380" t="s">
        <v>23</v>
      </c>
      <c r="C3380"/>
      <c r="D3380" s="3"/>
    </row>
    <row r="3381" spans="1:4">
      <c r="A3381" t="s">
        <v>23</v>
      </c>
      <c r="C3381"/>
      <c r="D3381" s="3"/>
    </row>
    <row r="3382" spans="1:4">
      <c r="A3382" t="s">
        <v>23</v>
      </c>
      <c r="C3382"/>
      <c r="D3382" s="3"/>
    </row>
    <row r="3383" spans="1:4">
      <c r="A3383" t="s">
        <v>23</v>
      </c>
      <c r="C3383"/>
      <c r="D3383" s="3"/>
    </row>
    <row r="3384" spans="1:4">
      <c r="A3384" t="s">
        <v>23</v>
      </c>
      <c r="C3384"/>
      <c r="D3384" s="3"/>
    </row>
    <row r="3385" spans="1:4">
      <c r="A3385" t="s">
        <v>23</v>
      </c>
      <c r="C3385"/>
      <c r="D3385" s="3"/>
    </row>
    <row r="3386" spans="1:4">
      <c r="A3386" t="s">
        <v>23</v>
      </c>
      <c r="C3386"/>
      <c r="D3386" s="3"/>
    </row>
    <row r="3387" spans="1:4">
      <c r="A3387" t="s">
        <v>23</v>
      </c>
      <c r="C3387"/>
      <c r="D3387" s="3"/>
    </row>
    <row r="3388" spans="1:4">
      <c r="A3388" t="s">
        <v>23</v>
      </c>
      <c r="C3388"/>
      <c r="D3388" s="3"/>
    </row>
    <row r="3389" spans="1:4">
      <c r="A3389" t="s">
        <v>23</v>
      </c>
      <c r="C3389"/>
      <c r="D3389" s="3"/>
    </row>
    <row r="3390" spans="1:4">
      <c r="A3390" t="s">
        <v>23</v>
      </c>
      <c r="C3390"/>
      <c r="D3390" s="3"/>
    </row>
    <row r="3391" spans="1:4">
      <c r="A3391" t="s">
        <v>23</v>
      </c>
      <c r="C3391"/>
      <c r="D3391" s="3"/>
    </row>
    <row r="3392" spans="1:4">
      <c r="A3392" t="s">
        <v>23</v>
      </c>
      <c r="C3392"/>
      <c r="D3392" s="3"/>
    </row>
    <row r="3393" spans="1:4">
      <c r="A3393" t="s">
        <v>23</v>
      </c>
      <c r="C3393"/>
      <c r="D3393" s="3"/>
    </row>
    <row r="3394" spans="1:4">
      <c r="A3394" t="s">
        <v>23</v>
      </c>
      <c r="C3394"/>
      <c r="D3394" s="3"/>
    </row>
    <row r="3395" spans="1:4">
      <c r="A3395" t="s">
        <v>23</v>
      </c>
      <c r="C3395"/>
      <c r="D3395" s="3"/>
    </row>
    <row r="3396" spans="1:4">
      <c r="A3396" t="s">
        <v>23</v>
      </c>
      <c r="C3396"/>
      <c r="D3396" s="3"/>
    </row>
    <row r="3397" spans="1:4">
      <c r="A3397" t="s">
        <v>23</v>
      </c>
      <c r="C3397"/>
      <c r="D3397" s="3"/>
    </row>
    <row r="3398" spans="1:4">
      <c r="A3398" t="s">
        <v>23</v>
      </c>
      <c r="C3398"/>
      <c r="D3398" s="3"/>
    </row>
    <row r="3399" spans="1:4">
      <c r="A3399" t="s">
        <v>23</v>
      </c>
      <c r="C3399"/>
      <c r="D3399" s="3"/>
    </row>
    <row r="3400" spans="1:4">
      <c r="A3400" t="s">
        <v>23</v>
      </c>
      <c r="C3400"/>
      <c r="D3400" s="3"/>
    </row>
    <row r="3401" spans="1:4">
      <c r="A3401" t="s">
        <v>23</v>
      </c>
      <c r="C3401"/>
      <c r="D3401" s="3"/>
    </row>
    <row r="3402" spans="1:4">
      <c r="A3402" t="s">
        <v>23</v>
      </c>
      <c r="C3402"/>
      <c r="D3402" s="3"/>
    </row>
    <row r="3403" spans="1:4">
      <c r="A3403" t="s">
        <v>23</v>
      </c>
      <c r="C3403"/>
      <c r="D3403" s="3"/>
    </row>
    <row r="3404" spans="1:4">
      <c r="A3404" t="s">
        <v>23</v>
      </c>
      <c r="C3404"/>
      <c r="D3404" s="3"/>
    </row>
    <row r="3405" spans="1:4">
      <c r="A3405" t="s">
        <v>23</v>
      </c>
      <c r="C3405"/>
      <c r="D3405" s="3"/>
    </row>
    <row r="3406" spans="1:4">
      <c r="A3406" t="s">
        <v>23</v>
      </c>
      <c r="C3406"/>
      <c r="D3406" s="3"/>
    </row>
    <row r="3407" spans="1:4">
      <c r="A3407" t="s">
        <v>23</v>
      </c>
      <c r="C3407"/>
      <c r="D3407" s="3"/>
    </row>
    <row r="3408" spans="1:4">
      <c r="A3408" t="s">
        <v>23</v>
      </c>
      <c r="C3408"/>
      <c r="D3408" s="3"/>
    </row>
    <row r="3409" spans="1:4">
      <c r="A3409" t="s">
        <v>23</v>
      </c>
      <c r="C3409"/>
      <c r="D3409" s="3"/>
    </row>
    <row r="3410" spans="1:4">
      <c r="A3410" t="s">
        <v>23</v>
      </c>
      <c r="C3410"/>
      <c r="D3410" s="3"/>
    </row>
    <row r="3411" spans="1:4">
      <c r="A3411" t="s">
        <v>23</v>
      </c>
      <c r="C3411"/>
      <c r="D3411" s="3"/>
    </row>
    <row r="3412" spans="1:4">
      <c r="A3412" t="s">
        <v>23</v>
      </c>
      <c r="C3412"/>
      <c r="D3412" s="3"/>
    </row>
    <row r="3413" spans="1:4">
      <c r="A3413" t="s">
        <v>23</v>
      </c>
      <c r="C3413"/>
      <c r="D3413" s="3"/>
    </row>
    <row r="3414" spans="1:4">
      <c r="A3414" t="s">
        <v>23</v>
      </c>
      <c r="C3414"/>
      <c r="D3414" s="3"/>
    </row>
    <row r="3415" spans="1:4">
      <c r="A3415" t="s">
        <v>23</v>
      </c>
      <c r="C3415"/>
      <c r="D3415" s="3"/>
    </row>
    <row r="3416" spans="1:4">
      <c r="A3416" t="s">
        <v>23</v>
      </c>
      <c r="C3416"/>
      <c r="D3416" s="3"/>
    </row>
    <row r="3417" spans="1:4">
      <c r="A3417" t="s">
        <v>23</v>
      </c>
      <c r="C3417"/>
      <c r="D3417" s="3"/>
    </row>
    <row r="3418" spans="1:4">
      <c r="A3418" t="s">
        <v>23</v>
      </c>
      <c r="C3418"/>
      <c r="D3418" s="3"/>
    </row>
    <row r="3419" spans="1:4">
      <c r="A3419" t="s">
        <v>23</v>
      </c>
      <c r="C3419"/>
      <c r="D3419" s="3"/>
    </row>
    <row r="3420" spans="1:4">
      <c r="A3420" t="s">
        <v>23</v>
      </c>
      <c r="C3420"/>
      <c r="D3420" s="3"/>
    </row>
    <row r="3421" spans="1:4">
      <c r="A3421" t="s">
        <v>23</v>
      </c>
      <c r="C3421"/>
      <c r="D3421" s="3"/>
    </row>
    <row r="3422" spans="1:4">
      <c r="A3422" t="s">
        <v>23</v>
      </c>
      <c r="C3422"/>
      <c r="D3422" s="3"/>
    </row>
    <row r="3423" spans="1:4">
      <c r="A3423" t="s">
        <v>23</v>
      </c>
      <c r="C3423"/>
      <c r="D3423" s="3"/>
    </row>
    <row r="3424" spans="1:4">
      <c r="A3424" t="s">
        <v>23</v>
      </c>
      <c r="C3424"/>
      <c r="D3424" s="3"/>
    </row>
    <row r="3425" spans="1:4">
      <c r="A3425" t="s">
        <v>23</v>
      </c>
      <c r="C3425"/>
      <c r="D3425" s="3"/>
    </row>
    <row r="3426" spans="1:4">
      <c r="A3426" t="s">
        <v>23</v>
      </c>
      <c r="C3426"/>
      <c r="D3426" s="3"/>
    </row>
    <row r="3427" spans="1:4">
      <c r="A3427" t="s">
        <v>23</v>
      </c>
      <c r="C3427"/>
      <c r="D3427" s="3"/>
    </row>
    <row r="3428" spans="1:4">
      <c r="A3428" t="s">
        <v>23</v>
      </c>
      <c r="C3428"/>
      <c r="D3428" s="3"/>
    </row>
    <row r="3429" spans="1:4">
      <c r="A3429" t="s">
        <v>23</v>
      </c>
      <c r="C3429"/>
      <c r="D3429" s="3"/>
    </row>
    <row r="3430" spans="1:4">
      <c r="A3430" t="s">
        <v>23</v>
      </c>
      <c r="C3430"/>
      <c r="D3430" s="3"/>
    </row>
    <row r="3431" spans="1:4">
      <c r="A3431" t="s">
        <v>23</v>
      </c>
      <c r="C3431"/>
      <c r="D3431" s="3"/>
    </row>
    <row r="3432" spans="1:4">
      <c r="A3432" t="s">
        <v>23</v>
      </c>
      <c r="C3432"/>
      <c r="D3432" s="3"/>
    </row>
    <row r="3433" spans="1:4">
      <c r="A3433" t="s">
        <v>23</v>
      </c>
      <c r="C3433"/>
      <c r="D3433" s="3"/>
    </row>
    <row r="3434" spans="1:4">
      <c r="A3434" t="s">
        <v>23</v>
      </c>
      <c r="C3434"/>
      <c r="D3434" s="3"/>
    </row>
    <row r="3435" spans="1:4">
      <c r="A3435" t="s">
        <v>23</v>
      </c>
      <c r="C3435"/>
      <c r="D3435" s="3"/>
    </row>
    <row r="3436" spans="1:4">
      <c r="A3436" t="s">
        <v>23</v>
      </c>
      <c r="C3436"/>
      <c r="D3436" s="3"/>
    </row>
    <row r="3437" spans="1:4">
      <c r="A3437" t="s">
        <v>23</v>
      </c>
      <c r="C3437"/>
      <c r="D3437" s="3"/>
    </row>
    <row r="3438" spans="1:4">
      <c r="A3438" t="s">
        <v>23</v>
      </c>
      <c r="C3438"/>
      <c r="D3438" s="3"/>
    </row>
    <row r="3439" spans="1:4">
      <c r="A3439" t="s">
        <v>23</v>
      </c>
      <c r="C3439"/>
      <c r="D3439" s="3"/>
    </row>
    <row r="3440" spans="1:4">
      <c r="A3440" t="s">
        <v>23</v>
      </c>
      <c r="C3440"/>
      <c r="D3440" s="3"/>
    </row>
    <row r="3441" spans="1:4">
      <c r="A3441" t="s">
        <v>23</v>
      </c>
      <c r="C3441"/>
      <c r="D3441" s="3"/>
    </row>
    <row r="3442" spans="1:4">
      <c r="A3442" t="s">
        <v>23</v>
      </c>
      <c r="C3442"/>
      <c r="D3442" s="3"/>
    </row>
    <row r="3443" spans="1:4">
      <c r="A3443" t="s">
        <v>23</v>
      </c>
      <c r="C3443"/>
      <c r="D3443" s="3"/>
    </row>
    <row r="3444" spans="1:4">
      <c r="A3444" t="s">
        <v>23</v>
      </c>
      <c r="C3444"/>
      <c r="D3444" s="3"/>
    </row>
    <row r="3445" spans="1:4">
      <c r="A3445" t="s">
        <v>23</v>
      </c>
      <c r="C3445"/>
      <c r="D3445" s="3"/>
    </row>
    <row r="3446" spans="1:4">
      <c r="A3446" t="s">
        <v>23</v>
      </c>
      <c r="C3446"/>
      <c r="D3446" s="3"/>
    </row>
    <row r="3447" spans="1:4">
      <c r="A3447" t="s">
        <v>23</v>
      </c>
      <c r="C3447"/>
      <c r="D3447" s="3"/>
    </row>
    <row r="3448" spans="1:4">
      <c r="A3448" t="s">
        <v>23</v>
      </c>
      <c r="C3448"/>
      <c r="D3448" s="3"/>
    </row>
    <row r="3449" spans="1:4">
      <c r="A3449" t="s">
        <v>23</v>
      </c>
      <c r="C3449"/>
      <c r="D3449" s="3"/>
    </row>
    <row r="3450" spans="1:4">
      <c r="A3450" t="s">
        <v>23</v>
      </c>
      <c r="C3450"/>
      <c r="D3450" s="3"/>
    </row>
    <row r="3451" spans="1:4">
      <c r="A3451" t="s">
        <v>23</v>
      </c>
      <c r="C3451"/>
      <c r="D3451" s="3"/>
    </row>
    <row r="3452" spans="1:4">
      <c r="A3452" t="s">
        <v>23</v>
      </c>
      <c r="C3452"/>
      <c r="D3452" s="3"/>
    </row>
    <row r="3453" spans="1:4">
      <c r="A3453" t="s">
        <v>23</v>
      </c>
      <c r="C3453"/>
      <c r="D3453" s="3"/>
    </row>
    <row r="3454" spans="1:4">
      <c r="A3454" t="s">
        <v>23</v>
      </c>
      <c r="C3454"/>
      <c r="D3454" s="3"/>
    </row>
    <row r="3455" spans="1:4">
      <c r="A3455" t="s">
        <v>23</v>
      </c>
      <c r="C3455"/>
      <c r="D3455" s="3"/>
    </row>
    <row r="3456" spans="1:4">
      <c r="A3456" t="s">
        <v>23</v>
      </c>
      <c r="C3456"/>
      <c r="D3456" s="3"/>
    </row>
    <row r="3457" spans="1:4">
      <c r="A3457" t="s">
        <v>23</v>
      </c>
      <c r="C3457"/>
      <c r="D3457" s="3"/>
    </row>
    <row r="3458" spans="1:4">
      <c r="A3458" t="s">
        <v>23</v>
      </c>
      <c r="C3458"/>
      <c r="D3458" s="3"/>
    </row>
    <row r="3459" spans="1:4">
      <c r="A3459" t="s">
        <v>23</v>
      </c>
      <c r="C3459"/>
      <c r="D3459" s="3"/>
    </row>
    <row r="3460" spans="1:4">
      <c r="A3460" t="s">
        <v>23</v>
      </c>
      <c r="C3460"/>
      <c r="D3460" s="3"/>
    </row>
    <row r="3461" spans="1:4">
      <c r="A3461" t="s">
        <v>23</v>
      </c>
      <c r="C3461"/>
      <c r="D3461" s="3"/>
    </row>
    <row r="3462" spans="1:4">
      <c r="A3462" t="s">
        <v>23</v>
      </c>
      <c r="C3462"/>
      <c r="D3462" s="3"/>
    </row>
    <row r="3463" spans="1:4">
      <c r="A3463" t="s">
        <v>23</v>
      </c>
      <c r="C3463"/>
      <c r="D3463" s="3"/>
    </row>
    <row r="3464" spans="1:4">
      <c r="A3464" t="s">
        <v>23</v>
      </c>
      <c r="C3464"/>
      <c r="D3464" s="3"/>
    </row>
    <row r="3465" spans="1:4">
      <c r="A3465" t="s">
        <v>23</v>
      </c>
      <c r="C3465"/>
      <c r="D3465" s="3"/>
    </row>
    <row r="3466" spans="1:4">
      <c r="A3466" t="s">
        <v>23</v>
      </c>
      <c r="C3466"/>
      <c r="D3466" s="3"/>
    </row>
    <row r="3467" spans="1:4">
      <c r="A3467" t="s">
        <v>23</v>
      </c>
      <c r="C3467"/>
      <c r="D3467" s="3"/>
    </row>
    <row r="3468" spans="1:4">
      <c r="A3468" t="s">
        <v>23</v>
      </c>
      <c r="C3468"/>
      <c r="D3468" s="3"/>
    </row>
    <row r="3469" spans="1:4">
      <c r="A3469" t="s">
        <v>23</v>
      </c>
      <c r="C3469"/>
      <c r="D3469" s="3"/>
    </row>
    <row r="3470" spans="1:4">
      <c r="A3470" t="s">
        <v>23</v>
      </c>
      <c r="C3470"/>
      <c r="D3470" s="3"/>
    </row>
    <row r="3471" spans="1:4">
      <c r="A3471" t="s">
        <v>23</v>
      </c>
      <c r="C3471"/>
      <c r="D3471" s="3"/>
    </row>
    <row r="3472" spans="1:4">
      <c r="A3472" t="s">
        <v>23</v>
      </c>
      <c r="C3472"/>
      <c r="D3472" s="3"/>
    </row>
    <row r="3473" spans="1:4">
      <c r="A3473" t="s">
        <v>23</v>
      </c>
      <c r="C3473"/>
      <c r="D3473" s="3"/>
    </row>
    <row r="3474" spans="1:4">
      <c r="A3474" t="s">
        <v>23</v>
      </c>
      <c r="C3474"/>
      <c r="D3474" s="3"/>
    </row>
    <row r="3475" spans="1:4">
      <c r="A3475" t="s">
        <v>23</v>
      </c>
      <c r="C3475"/>
      <c r="D3475" s="3"/>
    </row>
    <row r="3476" spans="1:4">
      <c r="A3476" t="s">
        <v>23</v>
      </c>
      <c r="C3476"/>
      <c r="D3476" s="3"/>
    </row>
    <row r="3477" spans="1:4">
      <c r="A3477" t="s">
        <v>23</v>
      </c>
      <c r="C3477"/>
      <c r="D3477" s="3"/>
    </row>
    <row r="3478" spans="1:4">
      <c r="A3478" t="s">
        <v>23</v>
      </c>
      <c r="C3478"/>
      <c r="D3478" s="3"/>
    </row>
    <row r="3479" spans="1:4">
      <c r="A3479" t="s">
        <v>23</v>
      </c>
      <c r="C3479"/>
      <c r="D3479" s="3"/>
    </row>
    <row r="3480" spans="1:4">
      <c r="A3480" t="s">
        <v>23</v>
      </c>
      <c r="C3480"/>
      <c r="D3480" s="3"/>
    </row>
    <row r="3481" spans="1:4">
      <c r="A3481" t="s">
        <v>23</v>
      </c>
      <c r="C3481"/>
      <c r="D3481" s="3"/>
    </row>
    <row r="3482" spans="1:4">
      <c r="A3482" t="s">
        <v>23</v>
      </c>
      <c r="C3482"/>
      <c r="D3482" s="3"/>
    </row>
    <row r="3483" spans="1:4">
      <c r="A3483" t="s">
        <v>23</v>
      </c>
      <c r="C3483"/>
      <c r="D3483" s="3"/>
    </row>
    <row r="3484" spans="1:4">
      <c r="A3484" t="s">
        <v>23</v>
      </c>
      <c r="C3484"/>
      <c r="D3484" s="3"/>
    </row>
    <row r="3485" spans="1:4">
      <c r="A3485" t="s">
        <v>23</v>
      </c>
      <c r="C3485"/>
      <c r="D3485" s="3"/>
    </row>
    <row r="3486" spans="1:4">
      <c r="A3486" t="s">
        <v>23</v>
      </c>
      <c r="C3486"/>
      <c r="D3486" s="3"/>
    </row>
    <row r="3487" spans="1:4">
      <c r="A3487" t="s">
        <v>23</v>
      </c>
      <c r="C3487"/>
      <c r="D3487" s="3"/>
    </row>
    <row r="3488" spans="1:4">
      <c r="A3488" t="s">
        <v>23</v>
      </c>
      <c r="C3488"/>
      <c r="D3488" s="3"/>
    </row>
    <row r="3489" spans="1:4">
      <c r="A3489" t="s">
        <v>23</v>
      </c>
      <c r="C3489"/>
      <c r="D3489" s="3"/>
    </row>
    <row r="3490" spans="1:4">
      <c r="A3490" t="s">
        <v>23</v>
      </c>
      <c r="C3490"/>
      <c r="D3490" s="3"/>
    </row>
    <row r="3491" spans="1:4">
      <c r="A3491" t="s">
        <v>23</v>
      </c>
      <c r="C3491"/>
      <c r="D3491" s="3"/>
    </row>
    <row r="3492" spans="1:4">
      <c r="A3492" t="s">
        <v>23</v>
      </c>
      <c r="C3492"/>
      <c r="D3492" s="3"/>
    </row>
    <row r="3493" spans="1:4">
      <c r="A3493" t="s">
        <v>23</v>
      </c>
      <c r="C3493"/>
      <c r="D3493" s="3"/>
    </row>
    <row r="3494" spans="1:4">
      <c r="A3494" t="s">
        <v>23</v>
      </c>
      <c r="C3494"/>
      <c r="D3494" s="3"/>
    </row>
    <row r="3495" spans="1:4">
      <c r="A3495" t="s">
        <v>23</v>
      </c>
      <c r="C3495"/>
      <c r="D3495" s="3"/>
    </row>
    <row r="3496" spans="1:4">
      <c r="A3496" t="s">
        <v>23</v>
      </c>
      <c r="C3496"/>
      <c r="D3496" s="3"/>
    </row>
    <row r="3497" spans="1:4">
      <c r="A3497" t="s">
        <v>23</v>
      </c>
      <c r="C3497"/>
      <c r="D3497" s="3"/>
    </row>
    <row r="3498" spans="1:4">
      <c r="A3498" t="s">
        <v>23</v>
      </c>
      <c r="C3498"/>
      <c r="D3498" s="3"/>
    </row>
    <row r="3499" spans="1:4">
      <c r="A3499" t="s">
        <v>23</v>
      </c>
      <c r="C3499"/>
      <c r="D3499" s="3"/>
    </row>
    <row r="3500" spans="1:4">
      <c r="A3500" t="s">
        <v>23</v>
      </c>
      <c r="C3500"/>
      <c r="D3500" s="3"/>
    </row>
    <row r="3501" spans="1:4">
      <c r="A3501" t="s">
        <v>23</v>
      </c>
      <c r="C3501"/>
      <c r="D3501" s="3"/>
    </row>
    <row r="3502" spans="1:4">
      <c r="A3502" t="s">
        <v>23</v>
      </c>
      <c r="C3502"/>
      <c r="D3502" s="3"/>
    </row>
    <row r="3503" spans="1:4">
      <c r="A3503" t="s">
        <v>23</v>
      </c>
      <c r="C3503"/>
      <c r="D3503" s="3"/>
    </row>
    <row r="3504" spans="1:4">
      <c r="A3504" t="s">
        <v>23</v>
      </c>
      <c r="C3504"/>
      <c r="D3504" s="3"/>
    </row>
    <row r="3505" spans="1:4">
      <c r="A3505" t="s">
        <v>23</v>
      </c>
      <c r="C3505"/>
      <c r="D3505" s="3"/>
    </row>
    <row r="3506" spans="1:4">
      <c r="A3506" t="s">
        <v>23</v>
      </c>
      <c r="C3506"/>
      <c r="D3506" s="3"/>
    </row>
    <row r="3507" spans="1:4">
      <c r="A3507" t="s">
        <v>23</v>
      </c>
      <c r="C3507"/>
      <c r="D3507" s="3"/>
    </row>
    <row r="3508" spans="1:4">
      <c r="A3508" t="s">
        <v>23</v>
      </c>
      <c r="C3508"/>
      <c r="D3508" s="3"/>
    </row>
    <row r="3509" spans="1:4">
      <c r="A3509" t="s">
        <v>23</v>
      </c>
      <c r="C3509"/>
      <c r="D3509" s="3"/>
    </row>
    <row r="3510" spans="1:4">
      <c r="A3510" t="s">
        <v>23</v>
      </c>
      <c r="C3510"/>
      <c r="D3510" s="3"/>
    </row>
    <row r="3511" spans="1:4">
      <c r="A3511" t="s">
        <v>23</v>
      </c>
      <c r="C3511"/>
      <c r="D3511" s="3"/>
    </row>
    <row r="3512" spans="1:4">
      <c r="A3512" t="s">
        <v>23</v>
      </c>
      <c r="C3512"/>
      <c r="D3512" s="3"/>
    </row>
    <row r="3513" spans="1:4">
      <c r="A3513" t="s">
        <v>23</v>
      </c>
      <c r="C3513"/>
      <c r="D3513" s="3"/>
    </row>
    <row r="3514" spans="1:4">
      <c r="A3514" t="s">
        <v>23</v>
      </c>
      <c r="C3514"/>
      <c r="D3514" s="3"/>
    </row>
    <row r="3515" spans="1:4">
      <c r="A3515" t="s">
        <v>23</v>
      </c>
      <c r="C3515"/>
      <c r="D3515" s="3"/>
    </row>
    <row r="3516" spans="1:4">
      <c r="A3516" t="s">
        <v>23</v>
      </c>
      <c r="C3516"/>
      <c r="D3516" s="3"/>
    </row>
    <row r="3517" spans="1:4">
      <c r="A3517" t="s">
        <v>23</v>
      </c>
      <c r="C3517"/>
      <c r="D3517" s="3"/>
    </row>
    <row r="3518" spans="1:4">
      <c r="A3518" t="s">
        <v>23</v>
      </c>
      <c r="C3518"/>
      <c r="D3518" s="3"/>
    </row>
    <row r="3519" spans="1:4">
      <c r="A3519" t="s">
        <v>23</v>
      </c>
      <c r="C3519"/>
      <c r="D3519" s="3"/>
    </row>
    <row r="3520" spans="1:4">
      <c r="A3520" t="s">
        <v>23</v>
      </c>
      <c r="C3520"/>
      <c r="D3520" s="3"/>
    </row>
    <row r="3521" spans="1:4">
      <c r="A3521" t="s">
        <v>23</v>
      </c>
      <c r="C3521"/>
      <c r="D3521" s="3"/>
    </row>
    <row r="3522" spans="1:4">
      <c r="A3522" t="s">
        <v>23</v>
      </c>
      <c r="C3522"/>
      <c r="D3522" s="3"/>
    </row>
    <row r="3523" spans="1:4">
      <c r="A3523" t="s">
        <v>23</v>
      </c>
      <c r="C3523"/>
      <c r="D3523" s="3"/>
    </row>
    <row r="3524" spans="1:4">
      <c r="A3524" t="s">
        <v>23</v>
      </c>
      <c r="C3524"/>
      <c r="D3524" s="3"/>
    </row>
    <row r="3525" spans="1:4">
      <c r="A3525" t="s">
        <v>23</v>
      </c>
      <c r="C3525"/>
      <c r="D3525" s="3"/>
    </row>
    <row r="3526" spans="1:4">
      <c r="A3526" t="s">
        <v>23</v>
      </c>
      <c r="C3526"/>
      <c r="D3526" s="3"/>
    </row>
    <row r="3527" spans="1:4">
      <c r="A3527" t="s">
        <v>23</v>
      </c>
      <c r="C3527"/>
      <c r="D3527" s="3"/>
    </row>
    <row r="3528" spans="1:4">
      <c r="A3528" t="s">
        <v>23</v>
      </c>
      <c r="C3528"/>
      <c r="D3528" s="3"/>
    </row>
    <row r="3529" spans="1:4">
      <c r="A3529" t="s">
        <v>23</v>
      </c>
      <c r="C3529"/>
      <c r="D3529" s="3"/>
    </row>
    <row r="3530" spans="1:4">
      <c r="A3530" t="s">
        <v>23</v>
      </c>
      <c r="C3530"/>
      <c r="D3530" s="3"/>
    </row>
    <row r="3531" spans="1:4">
      <c r="A3531" t="s">
        <v>23</v>
      </c>
      <c r="C3531"/>
      <c r="D3531" s="3"/>
    </row>
    <row r="3532" spans="1:4">
      <c r="A3532" t="s">
        <v>23</v>
      </c>
      <c r="C3532"/>
      <c r="D3532" s="3"/>
    </row>
    <row r="3533" spans="1:4">
      <c r="A3533" t="s">
        <v>23</v>
      </c>
      <c r="C3533"/>
      <c r="D3533" s="3"/>
    </row>
    <row r="3534" spans="1:4">
      <c r="A3534" t="s">
        <v>23</v>
      </c>
      <c r="C3534"/>
      <c r="D3534" s="3"/>
    </row>
    <row r="3535" spans="1:4">
      <c r="A3535" t="s">
        <v>23</v>
      </c>
      <c r="C3535"/>
      <c r="D3535" s="3"/>
    </row>
    <row r="3536" spans="1:4">
      <c r="A3536" t="s">
        <v>23</v>
      </c>
      <c r="C3536"/>
      <c r="D3536" s="3"/>
    </row>
    <row r="3537" spans="1:4">
      <c r="A3537" t="s">
        <v>23</v>
      </c>
      <c r="C3537"/>
      <c r="D3537" s="3"/>
    </row>
    <row r="3538" spans="1:4">
      <c r="A3538" t="s">
        <v>23</v>
      </c>
      <c r="C3538"/>
      <c r="D3538" s="3"/>
    </row>
    <row r="3539" spans="1:4">
      <c r="A3539" t="s">
        <v>23</v>
      </c>
      <c r="C3539"/>
      <c r="D3539" s="3"/>
    </row>
    <row r="3540" spans="1:4">
      <c r="A3540" t="s">
        <v>23</v>
      </c>
      <c r="C3540"/>
      <c r="D3540" s="3"/>
    </row>
    <row r="3541" spans="1:4">
      <c r="A3541" t="s">
        <v>23</v>
      </c>
      <c r="C3541"/>
      <c r="D3541" s="3"/>
    </row>
    <row r="3542" spans="1:4">
      <c r="A3542" t="s">
        <v>23</v>
      </c>
      <c r="C3542"/>
      <c r="D3542" s="3"/>
    </row>
    <row r="3543" spans="1:4">
      <c r="A3543" t="s">
        <v>23</v>
      </c>
      <c r="C3543"/>
      <c r="D3543" s="3"/>
    </row>
    <row r="3544" spans="1:4">
      <c r="A3544" t="s">
        <v>23</v>
      </c>
      <c r="C3544"/>
      <c r="D3544" s="3"/>
    </row>
    <row r="3545" spans="1:4">
      <c r="A3545" t="s">
        <v>23</v>
      </c>
      <c r="C3545"/>
      <c r="D3545" s="3"/>
    </row>
    <row r="3546" spans="1:4">
      <c r="A3546" t="s">
        <v>23</v>
      </c>
      <c r="C3546"/>
      <c r="D3546" s="3"/>
    </row>
    <row r="3547" spans="1:4">
      <c r="A3547" t="s">
        <v>23</v>
      </c>
      <c r="C3547"/>
      <c r="D3547" s="3"/>
    </row>
    <row r="3548" spans="1:4">
      <c r="A3548" t="s">
        <v>23</v>
      </c>
      <c r="C3548"/>
      <c r="D3548" s="3"/>
    </row>
    <row r="3549" spans="1:4">
      <c r="A3549" t="s">
        <v>23</v>
      </c>
      <c r="C3549"/>
      <c r="D3549" s="3"/>
    </row>
    <row r="3550" spans="1:4">
      <c r="A3550" t="s">
        <v>23</v>
      </c>
      <c r="C3550"/>
      <c r="D3550" s="3"/>
    </row>
    <row r="3551" spans="1:4">
      <c r="A3551" t="s">
        <v>23</v>
      </c>
      <c r="C3551"/>
      <c r="D3551" s="3"/>
    </row>
    <row r="3552" spans="1:4">
      <c r="A3552" t="s">
        <v>23</v>
      </c>
      <c r="C3552"/>
      <c r="D3552" s="3"/>
    </row>
    <row r="3553" spans="1:4">
      <c r="A3553" t="s">
        <v>23</v>
      </c>
      <c r="C3553"/>
      <c r="D3553" s="3"/>
    </row>
    <row r="3554" spans="1:4">
      <c r="A3554" t="s">
        <v>23</v>
      </c>
      <c r="C3554"/>
      <c r="D3554" s="3"/>
    </row>
    <row r="3555" spans="1:4">
      <c r="A3555" t="s">
        <v>23</v>
      </c>
      <c r="C3555"/>
      <c r="D3555" s="3"/>
    </row>
    <row r="3556" spans="1:4">
      <c r="A3556" t="s">
        <v>23</v>
      </c>
      <c r="C3556"/>
      <c r="D3556" s="3"/>
    </row>
    <row r="3557" spans="1:4">
      <c r="A3557" t="s">
        <v>23</v>
      </c>
      <c r="C3557"/>
      <c r="D3557" s="3"/>
    </row>
    <row r="3558" spans="1:4">
      <c r="A3558" t="s">
        <v>23</v>
      </c>
      <c r="C3558"/>
      <c r="D3558" s="3"/>
    </row>
    <row r="3559" spans="1:4">
      <c r="A3559" t="s">
        <v>23</v>
      </c>
      <c r="C3559"/>
      <c r="D3559" s="3"/>
    </row>
    <row r="3560" spans="1:4">
      <c r="A3560" t="s">
        <v>23</v>
      </c>
      <c r="C3560"/>
      <c r="D3560" s="3"/>
    </row>
    <row r="3561" spans="1:4">
      <c r="A3561" t="s">
        <v>23</v>
      </c>
      <c r="C3561"/>
      <c r="D3561" s="3"/>
    </row>
    <row r="3562" spans="1:4">
      <c r="A3562" t="s">
        <v>23</v>
      </c>
      <c r="C3562"/>
      <c r="D3562" s="3"/>
    </row>
    <row r="3563" spans="1:4">
      <c r="A3563" t="s">
        <v>23</v>
      </c>
      <c r="C3563"/>
      <c r="D3563" s="3"/>
    </row>
    <row r="3564" spans="1:4">
      <c r="A3564" t="s">
        <v>23</v>
      </c>
      <c r="C3564"/>
      <c r="D3564" s="3"/>
    </row>
    <row r="3565" spans="1:4">
      <c r="A3565" t="s">
        <v>23</v>
      </c>
      <c r="C3565"/>
      <c r="D3565" s="3"/>
    </row>
    <row r="3566" spans="1:4">
      <c r="A3566" t="s">
        <v>23</v>
      </c>
      <c r="C3566"/>
      <c r="D3566" s="3"/>
    </row>
    <row r="3567" spans="1:4">
      <c r="A3567" t="s">
        <v>23</v>
      </c>
      <c r="C3567"/>
      <c r="D3567" s="3"/>
    </row>
    <row r="3568" spans="1:4">
      <c r="A3568" t="s">
        <v>23</v>
      </c>
      <c r="C3568"/>
      <c r="D3568" s="3"/>
    </row>
    <row r="3569" spans="1:4">
      <c r="A3569" t="s">
        <v>23</v>
      </c>
      <c r="C3569"/>
      <c r="D3569" s="3"/>
    </row>
    <row r="3570" spans="1:4">
      <c r="A3570" t="s">
        <v>23</v>
      </c>
      <c r="C3570"/>
      <c r="D3570" s="3"/>
    </row>
    <row r="3571" spans="1:4">
      <c r="A3571" t="s">
        <v>23</v>
      </c>
      <c r="C3571"/>
      <c r="D3571" s="3"/>
    </row>
    <row r="3572" spans="1:4">
      <c r="A3572" t="s">
        <v>23</v>
      </c>
      <c r="C3572"/>
      <c r="D3572" s="3"/>
    </row>
    <row r="3573" spans="1:4">
      <c r="A3573" t="s">
        <v>23</v>
      </c>
      <c r="C3573"/>
      <c r="D3573" s="3"/>
    </row>
    <row r="3574" spans="1:4">
      <c r="A3574" t="s">
        <v>23</v>
      </c>
      <c r="C3574"/>
      <c r="D3574" s="3"/>
    </row>
    <row r="3575" spans="1:4">
      <c r="A3575" t="s">
        <v>23</v>
      </c>
      <c r="C3575"/>
      <c r="D3575" s="3"/>
    </row>
    <row r="3576" spans="1:4">
      <c r="A3576" t="s">
        <v>23</v>
      </c>
      <c r="C3576"/>
      <c r="D3576" s="3"/>
    </row>
    <row r="3577" spans="1:4">
      <c r="A3577" t="s">
        <v>23</v>
      </c>
      <c r="C3577"/>
      <c r="D3577" s="3"/>
    </row>
    <row r="3578" spans="1:4">
      <c r="A3578" t="s">
        <v>23</v>
      </c>
      <c r="C3578"/>
      <c r="D3578" s="3"/>
    </row>
    <row r="3579" spans="1:4">
      <c r="A3579" t="s">
        <v>23</v>
      </c>
      <c r="C3579"/>
      <c r="D3579" s="3"/>
    </row>
    <row r="3580" spans="1:4">
      <c r="A3580" t="s">
        <v>23</v>
      </c>
      <c r="C3580"/>
      <c r="D3580" s="3"/>
    </row>
    <row r="3581" spans="1:4">
      <c r="A3581" t="s">
        <v>23</v>
      </c>
      <c r="C3581"/>
      <c r="D3581" s="3"/>
    </row>
    <row r="3582" spans="1:4">
      <c r="A3582" t="s">
        <v>23</v>
      </c>
      <c r="C3582"/>
      <c r="D3582" s="3"/>
    </row>
    <row r="3583" spans="1:4">
      <c r="A3583" t="s">
        <v>23</v>
      </c>
      <c r="C3583"/>
      <c r="D3583" s="3"/>
    </row>
    <row r="3584" spans="1:4">
      <c r="A3584" t="s">
        <v>23</v>
      </c>
      <c r="C3584"/>
      <c r="D3584" s="3"/>
    </row>
    <row r="3585" spans="1:4">
      <c r="A3585" t="s">
        <v>23</v>
      </c>
      <c r="C3585"/>
      <c r="D3585" s="3"/>
    </row>
    <row r="3586" spans="1:4">
      <c r="A3586" t="s">
        <v>23</v>
      </c>
      <c r="C3586"/>
      <c r="D3586" s="3"/>
    </row>
    <row r="3587" spans="1:4">
      <c r="A3587" t="s">
        <v>23</v>
      </c>
      <c r="C3587"/>
      <c r="D3587" s="3"/>
    </row>
    <row r="3588" spans="1:4">
      <c r="A3588" t="s">
        <v>23</v>
      </c>
      <c r="C3588"/>
      <c r="D3588" s="3"/>
    </row>
    <row r="3589" spans="1:4">
      <c r="A3589" t="s">
        <v>23</v>
      </c>
      <c r="C3589"/>
      <c r="D3589" s="3"/>
    </row>
    <row r="3590" spans="1:4">
      <c r="A3590" t="s">
        <v>23</v>
      </c>
      <c r="C3590"/>
      <c r="D3590" s="3"/>
    </row>
    <row r="3591" spans="1:4">
      <c r="A3591" t="s">
        <v>23</v>
      </c>
      <c r="C3591"/>
      <c r="D3591" s="3"/>
    </row>
    <row r="3592" spans="1:4">
      <c r="A3592" t="s">
        <v>23</v>
      </c>
      <c r="C3592"/>
      <c r="D3592" s="3"/>
    </row>
    <row r="3593" spans="1:4">
      <c r="A3593" t="s">
        <v>23</v>
      </c>
      <c r="C3593"/>
      <c r="D3593" s="3"/>
    </row>
    <row r="3594" spans="1:4">
      <c r="A3594" t="s">
        <v>23</v>
      </c>
      <c r="C3594"/>
      <c r="D3594" s="3"/>
    </row>
    <row r="3595" spans="1:4">
      <c r="A3595" t="s">
        <v>23</v>
      </c>
      <c r="C3595"/>
      <c r="D3595" s="3"/>
    </row>
    <row r="3596" spans="1:4">
      <c r="A3596" t="s">
        <v>23</v>
      </c>
      <c r="C3596"/>
      <c r="D3596" s="3"/>
    </row>
    <row r="3597" spans="1:4">
      <c r="A3597" t="s">
        <v>23</v>
      </c>
      <c r="C3597"/>
      <c r="D3597" s="3"/>
    </row>
    <row r="3598" spans="1:4">
      <c r="A3598" t="s">
        <v>23</v>
      </c>
      <c r="C3598"/>
      <c r="D3598" s="3"/>
    </row>
    <row r="3599" spans="1:4">
      <c r="A3599" t="s">
        <v>23</v>
      </c>
      <c r="C3599"/>
      <c r="D3599" s="3"/>
    </row>
    <row r="3600" spans="1:4">
      <c r="A3600" t="s">
        <v>23</v>
      </c>
      <c r="C3600"/>
      <c r="D3600" s="3"/>
    </row>
    <row r="3601" spans="1:4">
      <c r="A3601" t="s">
        <v>23</v>
      </c>
      <c r="C3601"/>
      <c r="D3601" s="3"/>
    </row>
    <row r="3602" spans="1:4">
      <c r="A3602" t="s">
        <v>23</v>
      </c>
      <c r="C3602"/>
      <c r="D3602" s="3"/>
    </row>
    <row r="3603" spans="1:4">
      <c r="A3603" t="s">
        <v>23</v>
      </c>
      <c r="C3603"/>
      <c r="D3603" s="3"/>
    </row>
    <row r="3604" spans="1:4">
      <c r="A3604" t="s">
        <v>23</v>
      </c>
      <c r="C3604"/>
      <c r="D3604" s="3"/>
    </row>
    <row r="3605" spans="1:4">
      <c r="A3605" t="s">
        <v>23</v>
      </c>
      <c r="C3605"/>
      <c r="D3605" s="3"/>
    </row>
    <row r="3606" spans="1:4">
      <c r="A3606" t="s">
        <v>23</v>
      </c>
      <c r="C3606"/>
      <c r="D3606" s="3"/>
    </row>
    <row r="3607" spans="1:4">
      <c r="A3607" t="s">
        <v>23</v>
      </c>
      <c r="C3607"/>
      <c r="D3607" s="3"/>
    </row>
    <row r="3608" spans="1:4">
      <c r="A3608" t="s">
        <v>23</v>
      </c>
      <c r="C3608"/>
      <c r="D3608" s="3"/>
    </row>
    <row r="3609" spans="1:4">
      <c r="A3609" t="s">
        <v>23</v>
      </c>
      <c r="C3609"/>
      <c r="D3609" s="3"/>
    </row>
    <row r="3610" spans="1:4">
      <c r="A3610" t="s">
        <v>23</v>
      </c>
      <c r="C3610"/>
      <c r="D3610" s="3"/>
    </row>
    <row r="3611" spans="1:4">
      <c r="A3611" t="s">
        <v>23</v>
      </c>
      <c r="C3611"/>
      <c r="D3611" s="3"/>
    </row>
    <row r="3612" spans="1:4">
      <c r="A3612" t="s">
        <v>23</v>
      </c>
      <c r="C3612"/>
      <c r="D3612" s="3"/>
    </row>
    <row r="3613" spans="1:4">
      <c r="A3613" t="s">
        <v>23</v>
      </c>
      <c r="C3613"/>
      <c r="D3613" s="3"/>
    </row>
    <row r="3614" spans="1:4">
      <c r="A3614" t="s">
        <v>23</v>
      </c>
      <c r="C3614"/>
      <c r="D3614" s="3"/>
    </row>
    <row r="3615" spans="1:4">
      <c r="A3615" t="s">
        <v>23</v>
      </c>
      <c r="C3615"/>
      <c r="D3615" s="3"/>
    </row>
    <row r="3616" spans="1:4">
      <c r="A3616" t="s">
        <v>23</v>
      </c>
      <c r="C3616"/>
      <c r="D3616" s="3"/>
    </row>
    <row r="3617" spans="1:4">
      <c r="A3617" t="s">
        <v>23</v>
      </c>
      <c r="C3617"/>
      <c r="D3617" s="3"/>
    </row>
    <row r="3618" spans="1:4">
      <c r="A3618" t="s">
        <v>23</v>
      </c>
      <c r="C3618"/>
      <c r="D3618" s="3"/>
    </row>
    <row r="3619" spans="1:4">
      <c r="A3619" t="s">
        <v>23</v>
      </c>
      <c r="C3619"/>
      <c r="D3619" s="3"/>
    </row>
    <row r="3620" spans="1:4">
      <c r="A3620" t="s">
        <v>23</v>
      </c>
      <c r="C3620"/>
      <c r="D3620" s="3"/>
    </row>
    <row r="3621" spans="1:4">
      <c r="A3621" t="s">
        <v>23</v>
      </c>
      <c r="C3621"/>
      <c r="D3621" s="3"/>
    </row>
    <row r="3622" spans="1:4">
      <c r="A3622" t="s">
        <v>23</v>
      </c>
      <c r="C3622"/>
      <c r="D3622" s="3"/>
    </row>
    <row r="3623" spans="1:4">
      <c r="A3623" t="s">
        <v>23</v>
      </c>
      <c r="C3623"/>
      <c r="D3623" s="3"/>
    </row>
    <row r="3624" spans="1:4">
      <c r="A3624" t="s">
        <v>23</v>
      </c>
      <c r="C3624"/>
      <c r="D3624" s="3"/>
    </row>
    <row r="3625" spans="1:4">
      <c r="A3625" t="s">
        <v>23</v>
      </c>
      <c r="C3625"/>
      <c r="D3625" s="3"/>
    </row>
    <row r="3626" spans="1:4">
      <c r="A3626" t="s">
        <v>23</v>
      </c>
      <c r="C3626"/>
      <c r="D3626" s="3"/>
    </row>
    <row r="3627" spans="1:4">
      <c r="A3627" t="s">
        <v>23</v>
      </c>
      <c r="C3627"/>
      <c r="D3627" s="3"/>
    </row>
    <row r="3628" spans="1:4">
      <c r="A3628" t="s">
        <v>23</v>
      </c>
      <c r="C3628"/>
      <c r="D3628" s="3"/>
    </row>
    <row r="3629" spans="1:4">
      <c r="A3629" t="s">
        <v>23</v>
      </c>
      <c r="C3629"/>
      <c r="D3629" s="3"/>
    </row>
    <row r="3630" spans="1:4">
      <c r="A3630" t="s">
        <v>23</v>
      </c>
      <c r="C3630"/>
      <c r="D3630" s="3"/>
    </row>
    <row r="3631" spans="1:4">
      <c r="A3631" t="s">
        <v>23</v>
      </c>
      <c r="C3631"/>
      <c r="D3631" s="3"/>
    </row>
    <row r="3632" spans="1:4">
      <c r="A3632" t="s">
        <v>23</v>
      </c>
      <c r="C3632"/>
      <c r="D3632" s="3"/>
    </row>
    <row r="3633" spans="1:4">
      <c r="A3633" t="s">
        <v>23</v>
      </c>
      <c r="C3633"/>
      <c r="D3633" s="3"/>
    </row>
    <row r="3634" spans="1:4">
      <c r="A3634" t="s">
        <v>23</v>
      </c>
      <c r="C3634"/>
      <c r="D3634" s="3"/>
    </row>
    <row r="3635" spans="1:4">
      <c r="A3635" t="s">
        <v>23</v>
      </c>
      <c r="C3635"/>
      <c r="D3635" s="3"/>
    </row>
    <row r="3636" spans="1:4">
      <c r="A3636" t="s">
        <v>23</v>
      </c>
      <c r="C3636"/>
      <c r="D3636" s="3"/>
    </row>
    <row r="3637" spans="1:4">
      <c r="A3637" t="s">
        <v>23</v>
      </c>
      <c r="C3637"/>
      <c r="D3637" s="3"/>
    </row>
    <row r="3638" spans="1:4">
      <c r="A3638" t="s">
        <v>23</v>
      </c>
      <c r="C3638"/>
      <c r="D3638" s="3"/>
    </row>
    <row r="3639" spans="1:4">
      <c r="A3639" t="s">
        <v>23</v>
      </c>
      <c r="C3639"/>
      <c r="D3639" s="3"/>
    </row>
    <row r="3640" spans="1:4">
      <c r="A3640" t="s">
        <v>23</v>
      </c>
      <c r="C3640"/>
      <c r="D3640" s="3"/>
    </row>
    <row r="3641" spans="1:4">
      <c r="A3641" t="s">
        <v>23</v>
      </c>
      <c r="C3641"/>
      <c r="D3641" s="3"/>
    </row>
    <row r="3642" spans="1:4">
      <c r="A3642" t="s">
        <v>23</v>
      </c>
      <c r="C3642"/>
      <c r="D3642" s="3"/>
    </row>
    <row r="3643" spans="1:4">
      <c r="A3643" t="s">
        <v>23</v>
      </c>
      <c r="C3643"/>
      <c r="D3643" s="3"/>
    </row>
    <row r="3644" spans="1:4">
      <c r="A3644" t="s">
        <v>23</v>
      </c>
      <c r="C3644"/>
      <c r="D3644" s="3"/>
    </row>
    <row r="3645" spans="1:4">
      <c r="A3645" t="s">
        <v>23</v>
      </c>
      <c r="C3645"/>
      <c r="D3645" s="3"/>
    </row>
    <row r="3646" spans="1:4">
      <c r="A3646" t="s">
        <v>23</v>
      </c>
      <c r="C3646"/>
      <c r="D3646" s="3"/>
    </row>
    <row r="3647" spans="1:4">
      <c r="A3647" t="s">
        <v>23</v>
      </c>
      <c r="C3647"/>
      <c r="D3647" s="3"/>
    </row>
    <row r="3648" spans="1:4">
      <c r="A3648" t="s">
        <v>23</v>
      </c>
      <c r="C3648"/>
      <c r="D3648" s="3"/>
    </row>
    <row r="3649" spans="1:4">
      <c r="A3649" t="s">
        <v>23</v>
      </c>
      <c r="C3649"/>
      <c r="D3649" s="3"/>
    </row>
    <row r="3650" spans="1:4">
      <c r="A3650" t="s">
        <v>23</v>
      </c>
      <c r="C3650"/>
      <c r="D3650" s="3"/>
    </row>
    <row r="3651" spans="1:4">
      <c r="A3651" t="s">
        <v>23</v>
      </c>
      <c r="C3651"/>
      <c r="D3651" s="3"/>
    </row>
    <row r="3652" spans="1:4">
      <c r="A3652" t="s">
        <v>23</v>
      </c>
      <c r="C3652"/>
      <c r="D3652" s="3"/>
    </row>
    <row r="3653" spans="1:4">
      <c r="A3653" t="s">
        <v>23</v>
      </c>
      <c r="C3653"/>
      <c r="D3653" s="3"/>
    </row>
    <row r="3654" spans="1:4">
      <c r="A3654" t="s">
        <v>23</v>
      </c>
      <c r="C3654"/>
      <c r="D3654" s="3"/>
    </row>
    <row r="3655" spans="1:4">
      <c r="A3655" t="s">
        <v>23</v>
      </c>
      <c r="C3655"/>
      <c r="D3655" s="3"/>
    </row>
    <row r="3656" spans="1:4">
      <c r="A3656" t="s">
        <v>23</v>
      </c>
      <c r="C3656"/>
      <c r="D3656" s="3"/>
    </row>
    <row r="3657" spans="1:4">
      <c r="A3657" t="s">
        <v>23</v>
      </c>
      <c r="C3657"/>
      <c r="D3657" s="3"/>
    </row>
    <row r="3658" spans="1:4">
      <c r="A3658" t="s">
        <v>23</v>
      </c>
      <c r="C3658"/>
      <c r="D3658" s="3"/>
    </row>
    <row r="3659" spans="1:4">
      <c r="A3659" t="s">
        <v>23</v>
      </c>
      <c r="C3659"/>
      <c r="D3659" s="3"/>
    </row>
    <row r="3660" spans="1:4">
      <c r="A3660" t="s">
        <v>23</v>
      </c>
      <c r="C3660"/>
      <c r="D3660" s="3"/>
    </row>
    <row r="3661" spans="1:4">
      <c r="A3661" t="s">
        <v>23</v>
      </c>
      <c r="C3661"/>
      <c r="D3661" s="3"/>
    </row>
    <row r="3662" spans="1:4">
      <c r="A3662" t="s">
        <v>23</v>
      </c>
      <c r="C3662"/>
      <c r="D3662" s="3"/>
    </row>
    <row r="3663" spans="1:4">
      <c r="A3663" t="s">
        <v>23</v>
      </c>
      <c r="C3663"/>
      <c r="D3663" s="3"/>
    </row>
    <row r="3664" spans="1:4">
      <c r="A3664" t="s">
        <v>23</v>
      </c>
      <c r="C3664"/>
      <c r="D3664" s="3"/>
    </row>
    <row r="3665" spans="1:4">
      <c r="A3665" t="s">
        <v>23</v>
      </c>
      <c r="C3665"/>
      <c r="D3665" s="3"/>
    </row>
    <row r="3666" spans="1:4">
      <c r="A3666" t="s">
        <v>23</v>
      </c>
      <c r="C3666"/>
      <c r="D3666" s="3"/>
    </row>
    <row r="3667" spans="1:4">
      <c r="A3667" t="s">
        <v>23</v>
      </c>
      <c r="C3667"/>
      <c r="D3667" s="3"/>
    </row>
    <row r="3668" spans="1:4">
      <c r="A3668" t="s">
        <v>23</v>
      </c>
      <c r="C3668"/>
      <c r="D3668" s="3"/>
    </row>
    <row r="3669" spans="1:4">
      <c r="A3669" t="s">
        <v>23</v>
      </c>
      <c r="C3669"/>
      <c r="D3669" s="3"/>
    </row>
    <row r="3670" spans="1:4">
      <c r="A3670" t="s">
        <v>23</v>
      </c>
      <c r="C3670"/>
      <c r="D3670" s="3"/>
    </row>
    <row r="3671" spans="1:4">
      <c r="A3671" t="s">
        <v>23</v>
      </c>
      <c r="C3671"/>
      <c r="D3671" s="3"/>
    </row>
    <row r="3672" spans="1:4">
      <c r="A3672" t="s">
        <v>23</v>
      </c>
      <c r="C3672"/>
      <c r="D3672" s="3"/>
    </row>
    <row r="3673" spans="1:4">
      <c r="A3673" t="s">
        <v>23</v>
      </c>
      <c r="C3673"/>
      <c r="D3673" s="3"/>
    </row>
    <row r="3674" spans="1:4">
      <c r="A3674" t="s">
        <v>23</v>
      </c>
      <c r="C3674"/>
      <c r="D3674" s="3"/>
    </row>
    <row r="3675" spans="1:4">
      <c r="A3675" t="s">
        <v>23</v>
      </c>
      <c r="C3675"/>
      <c r="D3675" s="3"/>
    </row>
    <row r="3676" spans="1:4">
      <c r="A3676" t="s">
        <v>23</v>
      </c>
      <c r="C3676"/>
      <c r="D3676" s="3"/>
    </row>
    <row r="3677" spans="1:4">
      <c r="A3677" t="s">
        <v>23</v>
      </c>
      <c r="C3677"/>
      <c r="D3677" s="3"/>
    </row>
    <row r="3678" spans="1:4">
      <c r="A3678" t="s">
        <v>23</v>
      </c>
      <c r="C3678"/>
      <c r="D3678" s="3"/>
    </row>
    <row r="3679" spans="1:4">
      <c r="A3679" t="s">
        <v>23</v>
      </c>
      <c r="C3679"/>
      <c r="D3679" s="3"/>
    </row>
    <row r="3680" spans="1:4">
      <c r="A3680" t="s">
        <v>23</v>
      </c>
      <c r="C3680"/>
      <c r="D3680" s="3"/>
    </row>
    <row r="3681" spans="1:4">
      <c r="A3681" t="s">
        <v>23</v>
      </c>
      <c r="C3681"/>
      <c r="D3681" s="3"/>
    </row>
    <row r="3682" spans="1:4">
      <c r="A3682" t="s">
        <v>23</v>
      </c>
      <c r="C3682"/>
      <c r="D3682" s="3"/>
    </row>
    <row r="3683" spans="1:4">
      <c r="A3683" t="s">
        <v>23</v>
      </c>
      <c r="C3683"/>
      <c r="D3683" s="3"/>
    </row>
    <row r="3684" spans="1:4">
      <c r="A3684" t="s">
        <v>23</v>
      </c>
      <c r="C3684"/>
      <c r="D3684" s="3"/>
    </row>
    <row r="3685" spans="1:4">
      <c r="A3685" t="s">
        <v>23</v>
      </c>
      <c r="C3685"/>
      <c r="D3685" s="3"/>
    </row>
    <row r="3686" spans="1:4">
      <c r="A3686" t="s">
        <v>23</v>
      </c>
      <c r="C3686"/>
      <c r="D3686" s="3"/>
    </row>
    <row r="3687" spans="1:4">
      <c r="A3687" t="s">
        <v>23</v>
      </c>
      <c r="C3687"/>
      <c r="D3687" s="3"/>
    </row>
    <row r="3688" spans="1:4">
      <c r="A3688" t="s">
        <v>23</v>
      </c>
      <c r="C3688"/>
      <c r="D3688" s="3"/>
    </row>
    <row r="3689" spans="1:4">
      <c r="A3689" t="s">
        <v>23</v>
      </c>
      <c r="C3689"/>
      <c r="D3689" s="3"/>
    </row>
    <row r="3690" spans="1:4">
      <c r="A3690" t="s">
        <v>23</v>
      </c>
      <c r="C3690"/>
      <c r="D3690" s="3"/>
    </row>
    <row r="3691" spans="1:4">
      <c r="A3691" t="s">
        <v>23</v>
      </c>
      <c r="C3691"/>
      <c r="D3691" s="3"/>
    </row>
    <row r="3692" spans="1:4">
      <c r="A3692" t="s">
        <v>23</v>
      </c>
      <c r="C3692"/>
      <c r="D3692" s="3"/>
    </row>
    <row r="3693" spans="1:4">
      <c r="A3693" t="s">
        <v>23</v>
      </c>
      <c r="C3693"/>
      <c r="D3693" s="3"/>
    </row>
    <row r="3694" spans="1:4">
      <c r="A3694" t="s">
        <v>23</v>
      </c>
      <c r="C3694"/>
      <c r="D3694" s="3"/>
    </row>
    <row r="3695" spans="1:4">
      <c r="A3695" t="s">
        <v>23</v>
      </c>
      <c r="C3695"/>
      <c r="D3695" s="3"/>
    </row>
    <row r="3696" spans="1:4">
      <c r="A3696" t="s">
        <v>23</v>
      </c>
      <c r="C3696"/>
      <c r="D3696" s="3"/>
    </row>
    <row r="3697" spans="1:4">
      <c r="A3697" t="s">
        <v>23</v>
      </c>
      <c r="C3697"/>
      <c r="D3697" s="3"/>
    </row>
    <row r="3698" spans="1:4">
      <c r="A3698" t="s">
        <v>23</v>
      </c>
      <c r="C3698"/>
      <c r="D3698" s="3"/>
    </row>
    <row r="3699" spans="1:4">
      <c r="A3699" t="s">
        <v>23</v>
      </c>
      <c r="C3699"/>
      <c r="D3699" s="3"/>
    </row>
    <row r="3700" spans="1:4">
      <c r="A3700" t="s">
        <v>23</v>
      </c>
      <c r="C3700"/>
      <c r="D3700" s="3"/>
    </row>
    <row r="3701" spans="1:4">
      <c r="A3701" t="s">
        <v>23</v>
      </c>
      <c r="C3701"/>
      <c r="D3701" s="3"/>
    </row>
    <row r="3702" spans="1:4">
      <c r="A3702" t="s">
        <v>23</v>
      </c>
      <c r="C3702"/>
      <c r="D3702" s="3"/>
    </row>
    <row r="3703" spans="1:4">
      <c r="A3703" t="s">
        <v>23</v>
      </c>
      <c r="C3703"/>
      <c r="D3703" s="3"/>
    </row>
    <row r="3704" spans="1:4">
      <c r="A3704" t="s">
        <v>23</v>
      </c>
      <c r="C3704"/>
      <c r="D3704" s="3"/>
    </row>
    <row r="3705" spans="1:4">
      <c r="A3705" t="s">
        <v>23</v>
      </c>
      <c r="C3705"/>
      <c r="D3705" s="3"/>
    </row>
    <row r="3706" spans="1:4">
      <c r="A3706" t="s">
        <v>23</v>
      </c>
      <c r="C3706"/>
      <c r="D3706" s="3"/>
    </row>
    <row r="3707" spans="1:4">
      <c r="A3707" t="s">
        <v>23</v>
      </c>
      <c r="C3707"/>
      <c r="D3707" s="3"/>
    </row>
    <row r="3708" spans="1:4">
      <c r="A3708" t="s">
        <v>23</v>
      </c>
      <c r="C3708"/>
      <c r="D3708" s="3"/>
    </row>
    <row r="3709" spans="1:4">
      <c r="A3709" t="s">
        <v>23</v>
      </c>
      <c r="C3709"/>
      <c r="D3709" s="3"/>
    </row>
    <row r="3710" spans="1:4">
      <c r="A3710" t="s">
        <v>23</v>
      </c>
      <c r="C3710"/>
      <c r="D3710" s="3"/>
    </row>
    <row r="3711" spans="1:4">
      <c r="A3711" t="s">
        <v>23</v>
      </c>
      <c r="C3711"/>
      <c r="D3711" s="3"/>
    </row>
    <row r="3712" spans="1:4">
      <c r="A3712" t="s">
        <v>23</v>
      </c>
      <c r="C3712"/>
      <c r="D3712" s="3"/>
    </row>
    <row r="3713" spans="1:4">
      <c r="A3713" t="s">
        <v>23</v>
      </c>
      <c r="C3713"/>
      <c r="D3713" s="3"/>
    </row>
    <row r="3714" spans="1:4">
      <c r="A3714" t="s">
        <v>23</v>
      </c>
      <c r="C3714"/>
      <c r="D3714" s="3"/>
    </row>
    <row r="3715" spans="1:4">
      <c r="A3715" t="s">
        <v>23</v>
      </c>
      <c r="C3715"/>
      <c r="D3715" s="3"/>
    </row>
    <row r="3716" spans="1:4">
      <c r="A3716" t="s">
        <v>23</v>
      </c>
      <c r="C3716"/>
      <c r="D3716" s="3"/>
    </row>
    <row r="3717" spans="1:4">
      <c r="A3717" t="s">
        <v>23</v>
      </c>
      <c r="C3717"/>
      <c r="D3717" s="3"/>
    </row>
    <row r="3718" spans="1:4">
      <c r="A3718" t="s">
        <v>23</v>
      </c>
      <c r="C3718"/>
      <c r="D3718" s="3"/>
    </row>
    <row r="3719" spans="1:4">
      <c r="A3719" t="s">
        <v>23</v>
      </c>
      <c r="C3719"/>
      <c r="D3719" s="3"/>
    </row>
    <row r="3720" spans="1:4">
      <c r="A3720" t="s">
        <v>23</v>
      </c>
      <c r="C3720"/>
      <c r="D3720" s="3"/>
    </row>
    <row r="3721" spans="1:4">
      <c r="A3721" t="s">
        <v>23</v>
      </c>
      <c r="C3721"/>
      <c r="D3721" s="3"/>
    </row>
    <row r="3722" spans="1:4">
      <c r="A3722" t="s">
        <v>23</v>
      </c>
      <c r="C3722"/>
      <c r="D3722" s="3"/>
    </row>
    <row r="3723" spans="1:4">
      <c r="A3723" t="s">
        <v>23</v>
      </c>
      <c r="C3723"/>
      <c r="D3723" s="3"/>
    </row>
    <row r="3724" spans="1:4">
      <c r="A3724" t="s">
        <v>23</v>
      </c>
      <c r="C3724"/>
      <c r="D3724" s="3"/>
    </row>
    <row r="3725" spans="1:4">
      <c r="A3725" t="s">
        <v>23</v>
      </c>
      <c r="C3725"/>
      <c r="D3725" s="3"/>
    </row>
    <row r="3726" spans="1:4">
      <c r="A3726" t="s">
        <v>23</v>
      </c>
      <c r="C3726"/>
      <c r="D3726" s="3"/>
    </row>
    <row r="3727" spans="1:4">
      <c r="A3727" t="s">
        <v>23</v>
      </c>
      <c r="C3727"/>
      <c r="D3727" s="3"/>
    </row>
    <row r="3728" spans="1:4">
      <c r="A3728" t="s">
        <v>23</v>
      </c>
      <c r="C3728"/>
      <c r="D3728" s="3"/>
    </row>
    <row r="3729" spans="1:4">
      <c r="A3729" t="s">
        <v>23</v>
      </c>
      <c r="C3729"/>
      <c r="D3729" s="3"/>
    </row>
    <row r="3730" spans="1:4">
      <c r="A3730" t="s">
        <v>23</v>
      </c>
      <c r="C3730"/>
      <c r="D3730" s="3"/>
    </row>
    <row r="3731" spans="1:4">
      <c r="A3731" t="s">
        <v>23</v>
      </c>
      <c r="C3731"/>
      <c r="D3731" s="3"/>
    </row>
    <row r="3732" spans="1:4">
      <c r="A3732" t="s">
        <v>23</v>
      </c>
      <c r="C3732"/>
      <c r="D3732" s="3"/>
    </row>
    <row r="3733" spans="1:4">
      <c r="A3733" t="s">
        <v>23</v>
      </c>
      <c r="C3733"/>
      <c r="D3733" s="3"/>
    </row>
    <row r="3734" spans="1:4">
      <c r="A3734" t="s">
        <v>23</v>
      </c>
      <c r="C3734"/>
      <c r="D3734" s="3"/>
    </row>
    <row r="3735" spans="1:4">
      <c r="A3735" t="s">
        <v>23</v>
      </c>
      <c r="C3735"/>
      <c r="D3735" s="3"/>
    </row>
    <row r="3736" spans="1:4">
      <c r="A3736" t="s">
        <v>23</v>
      </c>
      <c r="C3736"/>
      <c r="D3736" s="3"/>
    </row>
    <row r="3737" spans="1:4">
      <c r="A3737" t="s">
        <v>23</v>
      </c>
      <c r="C3737"/>
      <c r="D3737" s="3"/>
    </row>
    <row r="3738" spans="1:4">
      <c r="A3738" t="s">
        <v>23</v>
      </c>
      <c r="C3738"/>
      <c r="D3738" s="3"/>
    </row>
    <row r="3739" spans="1:4">
      <c r="A3739" t="s">
        <v>23</v>
      </c>
      <c r="C3739"/>
      <c r="D3739" s="3"/>
    </row>
    <row r="3740" spans="1:4">
      <c r="A3740" t="s">
        <v>23</v>
      </c>
      <c r="C3740"/>
      <c r="D3740" s="3"/>
    </row>
    <row r="3741" spans="1:4">
      <c r="A3741" t="s">
        <v>23</v>
      </c>
      <c r="C3741"/>
      <c r="D3741" s="3"/>
    </row>
    <row r="3742" spans="1:4">
      <c r="A3742" t="s">
        <v>23</v>
      </c>
      <c r="C3742"/>
      <c r="D3742" s="3"/>
    </row>
    <row r="3743" spans="1:4">
      <c r="A3743" t="s">
        <v>23</v>
      </c>
      <c r="C3743"/>
      <c r="D3743" s="3"/>
    </row>
    <row r="3744" spans="1:4">
      <c r="A3744" t="s">
        <v>23</v>
      </c>
      <c r="C3744"/>
      <c r="D3744" s="3"/>
    </row>
    <row r="3745" spans="1:4">
      <c r="A3745" t="s">
        <v>23</v>
      </c>
      <c r="C3745"/>
      <c r="D3745" s="3"/>
    </row>
    <row r="3746" spans="1:4">
      <c r="A3746" t="s">
        <v>23</v>
      </c>
      <c r="C3746"/>
      <c r="D3746" s="3"/>
    </row>
    <row r="3747" spans="1:4">
      <c r="A3747" t="s">
        <v>23</v>
      </c>
      <c r="C3747"/>
      <c r="D3747" s="3"/>
    </row>
    <row r="3748" spans="1:4">
      <c r="A3748" t="s">
        <v>23</v>
      </c>
      <c r="C3748"/>
      <c r="D3748" s="3"/>
    </row>
    <row r="3749" spans="1:4">
      <c r="A3749" t="s">
        <v>23</v>
      </c>
      <c r="C3749"/>
      <c r="D3749" s="3"/>
    </row>
    <row r="3750" spans="1:4">
      <c r="A3750" t="s">
        <v>23</v>
      </c>
      <c r="C3750"/>
      <c r="D3750" s="3"/>
    </row>
    <row r="3751" spans="1:4">
      <c r="A3751" t="s">
        <v>23</v>
      </c>
      <c r="C3751"/>
      <c r="D3751" s="3"/>
    </row>
    <row r="3752" spans="1:4">
      <c r="A3752" t="s">
        <v>23</v>
      </c>
      <c r="C3752"/>
      <c r="D3752" s="3"/>
    </row>
    <row r="3753" spans="1:4">
      <c r="A3753" t="s">
        <v>23</v>
      </c>
      <c r="C3753"/>
      <c r="D3753" s="3"/>
    </row>
    <row r="3754" spans="1:4">
      <c r="A3754" t="s">
        <v>23</v>
      </c>
      <c r="C3754"/>
      <c r="D3754" s="3"/>
    </row>
    <row r="3755" spans="1:4">
      <c r="A3755" t="s">
        <v>23</v>
      </c>
      <c r="C3755"/>
      <c r="D3755" s="3"/>
    </row>
    <row r="3756" spans="1:4">
      <c r="A3756" t="s">
        <v>23</v>
      </c>
      <c r="C3756"/>
      <c r="D3756" s="3"/>
    </row>
    <row r="3757" spans="1:4">
      <c r="A3757" t="s">
        <v>23</v>
      </c>
      <c r="C3757"/>
      <c r="D3757" s="3"/>
    </row>
    <row r="3758" spans="1:4">
      <c r="A3758" t="s">
        <v>23</v>
      </c>
      <c r="C3758"/>
      <c r="D3758" s="3"/>
    </row>
    <row r="3759" spans="1:4">
      <c r="A3759" t="s">
        <v>23</v>
      </c>
      <c r="C3759"/>
      <c r="D3759" s="3"/>
    </row>
    <row r="3760" spans="1:4">
      <c r="A3760" t="s">
        <v>23</v>
      </c>
      <c r="C3760"/>
      <c r="D3760" s="3"/>
    </row>
    <row r="3761" spans="1:4">
      <c r="A3761" t="s">
        <v>23</v>
      </c>
      <c r="C3761"/>
      <c r="D3761" s="3"/>
    </row>
    <row r="3762" spans="1:4">
      <c r="A3762" t="s">
        <v>23</v>
      </c>
      <c r="C3762"/>
      <c r="D3762" s="3"/>
    </row>
    <row r="3763" spans="1:4">
      <c r="A3763" t="s">
        <v>23</v>
      </c>
      <c r="C3763"/>
      <c r="D3763" s="3"/>
    </row>
    <row r="3764" spans="1:4">
      <c r="A3764" t="s">
        <v>23</v>
      </c>
      <c r="C3764"/>
      <c r="D3764" s="3"/>
    </row>
    <row r="3765" spans="1:4">
      <c r="A3765" t="s">
        <v>23</v>
      </c>
      <c r="C3765"/>
      <c r="D3765" s="3"/>
    </row>
    <row r="3766" spans="1:4">
      <c r="A3766" t="s">
        <v>23</v>
      </c>
      <c r="C3766"/>
      <c r="D3766" s="3"/>
    </row>
    <row r="3767" spans="1:4">
      <c r="A3767" t="s">
        <v>23</v>
      </c>
      <c r="C3767"/>
      <c r="D3767" s="3"/>
    </row>
    <row r="3768" spans="1:4">
      <c r="A3768" t="s">
        <v>23</v>
      </c>
      <c r="C3768"/>
      <c r="D3768" s="3"/>
    </row>
    <row r="3769" spans="1:4">
      <c r="A3769" t="s">
        <v>23</v>
      </c>
      <c r="C3769"/>
      <c r="D3769" s="3"/>
    </row>
    <row r="3770" spans="1:4">
      <c r="A3770" t="s">
        <v>23</v>
      </c>
      <c r="C3770"/>
      <c r="D3770" s="3"/>
    </row>
    <row r="3771" spans="1:4">
      <c r="A3771" t="s">
        <v>23</v>
      </c>
      <c r="C3771"/>
      <c r="D3771" s="3"/>
    </row>
    <row r="3772" spans="1:4">
      <c r="A3772" t="s">
        <v>23</v>
      </c>
      <c r="C3772"/>
      <c r="D3772" s="3"/>
    </row>
    <row r="3773" spans="1:4">
      <c r="A3773" t="s">
        <v>23</v>
      </c>
      <c r="C3773"/>
      <c r="D3773" s="3"/>
    </row>
    <row r="3774" spans="1:4">
      <c r="A3774" t="s">
        <v>23</v>
      </c>
      <c r="C3774"/>
      <c r="D3774" s="3"/>
    </row>
    <row r="3775" spans="1:4">
      <c r="A3775" t="s">
        <v>23</v>
      </c>
      <c r="C3775"/>
      <c r="D3775" s="3"/>
    </row>
    <row r="3776" spans="1:4">
      <c r="A3776" t="s">
        <v>23</v>
      </c>
      <c r="C3776"/>
      <c r="D3776" s="3"/>
    </row>
    <row r="3777" spans="1:4">
      <c r="A3777" t="s">
        <v>23</v>
      </c>
      <c r="C3777"/>
      <c r="D3777" s="3"/>
    </row>
    <row r="3778" spans="1:4">
      <c r="A3778" t="s">
        <v>23</v>
      </c>
      <c r="C3778"/>
      <c r="D3778" s="3"/>
    </row>
    <row r="3779" spans="1:4">
      <c r="A3779" t="s">
        <v>23</v>
      </c>
      <c r="C3779"/>
      <c r="D3779" s="3"/>
    </row>
    <row r="3780" spans="1:4">
      <c r="A3780" t="s">
        <v>23</v>
      </c>
      <c r="C3780"/>
      <c r="D3780" s="3"/>
    </row>
    <row r="3781" spans="1:4">
      <c r="A3781" t="s">
        <v>23</v>
      </c>
      <c r="C3781"/>
      <c r="D3781" s="3"/>
    </row>
    <row r="3782" spans="1:4">
      <c r="A3782" t="s">
        <v>23</v>
      </c>
      <c r="C3782"/>
      <c r="D3782" s="3"/>
    </row>
    <row r="3783" spans="1:4">
      <c r="A3783" t="s">
        <v>23</v>
      </c>
      <c r="C3783"/>
      <c r="D3783" s="3"/>
    </row>
    <row r="3784" spans="1:4">
      <c r="A3784" t="s">
        <v>23</v>
      </c>
      <c r="C3784"/>
      <c r="D3784" s="3"/>
    </row>
    <row r="3785" spans="1:4">
      <c r="A3785" t="s">
        <v>23</v>
      </c>
      <c r="C3785"/>
      <c r="D3785" s="3"/>
    </row>
    <row r="3786" spans="1:4">
      <c r="A3786" t="s">
        <v>23</v>
      </c>
      <c r="C3786"/>
      <c r="D3786" s="3"/>
    </row>
    <row r="3787" spans="1:4">
      <c r="A3787" t="s">
        <v>23</v>
      </c>
      <c r="C3787"/>
      <c r="D3787" s="3"/>
    </row>
    <row r="3788" spans="1:4">
      <c r="A3788" t="s">
        <v>23</v>
      </c>
      <c r="C3788"/>
      <c r="D3788" s="3"/>
    </row>
    <row r="3789" spans="1:4">
      <c r="A3789" t="s">
        <v>23</v>
      </c>
      <c r="C3789"/>
      <c r="D3789" s="3"/>
    </row>
    <row r="3790" spans="1:4">
      <c r="A3790" t="s">
        <v>23</v>
      </c>
      <c r="C3790"/>
      <c r="D3790" s="3"/>
    </row>
    <row r="3791" spans="1:4">
      <c r="A3791" t="s">
        <v>23</v>
      </c>
      <c r="C3791"/>
      <c r="D3791" s="3"/>
    </row>
    <row r="3792" spans="1:4">
      <c r="A3792" t="s">
        <v>23</v>
      </c>
      <c r="C3792"/>
      <c r="D3792" s="3"/>
    </row>
    <row r="3793" spans="1:4">
      <c r="A3793" t="s">
        <v>23</v>
      </c>
      <c r="C3793"/>
      <c r="D3793" s="3"/>
    </row>
    <row r="3794" spans="1:4">
      <c r="A3794" t="s">
        <v>23</v>
      </c>
      <c r="C3794"/>
      <c r="D3794" s="3"/>
    </row>
    <row r="3795" spans="1:4">
      <c r="A3795" t="s">
        <v>23</v>
      </c>
      <c r="C3795"/>
      <c r="D3795" s="3"/>
    </row>
    <row r="3796" spans="1:4">
      <c r="A3796" t="s">
        <v>23</v>
      </c>
      <c r="C3796"/>
      <c r="D3796" s="3"/>
    </row>
    <row r="3797" spans="1:4">
      <c r="A3797" t="s">
        <v>23</v>
      </c>
      <c r="C3797"/>
      <c r="D3797" s="3"/>
    </row>
    <row r="3798" spans="1:4">
      <c r="A3798" t="s">
        <v>23</v>
      </c>
      <c r="C3798"/>
      <c r="D3798" s="3"/>
    </row>
    <row r="3799" spans="1:4">
      <c r="A3799" t="s">
        <v>23</v>
      </c>
      <c r="C3799"/>
      <c r="D3799" s="3"/>
    </row>
    <row r="3800" spans="1:4">
      <c r="A3800" t="s">
        <v>23</v>
      </c>
      <c r="C3800"/>
      <c r="D3800" s="3"/>
    </row>
    <row r="3801" spans="1:4">
      <c r="A3801" t="s">
        <v>23</v>
      </c>
      <c r="C3801"/>
      <c r="D3801" s="3"/>
    </row>
    <row r="3802" spans="1:4">
      <c r="A3802" t="s">
        <v>23</v>
      </c>
      <c r="C3802"/>
      <c r="D3802" s="3"/>
    </row>
    <row r="3803" spans="1:4">
      <c r="A3803" t="s">
        <v>23</v>
      </c>
      <c r="C3803"/>
      <c r="D3803" s="3"/>
    </row>
    <row r="3804" spans="1:4">
      <c r="A3804" t="s">
        <v>23</v>
      </c>
      <c r="C3804"/>
      <c r="D3804" s="3"/>
    </row>
    <row r="3805" spans="1:4">
      <c r="A3805" t="s">
        <v>23</v>
      </c>
      <c r="C3805"/>
      <c r="D3805" s="3"/>
    </row>
    <row r="3806" spans="1:4">
      <c r="A3806" t="s">
        <v>23</v>
      </c>
      <c r="C3806"/>
      <c r="D3806" s="3"/>
    </row>
    <row r="3807" spans="1:4">
      <c r="A3807" t="s">
        <v>23</v>
      </c>
      <c r="C3807"/>
      <c r="D3807" s="3"/>
    </row>
    <row r="3808" spans="1:4">
      <c r="A3808" t="s">
        <v>23</v>
      </c>
      <c r="C3808"/>
      <c r="D3808" s="3"/>
    </row>
    <row r="3809" spans="1:4">
      <c r="A3809" t="s">
        <v>23</v>
      </c>
      <c r="C3809"/>
      <c r="D3809" s="3"/>
    </row>
    <row r="3810" spans="1:4">
      <c r="A3810" t="s">
        <v>23</v>
      </c>
      <c r="C3810"/>
      <c r="D3810" s="3"/>
    </row>
    <row r="3811" spans="1:4">
      <c r="A3811" t="s">
        <v>23</v>
      </c>
      <c r="C3811"/>
      <c r="D3811" s="3"/>
    </row>
    <row r="3812" spans="1:4">
      <c r="A3812" t="s">
        <v>23</v>
      </c>
      <c r="C3812"/>
      <c r="D3812" s="3"/>
    </row>
    <row r="3813" spans="1:4">
      <c r="A3813" t="s">
        <v>23</v>
      </c>
      <c r="C3813"/>
      <c r="D3813" s="3"/>
    </row>
    <row r="3814" spans="1:4">
      <c r="A3814" t="s">
        <v>23</v>
      </c>
      <c r="C3814"/>
      <c r="D3814" s="3"/>
    </row>
    <row r="3815" spans="1:4">
      <c r="A3815" t="s">
        <v>23</v>
      </c>
      <c r="C3815"/>
      <c r="D3815" s="3"/>
    </row>
    <row r="3816" spans="1:4">
      <c r="A3816" t="s">
        <v>23</v>
      </c>
      <c r="C3816"/>
      <c r="D3816" s="3"/>
    </row>
    <row r="3817" spans="1:4">
      <c r="A3817" t="s">
        <v>23</v>
      </c>
      <c r="C3817"/>
      <c r="D3817" s="3"/>
    </row>
    <row r="3818" spans="1:4">
      <c r="A3818" t="s">
        <v>23</v>
      </c>
      <c r="C3818"/>
      <c r="D3818" s="3"/>
    </row>
    <row r="3819" spans="1:4">
      <c r="A3819" t="s">
        <v>23</v>
      </c>
      <c r="C3819"/>
      <c r="D3819" s="3"/>
    </row>
    <row r="3820" spans="1:4">
      <c r="A3820" t="s">
        <v>23</v>
      </c>
      <c r="C3820"/>
      <c r="D3820" s="3"/>
    </row>
    <row r="3821" spans="1:4">
      <c r="A3821" t="s">
        <v>23</v>
      </c>
      <c r="C3821"/>
      <c r="D3821" s="3"/>
    </row>
    <row r="3822" spans="1:4">
      <c r="A3822" t="s">
        <v>23</v>
      </c>
      <c r="C3822"/>
      <c r="D3822" s="3"/>
    </row>
    <row r="3823" spans="1:4">
      <c r="A3823" t="s">
        <v>23</v>
      </c>
      <c r="C3823"/>
      <c r="D3823" s="3"/>
    </row>
    <row r="3824" spans="1:4">
      <c r="A3824" t="s">
        <v>23</v>
      </c>
      <c r="C3824"/>
      <c r="D3824" s="3"/>
    </row>
    <row r="3825" spans="1:4">
      <c r="A3825" t="s">
        <v>23</v>
      </c>
      <c r="C3825"/>
      <c r="D3825" s="3"/>
    </row>
    <row r="3826" spans="1:4">
      <c r="A3826" t="s">
        <v>23</v>
      </c>
      <c r="C3826"/>
      <c r="D3826" s="3"/>
    </row>
    <row r="3827" spans="1:4">
      <c r="A3827" t="s">
        <v>23</v>
      </c>
      <c r="C3827"/>
      <c r="D3827" s="3"/>
    </row>
    <row r="3828" spans="1:4">
      <c r="A3828" t="s">
        <v>23</v>
      </c>
      <c r="C3828"/>
      <c r="D3828" s="3"/>
    </row>
    <row r="3829" spans="1:4">
      <c r="A3829" t="s">
        <v>23</v>
      </c>
      <c r="C3829"/>
      <c r="D3829" s="3"/>
    </row>
    <row r="3830" spans="1:4">
      <c r="A3830" t="s">
        <v>23</v>
      </c>
      <c r="C3830"/>
      <c r="D3830" s="3"/>
    </row>
    <row r="3831" spans="1:4">
      <c r="A3831" t="s">
        <v>23</v>
      </c>
      <c r="C3831"/>
      <c r="D3831" s="3"/>
    </row>
    <row r="3832" spans="1:4">
      <c r="A3832" t="s">
        <v>23</v>
      </c>
      <c r="C3832"/>
      <c r="D3832" s="3"/>
    </row>
    <row r="3833" spans="1:4">
      <c r="A3833" t="s">
        <v>23</v>
      </c>
      <c r="C3833"/>
      <c r="D3833" s="3"/>
    </row>
    <row r="3834" spans="1:4">
      <c r="A3834" t="s">
        <v>23</v>
      </c>
      <c r="C3834"/>
      <c r="D3834" s="3"/>
    </row>
    <row r="3835" spans="1:4">
      <c r="A3835" t="s">
        <v>23</v>
      </c>
      <c r="C3835"/>
      <c r="D3835" s="3"/>
    </row>
    <row r="3836" spans="1:4">
      <c r="A3836" t="s">
        <v>23</v>
      </c>
      <c r="C3836"/>
      <c r="D3836" s="3"/>
    </row>
    <row r="3837" spans="1:4">
      <c r="A3837" t="s">
        <v>23</v>
      </c>
      <c r="C3837"/>
      <c r="D3837" s="3"/>
    </row>
    <row r="3838" spans="1:4">
      <c r="A3838" t="s">
        <v>23</v>
      </c>
      <c r="C3838"/>
      <c r="D3838" s="3"/>
    </row>
    <row r="3839" spans="1:4">
      <c r="A3839" t="s">
        <v>23</v>
      </c>
      <c r="C3839"/>
      <c r="D3839" s="3"/>
    </row>
    <row r="3840" spans="1:4">
      <c r="A3840" t="s">
        <v>23</v>
      </c>
      <c r="C3840"/>
      <c r="D3840" s="3"/>
    </row>
    <row r="3841" spans="1:4">
      <c r="A3841" t="s">
        <v>23</v>
      </c>
      <c r="C3841"/>
      <c r="D3841" s="3"/>
    </row>
    <row r="3842" spans="1:4">
      <c r="A3842" t="s">
        <v>23</v>
      </c>
      <c r="C3842"/>
      <c r="D3842" s="3"/>
    </row>
    <row r="3843" spans="1:4">
      <c r="A3843" t="s">
        <v>23</v>
      </c>
      <c r="C3843"/>
      <c r="D3843" s="3"/>
    </row>
    <row r="3844" spans="1:4">
      <c r="A3844" t="s">
        <v>23</v>
      </c>
      <c r="C3844"/>
      <c r="D3844" s="3"/>
    </row>
    <row r="3845" spans="1:4">
      <c r="A3845" t="s">
        <v>23</v>
      </c>
      <c r="C3845"/>
      <c r="D3845" s="3"/>
    </row>
    <row r="3846" spans="1:4">
      <c r="A3846" t="s">
        <v>23</v>
      </c>
      <c r="C3846"/>
      <c r="D3846" s="3"/>
    </row>
    <row r="3847" spans="1:4">
      <c r="A3847" t="s">
        <v>23</v>
      </c>
      <c r="C3847"/>
      <c r="D3847" s="3"/>
    </row>
    <row r="3848" spans="1:4">
      <c r="A3848" t="s">
        <v>23</v>
      </c>
      <c r="C3848"/>
      <c r="D3848" s="3"/>
    </row>
    <row r="3849" spans="1:4">
      <c r="A3849" t="s">
        <v>23</v>
      </c>
      <c r="C3849"/>
      <c r="D3849" s="3"/>
    </row>
    <row r="3850" spans="1:4">
      <c r="A3850" t="s">
        <v>23</v>
      </c>
      <c r="C3850"/>
      <c r="D3850" s="3"/>
    </row>
    <row r="3851" spans="1:4">
      <c r="A3851" t="s">
        <v>23</v>
      </c>
      <c r="C3851"/>
      <c r="D3851" s="3"/>
    </row>
    <row r="3852" spans="1:4">
      <c r="A3852" t="s">
        <v>23</v>
      </c>
      <c r="C3852"/>
      <c r="D3852" s="3"/>
    </row>
    <row r="3853" spans="1:4">
      <c r="A3853" t="s">
        <v>23</v>
      </c>
      <c r="C3853"/>
      <c r="D3853" s="3"/>
    </row>
    <row r="3854" spans="1:4">
      <c r="A3854" t="s">
        <v>23</v>
      </c>
      <c r="C3854"/>
      <c r="D3854" s="3"/>
    </row>
    <row r="3855" spans="1:4">
      <c r="A3855" t="s">
        <v>23</v>
      </c>
      <c r="C3855"/>
      <c r="D3855" s="3"/>
    </row>
    <row r="3856" spans="1:4">
      <c r="A3856" t="s">
        <v>23</v>
      </c>
      <c r="C3856"/>
      <c r="D3856" s="3"/>
    </row>
    <row r="3857" spans="1:4">
      <c r="A3857" t="s">
        <v>23</v>
      </c>
      <c r="C3857"/>
      <c r="D3857" s="3"/>
    </row>
    <row r="3858" spans="1:4">
      <c r="A3858" t="s">
        <v>23</v>
      </c>
      <c r="C3858"/>
      <c r="D3858" s="3"/>
    </row>
    <row r="3859" spans="1:4">
      <c r="A3859" t="s">
        <v>23</v>
      </c>
      <c r="C3859"/>
      <c r="D3859" s="3"/>
    </row>
    <row r="3860" spans="1:4">
      <c r="A3860" t="s">
        <v>23</v>
      </c>
      <c r="C3860"/>
      <c r="D3860" s="3"/>
    </row>
    <row r="3861" spans="1:4">
      <c r="A3861" t="s">
        <v>23</v>
      </c>
      <c r="C3861"/>
      <c r="D3861" s="3"/>
    </row>
    <row r="3862" spans="1:4">
      <c r="A3862" t="s">
        <v>23</v>
      </c>
      <c r="C3862"/>
      <c r="D3862" s="3"/>
    </row>
    <row r="3863" spans="1:4">
      <c r="A3863" t="s">
        <v>23</v>
      </c>
      <c r="C3863"/>
      <c r="D3863" s="3"/>
    </row>
    <row r="3864" spans="1:4">
      <c r="A3864" t="s">
        <v>23</v>
      </c>
      <c r="C3864"/>
      <c r="D3864" s="3"/>
    </row>
    <row r="3865" spans="1:4">
      <c r="A3865" t="s">
        <v>23</v>
      </c>
      <c r="C3865"/>
      <c r="D3865" s="3"/>
    </row>
    <row r="3866" spans="1:4">
      <c r="A3866" t="s">
        <v>23</v>
      </c>
      <c r="C3866"/>
      <c r="D3866" s="3"/>
    </row>
    <row r="3867" spans="1:4">
      <c r="A3867" t="s">
        <v>23</v>
      </c>
      <c r="C3867"/>
      <c r="D3867" s="3"/>
    </row>
    <row r="3868" spans="1:4">
      <c r="A3868" t="s">
        <v>23</v>
      </c>
      <c r="C3868"/>
      <c r="D3868" s="3"/>
    </row>
    <row r="3869" spans="1:4">
      <c r="A3869" t="s">
        <v>23</v>
      </c>
      <c r="C3869"/>
      <c r="D3869" s="3"/>
    </row>
    <row r="3870" spans="1:4">
      <c r="A3870" t="s">
        <v>23</v>
      </c>
      <c r="C3870"/>
      <c r="D3870" s="3"/>
    </row>
    <row r="3871" spans="1:4">
      <c r="A3871" t="s">
        <v>23</v>
      </c>
      <c r="C3871"/>
      <c r="D3871" s="3"/>
    </row>
    <row r="3872" spans="1:4">
      <c r="A3872" t="s">
        <v>23</v>
      </c>
      <c r="C3872"/>
      <c r="D3872" s="3"/>
    </row>
    <row r="3873" spans="1:4">
      <c r="A3873" t="s">
        <v>23</v>
      </c>
      <c r="C3873"/>
      <c r="D3873" s="3"/>
    </row>
    <row r="3874" spans="1:4">
      <c r="A3874" t="s">
        <v>23</v>
      </c>
      <c r="C3874"/>
      <c r="D3874" s="3"/>
    </row>
    <row r="3875" spans="1:4">
      <c r="A3875" t="s">
        <v>23</v>
      </c>
      <c r="C3875"/>
      <c r="D3875" s="3"/>
    </row>
    <row r="3876" spans="1:4">
      <c r="A3876" t="s">
        <v>23</v>
      </c>
      <c r="C3876"/>
      <c r="D3876" s="3"/>
    </row>
    <row r="3877" spans="1:4">
      <c r="A3877" t="s">
        <v>23</v>
      </c>
      <c r="C3877"/>
      <c r="D3877" s="3"/>
    </row>
    <row r="3878" spans="1:4">
      <c r="A3878" t="s">
        <v>23</v>
      </c>
      <c r="C3878"/>
      <c r="D3878" s="3"/>
    </row>
    <row r="3879" spans="1:4">
      <c r="A3879" t="s">
        <v>23</v>
      </c>
      <c r="C3879"/>
      <c r="D3879" s="3"/>
    </row>
    <row r="3880" spans="1:4">
      <c r="A3880" t="s">
        <v>23</v>
      </c>
      <c r="C3880"/>
      <c r="D3880" s="3"/>
    </row>
    <row r="3881" spans="1:4">
      <c r="A3881" t="s">
        <v>23</v>
      </c>
      <c r="C3881"/>
      <c r="D3881" s="3"/>
    </row>
    <row r="3882" spans="1:4">
      <c r="A3882" t="s">
        <v>23</v>
      </c>
      <c r="C3882"/>
      <c r="D3882" s="3"/>
    </row>
    <row r="3883" spans="1:4">
      <c r="A3883" t="s">
        <v>23</v>
      </c>
      <c r="C3883"/>
      <c r="D3883" s="3"/>
    </row>
    <row r="3884" spans="1:4">
      <c r="A3884" t="s">
        <v>23</v>
      </c>
      <c r="C3884"/>
      <c r="D3884" s="3"/>
    </row>
    <row r="3885" spans="1:4">
      <c r="A3885" t="s">
        <v>23</v>
      </c>
      <c r="C3885"/>
      <c r="D3885" s="3"/>
    </row>
    <row r="3886" spans="1:4">
      <c r="A3886" t="s">
        <v>23</v>
      </c>
      <c r="C3886"/>
      <c r="D3886" s="3"/>
    </row>
    <row r="3887" spans="1:4">
      <c r="A3887" t="s">
        <v>23</v>
      </c>
      <c r="C3887"/>
      <c r="D3887" s="3"/>
    </row>
    <row r="3888" spans="1:4">
      <c r="A3888" t="s">
        <v>23</v>
      </c>
      <c r="C3888"/>
      <c r="D3888" s="3"/>
    </row>
    <row r="3889" spans="1:4">
      <c r="A3889" t="s">
        <v>23</v>
      </c>
      <c r="C3889"/>
      <c r="D3889" s="3"/>
    </row>
    <row r="3890" spans="1:4">
      <c r="A3890" t="s">
        <v>23</v>
      </c>
      <c r="C3890"/>
      <c r="D3890" s="3"/>
    </row>
    <row r="3891" spans="1:4">
      <c r="A3891" t="s">
        <v>23</v>
      </c>
      <c r="C3891"/>
      <c r="D3891" s="3"/>
    </row>
    <row r="3892" spans="1:4">
      <c r="A3892" t="s">
        <v>23</v>
      </c>
      <c r="C3892"/>
      <c r="D3892" s="3"/>
    </row>
    <row r="3893" spans="1:4">
      <c r="A3893" t="s">
        <v>23</v>
      </c>
      <c r="C3893"/>
      <c r="D3893" s="3"/>
    </row>
    <row r="3894" spans="1:4">
      <c r="A3894" t="s">
        <v>23</v>
      </c>
      <c r="C3894"/>
      <c r="D3894" s="3"/>
    </row>
    <row r="3895" spans="1:4">
      <c r="A3895" t="s">
        <v>23</v>
      </c>
      <c r="C3895"/>
      <c r="D3895" s="3"/>
    </row>
    <row r="3896" spans="1:4">
      <c r="A3896" t="s">
        <v>23</v>
      </c>
      <c r="C3896"/>
      <c r="D3896" s="3"/>
    </row>
    <row r="3897" spans="1:4">
      <c r="A3897" t="s">
        <v>23</v>
      </c>
      <c r="C3897"/>
      <c r="D3897" s="3"/>
    </row>
    <row r="3898" spans="1:4">
      <c r="A3898" t="s">
        <v>23</v>
      </c>
      <c r="C3898"/>
      <c r="D3898" s="3"/>
    </row>
    <row r="3899" spans="1:4">
      <c r="A3899" t="s">
        <v>23</v>
      </c>
      <c r="C3899"/>
      <c r="D3899" s="3"/>
    </row>
    <row r="3900" spans="1:4">
      <c r="A3900" t="s">
        <v>23</v>
      </c>
      <c r="C3900"/>
      <c r="D3900" s="3"/>
    </row>
    <row r="3901" spans="1:4">
      <c r="A3901" t="s">
        <v>23</v>
      </c>
      <c r="C3901"/>
      <c r="D3901" s="3"/>
    </row>
    <row r="3902" spans="1:4">
      <c r="A3902" t="s">
        <v>23</v>
      </c>
      <c r="C3902"/>
      <c r="D3902" s="3"/>
    </row>
    <row r="3903" spans="1:4">
      <c r="A3903" t="s">
        <v>23</v>
      </c>
      <c r="C3903"/>
      <c r="D3903" s="3"/>
    </row>
    <row r="3904" spans="1:4">
      <c r="A3904" t="s">
        <v>23</v>
      </c>
      <c r="C3904"/>
      <c r="D3904" s="3"/>
    </row>
    <row r="3905" spans="1:4">
      <c r="A3905" t="s">
        <v>23</v>
      </c>
      <c r="C3905"/>
      <c r="D3905" s="3"/>
    </row>
    <row r="3906" spans="1:4">
      <c r="A3906" t="s">
        <v>23</v>
      </c>
      <c r="C3906"/>
      <c r="D3906" s="3"/>
    </row>
    <row r="3907" spans="1:4">
      <c r="A3907" t="s">
        <v>23</v>
      </c>
      <c r="C3907"/>
      <c r="D3907" s="3"/>
    </row>
    <row r="3908" spans="1:4">
      <c r="A3908" t="s">
        <v>23</v>
      </c>
      <c r="C3908"/>
      <c r="D3908" s="3"/>
    </row>
    <row r="3909" spans="1:4">
      <c r="A3909" t="s">
        <v>23</v>
      </c>
      <c r="C3909"/>
      <c r="D3909" s="3"/>
    </row>
    <row r="3910" spans="1:4">
      <c r="A3910" t="s">
        <v>23</v>
      </c>
      <c r="C3910"/>
      <c r="D3910" s="3"/>
    </row>
    <row r="3911" spans="1:4">
      <c r="A3911" t="s">
        <v>23</v>
      </c>
      <c r="C3911"/>
      <c r="D3911" s="3"/>
    </row>
    <row r="3912" spans="1:4">
      <c r="A3912" t="s">
        <v>23</v>
      </c>
      <c r="C3912"/>
      <c r="D3912" s="3"/>
    </row>
    <row r="3913" spans="1:4">
      <c r="A3913" t="s">
        <v>23</v>
      </c>
      <c r="C3913"/>
      <c r="D3913" s="3"/>
    </row>
    <row r="3914" spans="1:4">
      <c r="A3914" t="s">
        <v>23</v>
      </c>
      <c r="C3914"/>
      <c r="D3914" s="3"/>
    </row>
    <row r="3915" spans="1:4">
      <c r="A3915" t="s">
        <v>23</v>
      </c>
      <c r="C3915"/>
      <c r="D3915" s="3"/>
    </row>
    <row r="3916" spans="1:4">
      <c r="A3916" t="s">
        <v>23</v>
      </c>
      <c r="C3916"/>
      <c r="D3916" s="3"/>
    </row>
    <row r="3917" spans="1:4">
      <c r="A3917" t="s">
        <v>23</v>
      </c>
      <c r="C3917"/>
      <c r="D3917" s="3"/>
    </row>
    <row r="3918" spans="1:4">
      <c r="A3918" t="s">
        <v>23</v>
      </c>
      <c r="C3918"/>
      <c r="D3918" s="3"/>
    </row>
    <row r="3919" spans="1:4">
      <c r="A3919" t="s">
        <v>23</v>
      </c>
      <c r="C3919"/>
      <c r="D3919" s="3"/>
    </row>
    <row r="3920" spans="1:4">
      <c r="A3920" t="s">
        <v>23</v>
      </c>
      <c r="C3920"/>
      <c r="D3920" s="3"/>
    </row>
    <row r="3921" spans="1:4">
      <c r="A3921" t="s">
        <v>23</v>
      </c>
      <c r="C3921"/>
      <c r="D3921" s="3"/>
    </row>
    <row r="3922" spans="1:4">
      <c r="A3922" t="s">
        <v>23</v>
      </c>
      <c r="C3922"/>
      <c r="D3922" s="3"/>
    </row>
    <row r="3923" spans="1:4">
      <c r="A3923" t="s">
        <v>23</v>
      </c>
      <c r="C3923"/>
      <c r="D3923" s="3"/>
    </row>
    <row r="3924" spans="1:4">
      <c r="A3924" t="s">
        <v>23</v>
      </c>
      <c r="C3924"/>
      <c r="D3924" s="3"/>
    </row>
    <row r="3925" spans="1:4">
      <c r="A3925" t="s">
        <v>23</v>
      </c>
      <c r="C3925"/>
      <c r="D3925" s="3"/>
    </row>
    <row r="3926" spans="1:4">
      <c r="A3926" t="s">
        <v>23</v>
      </c>
      <c r="C3926"/>
      <c r="D3926" s="3"/>
    </row>
    <row r="3927" spans="1:4">
      <c r="A3927" t="s">
        <v>23</v>
      </c>
      <c r="C3927"/>
      <c r="D3927" s="3"/>
    </row>
    <row r="3928" spans="1:4">
      <c r="A3928" t="s">
        <v>23</v>
      </c>
      <c r="C3928"/>
      <c r="D3928" s="3"/>
    </row>
    <row r="3929" spans="1:4">
      <c r="A3929" t="s">
        <v>23</v>
      </c>
      <c r="C3929"/>
      <c r="D3929" s="3"/>
    </row>
    <row r="3930" spans="1:4">
      <c r="A3930" t="s">
        <v>23</v>
      </c>
      <c r="C3930"/>
      <c r="D3930" s="3"/>
    </row>
    <row r="3931" spans="1:4">
      <c r="A3931" t="s">
        <v>23</v>
      </c>
      <c r="C3931"/>
      <c r="D3931" s="3"/>
    </row>
    <row r="3932" spans="1:4">
      <c r="A3932" t="s">
        <v>23</v>
      </c>
      <c r="C3932"/>
      <c r="D3932" s="3"/>
    </row>
    <row r="3933" spans="1:4">
      <c r="A3933" t="s">
        <v>23</v>
      </c>
      <c r="C3933"/>
      <c r="D3933" s="3"/>
    </row>
    <row r="3934" spans="1:4">
      <c r="A3934" t="s">
        <v>23</v>
      </c>
      <c r="C3934"/>
      <c r="D3934" s="3"/>
    </row>
    <row r="3935" spans="1:4">
      <c r="A3935" t="s">
        <v>23</v>
      </c>
      <c r="C3935"/>
      <c r="D3935" s="3"/>
    </row>
    <row r="3936" spans="1:4">
      <c r="A3936" t="s">
        <v>23</v>
      </c>
      <c r="C3936"/>
      <c r="D3936" s="3"/>
    </row>
    <row r="3937" spans="1:4">
      <c r="A3937" t="s">
        <v>23</v>
      </c>
      <c r="C3937"/>
      <c r="D3937" s="3"/>
    </row>
    <row r="3938" spans="1:4">
      <c r="A3938" t="s">
        <v>23</v>
      </c>
      <c r="C3938"/>
      <c r="D3938" s="3"/>
    </row>
    <row r="3939" spans="1:4">
      <c r="A3939" t="s">
        <v>23</v>
      </c>
      <c r="C3939"/>
      <c r="D3939" s="3"/>
    </row>
    <row r="3940" spans="1:4">
      <c r="A3940" t="s">
        <v>23</v>
      </c>
      <c r="C3940"/>
      <c r="D3940" s="3"/>
    </row>
    <row r="3941" spans="1:4">
      <c r="A3941" t="s">
        <v>23</v>
      </c>
      <c r="C3941"/>
      <c r="D3941" s="3"/>
    </row>
    <row r="3942" spans="1:4">
      <c r="A3942" t="s">
        <v>23</v>
      </c>
      <c r="C3942"/>
      <c r="D3942" s="3"/>
    </row>
    <row r="3943" spans="1:4">
      <c r="A3943" t="s">
        <v>23</v>
      </c>
      <c r="C3943"/>
      <c r="D3943" s="3"/>
    </row>
    <row r="3944" spans="1:4">
      <c r="A3944" t="s">
        <v>23</v>
      </c>
      <c r="C3944"/>
      <c r="D3944" s="3"/>
    </row>
    <row r="3945" spans="1:4">
      <c r="A3945" t="s">
        <v>23</v>
      </c>
      <c r="C3945"/>
      <c r="D3945" s="3"/>
    </row>
    <row r="3946" spans="1:4">
      <c r="A3946" t="s">
        <v>23</v>
      </c>
      <c r="C3946"/>
      <c r="D3946" s="3"/>
    </row>
    <row r="3947" spans="1:4">
      <c r="A3947" t="s">
        <v>23</v>
      </c>
      <c r="C3947"/>
      <c r="D3947" s="3"/>
    </row>
    <row r="3948" spans="1:4">
      <c r="A3948" t="s">
        <v>23</v>
      </c>
      <c r="C3948"/>
      <c r="D3948" s="3"/>
    </row>
    <row r="3949" spans="1:4">
      <c r="A3949" t="s">
        <v>23</v>
      </c>
      <c r="C3949"/>
      <c r="D3949" s="3"/>
    </row>
    <row r="3950" spans="1:4">
      <c r="A3950" t="s">
        <v>23</v>
      </c>
      <c r="C3950"/>
      <c r="D3950" s="3"/>
    </row>
    <row r="3951" spans="1:4">
      <c r="A3951" t="s">
        <v>23</v>
      </c>
      <c r="C3951"/>
      <c r="D3951" s="3"/>
    </row>
    <row r="3952" spans="1:4">
      <c r="A3952" t="s">
        <v>23</v>
      </c>
      <c r="C3952"/>
      <c r="D3952" s="3"/>
    </row>
    <row r="3953" spans="1:4">
      <c r="A3953" t="s">
        <v>23</v>
      </c>
      <c r="C3953"/>
      <c r="D3953" s="3"/>
    </row>
    <row r="3954" spans="1:4">
      <c r="A3954" t="s">
        <v>23</v>
      </c>
      <c r="C3954"/>
      <c r="D3954" s="3"/>
    </row>
    <row r="3955" spans="1:4">
      <c r="A3955" t="s">
        <v>23</v>
      </c>
      <c r="C3955"/>
      <c r="D3955" s="3"/>
    </row>
    <row r="3956" spans="1:4">
      <c r="A3956" t="s">
        <v>23</v>
      </c>
      <c r="C3956"/>
      <c r="D3956" s="3"/>
    </row>
    <row r="3957" spans="1:4">
      <c r="A3957" t="s">
        <v>23</v>
      </c>
      <c r="C3957"/>
      <c r="D3957" s="3"/>
    </row>
    <row r="3958" spans="1:4">
      <c r="A3958" t="s">
        <v>23</v>
      </c>
      <c r="C3958"/>
      <c r="D3958" s="3"/>
    </row>
    <row r="3959" spans="1:4">
      <c r="A3959" t="s">
        <v>23</v>
      </c>
      <c r="C3959"/>
      <c r="D3959" s="3"/>
    </row>
    <row r="3960" spans="1:4">
      <c r="A3960" t="s">
        <v>23</v>
      </c>
      <c r="C3960"/>
      <c r="D3960" s="3"/>
    </row>
    <row r="3961" spans="1:4">
      <c r="A3961" t="s">
        <v>23</v>
      </c>
      <c r="C3961"/>
      <c r="D3961" s="3"/>
    </row>
    <row r="3962" spans="1:4">
      <c r="A3962" t="s">
        <v>23</v>
      </c>
      <c r="C3962"/>
      <c r="D3962" s="3"/>
    </row>
    <row r="3963" spans="1:4">
      <c r="A3963" t="s">
        <v>23</v>
      </c>
      <c r="C3963"/>
      <c r="D3963" s="3"/>
    </row>
    <row r="3964" spans="1:4">
      <c r="A3964" t="s">
        <v>23</v>
      </c>
      <c r="C3964"/>
      <c r="D3964" s="3"/>
    </row>
    <row r="3965" spans="1:4">
      <c r="A3965" t="s">
        <v>23</v>
      </c>
      <c r="C3965"/>
      <c r="D3965" s="3"/>
    </row>
    <row r="3966" spans="1:4">
      <c r="A3966" t="s">
        <v>23</v>
      </c>
      <c r="C3966"/>
      <c r="D3966" s="3"/>
    </row>
    <row r="3967" spans="1:4">
      <c r="A3967" t="s">
        <v>23</v>
      </c>
      <c r="C3967"/>
      <c r="D3967" s="3"/>
    </row>
    <row r="3968" spans="1:4">
      <c r="A3968" t="s">
        <v>23</v>
      </c>
      <c r="C3968"/>
      <c r="D3968" s="3"/>
    </row>
    <row r="3969" spans="1:4">
      <c r="A3969" t="s">
        <v>23</v>
      </c>
      <c r="C3969"/>
      <c r="D3969" s="3"/>
    </row>
    <row r="3970" spans="1:4">
      <c r="A3970" t="s">
        <v>23</v>
      </c>
      <c r="C3970"/>
      <c r="D3970" s="3"/>
    </row>
    <row r="3971" spans="1:4">
      <c r="A3971" t="s">
        <v>23</v>
      </c>
      <c r="C3971"/>
      <c r="D3971" s="3"/>
    </row>
    <row r="3972" spans="1:4">
      <c r="A3972" t="s">
        <v>23</v>
      </c>
      <c r="C3972"/>
      <c r="D3972" s="3"/>
    </row>
    <row r="3973" spans="1:4">
      <c r="A3973" t="s">
        <v>23</v>
      </c>
      <c r="C3973"/>
      <c r="D3973" s="3"/>
    </row>
    <row r="3974" spans="1:4">
      <c r="A3974" t="s">
        <v>23</v>
      </c>
      <c r="C3974"/>
      <c r="D3974" s="3"/>
    </row>
    <row r="3975" spans="1:4">
      <c r="A3975" t="s">
        <v>23</v>
      </c>
      <c r="C3975"/>
      <c r="D3975" s="3"/>
    </row>
    <row r="3976" spans="1:4">
      <c r="A3976" t="s">
        <v>23</v>
      </c>
      <c r="C3976"/>
      <c r="D3976" s="3"/>
    </row>
    <row r="3977" spans="1:4">
      <c r="A3977" t="s">
        <v>23</v>
      </c>
      <c r="C3977"/>
      <c r="D3977" s="3"/>
    </row>
    <row r="3978" spans="1:4">
      <c r="A3978" t="s">
        <v>23</v>
      </c>
      <c r="C3978"/>
      <c r="D3978" s="3"/>
    </row>
    <row r="3979" spans="1:4">
      <c r="A3979" t="s">
        <v>23</v>
      </c>
      <c r="C3979"/>
      <c r="D3979" s="3"/>
    </row>
    <row r="3980" spans="1:4">
      <c r="A3980" t="s">
        <v>23</v>
      </c>
      <c r="C3980"/>
      <c r="D3980" s="3"/>
    </row>
    <row r="3981" spans="1:4">
      <c r="A3981" t="s">
        <v>23</v>
      </c>
      <c r="C3981"/>
      <c r="D3981" s="3"/>
    </row>
    <row r="3982" spans="1:4">
      <c r="A3982" t="s">
        <v>23</v>
      </c>
      <c r="C3982"/>
      <c r="D3982" s="3"/>
    </row>
    <row r="3983" spans="1:4">
      <c r="A3983" t="s">
        <v>23</v>
      </c>
      <c r="C3983"/>
      <c r="D3983" s="3"/>
    </row>
    <row r="3984" spans="1:4">
      <c r="A3984" t="s">
        <v>23</v>
      </c>
      <c r="C3984"/>
      <c r="D3984" s="3"/>
    </row>
    <row r="3985" spans="1:4">
      <c r="A3985" t="s">
        <v>23</v>
      </c>
      <c r="C3985"/>
      <c r="D3985" s="3"/>
    </row>
    <row r="3986" spans="1:4">
      <c r="A3986" t="s">
        <v>23</v>
      </c>
      <c r="C3986"/>
      <c r="D3986" s="3"/>
    </row>
    <row r="3987" spans="1:4">
      <c r="A3987" t="s">
        <v>23</v>
      </c>
      <c r="C3987"/>
      <c r="D3987" s="3"/>
    </row>
    <row r="3988" spans="1:4">
      <c r="A3988" t="s">
        <v>23</v>
      </c>
      <c r="C3988"/>
      <c r="D3988" s="3"/>
    </row>
    <row r="3989" spans="1:4">
      <c r="A3989" t="s">
        <v>23</v>
      </c>
      <c r="C3989"/>
      <c r="D3989" s="3"/>
    </row>
    <row r="3990" spans="1:4">
      <c r="A3990" t="s">
        <v>23</v>
      </c>
      <c r="C3990"/>
      <c r="D3990" s="3"/>
    </row>
    <row r="3991" spans="1:4">
      <c r="A3991" t="s">
        <v>23</v>
      </c>
      <c r="C3991"/>
      <c r="D3991" s="3"/>
    </row>
    <row r="3992" spans="1:4">
      <c r="A3992" t="s">
        <v>23</v>
      </c>
      <c r="C3992"/>
      <c r="D3992" s="3"/>
    </row>
    <row r="3993" spans="1:4">
      <c r="A3993" t="s">
        <v>23</v>
      </c>
      <c r="C3993"/>
      <c r="D3993" s="3"/>
    </row>
    <row r="3994" spans="1:4">
      <c r="A3994" t="s">
        <v>23</v>
      </c>
      <c r="C3994"/>
      <c r="D3994" s="3"/>
    </row>
    <row r="3995" spans="1:4">
      <c r="A3995" t="s">
        <v>23</v>
      </c>
      <c r="C3995"/>
      <c r="D3995" s="3"/>
    </row>
    <row r="3996" spans="1:4">
      <c r="A3996" t="s">
        <v>23</v>
      </c>
      <c r="C3996"/>
      <c r="D3996" s="3"/>
    </row>
    <row r="3997" spans="1:4">
      <c r="A3997" t="s">
        <v>23</v>
      </c>
      <c r="C3997"/>
      <c r="D3997" s="3"/>
    </row>
    <row r="3998" spans="1:4">
      <c r="A3998" t="s">
        <v>23</v>
      </c>
      <c r="C3998"/>
      <c r="D3998" s="3"/>
    </row>
    <row r="3999" spans="1:4">
      <c r="A3999" t="s">
        <v>23</v>
      </c>
      <c r="C3999"/>
      <c r="D3999" s="3"/>
    </row>
    <row r="4000" spans="1:4">
      <c r="A4000" t="s">
        <v>23</v>
      </c>
      <c r="C4000"/>
      <c r="D4000" s="3"/>
    </row>
    <row r="4001" spans="1:4">
      <c r="A4001" t="s">
        <v>23</v>
      </c>
      <c r="C4001"/>
      <c r="D4001" s="3"/>
    </row>
    <row r="4002" spans="1:4">
      <c r="A4002" t="s">
        <v>23</v>
      </c>
      <c r="C4002"/>
      <c r="D4002" s="3"/>
    </row>
    <row r="4003" spans="1:4">
      <c r="A4003" t="s">
        <v>23</v>
      </c>
      <c r="C4003"/>
      <c r="D4003" s="3"/>
    </row>
    <row r="4004" spans="1:4">
      <c r="A4004" t="s">
        <v>23</v>
      </c>
      <c r="C4004"/>
      <c r="D4004" s="3"/>
    </row>
    <row r="4005" spans="1:4">
      <c r="A4005" t="s">
        <v>23</v>
      </c>
      <c r="C4005"/>
      <c r="D4005" s="3"/>
    </row>
    <row r="4006" spans="1:4">
      <c r="A4006" t="s">
        <v>23</v>
      </c>
      <c r="C4006"/>
      <c r="D4006" s="3"/>
    </row>
    <row r="4007" spans="1:4">
      <c r="A4007" t="s">
        <v>23</v>
      </c>
      <c r="C4007"/>
      <c r="D4007" s="3"/>
    </row>
    <row r="4008" spans="1:4">
      <c r="A4008" t="s">
        <v>23</v>
      </c>
      <c r="C4008"/>
      <c r="D4008" s="3"/>
    </row>
    <row r="4009" spans="1:4">
      <c r="A4009" t="s">
        <v>23</v>
      </c>
      <c r="C4009"/>
      <c r="D4009" s="3"/>
    </row>
    <row r="4010" spans="1:4">
      <c r="A4010" t="s">
        <v>23</v>
      </c>
      <c r="C4010"/>
      <c r="D4010" s="3"/>
    </row>
    <row r="4011" spans="1:4">
      <c r="A4011" t="s">
        <v>23</v>
      </c>
      <c r="C4011"/>
      <c r="D4011" s="3"/>
    </row>
    <row r="4012" spans="1:4">
      <c r="A4012" t="s">
        <v>23</v>
      </c>
      <c r="C4012"/>
      <c r="D4012" s="3"/>
    </row>
    <row r="4013" spans="1:4">
      <c r="A4013" t="s">
        <v>23</v>
      </c>
      <c r="C4013"/>
      <c r="D4013" s="3"/>
    </row>
    <row r="4014" spans="1:4">
      <c r="A4014" t="s">
        <v>23</v>
      </c>
      <c r="C4014"/>
      <c r="D4014" s="3"/>
    </row>
    <row r="4015" spans="1:4">
      <c r="A4015" t="s">
        <v>23</v>
      </c>
      <c r="C4015"/>
      <c r="D4015" s="3"/>
    </row>
    <row r="4016" spans="1:4">
      <c r="A4016" t="s">
        <v>23</v>
      </c>
      <c r="C4016"/>
      <c r="D4016" s="3"/>
    </row>
    <row r="4017" spans="1:4">
      <c r="A4017" t="s">
        <v>23</v>
      </c>
      <c r="C4017"/>
      <c r="D4017" s="3"/>
    </row>
    <row r="4018" spans="1:4">
      <c r="A4018" t="s">
        <v>23</v>
      </c>
      <c r="C4018"/>
      <c r="D4018" s="3"/>
    </row>
    <row r="4019" spans="1:4">
      <c r="A4019" t="s">
        <v>23</v>
      </c>
      <c r="C4019"/>
      <c r="D4019" s="3"/>
    </row>
    <row r="4020" spans="1:4">
      <c r="A4020" t="s">
        <v>23</v>
      </c>
      <c r="C4020"/>
      <c r="D4020" s="3"/>
    </row>
    <row r="4021" spans="1:4">
      <c r="A4021" t="s">
        <v>23</v>
      </c>
      <c r="C4021"/>
      <c r="D4021" s="3"/>
    </row>
    <row r="4022" spans="1:4">
      <c r="A4022" t="s">
        <v>23</v>
      </c>
      <c r="C4022"/>
      <c r="D4022" s="3"/>
    </row>
    <row r="4023" spans="1:4">
      <c r="A4023" t="s">
        <v>23</v>
      </c>
      <c r="C4023"/>
      <c r="D4023" s="3"/>
    </row>
    <row r="4024" spans="1:4">
      <c r="A4024" t="s">
        <v>23</v>
      </c>
      <c r="C4024"/>
      <c r="D4024" s="3"/>
    </row>
    <row r="4025" spans="1:4">
      <c r="A4025" t="s">
        <v>23</v>
      </c>
      <c r="C4025"/>
      <c r="D4025" s="3"/>
    </row>
    <row r="4026" spans="1:4">
      <c r="A4026" t="s">
        <v>23</v>
      </c>
      <c r="C4026"/>
      <c r="D4026" s="3"/>
    </row>
    <row r="4027" spans="1:4">
      <c r="A4027" t="s">
        <v>23</v>
      </c>
      <c r="C4027"/>
      <c r="D4027" s="3"/>
    </row>
    <row r="4028" spans="1:4">
      <c r="A4028" t="s">
        <v>23</v>
      </c>
      <c r="C4028"/>
      <c r="D4028" s="3"/>
    </row>
    <row r="4029" spans="1:4">
      <c r="A4029" t="s">
        <v>23</v>
      </c>
      <c r="C4029"/>
      <c r="D4029" s="3"/>
    </row>
    <row r="4030" spans="1:4">
      <c r="A4030" t="s">
        <v>23</v>
      </c>
      <c r="C4030"/>
      <c r="D4030" s="3"/>
    </row>
    <row r="4031" spans="1:4">
      <c r="A4031" t="s">
        <v>23</v>
      </c>
      <c r="C4031"/>
      <c r="D4031" s="3"/>
    </row>
    <row r="4032" spans="1:4">
      <c r="A4032" t="s">
        <v>23</v>
      </c>
      <c r="C4032"/>
      <c r="D4032" s="3"/>
    </row>
    <row r="4033" spans="1:4">
      <c r="A4033" t="s">
        <v>23</v>
      </c>
      <c r="C4033"/>
      <c r="D4033" s="3"/>
    </row>
    <row r="4034" spans="1:4">
      <c r="A4034" t="s">
        <v>23</v>
      </c>
      <c r="C4034"/>
      <c r="D4034" s="3"/>
    </row>
    <row r="4035" spans="1:4">
      <c r="A4035" t="s">
        <v>23</v>
      </c>
      <c r="C4035"/>
      <c r="D4035" s="3"/>
    </row>
    <row r="4036" spans="1:4">
      <c r="A4036" t="s">
        <v>23</v>
      </c>
      <c r="C4036"/>
      <c r="D4036" s="3"/>
    </row>
    <row r="4037" spans="1:4">
      <c r="A4037" t="s">
        <v>23</v>
      </c>
      <c r="C4037"/>
      <c r="D4037" s="3"/>
    </row>
    <row r="4038" spans="1:4">
      <c r="A4038" t="s">
        <v>23</v>
      </c>
      <c r="C4038"/>
      <c r="D4038" s="3"/>
    </row>
    <row r="4039" spans="1:4">
      <c r="A4039" t="s">
        <v>23</v>
      </c>
      <c r="C4039"/>
      <c r="D4039" s="3"/>
    </row>
    <row r="4040" spans="1:4">
      <c r="A4040" t="s">
        <v>23</v>
      </c>
      <c r="C4040"/>
      <c r="D4040" s="3"/>
    </row>
    <row r="4041" spans="1:4">
      <c r="A4041" t="s">
        <v>23</v>
      </c>
      <c r="C4041"/>
      <c r="D4041" s="3"/>
    </row>
    <row r="4042" spans="1:4">
      <c r="A4042" t="s">
        <v>23</v>
      </c>
      <c r="C4042"/>
      <c r="D4042" s="3"/>
    </row>
    <row r="4043" spans="1:4">
      <c r="A4043" t="s">
        <v>23</v>
      </c>
      <c r="C4043"/>
      <c r="D4043" s="3"/>
    </row>
    <row r="4044" spans="1:4">
      <c r="A4044" t="s">
        <v>23</v>
      </c>
      <c r="C4044"/>
      <c r="D4044" s="3"/>
    </row>
    <row r="4045" spans="1:4">
      <c r="A4045" t="s">
        <v>23</v>
      </c>
      <c r="C4045"/>
      <c r="D4045" s="3"/>
    </row>
    <row r="4046" spans="1:4">
      <c r="A4046" t="s">
        <v>23</v>
      </c>
      <c r="C4046"/>
      <c r="D4046" s="3"/>
    </row>
    <row r="4047" spans="1:4">
      <c r="A4047" t="s">
        <v>23</v>
      </c>
      <c r="C4047"/>
      <c r="D4047" s="3"/>
    </row>
    <row r="4048" spans="1:4">
      <c r="A4048" t="s">
        <v>23</v>
      </c>
      <c r="C4048"/>
      <c r="D4048" s="3"/>
    </row>
    <row r="4049" spans="1:4">
      <c r="A4049" t="s">
        <v>23</v>
      </c>
      <c r="C4049"/>
      <c r="D4049" s="3"/>
    </row>
    <row r="4050" spans="1:4">
      <c r="A4050" t="s">
        <v>23</v>
      </c>
      <c r="C4050"/>
      <c r="D4050" s="3"/>
    </row>
    <row r="4051" spans="1:4">
      <c r="A4051" t="s">
        <v>23</v>
      </c>
      <c r="C4051"/>
      <c r="D4051" s="3"/>
    </row>
    <row r="4052" spans="1:4">
      <c r="A4052" t="s">
        <v>23</v>
      </c>
      <c r="C4052"/>
      <c r="D4052" s="3"/>
    </row>
    <row r="4053" spans="1:4">
      <c r="A4053" t="s">
        <v>23</v>
      </c>
      <c r="C4053"/>
      <c r="D4053" s="3"/>
    </row>
    <row r="4054" spans="1:4">
      <c r="A4054" t="s">
        <v>23</v>
      </c>
      <c r="C4054"/>
      <c r="D4054" s="3"/>
    </row>
    <row r="4055" spans="1:4">
      <c r="A4055" t="s">
        <v>23</v>
      </c>
      <c r="C4055"/>
      <c r="D4055" s="3"/>
    </row>
    <row r="4056" spans="1:4">
      <c r="A4056" t="s">
        <v>23</v>
      </c>
      <c r="C4056"/>
      <c r="D4056" s="3"/>
    </row>
    <row r="4057" spans="1:4">
      <c r="A4057" t="s">
        <v>23</v>
      </c>
      <c r="C4057"/>
      <c r="D4057" s="3"/>
    </row>
    <row r="4058" spans="1:4">
      <c r="A4058" t="s">
        <v>23</v>
      </c>
      <c r="C4058"/>
      <c r="D4058" s="3"/>
    </row>
    <row r="4059" spans="1:4">
      <c r="A4059" t="s">
        <v>23</v>
      </c>
      <c r="C4059"/>
      <c r="D4059" s="3"/>
    </row>
    <row r="4060" spans="1:4">
      <c r="A4060" t="s">
        <v>23</v>
      </c>
      <c r="C4060"/>
      <c r="D4060" s="3"/>
    </row>
    <row r="4061" spans="1:4">
      <c r="A4061" t="s">
        <v>23</v>
      </c>
      <c r="C4061"/>
      <c r="D4061" s="3"/>
    </row>
    <row r="4062" spans="1:4">
      <c r="A4062" t="s">
        <v>23</v>
      </c>
      <c r="C4062"/>
      <c r="D4062" s="3"/>
    </row>
    <row r="4063" spans="1:4">
      <c r="A4063" t="s">
        <v>23</v>
      </c>
      <c r="C4063"/>
      <c r="D4063" s="3"/>
    </row>
    <row r="4064" spans="1:4">
      <c r="A4064" t="s">
        <v>23</v>
      </c>
      <c r="C4064"/>
      <c r="D4064" s="3"/>
    </row>
    <row r="4065" spans="1:4">
      <c r="A4065" t="s">
        <v>23</v>
      </c>
      <c r="C4065"/>
      <c r="D4065" s="3"/>
    </row>
    <row r="4066" spans="1:4">
      <c r="A4066" t="s">
        <v>23</v>
      </c>
      <c r="C4066"/>
      <c r="D4066" s="3"/>
    </row>
    <row r="4067" spans="1:4">
      <c r="A4067" t="s">
        <v>23</v>
      </c>
      <c r="C4067"/>
      <c r="D4067" s="3"/>
    </row>
    <row r="4068" spans="1:4">
      <c r="A4068" t="s">
        <v>23</v>
      </c>
      <c r="C4068"/>
      <c r="D4068" s="3"/>
    </row>
    <row r="4069" spans="1:4">
      <c r="A4069" t="s">
        <v>23</v>
      </c>
      <c r="C4069"/>
      <c r="D4069" s="3"/>
    </row>
    <row r="4070" spans="1:4">
      <c r="A4070" t="s">
        <v>23</v>
      </c>
      <c r="C4070"/>
      <c r="D4070" s="3"/>
    </row>
    <row r="4071" spans="1:4">
      <c r="A4071" t="s">
        <v>23</v>
      </c>
      <c r="C4071"/>
      <c r="D4071" s="3"/>
    </row>
    <row r="4072" spans="1:4">
      <c r="A4072" t="s">
        <v>23</v>
      </c>
      <c r="C4072"/>
      <c r="D4072" s="3"/>
    </row>
    <row r="4073" spans="1:4">
      <c r="A4073" t="s">
        <v>23</v>
      </c>
      <c r="C4073"/>
      <c r="D4073" s="3"/>
    </row>
    <row r="4074" spans="1:4">
      <c r="A4074" t="s">
        <v>23</v>
      </c>
      <c r="C4074"/>
      <c r="D4074" s="3"/>
    </row>
    <row r="4075" spans="1:4">
      <c r="A4075" t="s">
        <v>23</v>
      </c>
      <c r="C4075"/>
      <c r="D4075" s="3"/>
    </row>
    <row r="4076" spans="1:4">
      <c r="A4076" t="s">
        <v>23</v>
      </c>
      <c r="C4076"/>
      <c r="D4076" s="3"/>
    </row>
    <row r="4077" spans="1:4">
      <c r="A4077" t="s">
        <v>23</v>
      </c>
      <c r="C4077"/>
      <c r="D4077" s="3"/>
    </row>
    <row r="4078" spans="1:4">
      <c r="A4078" t="s">
        <v>23</v>
      </c>
      <c r="C4078"/>
      <c r="D4078" s="3"/>
    </row>
    <row r="4079" spans="1:4">
      <c r="A4079" t="s">
        <v>23</v>
      </c>
      <c r="C4079"/>
      <c r="D4079" s="3"/>
    </row>
    <row r="4080" spans="1:4">
      <c r="A4080" t="s">
        <v>23</v>
      </c>
      <c r="C4080"/>
      <c r="D4080" s="3"/>
    </row>
    <row r="4081" spans="1:4">
      <c r="A4081" t="s">
        <v>23</v>
      </c>
      <c r="C4081"/>
      <c r="D4081" s="3"/>
    </row>
    <row r="4082" spans="1:4">
      <c r="A4082" t="s">
        <v>23</v>
      </c>
      <c r="C4082"/>
      <c r="D4082" s="3"/>
    </row>
    <row r="4083" spans="1:4">
      <c r="A4083" t="s">
        <v>23</v>
      </c>
      <c r="C4083"/>
      <c r="D4083" s="3"/>
    </row>
    <row r="4084" spans="1:4">
      <c r="A4084" t="s">
        <v>23</v>
      </c>
      <c r="C4084"/>
      <c r="D4084" s="3"/>
    </row>
    <row r="4085" spans="1:4">
      <c r="A4085" t="s">
        <v>23</v>
      </c>
      <c r="C4085"/>
      <c r="D4085" s="3"/>
    </row>
    <row r="4086" spans="1:4">
      <c r="A4086" t="s">
        <v>23</v>
      </c>
      <c r="C4086"/>
      <c r="D4086" s="3"/>
    </row>
    <row r="4087" spans="1:4">
      <c r="A4087" t="s">
        <v>23</v>
      </c>
      <c r="C4087"/>
      <c r="D4087" s="3"/>
    </row>
    <row r="4088" spans="1:4">
      <c r="A4088" t="s">
        <v>23</v>
      </c>
      <c r="C4088"/>
      <c r="D4088" s="3"/>
    </row>
    <row r="4089" spans="1:4">
      <c r="A4089" t="s">
        <v>23</v>
      </c>
      <c r="C4089"/>
      <c r="D4089" s="3"/>
    </row>
    <row r="4090" spans="1:4">
      <c r="A4090" t="s">
        <v>23</v>
      </c>
      <c r="C4090"/>
      <c r="D4090" s="3"/>
    </row>
    <row r="4091" spans="1:4">
      <c r="A4091" t="s">
        <v>23</v>
      </c>
      <c r="C4091"/>
      <c r="D4091" s="3"/>
    </row>
    <row r="4092" spans="1:4">
      <c r="A4092" t="s">
        <v>23</v>
      </c>
      <c r="C4092"/>
      <c r="D4092" s="3"/>
    </row>
    <row r="4093" spans="1:4">
      <c r="A4093" t="s">
        <v>23</v>
      </c>
      <c r="C4093"/>
      <c r="D4093" s="3"/>
    </row>
    <row r="4094" spans="1:4">
      <c r="A4094" t="s">
        <v>23</v>
      </c>
      <c r="C4094"/>
      <c r="D4094" s="3"/>
    </row>
    <row r="4095" spans="1:4">
      <c r="A4095" t="s">
        <v>23</v>
      </c>
      <c r="C4095"/>
      <c r="D4095" s="3"/>
    </row>
    <row r="4096" spans="1:4">
      <c r="A4096" t="s">
        <v>23</v>
      </c>
      <c r="C4096"/>
      <c r="D4096" s="3"/>
    </row>
    <row r="4097" spans="1:4">
      <c r="A4097" t="s">
        <v>23</v>
      </c>
      <c r="C4097"/>
      <c r="D4097" s="3"/>
    </row>
    <row r="4098" spans="1:4">
      <c r="A4098" t="s">
        <v>23</v>
      </c>
      <c r="C4098"/>
      <c r="D4098" s="3"/>
    </row>
    <row r="4099" spans="1:4">
      <c r="A4099" t="s">
        <v>23</v>
      </c>
      <c r="C4099"/>
      <c r="D4099" s="3"/>
    </row>
    <row r="4100" spans="1:4">
      <c r="A4100" t="s">
        <v>23</v>
      </c>
      <c r="C4100"/>
      <c r="D4100" s="3"/>
    </row>
    <row r="4101" spans="1:4">
      <c r="A4101" t="s">
        <v>23</v>
      </c>
      <c r="C4101"/>
      <c r="D4101" s="3"/>
    </row>
    <row r="4102" spans="1:4">
      <c r="A4102" t="s">
        <v>23</v>
      </c>
      <c r="C4102"/>
      <c r="D4102" s="3"/>
    </row>
    <row r="4103" spans="1:4">
      <c r="A4103" t="s">
        <v>23</v>
      </c>
      <c r="C4103"/>
      <c r="D4103" s="3"/>
    </row>
    <row r="4104" spans="1:4">
      <c r="A4104" t="s">
        <v>23</v>
      </c>
      <c r="C4104"/>
      <c r="D4104" s="3"/>
    </row>
    <row r="4105" spans="1:4">
      <c r="A4105" t="s">
        <v>23</v>
      </c>
      <c r="C4105"/>
      <c r="D4105" s="3"/>
    </row>
    <row r="4106" spans="1:4">
      <c r="A4106" t="s">
        <v>23</v>
      </c>
      <c r="C4106"/>
      <c r="D4106" s="3"/>
    </row>
    <row r="4107" spans="1:4">
      <c r="A4107" t="s">
        <v>23</v>
      </c>
      <c r="C4107"/>
      <c r="D4107" s="3"/>
    </row>
    <row r="4108" spans="1:4">
      <c r="A4108" t="s">
        <v>23</v>
      </c>
      <c r="C4108"/>
      <c r="D4108" s="3"/>
    </row>
    <row r="4109" spans="1:4">
      <c r="A4109" t="s">
        <v>23</v>
      </c>
      <c r="C4109"/>
      <c r="D4109" s="3"/>
    </row>
    <row r="4110" spans="1:4">
      <c r="A4110" t="s">
        <v>23</v>
      </c>
      <c r="C4110"/>
      <c r="D4110" s="3"/>
    </row>
    <row r="4111" spans="1:4">
      <c r="A4111" t="s">
        <v>23</v>
      </c>
      <c r="C4111"/>
      <c r="D4111" s="3"/>
    </row>
    <row r="4112" spans="1:4">
      <c r="A4112" t="s">
        <v>23</v>
      </c>
      <c r="C4112"/>
      <c r="D4112" s="3"/>
    </row>
    <row r="4113" spans="1:4">
      <c r="A4113" t="s">
        <v>23</v>
      </c>
      <c r="C4113"/>
      <c r="D4113" s="3"/>
    </row>
    <row r="4114" spans="1:4">
      <c r="A4114" t="s">
        <v>23</v>
      </c>
      <c r="C4114"/>
      <c r="D4114" s="3"/>
    </row>
    <row r="4115" spans="1:4">
      <c r="A4115" t="s">
        <v>23</v>
      </c>
      <c r="C4115"/>
      <c r="D4115" s="3"/>
    </row>
    <row r="4116" spans="1:4">
      <c r="A4116" t="s">
        <v>23</v>
      </c>
      <c r="C4116"/>
      <c r="D4116" s="3"/>
    </row>
    <row r="4117" spans="1:4">
      <c r="A4117" t="s">
        <v>23</v>
      </c>
      <c r="C4117"/>
      <c r="D4117" s="3"/>
    </row>
    <row r="4118" spans="1:4">
      <c r="A4118" t="s">
        <v>23</v>
      </c>
      <c r="C4118"/>
      <c r="D4118" s="3"/>
    </row>
    <row r="4119" spans="1:4">
      <c r="A4119" t="s">
        <v>23</v>
      </c>
      <c r="C4119"/>
      <c r="D4119" s="3"/>
    </row>
    <row r="4120" spans="1:4">
      <c r="A4120" t="s">
        <v>23</v>
      </c>
      <c r="C4120"/>
      <c r="D4120" s="3"/>
    </row>
    <row r="4121" spans="1:4">
      <c r="A4121" t="s">
        <v>23</v>
      </c>
      <c r="C4121"/>
      <c r="D4121" s="3"/>
    </row>
    <row r="4122" spans="1:4">
      <c r="A4122" t="s">
        <v>23</v>
      </c>
      <c r="C4122"/>
      <c r="D4122" s="3"/>
    </row>
    <row r="4123" spans="1:4">
      <c r="A4123" t="s">
        <v>23</v>
      </c>
      <c r="C4123"/>
      <c r="D4123" s="3"/>
    </row>
    <row r="4124" spans="1:4">
      <c r="A4124" t="s">
        <v>23</v>
      </c>
      <c r="C4124"/>
      <c r="D4124" s="3"/>
    </row>
    <row r="4125" spans="1:4">
      <c r="A4125" t="s">
        <v>23</v>
      </c>
      <c r="C4125"/>
      <c r="D4125" s="3"/>
    </row>
    <row r="4126" spans="1:4">
      <c r="A4126" t="s">
        <v>23</v>
      </c>
      <c r="C4126"/>
      <c r="D4126" s="3"/>
    </row>
    <row r="4127" spans="1:4">
      <c r="A4127" t="s">
        <v>23</v>
      </c>
      <c r="C4127"/>
      <c r="D4127" s="3"/>
    </row>
    <row r="4128" spans="1:4">
      <c r="A4128" t="s">
        <v>23</v>
      </c>
      <c r="C4128"/>
      <c r="D4128" s="3"/>
    </row>
    <row r="4129" spans="1:4">
      <c r="A4129" t="s">
        <v>23</v>
      </c>
      <c r="C4129"/>
      <c r="D4129" s="3"/>
    </row>
    <row r="4130" spans="1:4">
      <c r="A4130" t="s">
        <v>23</v>
      </c>
      <c r="C4130"/>
      <c r="D4130" s="3"/>
    </row>
    <row r="4131" spans="1:4">
      <c r="A4131" t="s">
        <v>23</v>
      </c>
      <c r="C4131"/>
      <c r="D4131" s="3"/>
    </row>
    <row r="4132" spans="1:4">
      <c r="A4132" t="s">
        <v>23</v>
      </c>
      <c r="C4132"/>
      <c r="D4132" s="3"/>
    </row>
    <row r="4133" spans="1:4">
      <c r="A4133" t="s">
        <v>23</v>
      </c>
      <c r="C4133"/>
      <c r="D4133" s="3"/>
    </row>
    <row r="4134" spans="1:4">
      <c r="A4134" t="s">
        <v>23</v>
      </c>
      <c r="C4134"/>
      <c r="D4134" s="3"/>
    </row>
    <row r="4135" spans="1:4">
      <c r="A4135" t="s">
        <v>23</v>
      </c>
      <c r="C4135"/>
      <c r="D4135" s="3"/>
    </row>
    <row r="4136" spans="1:4">
      <c r="A4136" t="s">
        <v>23</v>
      </c>
      <c r="C4136"/>
      <c r="D4136" s="3"/>
    </row>
    <row r="4137" spans="1:4">
      <c r="A4137" t="s">
        <v>23</v>
      </c>
      <c r="C4137"/>
      <c r="D4137" s="3"/>
    </row>
    <row r="4138" spans="1:4">
      <c r="A4138" t="s">
        <v>23</v>
      </c>
      <c r="C4138"/>
      <c r="D4138" s="3"/>
    </row>
    <row r="4139" spans="1:4">
      <c r="A4139" t="s">
        <v>23</v>
      </c>
      <c r="C4139"/>
      <c r="D4139" s="3"/>
    </row>
    <row r="4140" spans="1:4">
      <c r="A4140" t="s">
        <v>23</v>
      </c>
      <c r="C4140"/>
      <c r="D4140" s="3"/>
    </row>
    <row r="4141" spans="1:4">
      <c r="A4141" t="s">
        <v>23</v>
      </c>
      <c r="C4141"/>
      <c r="D4141" s="3"/>
    </row>
    <row r="4142" spans="1:4">
      <c r="A4142" t="s">
        <v>23</v>
      </c>
      <c r="C4142"/>
      <c r="D4142" s="3"/>
    </row>
    <row r="4143" spans="1:4">
      <c r="A4143" t="s">
        <v>23</v>
      </c>
      <c r="C4143"/>
      <c r="D4143" s="3"/>
    </row>
    <row r="4144" spans="1:4">
      <c r="A4144" t="s">
        <v>23</v>
      </c>
      <c r="C4144"/>
      <c r="D4144" s="3"/>
    </row>
    <row r="4145" spans="1:4">
      <c r="A4145" t="s">
        <v>23</v>
      </c>
      <c r="C4145"/>
      <c r="D4145" s="3"/>
    </row>
    <row r="4146" spans="1:4">
      <c r="A4146" t="s">
        <v>23</v>
      </c>
      <c r="C4146"/>
      <c r="D4146" s="3"/>
    </row>
    <row r="4147" spans="1:4">
      <c r="A4147" t="s">
        <v>23</v>
      </c>
      <c r="C4147"/>
      <c r="D4147" s="3"/>
    </row>
    <row r="4148" spans="1:4">
      <c r="A4148" t="s">
        <v>23</v>
      </c>
      <c r="C4148"/>
      <c r="D4148" s="3"/>
    </row>
    <row r="4149" spans="1:4">
      <c r="A4149" t="s">
        <v>23</v>
      </c>
      <c r="C4149"/>
      <c r="D4149" s="3"/>
    </row>
    <row r="4150" spans="1:4">
      <c r="A4150" t="s">
        <v>23</v>
      </c>
      <c r="C4150"/>
      <c r="D4150" s="3"/>
    </row>
    <row r="4151" spans="1:4">
      <c r="A4151" t="s">
        <v>23</v>
      </c>
      <c r="C4151"/>
      <c r="D4151" s="3"/>
    </row>
    <row r="4152" spans="1:4">
      <c r="A4152" t="s">
        <v>23</v>
      </c>
      <c r="C4152"/>
      <c r="D4152" s="3"/>
    </row>
    <row r="4153" spans="1:4">
      <c r="A4153" t="s">
        <v>23</v>
      </c>
      <c r="C4153"/>
      <c r="D4153" s="3"/>
    </row>
    <row r="4154" spans="1:4">
      <c r="A4154" t="s">
        <v>23</v>
      </c>
      <c r="C4154"/>
      <c r="D4154" s="3"/>
    </row>
    <row r="4155" spans="1:4">
      <c r="A4155" t="s">
        <v>23</v>
      </c>
      <c r="C4155"/>
      <c r="D4155" s="3"/>
    </row>
    <row r="4156" spans="1:4">
      <c r="A4156" t="s">
        <v>23</v>
      </c>
      <c r="C4156"/>
      <c r="D4156" s="3"/>
    </row>
    <row r="4157" spans="1:4">
      <c r="A4157" t="s">
        <v>23</v>
      </c>
      <c r="C4157"/>
      <c r="D4157" s="3"/>
    </row>
    <row r="4158" spans="1:4">
      <c r="A4158" t="s">
        <v>23</v>
      </c>
      <c r="C4158"/>
      <c r="D4158" s="3"/>
    </row>
    <row r="4159" spans="1:4">
      <c r="A4159" t="s">
        <v>23</v>
      </c>
      <c r="C4159"/>
      <c r="D4159" s="3"/>
    </row>
    <row r="4160" spans="1:4">
      <c r="A4160" t="s">
        <v>23</v>
      </c>
      <c r="C4160"/>
      <c r="D4160" s="3"/>
    </row>
    <row r="4161" spans="1:4">
      <c r="A4161" t="s">
        <v>23</v>
      </c>
      <c r="C4161"/>
      <c r="D4161" s="3"/>
    </row>
    <row r="4162" spans="1:4">
      <c r="A4162" t="s">
        <v>23</v>
      </c>
      <c r="C4162"/>
      <c r="D4162" s="3"/>
    </row>
    <row r="4163" spans="1:4">
      <c r="A4163" t="s">
        <v>23</v>
      </c>
      <c r="C4163"/>
      <c r="D4163" s="3"/>
    </row>
    <row r="4164" spans="1:4">
      <c r="A4164" t="s">
        <v>23</v>
      </c>
      <c r="C4164"/>
      <c r="D4164" s="3"/>
    </row>
    <row r="4165" spans="1:4">
      <c r="A4165" t="s">
        <v>23</v>
      </c>
      <c r="C4165"/>
      <c r="D4165" s="3"/>
    </row>
    <row r="4166" spans="1:4">
      <c r="A4166" t="s">
        <v>23</v>
      </c>
      <c r="C4166"/>
      <c r="D4166" s="3"/>
    </row>
    <row r="4167" spans="1:4">
      <c r="A4167" t="s">
        <v>23</v>
      </c>
      <c r="C4167"/>
      <c r="D4167" s="3"/>
    </row>
    <row r="4168" spans="1:4">
      <c r="A4168" t="s">
        <v>23</v>
      </c>
      <c r="C4168"/>
      <c r="D4168" s="3"/>
    </row>
    <row r="4169" spans="1:4">
      <c r="A4169" t="s">
        <v>23</v>
      </c>
      <c r="C4169"/>
      <c r="D4169" s="3"/>
    </row>
    <row r="4170" spans="1:4">
      <c r="A4170" t="s">
        <v>23</v>
      </c>
      <c r="C4170"/>
      <c r="D4170" s="3"/>
    </row>
    <row r="4171" spans="1:4">
      <c r="A4171" t="s">
        <v>23</v>
      </c>
      <c r="C4171"/>
      <c r="D4171" s="3"/>
    </row>
    <row r="4172" spans="1:4">
      <c r="A4172" t="s">
        <v>23</v>
      </c>
      <c r="C4172"/>
      <c r="D4172" s="3"/>
    </row>
    <row r="4173" spans="1:4">
      <c r="A4173" t="s">
        <v>23</v>
      </c>
      <c r="C4173"/>
      <c r="D4173" s="3"/>
    </row>
    <row r="4174" spans="1:4">
      <c r="A4174" t="s">
        <v>23</v>
      </c>
      <c r="C4174"/>
      <c r="D4174" s="3"/>
    </row>
    <row r="4175" spans="1:4">
      <c r="A4175" t="s">
        <v>23</v>
      </c>
      <c r="C4175"/>
      <c r="D4175" s="3"/>
    </row>
    <row r="4176" spans="1:4">
      <c r="A4176" t="s">
        <v>23</v>
      </c>
      <c r="C4176"/>
      <c r="D4176" s="3"/>
    </row>
    <row r="4177" spans="1:4">
      <c r="A4177" t="s">
        <v>23</v>
      </c>
      <c r="C4177"/>
      <c r="D4177" s="3"/>
    </row>
    <row r="4178" spans="1:4">
      <c r="A4178" t="s">
        <v>23</v>
      </c>
      <c r="C4178"/>
      <c r="D4178" s="3"/>
    </row>
    <row r="4179" spans="1:4">
      <c r="A4179" t="s">
        <v>23</v>
      </c>
      <c r="C4179"/>
      <c r="D4179" s="3"/>
    </row>
    <row r="4180" spans="1:4">
      <c r="A4180" t="s">
        <v>23</v>
      </c>
      <c r="C4180"/>
      <c r="D4180" s="3"/>
    </row>
    <row r="4181" spans="1:4">
      <c r="A4181" t="s">
        <v>23</v>
      </c>
      <c r="C4181"/>
      <c r="D4181" s="3"/>
    </row>
    <row r="4182" spans="1:4">
      <c r="A4182" t="s">
        <v>23</v>
      </c>
      <c r="C4182"/>
      <c r="D4182" s="3"/>
    </row>
    <row r="4183" spans="1:4">
      <c r="A4183" t="s">
        <v>23</v>
      </c>
      <c r="C4183"/>
      <c r="D4183" s="3"/>
    </row>
    <row r="4184" spans="1:4">
      <c r="A4184" t="s">
        <v>23</v>
      </c>
      <c r="C4184"/>
      <c r="D4184" s="3"/>
    </row>
    <row r="4185" spans="1:4">
      <c r="A4185" t="s">
        <v>23</v>
      </c>
      <c r="C4185"/>
      <c r="D4185" s="3"/>
    </row>
    <row r="4186" spans="1:4">
      <c r="A4186" t="s">
        <v>23</v>
      </c>
      <c r="C4186"/>
      <c r="D4186" s="3"/>
    </row>
    <row r="4187" spans="1:4">
      <c r="A4187" t="s">
        <v>23</v>
      </c>
      <c r="C4187"/>
      <c r="D4187" s="3"/>
    </row>
    <row r="4188" spans="1:4">
      <c r="A4188" t="s">
        <v>23</v>
      </c>
      <c r="C4188"/>
      <c r="D4188" s="3"/>
    </row>
    <row r="4189" spans="1:4">
      <c r="A4189" t="s">
        <v>23</v>
      </c>
      <c r="C4189"/>
      <c r="D4189" s="3"/>
    </row>
    <row r="4190" spans="1:4">
      <c r="A4190" t="s">
        <v>23</v>
      </c>
      <c r="C4190"/>
      <c r="D4190" s="3"/>
    </row>
    <row r="4191" spans="1:4">
      <c r="A4191" t="s">
        <v>23</v>
      </c>
      <c r="C4191"/>
      <c r="D4191" s="3"/>
    </row>
    <row r="4192" spans="1:4">
      <c r="A4192" t="s">
        <v>23</v>
      </c>
      <c r="C4192"/>
      <c r="D4192" s="3"/>
    </row>
    <row r="4193" spans="1:4">
      <c r="A4193" t="s">
        <v>23</v>
      </c>
      <c r="C4193"/>
      <c r="D4193" s="3"/>
    </row>
    <row r="4194" spans="1:4">
      <c r="A4194" t="s">
        <v>23</v>
      </c>
      <c r="C4194"/>
      <c r="D4194" s="3"/>
    </row>
    <row r="4195" spans="1:4">
      <c r="A4195" t="s">
        <v>23</v>
      </c>
      <c r="C4195"/>
      <c r="D4195" s="3"/>
    </row>
    <row r="4196" spans="1:4">
      <c r="A4196" t="s">
        <v>23</v>
      </c>
      <c r="C4196"/>
      <c r="D4196" s="3"/>
    </row>
    <row r="4197" spans="1:4">
      <c r="A4197" t="s">
        <v>23</v>
      </c>
      <c r="C4197"/>
      <c r="D4197" s="3"/>
    </row>
    <row r="4198" spans="1:4">
      <c r="A4198" t="s">
        <v>23</v>
      </c>
      <c r="C4198"/>
      <c r="D4198" s="3"/>
    </row>
    <row r="4199" spans="1:4">
      <c r="A4199" t="s">
        <v>23</v>
      </c>
      <c r="C4199"/>
      <c r="D4199" s="3"/>
    </row>
    <row r="4200" spans="1:4">
      <c r="A4200" t="s">
        <v>23</v>
      </c>
      <c r="C4200"/>
      <c r="D4200" s="3"/>
    </row>
    <row r="4201" spans="1:4">
      <c r="A4201" t="s">
        <v>23</v>
      </c>
      <c r="C4201"/>
      <c r="D4201" s="3"/>
    </row>
    <row r="4202" spans="1:4">
      <c r="A4202" t="s">
        <v>23</v>
      </c>
      <c r="C4202"/>
      <c r="D4202" s="3"/>
    </row>
    <row r="4203" spans="1:4">
      <c r="A4203" t="s">
        <v>23</v>
      </c>
      <c r="C4203"/>
      <c r="D4203" s="3"/>
    </row>
    <row r="4204" spans="1:4">
      <c r="A4204" t="s">
        <v>23</v>
      </c>
      <c r="C4204"/>
      <c r="D4204" s="3"/>
    </row>
    <row r="4205" spans="1:4">
      <c r="A4205" t="s">
        <v>23</v>
      </c>
      <c r="C4205"/>
      <c r="D4205" s="3"/>
    </row>
    <row r="4206" spans="1:4">
      <c r="A4206" t="s">
        <v>23</v>
      </c>
      <c r="C4206"/>
      <c r="D4206" s="3"/>
    </row>
    <row r="4207" spans="1:4">
      <c r="A4207" t="s">
        <v>23</v>
      </c>
      <c r="C4207"/>
      <c r="D4207" s="3"/>
    </row>
    <row r="4208" spans="1:4">
      <c r="A4208" t="s">
        <v>23</v>
      </c>
      <c r="C4208"/>
      <c r="D4208" s="3"/>
    </row>
    <row r="4209" spans="1:4">
      <c r="A4209" t="s">
        <v>23</v>
      </c>
      <c r="C4209"/>
      <c r="D4209" s="3"/>
    </row>
    <row r="4210" spans="1:4">
      <c r="A4210" t="s">
        <v>23</v>
      </c>
      <c r="C4210"/>
      <c r="D4210" s="3"/>
    </row>
    <row r="4211" spans="1:4">
      <c r="A4211" t="s">
        <v>23</v>
      </c>
      <c r="C4211"/>
      <c r="D4211" s="3"/>
    </row>
    <row r="4212" spans="1:4">
      <c r="A4212" t="s">
        <v>23</v>
      </c>
      <c r="C4212"/>
      <c r="D4212" s="3"/>
    </row>
    <row r="4213" spans="1:4">
      <c r="A4213" t="s">
        <v>23</v>
      </c>
      <c r="C4213"/>
      <c r="D4213" s="3"/>
    </row>
    <row r="4214" spans="1:4">
      <c r="A4214" t="s">
        <v>23</v>
      </c>
      <c r="C4214"/>
      <c r="D4214" s="3"/>
    </row>
    <row r="4215" spans="1:4">
      <c r="A4215" t="s">
        <v>23</v>
      </c>
      <c r="C4215"/>
      <c r="D4215" s="3"/>
    </row>
    <row r="4216" spans="1:4">
      <c r="A4216" t="s">
        <v>23</v>
      </c>
      <c r="C4216"/>
      <c r="D4216" s="3"/>
    </row>
    <row r="4217" spans="1:4">
      <c r="A4217" t="s">
        <v>23</v>
      </c>
      <c r="C4217"/>
      <c r="D4217" s="3"/>
    </row>
    <row r="4218" spans="1:4">
      <c r="A4218" t="s">
        <v>23</v>
      </c>
      <c r="C4218"/>
      <c r="D4218" s="3"/>
    </row>
    <row r="4219" spans="1:4">
      <c r="A4219" t="s">
        <v>23</v>
      </c>
      <c r="C4219"/>
      <c r="D4219" s="3"/>
    </row>
    <row r="4220" spans="1:4">
      <c r="A4220" t="s">
        <v>23</v>
      </c>
      <c r="C4220"/>
      <c r="D4220" s="3"/>
    </row>
    <row r="4221" spans="1:4">
      <c r="A4221" t="s">
        <v>23</v>
      </c>
      <c r="C4221"/>
      <c r="D4221" s="3"/>
    </row>
    <row r="4222" spans="1:4">
      <c r="A4222" t="s">
        <v>23</v>
      </c>
      <c r="C4222"/>
      <c r="D4222" s="3"/>
    </row>
    <row r="4223" spans="1:4">
      <c r="A4223" t="s">
        <v>23</v>
      </c>
      <c r="C4223"/>
      <c r="D4223" s="3"/>
    </row>
    <row r="4224" spans="1:4">
      <c r="A4224" t="s">
        <v>23</v>
      </c>
      <c r="C4224"/>
      <c r="D4224" s="3"/>
    </row>
    <row r="4225" spans="1:4">
      <c r="A4225" t="s">
        <v>23</v>
      </c>
      <c r="C4225"/>
      <c r="D4225" s="3"/>
    </row>
    <row r="4226" spans="1:4">
      <c r="A4226" t="s">
        <v>23</v>
      </c>
      <c r="C4226"/>
      <c r="D4226" s="3"/>
    </row>
    <row r="4227" spans="1:4">
      <c r="A4227" t="s">
        <v>23</v>
      </c>
      <c r="C4227"/>
      <c r="D4227" s="3"/>
    </row>
    <row r="4228" spans="1:4">
      <c r="A4228" t="s">
        <v>23</v>
      </c>
      <c r="C4228"/>
      <c r="D4228" s="3"/>
    </row>
    <row r="4229" spans="1:4">
      <c r="A4229" t="s">
        <v>23</v>
      </c>
      <c r="C4229"/>
      <c r="D4229" s="3"/>
    </row>
    <row r="4230" spans="1:4">
      <c r="A4230" t="s">
        <v>23</v>
      </c>
      <c r="C4230"/>
      <c r="D4230" s="3"/>
    </row>
    <row r="4231" spans="1:4">
      <c r="A4231" t="s">
        <v>23</v>
      </c>
      <c r="C4231"/>
      <c r="D4231" s="3"/>
    </row>
    <row r="4232" spans="1:4">
      <c r="A4232" t="s">
        <v>23</v>
      </c>
      <c r="C4232"/>
      <c r="D4232" s="3"/>
    </row>
    <row r="4233" spans="1:4">
      <c r="A4233" t="s">
        <v>23</v>
      </c>
      <c r="C4233"/>
      <c r="D4233" s="3"/>
    </row>
    <row r="4234" spans="1:4">
      <c r="A4234" t="s">
        <v>23</v>
      </c>
      <c r="C4234"/>
      <c r="D4234" s="3"/>
    </row>
    <row r="4235" spans="1:4">
      <c r="A4235" t="s">
        <v>23</v>
      </c>
      <c r="C4235"/>
      <c r="D4235" s="3"/>
    </row>
    <row r="4236" spans="1:4">
      <c r="A4236" t="s">
        <v>23</v>
      </c>
      <c r="C4236"/>
      <c r="D4236" s="3"/>
    </row>
    <row r="4237" spans="1:4">
      <c r="A4237" t="s">
        <v>23</v>
      </c>
      <c r="C4237"/>
      <c r="D4237" s="3"/>
    </row>
    <row r="4238" spans="1:4">
      <c r="A4238" t="s">
        <v>23</v>
      </c>
      <c r="C4238"/>
      <c r="D4238" s="3"/>
    </row>
    <row r="4239" spans="1:4">
      <c r="A4239" t="s">
        <v>23</v>
      </c>
      <c r="C4239"/>
      <c r="D4239" s="3"/>
    </row>
    <row r="4240" spans="1:4">
      <c r="A4240" t="s">
        <v>23</v>
      </c>
      <c r="C4240"/>
      <c r="D4240" s="3"/>
    </row>
    <row r="4241" spans="1:4">
      <c r="A4241" t="s">
        <v>23</v>
      </c>
      <c r="C4241"/>
      <c r="D4241" s="3"/>
    </row>
    <row r="4242" spans="1:4">
      <c r="A4242" t="s">
        <v>23</v>
      </c>
      <c r="C4242"/>
      <c r="D4242" s="3"/>
    </row>
    <row r="4243" spans="1:4">
      <c r="A4243" t="s">
        <v>23</v>
      </c>
      <c r="C4243"/>
      <c r="D4243" s="3"/>
    </row>
    <row r="4244" spans="1:4">
      <c r="A4244" t="s">
        <v>23</v>
      </c>
      <c r="C4244"/>
      <c r="D4244" s="3"/>
    </row>
    <row r="4245" spans="1:4">
      <c r="A4245" t="s">
        <v>23</v>
      </c>
      <c r="C4245"/>
      <c r="D4245" s="3"/>
    </row>
    <row r="4246" spans="1:4">
      <c r="A4246" t="s">
        <v>23</v>
      </c>
      <c r="C4246"/>
      <c r="D4246" s="3"/>
    </row>
    <row r="4247" spans="1:4">
      <c r="A4247" t="s">
        <v>23</v>
      </c>
      <c r="C4247"/>
      <c r="D4247" s="3"/>
    </row>
    <row r="4248" spans="1:4">
      <c r="A4248" t="s">
        <v>23</v>
      </c>
      <c r="C4248"/>
      <c r="D4248" s="3"/>
    </row>
    <row r="4249" spans="1:4">
      <c r="A4249" t="s">
        <v>23</v>
      </c>
      <c r="C4249"/>
      <c r="D4249" s="3"/>
    </row>
    <row r="4250" spans="1:4">
      <c r="A4250" t="s">
        <v>23</v>
      </c>
      <c r="C4250"/>
      <c r="D4250" s="3"/>
    </row>
    <row r="4251" spans="1:4">
      <c r="A4251" t="s">
        <v>23</v>
      </c>
      <c r="C4251"/>
      <c r="D4251" s="3"/>
    </row>
    <row r="4252" spans="1:4">
      <c r="A4252" t="s">
        <v>23</v>
      </c>
      <c r="C4252"/>
      <c r="D4252" s="3"/>
    </row>
    <row r="4253" spans="1:4">
      <c r="A4253" t="s">
        <v>23</v>
      </c>
      <c r="C4253"/>
      <c r="D4253" s="3"/>
    </row>
    <row r="4254" spans="1:4">
      <c r="A4254" t="s">
        <v>23</v>
      </c>
      <c r="C4254"/>
      <c r="D4254" s="3"/>
    </row>
    <row r="4255" spans="1:4">
      <c r="A4255" t="s">
        <v>23</v>
      </c>
      <c r="C4255"/>
      <c r="D4255" s="3"/>
    </row>
    <row r="4256" spans="1:4">
      <c r="A4256" t="s">
        <v>23</v>
      </c>
      <c r="C4256"/>
      <c r="D4256" s="3"/>
    </row>
    <row r="4257" spans="1:4">
      <c r="A4257" t="s">
        <v>23</v>
      </c>
      <c r="C4257"/>
      <c r="D4257" s="3"/>
    </row>
    <row r="4258" spans="1:4">
      <c r="A4258" t="s">
        <v>23</v>
      </c>
      <c r="C4258"/>
      <c r="D4258" s="3"/>
    </row>
    <row r="4259" spans="1:4">
      <c r="A4259" t="s">
        <v>23</v>
      </c>
      <c r="C4259"/>
      <c r="D4259" s="3"/>
    </row>
    <row r="4260" spans="1:4">
      <c r="A4260" t="s">
        <v>23</v>
      </c>
      <c r="C4260"/>
      <c r="D4260" s="3"/>
    </row>
    <row r="4261" spans="1:4">
      <c r="A4261" t="s">
        <v>23</v>
      </c>
      <c r="C4261"/>
      <c r="D4261" s="3"/>
    </row>
    <row r="4262" spans="1:4">
      <c r="A4262" t="s">
        <v>23</v>
      </c>
      <c r="C4262"/>
      <c r="D4262" s="3"/>
    </row>
    <row r="4263" spans="1:4">
      <c r="A4263" t="s">
        <v>23</v>
      </c>
      <c r="C4263"/>
      <c r="D4263" s="3"/>
    </row>
    <row r="4264" spans="1:4">
      <c r="A4264" t="s">
        <v>23</v>
      </c>
      <c r="C4264"/>
      <c r="D4264" s="3"/>
    </row>
    <row r="4265" spans="1:4">
      <c r="A4265" t="s">
        <v>23</v>
      </c>
      <c r="C4265"/>
      <c r="D4265" s="3"/>
    </row>
    <row r="4266" spans="1:4">
      <c r="A4266" t="s">
        <v>23</v>
      </c>
      <c r="C4266"/>
      <c r="D4266" s="3"/>
    </row>
    <row r="4267" spans="1:4">
      <c r="A4267" t="s">
        <v>23</v>
      </c>
      <c r="C4267"/>
      <c r="D4267" s="3"/>
    </row>
    <row r="4268" spans="1:4">
      <c r="A4268" t="s">
        <v>23</v>
      </c>
      <c r="C4268"/>
      <c r="D4268" s="3"/>
    </row>
    <row r="4269" spans="1:4">
      <c r="A4269" t="s">
        <v>23</v>
      </c>
      <c r="C4269"/>
      <c r="D4269" s="3"/>
    </row>
    <row r="4270" spans="1:4">
      <c r="A4270" t="s">
        <v>23</v>
      </c>
      <c r="C4270"/>
      <c r="D4270" s="3"/>
    </row>
    <row r="4271" spans="1:4">
      <c r="A4271" t="s">
        <v>23</v>
      </c>
      <c r="C4271"/>
      <c r="D4271" s="3"/>
    </row>
    <row r="4272" spans="1:4">
      <c r="A4272" t="s">
        <v>23</v>
      </c>
      <c r="C4272"/>
      <c r="D4272" s="3"/>
    </row>
    <row r="4273" spans="1:4">
      <c r="A4273" t="s">
        <v>23</v>
      </c>
      <c r="C4273"/>
      <c r="D4273" s="3"/>
    </row>
    <row r="4274" spans="1:4">
      <c r="A4274" t="s">
        <v>23</v>
      </c>
      <c r="C4274"/>
      <c r="D4274" s="3"/>
    </row>
    <row r="4275" spans="1:4">
      <c r="A4275" t="s">
        <v>23</v>
      </c>
      <c r="C4275"/>
      <c r="D4275" s="3"/>
    </row>
    <row r="4276" spans="1:4">
      <c r="A4276" t="s">
        <v>23</v>
      </c>
      <c r="C4276"/>
      <c r="D4276" s="3"/>
    </row>
    <row r="4277" spans="1:4">
      <c r="A4277" t="s">
        <v>23</v>
      </c>
      <c r="C4277"/>
      <c r="D4277" s="3"/>
    </row>
    <row r="4278" spans="1:4">
      <c r="A4278" t="s">
        <v>23</v>
      </c>
      <c r="C4278"/>
      <c r="D4278" s="3"/>
    </row>
    <row r="4279" spans="1:4">
      <c r="A4279" t="s">
        <v>23</v>
      </c>
      <c r="C4279"/>
      <c r="D4279" s="3"/>
    </row>
    <row r="4280" spans="1:4">
      <c r="A4280" t="s">
        <v>23</v>
      </c>
      <c r="C4280"/>
      <c r="D4280" s="3"/>
    </row>
    <row r="4281" spans="1:4">
      <c r="A4281" t="s">
        <v>23</v>
      </c>
      <c r="C4281"/>
      <c r="D4281" s="3"/>
    </row>
    <row r="4282" spans="1:4">
      <c r="A4282" t="s">
        <v>23</v>
      </c>
      <c r="C4282"/>
      <c r="D4282" s="3"/>
    </row>
    <row r="4283" spans="1:4">
      <c r="A4283" t="s">
        <v>23</v>
      </c>
      <c r="C4283"/>
      <c r="D4283" s="3"/>
    </row>
    <row r="4284" spans="1:4">
      <c r="A4284" t="s">
        <v>23</v>
      </c>
      <c r="C4284"/>
      <c r="D4284" s="3"/>
    </row>
    <row r="4285" spans="1:4">
      <c r="A4285" t="s">
        <v>23</v>
      </c>
      <c r="C4285"/>
      <c r="D4285" s="3"/>
    </row>
    <row r="4286" spans="1:4">
      <c r="A4286" t="s">
        <v>23</v>
      </c>
      <c r="C4286"/>
      <c r="D4286" s="3"/>
    </row>
    <row r="4287" spans="1:4">
      <c r="A4287" t="s">
        <v>23</v>
      </c>
      <c r="C4287"/>
      <c r="D4287" s="3"/>
    </row>
    <row r="4288" spans="1:4">
      <c r="A4288" t="s">
        <v>23</v>
      </c>
      <c r="C4288"/>
      <c r="D4288" s="3"/>
    </row>
    <row r="4289" spans="1:4">
      <c r="A4289" t="s">
        <v>23</v>
      </c>
      <c r="C4289"/>
      <c r="D4289" s="3"/>
    </row>
    <row r="4290" spans="1:4">
      <c r="A4290" t="s">
        <v>23</v>
      </c>
      <c r="C4290"/>
      <c r="D4290" s="3"/>
    </row>
    <row r="4291" spans="1:4">
      <c r="A4291" t="s">
        <v>23</v>
      </c>
      <c r="C4291"/>
      <c r="D4291" s="3"/>
    </row>
    <row r="4292" spans="1:4">
      <c r="A4292" t="s">
        <v>23</v>
      </c>
      <c r="C4292"/>
      <c r="D4292" s="3"/>
    </row>
    <row r="4293" spans="1:4">
      <c r="A4293" t="s">
        <v>23</v>
      </c>
      <c r="C4293"/>
      <c r="D4293" s="3"/>
    </row>
    <row r="4294" spans="1:4">
      <c r="A4294" t="s">
        <v>23</v>
      </c>
      <c r="C4294"/>
      <c r="D4294" s="3"/>
    </row>
    <row r="4295" spans="1:4">
      <c r="A4295" t="s">
        <v>23</v>
      </c>
      <c r="C4295"/>
      <c r="D4295" s="3"/>
    </row>
    <row r="4296" spans="1:4">
      <c r="A4296" t="s">
        <v>23</v>
      </c>
      <c r="C4296"/>
      <c r="D4296" s="3"/>
    </row>
    <row r="4297" spans="1:4">
      <c r="A4297" t="s">
        <v>23</v>
      </c>
      <c r="C4297"/>
      <c r="D4297" s="3"/>
    </row>
    <row r="4298" spans="1:4">
      <c r="A4298" t="s">
        <v>23</v>
      </c>
      <c r="C4298"/>
      <c r="D4298" s="3"/>
    </row>
    <row r="4299" spans="1:4">
      <c r="A4299" t="s">
        <v>23</v>
      </c>
      <c r="C4299"/>
      <c r="D4299" s="3"/>
    </row>
    <row r="4300" spans="1:4">
      <c r="A4300" t="s">
        <v>23</v>
      </c>
      <c r="C4300"/>
      <c r="D4300" s="3"/>
    </row>
    <row r="4301" spans="1:4">
      <c r="A4301" t="s">
        <v>23</v>
      </c>
      <c r="C4301"/>
      <c r="D4301" s="3"/>
    </row>
    <row r="4302" spans="1:4">
      <c r="A4302" t="s">
        <v>23</v>
      </c>
      <c r="C4302"/>
      <c r="D4302" s="3"/>
    </row>
    <row r="4303" spans="1:4">
      <c r="A4303" t="s">
        <v>23</v>
      </c>
      <c r="C4303"/>
      <c r="D4303" s="3"/>
    </row>
    <row r="4304" spans="1:4">
      <c r="A4304" t="s">
        <v>23</v>
      </c>
      <c r="C4304"/>
      <c r="D4304" s="3"/>
    </row>
    <row r="4305" spans="1:4">
      <c r="A4305" t="s">
        <v>23</v>
      </c>
      <c r="C4305"/>
      <c r="D4305" s="3"/>
    </row>
    <row r="4306" spans="1:4">
      <c r="A4306" t="s">
        <v>23</v>
      </c>
      <c r="C4306"/>
      <c r="D4306" s="3"/>
    </row>
    <row r="4307" spans="1:4">
      <c r="A4307" t="s">
        <v>23</v>
      </c>
      <c r="C4307"/>
      <c r="D4307" s="3"/>
    </row>
    <row r="4308" spans="1:4">
      <c r="A4308" t="s">
        <v>23</v>
      </c>
      <c r="C4308"/>
      <c r="D4308" s="3"/>
    </row>
    <row r="4309" spans="1:4">
      <c r="A4309" t="s">
        <v>23</v>
      </c>
      <c r="C4309"/>
      <c r="D4309" s="3"/>
    </row>
    <row r="4310" spans="1:4">
      <c r="A4310" t="s">
        <v>23</v>
      </c>
      <c r="C4310"/>
      <c r="D4310" s="3"/>
    </row>
    <row r="4311" spans="1:4">
      <c r="A4311" t="s">
        <v>23</v>
      </c>
      <c r="C4311"/>
      <c r="D4311" s="3"/>
    </row>
    <row r="4312" spans="1:4">
      <c r="A4312" t="s">
        <v>23</v>
      </c>
      <c r="C4312"/>
      <c r="D4312" s="3"/>
    </row>
    <row r="4313" spans="1:4">
      <c r="A4313" t="s">
        <v>23</v>
      </c>
      <c r="C4313"/>
      <c r="D4313" s="3"/>
    </row>
    <row r="4314" spans="1:4">
      <c r="A4314" t="s">
        <v>23</v>
      </c>
      <c r="C4314"/>
      <c r="D4314" s="3"/>
    </row>
    <row r="4315" spans="1:4">
      <c r="A4315" t="s">
        <v>23</v>
      </c>
      <c r="C4315"/>
      <c r="D4315" s="3"/>
    </row>
    <row r="4316" spans="1:4">
      <c r="A4316" t="s">
        <v>23</v>
      </c>
      <c r="C4316"/>
      <c r="D4316" s="3"/>
    </row>
    <row r="4317" spans="1:4">
      <c r="A4317" t="s">
        <v>23</v>
      </c>
      <c r="C4317"/>
      <c r="D4317" s="3"/>
    </row>
    <row r="4318" spans="1:4">
      <c r="A4318" t="s">
        <v>23</v>
      </c>
      <c r="C4318"/>
      <c r="D4318" s="3"/>
    </row>
    <row r="4319" spans="1:4">
      <c r="A4319" t="s">
        <v>23</v>
      </c>
      <c r="C4319"/>
      <c r="D4319" s="3"/>
    </row>
    <row r="4320" spans="1:4">
      <c r="A4320" t="s">
        <v>23</v>
      </c>
      <c r="C4320"/>
      <c r="D4320" s="3"/>
    </row>
    <row r="4321" spans="1:4">
      <c r="A4321" t="s">
        <v>23</v>
      </c>
      <c r="C4321"/>
      <c r="D4321" s="3"/>
    </row>
    <row r="4322" spans="1:4">
      <c r="A4322" t="s">
        <v>23</v>
      </c>
      <c r="C4322"/>
      <c r="D4322" s="3"/>
    </row>
    <row r="4323" spans="1:4">
      <c r="A4323" t="s">
        <v>23</v>
      </c>
      <c r="C4323"/>
      <c r="D4323" s="3"/>
    </row>
    <row r="4324" spans="1:4">
      <c r="A4324" t="s">
        <v>23</v>
      </c>
      <c r="C4324"/>
      <c r="D4324" s="3"/>
    </row>
    <row r="4325" spans="1:4">
      <c r="A4325" t="s">
        <v>23</v>
      </c>
      <c r="C4325"/>
      <c r="D4325" s="3"/>
    </row>
    <row r="4326" spans="1:4">
      <c r="A4326" t="s">
        <v>23</v>
      </c>
      <c r="C4326"/>
      <c r="D4326" s="3"/>
    </row>
    <row r="4327" spans="1:4">
      <c r="A4327" t="s">
        <v>23</v>
      </c>
      <c r="C4327"/>
      <c r="D4327" s="3"/>
    </row>
    <row r="4328" spans="1:4">
      <c r="A4328" t="s">
        <v>23</v>
      </c>
      <c r="C4328"/>
      <c r="D4328" s="3"/>
    </row>
    <row r="4329" spans="1:4">
      <c r="A4329" t="s">
        <v>23</v>
      </c>
      <c r="C4329"/>
      <c r="D4329" s="3"/>
    </row>
    <row r="4330" spans="1:4">
      <c r="A4330" t="s">
        <v>23</v>
      </c>
      <c r="C4330"/>
      <c r="D4330" s="3"/>
    </row>
    <row r="4331" spans="1:4">
      <c r="A4331" t="s">
        <v>23</v>
      </c>
      <c r="C4331"/>
      <c r="D4331" s="3"/>
    </row>
    <row r="4332" spans="1:4">
      <c r="A4332" t="s">
        <v>23</v>
      </c>
      <c r="C4332"/>
      <c r="D4332" s="3"/>
    </row>
    <row r="4333" spans="1:4">
      <c r="A4333" t="s">
        <v>23</v>
      </c>
      <c r="C4333"/>
      <c r="D4333" s="3"/>
    </row>
    <row r="4334" spans="1:4">
      <c r="A4334" t="s">
        <v>23</v>
      </c>
      <c r="C4334"/>
      <c r="D4334" s="3"/>
    </row>
    <row r="4335" spans="1:4">
      <c r="A4335" t="s">
        <v>23</v>
      </c>
      <c r="C4335"/>
      <c r="D4335" s="3"/>
    </row>
    <row r="4336" spans="1:4">
      <c r="A4336" t="s">
        <v>23</v>
      </c>
      <c r="C4336"/>
      <c r="D4336" s="3"/>
    </row>
    <row r="4337" spans="1:4">
      <c r="A4337" t="s">
        <v>23</v>
      </c>
      <c r="C4337"/>
      <c r="D4337" s="3"/>
    </row>
    <row r="4338" spans="1:4">
      <c r="A4338" t="s">
        <v>23</v>
      </c>
      <c r="C4338"/>
      <c r="D4338" s="3"/>
    </row>
    <row r="4339" spans="1:4">
      <c r="A4339" t="s">
        <v>23</v>
      </c>
      <c r="C4339"/>
      <c r="D4339" s="3"/>
    </row>
    <row r="4340" spans="1:4">
      <c r="A4340" t="s">
        <v>23</v>
      </c>
      <c r="C4340"/>
      <c r="D4340" s="3"/>
    </row>
    <row r="4341" spans="1:4">
      <c r="A4341" t="s">
        <v>23</v>
      </c>
      <c r="C4341"/>
      <c r="D4341" s="3"/>
    </row>
    <row r="4342" spans="1:4">
      <c r="A4342" t="s">
        <v>23</v>
      </c>
      <c r="C4342"/>
      <c r="D4342" s="3"/>
    </row>
    <row r="4343" spans="1:4">
      <c r="A4343" t="s">
        <v>23</v>
      </c>
      <c r="C4343"/>
      <c r="D4343" s="3"/>
    </row>
    <row r="4344" spans="1:4">
      <c r="A4344" t="s">
        <v>23</v>
      </c>
      <c r="C4344"/>
      <c r="D4344" s="3"/>
    </row>
    <row r="4345" spans="1:4">
      <c r="A4345" t="s">
        <v>23</v>
      </c>
      <c r="C4345"/>
      <c r="D4345" s="3"/>
    </row>
    <row r="4346" spans="1:4">
      <c r="A4346" t="s">
        <v>23</v>
      </c>
      <c r="C4346"/>
      <c r="D4346" s="3"/>
    </row>
    <row r="4347" spans="1:4">
      <c r="A4347" t="s">
        <v>23</v>
      </c>
      <c r="C4347"/>
      <c r="D4347" s="3"/>
    </row>
    <row r="4348" spans="1:4">
      <c r="A4348" t="s">
        <v>23</v>
      </c>
      <c r="C4348"/>
      <c r="D4348" s="3"/>
    </row>
    <row r="4349" spans="1:4">
      <c r="A4349" t="s">
        <v>23</v>
      </c>
      <c r="C4349"/>
      <c r="D4349" s="3"/>
    </row>
    <row r="4350" spans="1:4">
      <c r="A4350" t="s">
        <v>23</v>
      </c>
      <c r="C4350"/>
      <c r="D4350" s="3"/>
    </row>
    <row r="4351" spans="1:4">
      <c r="A4351" t="s">
        <v>23</v>
      </c>
      <c r="C4351"/>
      <c r="D4351" s="3"/>
    </row>
    <row r="4352" spans="1:4">
      <c r="A4352" t="s">
        <v>23</v>
      </c>
      <c r="C4352"/>
      <c r="D4352" s="3"/>
    </row>
    <row r="4353" spans="1:4">
      <c r="A4353" t="s">
        <v>23</v>
      </c>
      <c r="C4353"/>
      <c r="D4353" s="3"/>
    </row>
    <row r="4354" spans="1:4">
      <c r="A4354" t="s">
        <v>23</v>
      </c>
      <c r="C4354"/>
      <c r="D4354" s="3"/>
    </row>
    <row r="4355" spans="1:4">
      <c r="A4355" t="s">
        <v>23</v>
      </c>
      <c r="C4355"/>
      <c r="D4355" s="3"/>
    </row>
    <row r="4356" spans="1:4">
      <c r="A4356" t="s">
        <v>23</v>
      </c>
      <c r="C4356"/>
      <c r="D4356" s="3"/>
    </row>
    <row r="4357" spans="1:4">
      <c r="A4357" t="s">
        <v>23</v>
      </c>
      <c r="C4357"/>
      <c r="D4357" s="3"/>
    </row>
    <row r="4358" spans="1:4">
      <c r="A4358" t="s">
        <v>23</v>
      </c>
      <c r="C4358"/>
      <c r="D4358" s="3"/>
    </row>
    <row r="4359" spans="1:4">
      <c r="A4359" t="s">
        <v>23</v>
      </c>
      <c r="C4359"/>
      <c r="D4359" s="3"/>
    </row>
    <row r="4360" spans="1:4">
      <c r="A4360" t="s">
        <v>23</v>
      </c>
      <c r="C4360"/>
      <c r="D4360" s="3"/>
    </row>
    <row r="4361" spans="1:4">
      <c r="A4361" t="s">
        <v>23</v>
      </c>
      <c r="C4361"/>
      <c r="D4361" s="3"/>
    </row>
    <row r="4362" spans="1:4">
      <c r="A4362" t="s">
        <v>23</v>
      </c>
      <c r="C4362"/>
      <c r="D4362" s="3"/>
    </row>
    <row r="4363" spans="1:4">
      <c r="A4363" t="s">
        <v>23</v>
      </c>
      <c r="C4363"/>
      <c r="D4363" s="3"/>
    </row>
    <row r="4364" spans="1:4">
      <c r="A4364" t="s">
        <v>23</v>
      </c>
      <c r="C4364"/>
      <c r="D4364" s="3"/>
    </row>
    <row r="4365" spans="1:4">
      <c r="A4365" t="s">
        <v>23</v>
      </c>
      <c r="C4365"/>
      <c r="D4365" s="3"/>
    </row>
    <row r="4366" spans="1:4">
      <c r="A4366" t="s">
        <v>23</v>
      </c>
      <c r="C4366"/>
      <c r="D4366" s="3"/>
    </row>
    <row r="4367" spans="1:4">
      <c r="A4367" t="s">
        <v>23</v>
      </c>
      <c r="C4367"/>
      <c r="D4367" s="3"/>
    </row>
    <row r="4368" spans="1:4">
      <c r="A4368" t="s">
        <v>23</v>
      </c>
      <c r="C4368"/>
      <c r="D4368" s="3"/>
    </row>
    <row r="4369" spans="1:4">
      <c r="A4369" t="s">
        <v>23</v>
      </c>
      <c r="C4369"/>
      <c r="D4369" s="3"/>
    </row>
    <row r="4370" spans="1:4">
      <c r="A4370" t="s">
        <v>23</v>
      </c>
      <c r="C4370"/>
      <c r="D4370" s="3"/>
    </row>
    <row r="4371" spans="1:4">
      <c r="A4371" t="s">
        <v>23</v>
      </c>
      <c r="C4371"/>
      <c r="D4371" s="3"/>
    </row>
    <row r="4372" spans="1:4">
      <c r="A4372" t="s">
        <v>23</v>
      </c>
      <c r="C4372"/>
      <c r="D4372" s="3"/>
    </row>
    <row r="4373" spans="1:4">
      <c r="A4373" t="s">
        <v>23</v>
      </c>
      <c r="C4373"/>
      <c r="D4373" s="3"/>
    </row>
    <row r="4374" spans="1:4">
      <c r="A4374" t="s">
        <v>23</v>
      </c>
      <c r="C4374"/>
      <c r="D4374" s="3"/>
    </row>
    <row r="4375" spans="1:4">
      <c r="A4375" t="s">
        <v>23</v>
      </c>
      <c r="C4375"/>
      <c r="D4375" s="3"/>
    </row>
    <row r="4376" spans="1:4">
      <c r="A4376" t="s">
        <v>23</v>
      </c>
      <c r="C4376"/>
      <c r="D4376" s="3"/>
    </row>
    <row r="4377" spans="1:4">
      <c r="A4377" t="s">
        <v>23</v>
      </c>
      <c r="C4377"/>
      <c r="D4377" s="3"/>
    </row>
    <row r="4378" spans="1:4">
      <c r="A4378" t="s">
        <v>23</v>
      </c>
      <c r="C4378"/>
      <c r="D4378" s="3"/>
    </row>
    <row r="4379" spans="1:4">
      <c r="A4379" t="s">
        <v>23</v>
      </c>
      <c r="C4379"/>
      <c r="D4379" s="3"/>
    </row>
    <row r="4380" spans="1:4">
      <c r="A4380" t="s">
        <v>23</v>
      </c>
      <c r="C4380"/>
      <c r="D4380" s="3"/>
    </row>
    <row r="4381" spans="1:4">
      <c r="A4381" t="s">
        <v>23</v>
      </c>
      <c r="C4381"/>
      <c r="D4381" s="3"/>
    </row>
    <row r="4382" spans="1:4">
      <c r="A4382" t="s">
        <v>23</v>
      </c>
      <c r="C4382"/>
      <c r="D4382" s="3"/>
    </row>
    <row r="4383" spans="1:4">
      <c r="A4383" t="s">
        <v>23</v>
      </c>
      <c r="C4383"/>
      <c r="D4383" s="3"/>
    </row>
    <row r="4384" spans="1:4">
      <c r="A4384" t="s">
        <v>23</v>
      </c>
      <c r="C4384"/>
      <c r="D4384" s="3"/>
    </row>
    <row r="4385" spans="1:4">
      <c r="A4385" t="s">
        <v>23</v>
      </c>
      <c r="C4385"/>
      <c r="D4385" s="3"/>
    </row>
    <row r="4386" spans="1:4">
      <c r="A4386" t="s">
        <v>23</v>
      </c>
      <c r="C4386"/>
      <c r="D4386" s="3"/>
    </row>
    <row r="4387" spans="1:4">
      <c r="A4387" t="s">
        <v>23</v>
      </c>
      <c r="C4387"/>
      <c r="D4387" s="3"/>
    </row>
    <row r="4388" spans="1:4">
      <c r="A4388" t="s">
        <v>23</v>
      </c>
      <c r="C4388"/>
      <c r="D4388" s="3"/>
    </row>
    <row r="4389" spans="1:4">
      <c r="A4389" t="s">
        <v>23</v>
      </c>
      <c r="C4389"/>
      <c r="D4389" s="3"/>
    </row>
    <row r="4390" spans="1:4">
      <c r="A4390" t="s">
        <v>23</v>
      </c>
      <c r="C4390"/>
      <c r="D4390" s="3"/>
    </row>
    <row r="4391" spans="1:4">
      <c r="A4391" t="s">
        <v>23</v>
      </c>
      <c r="C4391"/>
      <c r="D4391" s="3"/>
    </row>
    <row r="4392" spans="1:4">
      <c r="A4392" t="s">
        <v>23</v>
      </c>
      <c r="C4392"/>
      <c r="D4392" s="3"/>
    </row>
    <row r="4393" spans="1:4">
      <c r="A4393" t="s">
        <v>23</v>
      </c>
      <c r="C4393"/>
      <c r="D4393" s="3"/>
    </row>
    <row r="4394" spans="1:4">
      <c r="A4394" t="s">
        <v>23</v>
      </c>
      <c r="C4394"/>
      <c r="D4394" s="3"/>
    </row>
    <row r="4395" spans="1:4">
      <c r="A4395" t="s">
        <v>23</v>
      </c>
      <c r="C4395"/>
      <c r="D4395" s="3"/>
    </row>
    <row r="4396" spans="1:4">
      <c r="A4396" t="s">
        <v>23</v>
      </c>
      <c r="C4396"/>
      <c r="D4396" s="3"/>
    </row>
    <row r="4397" spans="1:4">
      <c r="A4397" t="s">
        <v>23</v>
      </c>
      <c r="C4397"/>
      <c r="D4397" s="3"/>
    </row>
    <row r="4398" spans="1:4">
      <c r="A4398" t="s">
        <v>23</v>
      </c>
      <c r="C4398"/>
      <c r="D4398" s="3"/>
    </row>
    <row r="4399" spans="1:4">
      <c r="A4399" t="s">
        <v>23</v>
      </c>
      <c r="C4399"/>
      <c r="D4399" s="3"/>
    </row>
    <row r="4400" spans="1:4">
      <c r="A4400" t="s">
        <v>23</v>
      </c>
      <c r="C4400"/>
      <c r="D4400" s="3"/>
    </row>
    <row r="4401" spans="1:4">
      <c r="A4401" t="s">
        <v>23</v>
      </c>
      <c r="C4401"/>
      <c r="D4401" s="3"/>
    </row>
    <row r="4402" spans="1:4">
      <c r="A4402" t="s">
        <v>23</v>
      </c>
      <c r="C4402"/>
      <c r="D4402" s="3"/>
    </row>
    <row r="4403" spans="1:4">
      <c r="A4403" t="s">
        <v>23</v>
      </c>
      <c r="C4403"/>
      <c r="D4403" s="3"/>
    </row>
    <row r="4404" spans="1:4">
      <c r="A4404" t="s">
        <v>23</v>
      </c>
      <c r="C4404"/>
      <c r="D4404" s="3"/>
    </row>
    <row r="4405" spans="1:4">
      <c r="A4405" t="s">
        <v>23</v>
      </c>
      <c r="C4405"/>
      <c r="D4405" s="3"/>
    </row>
    <row r="4406" spans="1:4">
      <c r="A4406" t="s">
        <v>23</v>
      </c>
      <c r="C4406"/>
      <c r="D4406" s="3"/>
    </row>
    <row r="4407" spans="1:4">
      <c r="A4407" t="s">
        <v>23</v>
      </c>
      <c r="C4407"/>
      <c r="D4407" s="3"/>
    </row>
    <row r="4408" spans="1:4">
      <c r="A4408" t="s">
        <v>23</v>
      </c>
      <c r="C4408"/>
      <c r="D4408" s="3"/>
    </row>
    <row r="4409" spans="1:4">
      <c r="A4409" t="s">
        <v>23</v>
      </c>
      <c r="C4409"/>
      <c r="D4409" s="3"/>
    </row>
    <row r="4410" spans="1:4">
      <c r="A4410" t="s">
        <v>23</v>
      </c>
      <c r="C4410"/>
      <c r="D4410" s="3"/>
    </row>
    <row r="4411" spans="1:4">
      <c r="A4411" t="s">
        <v>23</v>
      </c>
      <c r="C4411"/>
      <c r="D4411" s="3"/>
    </row>
    <row r="4412" spans="1:4">
      <c r="A4412" t="s">
        <v>23</v>
      </c>
      <c r="C4412"/>
      <c r="D4412" s="3"/>
    </row>
    <row r="4413" spans="1:4">
      <c r="A4413" t="s">
        <v>23</v>
      </c>
      <c r="C4413"/>
      <c r="D4413" s="3"/>
    </row>
    <row r="4414" spans="1:4">
      <c r="A4414" t="s">
        <v>23</v>
      </c>
      <c r="C4414"/>
      <c r="D4414" s="3"/>
    </row>
    <row r="4415" spans="1:4">
      <c r="A4415" t="s">
        <v>23</v>
      </c>
      <c r="C4415"/>
      <c r="D4415" s="3"/>
    </row>
    <row r="4416" spans="1:4">
      <c r="A4416" t="s">
        <v>23</v>
      </c>
      <c r="C4416"/>
      <c r="D4416" s="3"/>
    </row>
    <row r="4417" spans="1:4">
      <c r="A4417" t="s">
        <v>23</v>
      </c>
      <c r="C4417"/>
      <c r="D4417" s="3"/>
    </row>
    <row r="4418" spans="1:4">
      <c r="A4418" t="s">
        <v>23</v>
      </c>
      <c r="C4418"/>
      <c r="D4418" s="3"/>
    </row>
    <row r="4419" spans="1:4">
      <c r="A4419" t="s">
        <v>23</v>
      </c>
      <c r="C4419"/>
      <c r="D4419" s="3"/>
    </row>
    <row r="4420" spans="1:4">
      <c r="A4420" t="s">
        <v>23</v>
      </c>
      <c r="C4420"/>
      <c r="D4420" s="3"/>
    </row>
    <row r="4421" spans="1:4">
      <c r="A4421" t="s">
        <v>23</v>
      </c>
      <c r="C4421"/>
      <c r="D4421" s="3"/>
    </row>
    <row r="4422" spans="1:4">
      <c r="A4422" t="s">
        <v>23</v>
      </c>
      <c r="C4422"/>
      <c r="D4422" s="3"/>
    </row>
    <row r="4423" spans="1:4">
      <c r="A4423" t="s">
        <v>23</v>
      </c>
      <c r="C4423"/>
      <c r="D4423" s="3"/>
    </row>
    <row r="4424" spans="1:4">
      <c r="A4424" t="s">
        <v>23</v>
      </c>
      <c r="C4424"/>
      <c r="D4424" s="3"/>
    </row>
    <row r="4425" spans="1:4">
      <c r="A4425" t="s">
        <v>23</v>
      </c>
      <c r="C4425"/>
      <c r="D4425" s="3"/>
    </row>
    <row r="4426" spans="1:4">
      <c r="A4426" t="s">
        <v>23</v>
      </c>
      <c r="C4426"/>
      <c r="D4426" s="3"/>
    </row>
    <row r="4427" spans="1:4">
      <c r="A4427" t="s">
        <v>23</v>
      </c>
      <c r="C4427"/>
      <c r="D4427" s="3"/>
    </row>
    <row r="4428" spans="1:4">
      <c r="A4428" t="s">
        <v>23</v>
      </c>
      <c r="C4428"/>
      <c r="D4428" s="3"/>
    </row>
    <row r="4429" spans="1:4">
      <c r="A4429" t="s">
        <v>23</v>
      </c>
      <c r="C4429"/>
      <c r="D4429" s="3"/>
    </row>
    <row r="4430" spans="1:4">
      <c r="A4430" t="s">
        <v>23</v>
      </c>
      <c r="C4430"/>
      <c r="D4430" s="3"/>
    </row>
    <row r="4431" spans="1:4">
      <c r="A4431" t="s">
        <v>23</v>
      </c>
      <c r="C4431"/>
      <c r="D4431" s="3"/>
    </row>
    <row r="4432" spans="1:4">
      <c r="A4432" t="s">
        <v>23</v>
      </c>
      <c r="C4432"/>
      <c r="D4432" s="3"/>
    </row>
    <row r="4433" spans="1:4">
      <c r="A4433" t="s">
        <v>23</v>
      </c>
      <c r="C4433"/>
      <c r="D4433" s="3"/>
    </row>
    <row r="4434" spans="1:4">
      <c r="A4434" t="s">
        <v>23</v>
      </c>
      <c r="C4434"/>
      <c r="D4434" s="3"/>
    </row>
    <row r="4435" spans="1:4">
      <c r="A4435" t="s">
        <v>23</v>
      </c>
      <c r="C4435"/>
      <c r="D4435" s="3"/>
    </row>
    <row r="4436" spans="1:4">
      <c r="A4436" t="s">
        <v>23</v>
      </c>
      <c r="C4436"/>
      <c r="D4436" s="3"/>
    </row>
    <row r="4437" spans="1:4">
      <c r="A4437" t="s">
        <v>23</v>
      </c>
      <c r="C4437"/>
      <c r="D4437" s="3"/>
    </row>
    <row r="4438" spans="1:4">
      <c r="A4438" t="s">
        <v>23</v>
      </c>
      <c r="C4438"/>
      <c r="D4438" s="3"/>
    </row>
    <row r="4439" spans="1:4">
      <c r="A4439" t="s">
        <v>23</v>
      </c>
      <c r="C4439"/>
      <c r="D4439" s="3"/>
    </row>
    <row r="4440" spans="1:4">
      <c r="A4440" t="s">
        <v>23</v>
      </c>
      <c r="C4440"/>
      <c r="D4440" s="3"/>
    </row>
    <row r="4441" spans="1:4">
      <c r="A4441" t="s">
        <v>23</v>
      </c>
      <c r="C4441"/>
      <c r="D4441" s="3"/>
    </row>
    <row r="4442" spans="1:4">
      <c r="A4442" t="s">
        <v>23</v>
      </c>
      <c r="C4442"/>
      <c r="D4442" s="3"/>
    </row>
    <row r="4443" spans="1:4">
      <c r="A4443" t="s">
        <v>23</v>
      </c>
      <c r="C4443"/>
      <c r="D4443" s="3"/>
    </row>
    <row r="4444" spans="1:4">
      <c r="A4444" t="s">
        <v>23</v>
      </c>
      <c r="C4444"/>
      <c r="D4444" s="3"/>
    </row>
    <row r="4445" spans="1:4">
      <c r="A4445" t="s">
        <v>23</v>
      </c>
      <c r="C4445"/>
      <c r="D4445" s="3"/>
    </row>
    <row r="4446" spans="1:4">
      <c r="A4446" t="s">
        <v>23</v>
      </c>
      <c r="C4446"/>
      <c r="D4446" s="3"/>
    </row>
    <row r="4447" spans="1:4">
      <c r="A4447" t="s">
        <v>23</v>
      </c>
      <c r="C4447"/>
      <c r="D4447" s="3"/>
    </row>
    <row r="4448" spans="1:4">
      <c r="A4448" t="s">
        <v>23</v>
      </c>
      <c r="C4448"/>
      <c r="D4448" s="3"/>
    </row>
    <row r="4449" spans="1:4">
      <c r="A4449" t="s">
        <v>23</v>
      </c>
      <c r="C4449"/>
      <c r="D4449" s="3"/>
    </row>
    <row r="4450" spans="1:4">
      <c r="A4450" t="s">
        <v>23</v>
      </c>
      <c r="C4450"/>
      <c r="D4450" s="3"/>
    </row>
    <row r="4451" spans="1:4">
      <c r="A4451" t="s">
        <v>23</v>
      </c>
      <c r="C4451"/>
      <c r="D4451" s="3"/>
    </row>
    <row r="4452" spans="1:4">
      <c r="A4452" t="s">
        <v>23</v>
      </c>
      <c r="C4452"/>
      <c r="D4452" s="3"/>
    </row>
    <row r="4453" spans="1:4">
      <c r="A4453" t="s">
        <v>23</v>
      </c>
      <c r="C4453"/>
      <c r="D4453" s="3"/>
    </row>
    <row r="4454" spans="1:4">
      <c r="A4454" t="s">
        <v>23</v>
      </c>
      <c r="C4454"/>
      <c r="D4454" s="3"/>
    </row>
    <row r="4455" spans="1:4">
      <c r="A4455" t="s">
        <v>23</v>
      </c>
      <c r="C4455"/>
      <c r="D4455" s="3"/>
    </row>
    <row r="4456" spans="1:4">
      <c r="A4456" t="s">
        <v>23</v>
      </c>
      <c r="C4456"/>
      <c r="D4456" s="3"/>
    </row>
    <row r="4457" spans="1:4">
      <c r="A4457" t="s">
        <v>23</v>
      </c>
      <c r="C4457"/>
      <c r="D4457" s="3"/>
    </row>
    <row r="4458" spans="1:4">
      <c r="A4458" t="s">
        <v>23</v>
      </c>
      <c r="C4458"/>
      <c r="D4458" s="3"/>
    </row>
    <row r="4459" spans="1:4">
      <c r="A4459" t="s">
        <v>23</v>
      </c>
      <c r="C4459"/>
      <c r="D4459" s="3"/>
    </row>
    <row r="4460" spans="1:4">
      <c r="A4460" t="s">
        <v>23</v>
      </c>
      <c r="C4460"/>
      <c r="D4460" s="3"/>
    </row>
    <row r="4461" spans="1:4">
      <c r="A4461" t="s">
        <v>23</v>
      </c>
      <c r="C4461"/>
      <c r="D4461" s="3"/>
    </row>
    <row r="4462" spans="1:4">
      <c r="A4462" t="s">
        <v>23</v>
      </c>
      <c r="C4462"/>
      <c r="D4462" s="3"/>
    </row>
    <row r="4463" spans="1:4">
      <c r="A4463" t="s">
        <v>23</v>
      </c>
      <c r="C4463"/>
      <c r="D4463" s="3"/>
    </row>
    <row r="4464" spans="1:4">
      <c r="A4464" t="s">
        <v>23</v>
      </c>
      <c r="C4464"/>
      <c r="D4464" s="3"/>
    </row>
    <row r="4465" spans="1:4">
      <c r="A4465" t="s">
        <v>23</v>
      </c>
      <c r="C4465"/>
      <c r="D4465" s="3"/>
    </row>
    <row r="4466" spans="1:4">
      <c r="A4466" t="s">
        <v>23</v>
      </c>
      <c r="C4466"/>
      <c r="D4466" s="3"/>
    </row>
    <row r="4467" spans="1:4">
      <c r="A4467" t="s">
        <v>23</v>
      </c>
      <c r="C4467"/>
      <c r="D4467" s="3"/>
    </row>
    <row r="4468" spans="1:4">
      <c r="A4468" t="s">
        <v>23</v>
      </c>
      <c r="C4468"/>
      <c r="D4468" s="3"/>
    </row>
    <row r="4469" spans="1:4">
      <c r="A4469" t="s">
        <v>23</v>
      </c>
      <c r="C4469"/>
      <c r="D4469" s="3"/>
    </row>
    <row r="4470" spans="1:4">
      <c r="A4470" t="s">
        <v>23</v>
      </c>
      <c r="C4470"/>
      <c r="D4470" s="3"/>
    </row>
    <row r="4471" spans="1:4">
      <c r="A4471" t="s">
        <v>23</v>
      </c>
      <c r="C4471"/>
      <c r="D4471" s="3"/>
    </row>
    <row r="4472" spans="1:4">
      <c r="A4472" t="s">
        <v>23</v>
      </c>
      <c r="C4472"/>
      <c r="D4472" s="3"/>
    </row>
    <row r="4473" spans="1:4">
      <c r="A4473" t="s">
        <v>23</v>
      </c>
      <c r="C4473"/>
      <c r="D4473" s="3"/>
    </row>
    <row r="4474" spans="1:4">
      <c r="A4474" t="s">
        <v>23</v>
      </c>
      <c r="C4474"/>
      <c r="D4474" s="3"/>
    </row>
    <row r="4475" spans="1:4">
      <c r="A4475" t="s">
        <v>23</v>
      </c>
      <c r="C4475"/>
      <c r="D4475" s="3"/>
    </row>
    <row r="4476" spans="1:4">
      <c r="A4476" t="s">
        <v>23</v>
      </c>
      <c r="C4476"/>
      <c r="D4476" s="3"/>
    </row>
    <row r="4477" spans="1:4">
      <c r="A4477" t="s">
        <v>23</v>
      </c>
      <c r="C4477"/>
      <c r="D4477" s="3"/>
    </row>
    <row r="4478" spans="1:4">
      <c r="A4478" t="s">
        <v>23</v>
      </c>
      <c r="C4478"/>
      <c r="D4478" s="3"/>
    </row>
    <row r="4479" spans="1:4">
      <c r="A4479" t="s">
        <v>23</v>
      </c>
      <c r="C4479"/>
      <c r="D4479" s="3"/>
    </row>
    <row r="4480" spans="1:4">
      <c r="A4480" t="s">
        <v>23</v>
      </c>
      <c r="C4480"/>
      <c r="D4480" s="3"/>
    </row>
    <row r="4481" spans="1:4">
      <c r="A4481" t="s">
        <v>23</v>
      </c>
      <c r="C4481"/>
      <c r="D4481" s="3"/>
    </row>
    <row r="4482" spans="1:4">
      <c r="A4482" t="s">
        <v>23</v>
      </c>
      <c r="C4482"/>
      <c r="D4482" s="3"/>
    </row>
    <row r="4483" spans="1:4">
      <c r="A4483" t="s">
        <v>23</v>
      </c>
      <c r="C4483"/>
      <c r="D4483" s="3"/>
    </row>
    <row r="4484" spans="1:4">
      <c r="A4484" t="s">
        <v>23</v>
      </c>
      <c r="C4484"/>
      <c r="D4484" s="3"/>
    </row>
    <row r="4485" spans="1:4">
      <c r="A4485" t="s">
        <v>23</v>
      </c>
      <c r="C4485"/>
      <c r="D4485" s="3"/>
    </row>
    <row r="4486" spans="1:4">
      <c r="A4486" t="s">
        <v>23</v>
      </c>
      <c r="C4486"/>
      <c r="D4486" s="3"/>
    </row>
    <row r="4487" spans="1:4">
      <c r="A4487" t="s">
        <v>23</v>
      </c>
      <c r="C4487"/>
      <c r="D4487" s="3"/>
    </row>
    <row r="4488" spans="1:4">
      <c r="A4488" t="s">
        <v>23</v>
      </c>
      <c r="C4488"/>
      <c r="D4488" s="3"/>
    </row>
    <row r="4489" spans="1:4">
      <c r="A4489" t="s">
        <v>23</v>
      </c>
      <c r="C4489"/>
      <c r="D4489" s="3"/>
    </row>
    <row r="4490" spans="1:4">
      <c r="A4490" t="s">
        <v>23</v>
      </c>
      <c r="C4490"/>
      <c r="D4490" s="3"/>
    </row>
    <row r="4491" spans="1:4">
      <c r="A4491" t="s">
        <v>23</v>
      </c>
      <c r="C4491"/>
      <c r="D4491" s="3"/>
    </row>
    <row r="4492" spans="1:4">
      <c r="A4492" t="s">
        <v>23</v>
      </c>
      <c r="C4492"/>
      <c r="D4492" s="3"/>
    </row>
    <row r="4493" spans="1:4">
      <c r="A4493" t="s">
        <v>23</v>
      </c>
      <c r="C4493"/>
      <c r="D4493" s="3"/>
    </row>
    <row r="4494" spans="1:4">
      <c r="A4494" t="s">
        <v>23</v>
      </c>
      <c r="C4494"/>
      <c r="D4494" s="3"/>
    </row>
    <row r="4495" spans="1:4">
      <c r="A4495" t="s">
        <v>23</v>
      </c>
      <c r="C4495"/>
      <c r="D4495" s="3"/>
    </row>
    <row r="4496" spans="1:4">
      <c r="A4496" t="s">
        <v>23</v>
      </c>
      <c r="C4496"/>
      <c r="D4496" s="3"/>
    </row>
    <row r="4497" spans="1:4">
      <c r="A4497" t="s">
        <v>23</v>
      </c>
      <c r="C4497"/>
      <c r="D4497" s="3"/>
    </row>
    <row r="4498" spans="1:4">
      <c r="A4498" t="s">
        <v>23</v>
      </c>
      <c r="C4498"/>
      <c r="D4498" s="3"/>
    </row>
    <row r="4499" spans="1:4">
      <c r="A4499" t="s">
        <v>23</v>
      </c>
      <c r="C4499"/>
      <c r="D4499" s="3"/>
    </row>
    <row r="4500" spans="1:4">
      <c r="A4500" t="s">
        <v>23</v>
      </c>
      <c r="C4500"/>
      <c r="D4500" s="3"/>
    </row>
    <row r="4501" spans="1:4">
      <c r="A4501" t="s">
        <v>23</v>
      </c>
      <c r="C4501"/>
      <c r="D4501" s="3"/>
    </row>
    <row r="4502" spans="1:4">
      <c r="A4502" t="s">
        <v>23</v>
      </c>
      <c r="C4502"/>
      <c r="D4502" s="3"/>
    </row>
    <row r="4503" spans="1:4">
      <c r="A4503" t="s">
        <v>23</v>
      </c>
      <c r="C4503"/>
      <c r="D4503" s="3"/>
    </row>
    <row r="4504" spans="1:4">
      <c r="A4504" t="s">
        <v>23</v>
      </c>
      <c r="C4504"/>
      <c r="D4504" s="3"/>
    </row>
    <row r="4505" spans="1:4">
      <c r="A4505" t="s">
        <v>23</v>
      </c>
      <c r="C4505"/>
      <c r="D4505" s="3"/>
    </row>
    <row r="4506" spans="1:4">
      <c r="A4506" t="s">
        <v>23</v>
      </c>
      <c r="C4506"/>
      <c r="D4506" s="3"/>
    </row>
    <row r="4507" spans="1:4">
      <c r="A4507" t="s">
        <v>23</v>
      </c>
      <c r="C4507"/>
      <c r="D4507" s="3"/>
    </row>
    <row r="4508" spans="1:4">
      <c r="A4508" t="s">
        <v>23</v>
      </c>
      <c r="C4508"/>
      <c r="D4508" s="3"/>
    </row>
    <row r="4509" spans="1:4">
      <c r="A4509" t="s">
        <v>23</v>
      </c>
      <c r="C4509"/>
      <c r="D4509" s="3"/>
    </row>
    <row r="4510" spans="1:4">
      <c r="A4510" t="s">
        <v>23</v>
      </c>
      <c r="C4510"/>
      <c r="D4510" s="3"/>
    </row>
    <row r="4511" spans="1:4">
      <c r="A4511" t="s">
        <v>23</v>
      </c>
      <c r="C4511"/>
      <c r="D4511" s="3"/>
    </row>
    <row r="4512" spans="1:4">
      <c r="A4512" t="s">
        <v>23</v>
      </c>
      <c r="C4512"/>
      <c r="D4512" s="3"/>
    </row>
    <row r="4513" spans="1:4">
      <c r="A4513" t="s">
        <v>23</v>
      </c>
      <c r="C4513"/>
      <c r="D4513" s="3"/>
    </row>
    <row r="4514" spans="1:4">
      <c r="A4514" t="s">
        <v>23</v>
      </c>
      <c r="C4514"/>
      <c r="D4514" s="3"/>
    </row>
    <row r="4515" spans="1:4">
      <c r="A4515" t="s">
        <v>23</v>
      </c>
      <c r="C4515"/>
      <c r="D4515" s="3"/>
    </row>
    <row r="4516" spans="1:4">
      <c r="A4516" t="s">
        <v>23</v>
      </c>
      <c r="C4516"/>
      <c r="D4516" s="3"/>
    </row>
    <row r="4517" spans="1:4">
      <c r="A4517" t="s">
        <v>23</v>
      </c>
      <c r="C4517"/>
      <c r="D4517" s="3"/>
    </row>
    <row r="4518" spans="1:4">
      <c r="A4518" t="s">
        <v>23</v>
      </c>
      <c r="C4518"/>
      <c r="D4518" s="3"/>
    </row>
    <row r="4519" spans="1:4">
      <c r="A4519" t="s">
        <v>23</v>
      </c>
      <c r="C4519"/>
      <c r="D4519" s="3"/>
    </row>
    <row r="4520" spans="1:4">
      <c r="A4520" t="s">
        <v>23</v>
      </c>
      <c r="C4520"/>
      <c r="D4520" s="3"/>
    </row>
    <row r="4521" spans="1:4">
      <c r="A4521" t="s">
        <v>23</v>
      </c>
      <c r="C4521"/>
      <c r="D4521" s="3"/>
    </row>
    <row r="4522" spans="1:4">
      <c r="A4522" t="s">
        <v>23</v>
      </c>
      <c r="C4522"/>
      <c r="D4522" s="3"/>
    </row>
    <row r="4523" spans="1:4">
      <c r="A4523" t="s">
        <v>23</v>
      </c>
      <c r="C4523"/>
      <c r="D4523" s="3"/>
    </row>
    <row r="4524" spans="1:4">
      <c r="A4524" t="s">
        <v>23</v>
      </c>
      <c r="C4524"/>
      <c r="D4524" s="3"/>
    </row>
    <row r="4525" spans="1:4">
      <c r="A4525" t="s">
        <v>23</v>
      </c>
      <c r="C4525"/>
      <c r="D4525" s="3"/>
    </row>
    <row r="4526" spans="1:4">
      <c r="A4526" t="s">
        <v>23</v>
      </c>
      <c r="C4526"/>
      <c r="D4526" s="3"/>
    </row>
    <row r="4527" spans="1:4">
      <c r="A4527" t="s">
        <v>23</v>
      </c>
      <c r="C4527"/>
      <c r="D4527" s="3"/>
    </row>
    <row r="4528" spans="1:4">
      <c r="A4528" t="s">
        <v>23</v>
      </c>
      <c r="C4528"/>
      <c r="D4528" s="3"/>
    </row>
    <row r="4529" spans="1:4">
      <c r="A4529" t="s">
        <v>23</v>
      </c>
      <c r="C4529"/>
      <c r="D4529" s="3"/>
    </row>
    <row r="4530" spans="1:4">
      <c r="A4530" t="s">
        <v>23</v>
      </c>
      <c r="C4530"/>
      <c r="D4530" s="3"/>
    </row>
    <row r="4531" spans="1:4">
      <c r="A4531" t="s">
        <v>23</v>
      </c>
      <c r="C4531"/>
      <c r="D4531" s="3"/>
    </row>
    <row r="4532" spans="1:4">
      <c r="A4532" t="s">
        <v>23</v>
      </c>
      <c r="C4532"/>
      <c r="D4532" s="3"/>
    </row>
    <row r="4533" spans="1:4">
      <c r="A4533" t="s">
        <v>23</v>
      </c>
      <c r="C4533"/>
      <c r="D4533" s="3"/>
    </row>
    <row r="4534" spans="1:4">
      <c r="A4534" t="s">
        <v>23</v>
      </c>
      <c r="C4534"/>
      <c r="D4534" s="3"/>
    </row>
    <row r="4535" spans="1:4">
      <c r="A4535" t="s">
        <v>23</v>
      </c>
      <c r="C4535"/>
      <c r="D4535" s="3"/>
    </row>
    <row r="4536" spans="1:4">
      <c r="A4536" t="s">
        <v>23</v>
      </c>
      <c r="C4536"/>
      <c r="D4536" s="3"/>
    </row>
    <row r="4537" spans="1:4">
      <c r="A4537" t="s">
        <v>23</v>
      </c>
      <c r="C4537"/>
      <c r="D4537" s="3"/>
    </row>
    <row r="4538" spans="1:4">
      <c r="A4538" t="s">
        <v>23</v>
      </c>
      <c r="C4538"/>
      <c r="D4538" s="3"/>
    </row>
    <row r="4539" spans="1:4">
      <c r="A4539" t="s">
        <v>23</v>
      </c>
      <c r="C4539"/>
      <c r="D4539" s="3"/>
    </row>
    <row r="4540" spans="1:4">
      <c r="A4540" t="s">
        <v>23</v>
      </c>
      <c r="C4540"/>
      <c r="D4540" s="3"/>
    </row>
    <row r="4541" spans="1:4">
      <c r="A4541" t="s">
        <v>23</v>
      </c>
      <c r="C4541"/>
      <c r="D4541" s="3"/>
    </row>
    <row r="4542" spans="1:4">
      <c r="A4542" t="s">
        <v>23</v>
      </c>
      <c r="C4542"/>
      <c r="D4542" s="3"/>
    </row>
    <row r="4543" spans="1:4">
      <c r="A4543" t="s">
        <v>23</v>
      </c>
      <c r="C4543"/>
      <c r="D4543" s="3"/>
    </row>
    <row r="4544" spans="1:4">
      <c r="A4544" t="s">
        <v>23</v>
      </c>
      <c r="C4544"/>
      <c r="D4544" s="3"/>
    </row>
    <row r="4545" spans="1:4">
      <c r="A4545" t="s">
        <v>23</v>
      </c>
      <c r="C4545"/>
      <c r="D4545" s="3"/>
    </row>
    <row r="4546" spans="1:4">
      <c r="A4546" t="s">
        <v>23</v>
      </c>
      <c r="C4546"/>
      <c r="D4546" s="3"/>
    </row>
    <row r="4547" spans="1:4">
      <c r="A4547" t="s">
        <v>23</v>
      </c>
      <c r="C4547"/>
      <c r="D4547" s="3"/>
    </row>
    <row r="4548" spans="1:4">
      <c r="A4548" t="s">
        <v>23</v>
      </c>
      <c r="C4548"/>
      <c r="D4548" s="3"/>
    </row>
    <row r="4549" spans="1:4">
      <c r="A4549" t="s">
        <v>23</v>
      </c>
      <c r="C4549"/>
      <c r="D4549" s="3"/>
    </row>
    <row r="4550" spans="1:4">
      <c r="A4550" t="s">
        <v>23</v>
      </c>
      <c r="C4550"/>
      <c r="D4550" s="3"/>
    </row>
    <row r="4551" spans="1:4">
      <c r="A4551" t="s">
        <v>23</v>
      </c>
      <c r="C4551"/>
      <c r="D4551" s="3"/>
    </row>
    <row r="4552" spans="1:4">
      <c r="A4552" t="s">
        <v>23</v>
      </c>
      <c r="C4552"/>
      <c r="D4552" s="3"/>
    </row>
    <row r="4553" spans="1:4">
      <c r="A4553" t="s">
        <v>23</v>
      </c>
      <c r="C4553"/>
      <c r="D4553" s="3"/>
    </row>
    <row r="4554" spans="1:4">
      <c r="A4554" t="s">
        <v>23</v>
      </c>
      <c r="C4554"/>
      <c r="D4554" s="3"/>
    </row>
    <row r="4555" spans="1:4">
      <c r="A4555" t="s">
        <v>23</v>
      </c>
      <c r="C4555"/>
      <c r="D4555" s="3"/>
    </row>
    <row r="4556" spans="1:4">
      <c r="A4556" t="s">
        <v>23</v>
      </c>
      <c r="C4556"/>
      <c r="D4556" s="3"/>
    </row>
    <row r="4557" spans="1:4">
      <c r="A4557" t="s">
        <v>23</v>
      </c>
      <c r="C4557"/>
      <c r="D4557" s="3"/>
    </row>
    <row r="4558" spans="1:4">
      <c r="A4558" t="s">
        <v>23</v>
      </c>
      <c r="C4558"/>
      <c r="D4558" s="3"/>
    </row>
    <row r="4559" spans="1:4">
      <c r="A4559" t="s">
        <v>23</v>
      </c>
      <c r="C4559"/>
      <c r="D4559" s="3"/>
    </row>
    <row r="4560" spans="1:4">
      <c r="A4560" t="s">
        <v>23</v>
      </c>
      <c r="C4560"/>
      <c r="D4560" s="3"/>
    </row>
    <row r="4561" spans="1:4">
      <c r="A4561" t="s">
        <v>23</v>
      </c>
      <c r="C4561"/>
      <c r="D4561" s="3"/>
    </row>
    <row r="4562" spans="1:4">
      <c r="A4562" t="s">
        <v>23</v>
      </c>
      <c r="C4562"/>
      <c r="D4562" s="3"/>
    </row>
    <row r="4563" spans="1:4">
      <c r="A4563" t="s">
        <v>23</v>
      </c>
      <c r="C4563"/>
      <c r="D4563" s="3"/>
    </row>
    <row r="4564" spans="1:4">
      <c r="A4564" t="s">
        <v>23</v>
      </c>
      <c r="C4564"/>
      <c r="D4564" s="3"/>
    </row>
    <row r="4565" spans="1:4">
      <c r="A4565" t="s">
        <v>23</v>
      </c>
      <c r="C4565"/>
      <c r="D4565" s="3"/>
    </row>
    <row r="4566" spans="1:4">
      <c r="A4566" t="s">
        <v>23</v>
      </c>
      <c r="C4566"/>
      <c r="D4566" s="3"/>
    </row>
    <row r="4567" spans="1:4">
      <c r="A4567" t="s">
        <v>23</v>
      </c>
      <c r="C4567"/>
      <c r="D4567" s="3"/>
    </row>
    <row r="4568" spans="1:4">
      <c r="A4568" t="s">
        <v>23</v>
      </c>
      <c r="C4568"/>
      <c r="D4568" s="3"/>
    </row>
    <row r="4569" spans="1:4">
      <c r="A4569" t="s">
        <v>23</v>
      </c>
      <c r="C4569"/>
      <c r="D4569" s="3"/>
    </row>
    <row r="4570" spans="1:4">
      <c r="A4570" t="s">
        <v>23</v>
      </c>
      <c r="C4570"/>
      <c r="D4570" s="3"/>
    </row>
    <row r="4571" spans="1:4">
      <c r="A4571" t="s">
        <v>23</v>
      </c>
      <c r="C4571"/>
      <c r="D4571" s="3"/>
    </row>
    <row r="4572" spans="1:4">
      <c r="A4572" t="s">
        <v>23</v>
      </c>
      <c r="C4572"/>
      <c r="D4572" s="3"/>
    </row>
    <row r="4573" spans="1:4">
      <c r="A4573" t="s">
        <v>23</v>
      </c>
      <c r="C4573"/>
      <c r="D4573" s="3"/>
    </row>
    <row r="4574" spans="1:4">
      <c r="A4574" t="s">
        <v>23</v>
      </c>
      <c r="C4574"/>
      <c r="D4574" s="3"/>
    </row>
    <row r="4575" spans="1:4">
      <c r="A4575" t="s">
        <v>23</v>
      </c>
      <c r="C4575"/>
      <c r="D4575" s="3"/>
    </row>
    <row r="4576" spans="1:4">
      <c r="A4576" t="s">
        <v>23</v>
      </c>
      <c r="C4576"/>
      <c r="D4576" s="3"/>
    </row>
    <row r="4577" spans="1:4">
      <c r="A4577" t="s">
        <v>23</v>
      </c>
      <c r="C4577"/>
      <c r="D4577" s="3"/>
    </row>
    <row r="4578" spans="1:4">
      <c r="A4578" t="s">
        <v>23</v>
      </c>
      <c r="C4578"/>
      <c r="D4578" s="3"/>
    </row>
    <row r="4579" spans="1:4">
      <c r="A4579" t="s">
        <v>23</v>
      </c>
      <c r="C4579"/>
      <c r="D4579" s="3"/>
    </row>
    <row r="4580" spans="1:4">
      <c r="A4580" t="s">
        <v>23</v>
      </c>
      <c r="C4580"/>
      <c r="D4580" s="3"/>
    </row>
    <row r="4581" spans="1:4">
      <c r="A4581" t="s">
        <v>23</v>
      </c>
      <c r="C4581"/>
      <c r="D4581" s="3"/>
    </row>
    <row r="4582" spans="1:4">
      <c r="A4582" t="s">
        <v>23</v>
      </c>
      <c r="C4582"/>
      <c r="D4582" s="3"/>
    </row>
    <row r="4583" spans="1:4">
      <c r="A4583" t="s">
        <v>23</v>
      </c>
      <c r="C4583"/>
      <c r="D4583" s="3"/>
    </row>
    <row r="4584" spans="1:4">
      <c r="A4584" t="s">
        <v>23</v>
      </c>
      <c r="C4584"/>
      <c r="D4584" s="3"/>
    </row>
    <row r="4585" spans="1:4">
      <c r="A4585" t="s">
        <v>23</v>
      </c>
      <c r="C4585"/>
      <c r="D4585" s="3"/>
    </row>
    <row r="4586" spans="1:4">
      <c r="A4586" t="s">
        <v>23</v>
      </c>
      <c r="C4586"/>
      <c r="D4586" s="3"/>
    </row>
    <row r="4587" spans="1:4">
      <c r="A4587" t="s">
        <v>23</v>
      </c>
      <c r="C4587"/>
      <c r="D4587" s="3"/>
    </row>
    <row r="4588" spans="1:4">
      <c r="A4588" t="s">
        <v>23</v>
      </c>
      <c r="C4588"/>
      <c r="D4588" s="3"/>
    </row>
    <row r="4589" spans="1:4">
      <c r="A4589" t="s">
        <v>23</v>
      </c>
      <c r="C4589"/>
      <c r="D4589" s="3"/>
    </row>
    <row r="4590" spans="1:4">
      <c r="A4590" t="s">
        <v>23</v>
      </c>
      <c r="C4590"/>
      <c r="D4590" s="3"/>
    </row>
    <row r="4591" spans="1:4">
      <c r="A4591" t="s">
        <v>23</v>
      </c>
      <c r="C4591"/>
      <c r="D4591" s="3"/>
    </row>
    <row r="4592" spans="1:4">
      <c r="A4592" t="s">
        <v>23</v>
      </c>
      <c r="C4592"/>
      <c r="D4592" s="3"/>
    </row>
    <row r="4593" spans="1:4">
      <c r="A4593" t="s">
        <v>23</v>
      </c>
      <c r="C4593"/>
      <c r="D4593" s="3"/>
    </row>
    <row r="4594" spans="1:4">
      <c r="A4594" t="s">
        <v>23</v>
      </c>
      <c r="C4594"/>
      <c r="D4594" s="3"/>
    </row>
    <row r="4595" spans="1:4">
      <c r="A4595" t="s">
        <v>23</v>
      </c>
      <c r="C4595"/>
      <c r="D4595" s="3"/>
    </row>
    <row r="4596" spans="1:4">
      <c r="A4596" t="s">
        <v>23</v>
      </c>
      <c r="C4596"/>
      <c r="D4596" s="3"/>
    </row>
    <row r="4597" spans="1:4">
      <c r="A4597" t="s">
        <v>23</v>
      </c>
      <c r="C4597"/>
      <c r="D4597" s="3"/>
    </row>
    <row r="4598" spans="1:4">
      <c r="A4598" t="s">
        <v>23</v>
      </c>
      <c r="C4598"/>
      <c r="D4598" s="3"/>
    </row>
    <row r="4599" spans="1:4">
      <c r="A4599" t="s">
        <v>23</v>
      </c>
      <c r="C4599"/>
      <c r="D4599" s="3"/>
    </row>
    <row r="4600" spans="1:4">
      <c r="A4600" t="s">
        <v>23</v>
      </c>
      <c r="C4600"/>
      <c r="D4600" s="3"/>
    </row>
    <row r="4601" spans="1:4">
      <c r="A4601" t="s">
        <v>23</v>
      </c>
      <c r="C4601"/>
      <c r="D4601" s="3"/>
    </row>
    <row r="4602" spans="1:4">
      <c r="A4602" t="s">
        <v>23</v>
      </c>
      <c r="C4602"/>
      <c r="D4602" s="3"/>
    </row>
    <row r="4603" spans="1:4">
      <c r="A4603" t="s">
        <v>23</v>
      </c>
      <c r="C4603"/>
      <c r="D4603" s="3"/>
    </row>
    <row r="4604" spans="1:4">
      <c r="A4604" t="s">
        <v>23</v>
      </c>
      <c r="C4604"/>
      <c r="D4604" s="3"/>
    </row>
    <row r="4605" spans="1:4">
      <c r="A4605" t="s">
        <v>23</v>
      </c>
      <c r="C4605"/>
      <c r="D4605" s="3"/>
    </row>
    <row r="4606" spans="1:4">
      <c r="A4606" t="s">
        <v>23</v>
      </c>
      <c r="C4606"/>
      <c r="D4606" s="3"/>
    </row>
    <row r="4607" spans="1:4">
      <c r="A4607" t="s">
        <v>23</v>
      </c>
      <c r="C4607"/>
      <c r="D4607" s="3"/>
    </row>
    <row r="4608" spans="1:4">
      <c r="A4608" t="s">
        <v>23</v>
      </c>
      <c r="C4608"/>
      <c r="D4608" s="3"/>
    </row>
    <row r="4609" spans="1:4">
      <c r="A4609" t="s">
        <v>23</v>
      </c>
      <c r="C4609"/>
      <c r="D4609" s="3"/>
    </row>
    <row r="4610" spans="1:4">
      <c r="A4610" t="s">
        <v>23</v>
      </c>
      <c r="C4610"/>
      <c r="D4610" s="3"/>
    </row>
    <row r="4611" spans="1:4">
      <c r="A4611" t="s">
        <v>23</v>
      </c>
      <c r="C4611"/>
      <c r="D4611" s="3"/>
    </row>
    <row r="4612" spans="1:4">
      <c r="A4612" t="s">
        <v>23</v>
      </c>
      <c r="C4612"/>
      <c r="D4612" s="3"/>
    </row>
    <row r="4613" spans="1:4">
      <c r="A4613" t="s">
        <v>23</v>
      </c>
      <c r="C4613"/>
      <c r="D4613" s="3"/>
    </row>
    <row r="4614" spans="1:4">
      <c r="A4614" t="s">
        <v>23</v>
      </c>
      <c r="C4614"/>
      <c r="D4614" s="3"/>
    </row>
    <row r="4615" spans="1:4">
      <c r="A4615" t="s">
        <v>23</v>
      </c>
      <c r="C4615"/>
      <c r="D4615" s="3"/>
    </row>
    <row r="4616" spans="1:4">
      <c r="A4616" t="s">
        <v>23</v>
      </c>
      <c r="C4616"/>
      <c r="D4616" s="3"/>
    </row>
    <row r="4617" spans="1:4">
      <c r="A4617" t="s">
        <v>23</v>
      </c>
      <c r="C4617"/>
      <c r="D4617" s="3"/>
    </row>
    <row r="4618" spans="1:4">
      <c r="A4618" t="s">
        <v>23</v>
      </c>
      <c r="C4618"/>
      <c r="D4618" s="3"/>
    </row>
    <row r="4619" spans="1:4">
      <c r="A4619" t="s">
        <v>23</v>
      </c>
      <c r="C4619"/>
      <c r="D4619" s="3"/>
    </row>
    <row r="4620" spans="1:4">
      <c r="A4620" t="s">
        <v>23</v>
      </c>
      <c r="C4620"/>
      <c r="D4620" s="3"/>
    </row>
    <row r="4621" spans="1:4">
      <c r="A4621" t="s">
        <v>23</v>
      </c>
      <c r="C4621"/>
      <c r="D4621" s="3"/>
    </row>
    <row r="4622" spans="1:4">
      <c r="A4622" t="s">
        <v>23</v>
      </c>
      <c r="C4622"/>
      <c r="D4622" s="3"/>
    </row>
    <row r="4623" spans="1:4">
      <c r="A4623" t="s">
        <v>23</v>
      </c>
      <c r="C4623"/>
      <c r="D4623" s="3"/>
    </row>
    <row r="4624" spans="1:4">
      <c r="A4624" t="s">
        <v>23</v>
      </c>
      <c r="C4624"/>
      <c r="D4624" s="3"/>
    </row>
    <row r="4625" spans="1:4">
      <c r="A4625" t="s">
        <v>23</v>
      </c>
      <c r="C4625"/>
      <c r="D4625" s="3"/>
    </row>
    <row r="4626" spans="1:4">
      <c r="A4626" t="s">
        <v>23</v>
      </c>
      <c r="C4626"/>
      <c r="D4626" s="3"/>
    </row>
    <row r="4627" spans="1:4">
      <c r="A4627" t="s">
        <v>23</v>
      </c>
      <c r="C4627"/>
      <c r="D4627" s="3"/>
    </row>
    <row r="4628" spans="1:4">
      <c r="A4628" t="s">
        <v>23</v>
      </c>
      <c r="C4628"/>
      <c r="D4628" s="3"/>
    </row>
    <row r="4629" spans="1:4">
      <c r="A4629" t="s">
        <v>23</v>
      </c>
      <c r="C4629"/>
      <c r="D4629" s="3"/>
    </row>
    <row r="4630" spans="1:4">
      <c r="A4630" t="s">
        <v>23</v>
      </c>
      <c r="C4630"/>
      <c r="D4630" s="3"/>
    </row>
    <row r="4631" spans="1:4">
      <c r="A4631" t="s">
        <v>23</v>
      </c>
      <c r="C4631"/>
      <c r="D4631" s="3"/>
    </row>
    <row r="4632" spans="1:4">
      <c r="A4632" t="s">
        <v>23</v>
      </c>
      <c r="C4632"/>
      <c r="D4632" s="3"/>
    </row>
    <row r="4633" spans="1:4">
      <c r="A4633" t="s">
        <v>23</v>
      </c>
      <c r="C4633"/>
      <c r="D4633" s="3"/>
    </row>
    <row r="4634" spans="1:4">
      <c r="A4634" t="s">
        <v>23</v>
      </c>
      <c r="C4634"/>
      <c r="D4634" s="3"/>
    </row>
    <row r="4635" spans="1:4">
      <c r="A4635" t="s">
        <v>23</v>
      </c>
      <c r="C4635"/>
      <c r="D4635" s="3"/>
    </row>
    <row r="4636" spans="1:4">
      <c r="A4636" t="s">
        <v>23</v>
      </c>
      <c r="C4636"/>
      <c r="D4636" s="3"/>
    </row>
    <row r="4637" spans="1:4">
      <c r="A4637" t="s">
        <v>23</v>
      </c>
      <c r="C4637"/>
      <c r="D4637" s="3"/>
    </row>
    <row r="4638" spans="1:4">
      <c r="A4638" t="s">
        <v>23</v>
      </c>
      <c r="C4638"/>
      <c r="D4638" s="3"/>
    </row>
    <row r="4639" spans="1:4">
      <c r="A4639" t="s">
        <v>23</v>
      </c>
      <c r="C4639"/>
      <c r="D4639" s="3"/>
    </row>
    <row r="4640" spans="1:4">
      <c r="A4640" t="s">
        <v>23</v>
      </c>
      <c r="C4640"/>
      <c r="D4640" s="3"/>
    </row>
    <row r="4641" spans="1:4">
      <c r="A4641" t="s">
        <v>23</v>
      </c>
      <c r="C4641"/>
      <c r="D4641" s="3"/>
    </row>
    <row r="4642" spans="1:4">
      <c r="A4642" t="s">
        <v>23</v>
      </c>
      <c r="C4642"/>
      <c r="D4642" s="3"/>
    </row>
    <row r="4643" spans="1:4">
      <c r="A4643" t="s">
        <v>23</v>
      </c>
      <c r="C4643"/>
      <c r="D4643" s="3"/>
    </row>
    <row r="4644" spans="1:4">
      <c r="A4644" t="s">
        <v>23</v>
      </c>
      <c r="C4644"/>
      <c r="D4644" s="3"/>
    </row>
    <row r="4645" spans="1:4">
      <c r="A4645" t="s">
        <v>23</v>
      </c>
      <c r="C4645"/>
      <c r="D4645" s="3"/>
    </row>
    <row r="4646" spans="1:4">
      <c r="A4646" t="s">
        <v>23</v>
      </c>
      <c r="C4646"/>
      <c r="D4646" s="3"/>
    </row>
    <row r="4647" spans="1:4">
      <c r="A4647" t="s">
        <v>23</v>
      </c>
      <c r="C4647"/>
      <c r="D4647" s="3"/>
    </row>
    <row r="4648" spans="1:4">
      <c r="A4648" t="s">
        <v>23</v>
      </c>
      <c r="C4648"/>
      <c r="D4648" s="3"/>
    </row>
    <row r="4649" spans="1:4">
      <c r="A4649" t="s">
        <v>23</v>
      </c>
      <c r="C4649"/>
      <c r="D4649" s="3"/>
    </row>
    <row r="4650" spans="1:4">
      <c r="A4650" t="s">
        <v>23</v>
      </c>
      <c r="C4650"/>
      <c r="D4650" s="3"/>
    </row>
    <row r="4651" spans="1:4">
      <c r="A4651" t="s">
        <v>23</v>
      </c>
      <c r="C4651"/>
      <c r="D4651" s="3"/>
    </row>
    <row r="4652" spans="1:4">
      <c r="A4652" t="s">
        <v>23</v>
      </c>
      <c r="C4652"/>
      <c r="D4652" s="3"/>
    </row>
    <row r="4653" spans="1:4">
      <c r="A4653" t="s">
        <v>23</v>
      </c>
      <c r="C4653"/>
      <c r="D4653" s="3"/>
    </row>
    <row r="4654" spans="1:4">
      <c r="A4654" t="s">
        <v>23</v>
      </c>
      <c r="C4654"/>
      <c r="D4654" s="3"/>
    </row>
    <row r="4655" spans="1:4">
      <c r="A4655" t="s">
        <v>23</v>
      </c>
      <c r="C4655"/>
      <c r="D4655" s="3"/>
    </row>
    <row r="4656" spans="1:4">
      <c r="A4656" t="s">
        <v>23</v>
      </c>
      <c r="C4656"/>
      <c r="D4656" s="3"/>
    </row>
    <row r="4657" spans="1:4">
      <c r="A4657" t="s">
        <v>23</v>
      </c>
      <c r="C4657"/>
      <c r="D4657" s="3"/>
    </row>
    <row r="4658" spans="1:4">
      <c r="A4658" t="s">
        <v>23</v>
      </c>
      <c r="C4658"/>
      <c r="D4658" s="3"/>
    </row>
    <row r="4659" spans="1:4">
      <c r="A4659" t="s">
        <v>23</v>
      </c>
      <c r="C4659"/>
      <c r="D4659" s="3"/>
    </row>
    <row r="4660" spans="1:4">
      <c r="A4660" t="s">
        <v>23</v>
      </c>
      <c r="C4660"/>
      <c r="D4660" s="3"/>
    </row>
    <row r="4661" spans="1:4">
      <c r="A4661" t="s">
        <v>23</v>
      </c>
      <c r="C4661"/>
      <c r="D4661" s="3"/>
    </row>
    <row r="4662" spans="1:4">
      <c r="A4662" t="s">
        <v>23</v>
      </c>
      <c r="C4662"/>
      <c r="D4662" s="3"/>
    </row>
    <row r="4663" spans="1:4">
      <c r="A4663" t="s">
        <v>23</v>
      </c>
      <c r="C4663"/>
      <c r="D4663" s="3"/>
    </row>
    <row r="4664" spans="1:4">
      <c r="A4664" t="s">
        <v>23</v>
      </c>
      <c r="C4664"/>
      <c r="D4664" s="3"/>
    </row>
    <row r="4665" spans="1:4">
      <c r="A4665" t="s">
        <v>23</v>
      </c>
      <c r="C4665"/>
      <c r="D4665" s="3"/>
    </row>
    <row r="4666" spans="1:4">
      <c r="A4666" t="s">
        <v>23</v>
      </c>
      <c r="C4666"/>
      <c r="D4666" s="3"/>
    </row>
    <row r="4667" spans="1:4">
      <c r="A4667" t="s">
        <v>23</v>
      </c>
      <c r="C4667"/>
      <c r="D4667" s="3"/>
    </row>
    <row r="4668" spans="1:4">
      <c r="A4668" t="s">
        <v>23</v>
      </c>
      <c r="C4668"/>
      <c r="D4668" s="3"/>
    </row>
    <row r="4669" spans="1:4">
      <c r="A4669" t="s">
        <v>23</v>
      </c>
      <c r="C4669"/>
      <c r="D4669" s="3"/>
    </row>
    <row r="4670" spans="1:4">
      <c r="A4670" t="s">
        <v>23</v>
      </c>
      <c r="C4670"/>
      <c r="D4670" s="3"/>
    </row>
    <row r="4671" spans="1:4">
      <c r="A4671" t="s">
        <v>23</v>
      </c>
      <c r="C4671"/>
      <c r="D4671" s="3"/>
    </row>
    <row r="4672" spans="1:4">
      <c r="A4672" t="s">
        <v>23</v>
      </c>
      <c r="C4672"/>
      <c r="D4672" s="3"/>
    </row>
    <row r="4673" spans="1:4">
      <c r="A4673" t="s">
        <v>23</v>
      </c>
      <c r="C4673"/>
      <c r="D4673" s="3"/>
    </row>
    <row r="4674" spans="1:4">
      <c r="A4674" t="s">
        <v>23</v>
      </c>
      <c r="C4674"/>
      <c r="D4674" s="3"/>
    </row>
    <row r="4675" spans="1:4">
      <c r="A4675" t="s">
        <v>23</v>
      </c>
      <c r="C4675"/>
      <c r="D4675" s="3"/>
    </row>
    <row r="4676" spans="1:4">
      <c r="A4676" t="s">
        <v>23</v>
      </c>
      <c r="C4676"/>
      <c r="D4676" s="3"/>
    </row>
    <row r="4677" spans="1:4">
      <c r="A4677" t="s">
        <v>23</v>
      </c>
      <c r="C4677"/>
      <c r="D4677" s="3"/>
    </row>
    <row r="4678" spans="1:4">
      <c r="A4678" t="s">
        <v>23</v>
      </c>
      <c r="C4678"/>
      <c r="D4678" s="3"/>
    </row>
    <row r="4679" spans="1:4">
      <c r="A4679" t="s">
        <v>23</v>
      </c>
      <c r="C4679"/>
      <c r="D4679" s="3"/>
    </row>
    <row r="4680" spans="1:4">
      <c r="A4680" t="s">
        <v>23</v>
      </c>
      <c r="C4680"/>
      <c r="D4680" s="3"/>
    </row>
    <row r="4681" spans="1:4">
      <c r="A4681" t="s">
        <v>23</v>
      </c>
      <c r="C4681"/>
      <c r="D4681" s="3"/>
    </row>
    <row r="4682" spans="1:4">
      <c r="A4682" t="s">
        <v>23</v>
      </c>
      <c r="C4682"/>
      <c r="D4682" s="3"/>
    </row>
    <row r="4683" spans="1:4">
      <c r="A4683" t="s">
        <v>23</v>
      </c>
      <c r="C4683"/>
      <c r="D4683" s="3"/>
    </row>
    <row r="4684" spans="1:4">
      <c r="A4684" t="s">
        <v>23</v>
      </c>
      <c r="C4684"/>
      <c r="D4684" s="3"/>
    </row>
    <row r="4685" spans="1:4">
      <c r="A4685" t="s">
        <v>23</v>
      </c>
      <c r="C4685"/>
      <c r="D4685" s="3"/>
    </row>
    <row r="4686" spans="1:4">
      <c r="A4686" t="s">
        <v>23</v>
      </c>
      <c r="C4686"/>
      <c r="D4686" s="3"/>
    </row>
    <row r="4687" spans="1:4">
      <c r="A4687" t="s">
        <v>23</v>
      </c>
      <c r="C4687"/>
      <c r="D4687" s="3"/>
    </row>
    <row r="4688" spans="1:4">
      <c r="A4688" t="s">
        <v>23</v>
      </c>
      <c r="C4688"/>
      <c r="D4688" s="3"/>
    </row>
    <row r="4689" spans="1:4">
      <c r="A4689" t="s">
        <v>23</v>
      </c>
      <c r="C4689"/>
      <c r="D4689" s="3"/>
    </row>
    <row r="4690" spans="1:4">
      <c r="A4690" t="s">
        <v>23</v>
      </c>
      <c r="C4690"/>
      <c r="D4690" s="3"/>
    </row>
    <row r="4691" spans="1:4">
      <c r="A4691" t="s">
        <v>23</v>
      </c>
      <c r="C4691"/>
      <c r="D4691" s="3"/>
    </row>
    <row r="4692" spans="1:4">
      <c r="A4692" t="s">
        <v>23</v>
      </c>
      <c r="C4692"/>
      <c r="D4692" s="3"/>
    </row>
    <row r="4693" spans="1:4">
      <c r="A4693" t="s">
        <v>23</v>
      </c>
      <c r="C4693"/>
      <c r="D4693" s="3"/>
    </row>
    <row r="4694" spans="1:4">
      <c r="A4694" t="s">
        <v>23</v>
      </c>
      <c r="C4694"/>
      <c r="D4694" s="3"/>
    </row>
    <row r="4695" spans="1:4">
      <c r="A4695" t="s">
        <v>23</v>
      </c>
      <c r="C4695"/>
      <c r="D4695" s="3"/>
    </row>
    <row r="4696" spans="1:4">
      <c r="A4696" t="s">
        <v>23</v>
      </c>
      <c r="C4696"/>
      <c r="D4696" s="3"/>
    </row>
    <row r="4697" spans="1:4">
      <c r="A4697" t="s">
        <v>23</v>
      </c>
      <c r="C4697"/>
      <c r="D4697" s="3"/>
    </row>
    <row r="4698" spans="1:4">
      <c r="A4698" t="s">
        <v>23</v>
      </c>
      <c r="C4698"/>
      <c r="D4698" s="3"/>
    </row>
    <row r="4699" spans="1:4">
      <c r="A4699" t="s">
        <v>23</v>
      </c>
      <c r="C4699"/>
      <c r="D4699" s="3"/>
    </row>
    <row r="4700" spans="1:4">
      <c r="A4700" t="s">
        <v>23</v>
      </c>
      <c r="C4700"/>
      <c r="D4700" s="3"/>
    </row>
    <row r="4701" spans="1:4">
      <c r="A4701" t="s">
        <v>23</v>
      </c>
      <c r="C4701"/>
      <c r="D4701" s="3"/>
    </row>
    <row r="4702" spans="1:4">
      <c r="A4702" t="s">
        <v>23</v>
      </c>
      <c r="C4702"/>
      <c r="D4702" s="3"/>
    </row>
    <row r="4703" spans="1:4">
      <c r="A4703" t="s">
        <v>23</v>
      </c>
      <c r="C4703"/>
      <c r="D4703" s="3"/>
    </row>
    <row r="4704" spans="1:4">
      <c r="A4704" t="s">
        <v>23</v>
      </c>
      <c r="C4704"/>
      <c r="D4704" s="3"/>
    </row>
    <row r="4705" spans="1:4">
      <c r="A4705" t="s">
        <v>23</v>
      </c>
      <c r="C4705"/>
      <c r="D4705" s="3"/>
    </row>
    <row r="4706" spans="1:4">
      <c r="A4706" t="s">
        <v>23</v>
      </c>
      <c r="C4706"/>
      <c r="D4706" s="3"/>
    </row>
    <row r="4707" spans="1:4">
      <c r="A4707" t="s">
        <v>23</v>
      </c>
      <c r="C4707"/>
      <c r="D4707" s="3"/>
    </row>
    <row r="4708" spans="1:4">
      <c r="A4708" t="s">
        <v>23</v>
      </c>
      <c r="C4708"/>
      <c r="D4708" s="3"/>
    </row>
    <row r="4709" spans="1:4">
      <c r="A4709" t="s">
        <v>23</v>
      </c>
      <c r="C4709"/>
      <c r="D4709" s="3"/>
    </row>
    <row r="4710" spans="1:4">
      <c r="A4710" t="s">
        <v>23</v>
      </c>
      <c r="C4710"/>
      <c r="D4710" s="3"/>
    </row>
    <row r="4711" spans="1:4">
      <c r="A4711" t="s">
        <v>23</v>
      </c>
      <c r="C4711"/>
      <c r="D4711" s="3"/>
    </row>
    <row r="4712" spans="1:4">
      <c r="A4712" t="s">
        <v>23</v>
      </c>
      <c r="C4712"/>
      <c r="D4712" s="3"/>
    </row>
    <row r="4713" spans="1:4">
      <c r="A4713" t="s">
        <v>23</v>
      </c>
      <c r="C4713"/>
      <c r="D4713" s="3"/>
    </row>
    <row r="4714" spans="1:4">
      <c r="A4714" t="s">
        <v>23</v>
      </c>
      <c r="C4714"/>
      <c r="D4714" s="3"/>
    </row>
    <row r="4715" spans="1:4">
      <c r="A4715" t="s">
        <v>23</v>
      </c>
      <c r="C4715"/>
      <c r="D4715" s="3"/>
    </row>
    <row r="4716" spans="1:4">
      <c r="A4716" t="s">
        <v>23</v>
      </c>
      <c r="C4716"/>
      <c r="D4716" s="3"/>
    </row>
    <row r="4717" spans="1:4">
      <c r="A4717" t="s">
        <v>23</v>
      </c>
      <c r="C4717"/>
      <c r="D4717" s="3"/>
    </row>
    <row r="4718" spans="1:4">
      <c r="A4718" t="s">
        <v>23</v>
      </c>
      <c r="C4718"/>
      <c r="D4718" s="3"/>
    </row>
    <row r="4719" spans="1:4">
      <c r="A4719" t="s">
        <v>23</v>
      </c>
      <c r="C4719"/>
      <c r="D4719" s="3"/>
    </row>
    <row r="4720" spans="1:4">
      <c r="A4720" t="s">
        <v>23</v>
      </c>
      <c r="C4720"/>
      <c r="D4720" s="3"/>
    </row>
    <row r="4721" spans="1:4">
      <c r="A4721" t="s">
        <v>23</v>
      </c>
      <c r="C4721"/>
      <c r="D4721" s="3"/>
    </row>
    <row r="4722" spans="1:4">
      <c r="A4722" t="s">
        <v>23</v>
      </c>
      <c r="C4722"/>
      <c r="D4722" s="3"/>
    </row>
    <row r="4723" spans="1:4">
      <c r="A4723" t="s">
        <v>23</v>
      </c>
      <c r="C4723"/>
      <c r="D4723" s="3"/>
    </row>
    <row r="4724" spans="1:4">
      <c r="A4724" t="s">
        <v>23</v>
      </c>
      <c r="C4724"/>
      <c r="D4724" s="3"/>
    </row>
    <row r="4725" spans="1:4">
      <c r="A4725" t="s">
        <v>23</v>
      </c>
      <c r="C4725"/>
      <c r="D4725" s="3"/>
    </row>
    <row r="4726" spans="1:4">
      <c r="A4726" t="s">
        <v>23</v>
      </c>
      <c r="C4726"/>
      <c r="D4726" s="3"/>
    </row>
    <row r="4727" spans="1:4">
      <c r="A4727" t="s">
        <v>23</v>
      </c>
      <c r="C4727"/>
      <c r="D4727" s="3"/>
    </row>
    <row r="4728" spans="1:4">
      <c r="A4728" t="s">
        <v>23</v>
      </c>
      <c r="C4728"/>
      <c r="D4728" s="3"/>
    </row>
    <row r="4729" spans="1:4">
      <c r="A4729" t="s">
        <v>23</v>
      </c>
      <c r="C4729"/>
      <c r="D4729" s="3"/>
    </row>
    <row r="4730" spans="1:4">
      <c r="A4730" t="s">
        <v>23</v>
      </c>
      <c r="C4730"/>
      <c r="D4730" s="3"/>
    </row>
    <row r="4731" spans="1:4">
      <c r="A4731" t="s">
        <v>23</v>
      </c>
      <c r="C4731"/>
      <c r="D4731" s="3"/>
    </row>
    <row r="4732" spans="1:4">
      <c r="A4732" t="s">
        <v>23</v>
      </c>
      <c r="C4732"/>
      <c r="D4732" s="3"/>
    </row>
    <row r="4733" spans="1:4">
      <c r="A4733" t="s">
        <v>23</v>
      </c>
      <c r="C4733"/>
      <c r="D4733" s="3"/>
    </row>
    <row r="4734" spans="1:4">
      <c r="A4734" t="s">
        <v>23</v>
      </c>
      <c r="C4734"/>
      <c r="D4734" s="3"/>
    </row>
    <row r="4735" spans="1:4">
      <c r="A4735" t="s">
        <v>23</v>
      </c>
      <c r="C4735"/>
      <c r="D4735" s="3"/>
    </row>
    <row r="4736" spans="1:4">
      <c r="A4736" t="s">
        <v>23</v>
      </c>
      <c r="C4736"/>
      <c r="D4736" s="3"/>
    </row>
    <row r="4737" spans="1:4">
      <c r="A4737" t="s">
        <v>23</v>
      </c>
      <c r="C4737"/>
      <c r="D4737" s="3"/>
    </row>
    <row r="4738" spans="1:4">
      <c r="A4738" t="s">
        <v>23</v>
      </c>
      <c r="C4738"/>
      <c r="D4738" s="3"/>
    </row>
    <row r="4739" spans="1:4">
      <c r="A4739" t="s">
        <v>23</v>
      </c>
      <c r="C4739"/>
      <c r="D4739" s="3"/>
    </row>
    <row r="4740" spans="1:4">
      <c r="A4740" t="s">
        <v>23</v>
      </c>
      <c r="C4740"/>
      <c r="D4740" s="3"/>
    </row>
    <row r="4741" spans="1:4">
      <c r="A4741" t="s">
        <v>23</v>
      </c>
      <c r="C4741"/>
      <c r="D4741" s="3"/>
    </row>
    <row r="4742" spans="1:4">
      <c r="A4742" t="s">
        <v>23</v>
      </c>
      <c r="C4742"/>
      <c r="D4742" s="3"/>
    </row>
    <row r="4743" spans="1:4">
      <c r="A4743" t="s">
        <v>23</v>
      </c>
      <c r="C4743"/>
      <c r="D4743" s="3"/>
    </row>
    <row r="4744" spans="1:4">
      <c r="A4744" t="s">
        <v>23</v>
      </c>
      <c r="C4744"/>
      <c r="D4744" s="3"/>
    </row>
    <row r="4745" spans="1:4">
      <c r="A4745" t="s">
        <v>23</v>
      </c>
      <c r="C4745"/>
      <c r="D4745" s="3"/>
    </row>
    <row r="4746" spans="1:4">
      <c r="A4746" t="s">
        <v>23</v>
      </c>
      <c r="C4746"/>
      <c r="D4746" s="3"/>
    </row>
    <row r="4747" spans="1:4">
      <c r="A4747" t="s">
        <v>23</v>
      </c>
      <c r="C4747"/>
      <c r="D4747" s="3"/>
    </row>
    <row r="4748" spans="1:4">
      <c r="A4748" t="s">
        <v>23</v>
      </c>
      <c r="C4748"/>
      <c r="D4748" s="3"/>
    </row>
    <row r="4749" spans="1:4">
      <c r="A4749" t="s">
        <v>23</v>
      </c>
      <c r="C4749"/>
      <c r="D4749" s="3"/>
    </row>
    <row r="4750" spans="1:4">
      <c r="A4750" t="s">
        <v>23</v>
      </c>
      <c r="C4750"/>
      <c r="D4750" s="3"/>
    </row>
    <row r="4751" spans="1:4">
      <c r="A4751" t="s">
        <v>23</v>
      </c>
      <c r="C4751"/>
      <c r="D4751" s="3"/>
    </row>
    <row r="4752" spans="1:4">
      <c r="A4752" t="s">
        <v>23</v>
      </c>
      <c r="C4752"/>
      <c r="D4752" s="3"/>
    </row>
    <row r="4753" spans="1:4">
      <c r="A4753" t="s">
        <v>23</v>
      </c>
      <c r="C4753"/>
      <c r="D4753" s="3"/>
    </row>
    <row r="4754" spans="1:4">
      <c r="A4754" t="s">
        <v>23</v>
      </c>
      <c r="C4754"/>
      <c r="D4754" s="3"/>
    </row>
    <row r="4755" spans="1:4">
      <c r="A4755" t="s">
        <v>23</v>
      </c>
      <c r="C4755"/>
      <c r="D4755" s="3"/>
    </row>
    <row r="4756" spans="1:4">
      <c r="A4756" t="s">
        <v>23</v>
      </c>
      <c r="C4756"/>
      <c r="D4756" s="3"/>
    </row>
    <row r="4757" spans="1:4">
      <c r="A4757" t="s">
        <v>23</v>
      </c>
      <c r="C4757"/>
      <c r="D4757" s="3"/>
    </row>
    <row r="4758" spans="1:4">
      <c r="A4758" t="s">
        <v>23</v>
      </c>
      <c r="C4758"/>
      <c r="D4758" s="3"/>
    </row>
    <row r="4759" spans="1:4">
      <c r="A4759" t="s">
        <v>23</v>
      </c>
      <c r="C4759"/>
      <c r="D4759" s="3"/>
    </row>
    <row r="4760" spans="1:4">
      <c r="A4760" t="s">
        <v>23</v>
      </c>
      <c r="C4760"/>
      <c r="D4760" s="3"/>
    </row>
    <row r="4761" spans="1:4">
      <c r="A4761" t="s">
        <v>23</v>
      </c>
      <c r="C4761"/>
      <c r="D4761" s="3"/>
    </row>
    <row r="4762" spans="1:4">
      <c r="A4762" t="s">
        <v>23</v>
      </c>
      <c r="C4762"/>
      <c r="D4762" s="3"/>
    </row>
    <row r="4763" spans="1:4">
      <c r="A4763" t="s">
        <v>23</v>
      </c>
      <c r="C4763"/>
      <c r="D4763" s="3"/>
    </row>
    <row r="4764" spans="1:4">
      <c r="A4764" t="s">
        <v>23</v>
      </c>
      <c r="C4764"/>
      <c r="D4764" s="3"/>
    </row>
    <row r="4765" spans="1:4">
      <c r="A4765" t="s">
        <v>23</v>
      </c>
      <c r="C4765"/>
      <c r="D4765" s="3"/>
    </row>
    <row r="4766" spans="1:4">
      <c r="A4766" t="s">
        <v>23</v>
      </c>
      <c r="C4766"/>
      <c r="D4766" s="3"/>
    </row>
    <row r="4767" spans="1:4">
      <c r="A4767" t="s">
        <v>23</v>
      </c>
      <c r="C4767"/>
      <c r="D4767" s="3"/>
    </row>
    <row r="4768" spans="1:4">
      <c r="A4768" t="s">
        <v>23</v>
      </c>
      <c r="C4768"/>
      <c r="D4768" s="3"/>
    </row>
    <row r="4769" spans="1:4">
      <c r="A4769" t="s">
        <v>23</v>
      </c>
      <c r="C4769"/>
      <c r="D4769" s="3"/>
    </row>
    <row r="4770" spans="1:4">
      <c r="A4770" t="s">
        <v>23</v>
      </c>
      <c r="C4770"/>
      <c r="D4770" s="3"/>
    </row>
    <row r="4771" spans="1:4">
      <c r="A4771" t="s">
        <v>23</v>
      </c>
      <c r="C4771"/>
      <c r="D4771" s="3"/>
    </row>
    <row r="4772" spans="1:4">
      <c r="A4772" t="s">
        <v>23</v>
      </c>
      <c r="C4772"/>
      <c r="D4772" s="3"/>
    </row>
    <row r="4773" spans="1:4">
      <c r="A4773" t="s">
        <v>23</v>
      </c>
      <c r="C4773"/>
      <c r="D4773" s="3"/>
    </row>
    <row r="4774" spans="1:4">
      <c r="A4774" t="s">
        <v>23</v>
      </c>
      <c r="C4774"/>
      <c r="D4774" s="3"/>
    </row>
    <row r="4775" spans="1:4">
      <c r="A4775" t="s">
        <v>23</v>
      </c>
      <c r="C4775"/>
      <c r="D4775" s="3"/>
    </row>
    <row r="4776" spans="1:4">
      <c r="A4776" t="s">
        <v>23</v>
      </c>
      <c r="C4776"/>
      <c r="D4776" s="3"/>
    </row>
    <row r="4777" spans="1:4">
      <c r="A4777" t="s">
        <v>23</v>
      </c>
      <c r="C4777"/>
      <c r="D4777" s="3"/>
    </row>
    <row r="4778" spans="1:4">
      <c r="A4778" t="s">
        <v>23</v>
      </c>
      <c r="C4778"/>
      <c r="D4778" s="3"/>
    </row>
    <row r="4779" spans="1:4">
      <c r="A4779" t="s">
        <v>23</v>
      </c>
      <c r="C4779"/>
      <c r="D4779" s="3"/>
    </row>
    <row r="4780" spans="1:4">
      <c r="A4780" t="s">
        <v>23</v>
      </c>
      <c r="C4780"/>
      <c r="D4780" s="3"/>
    </row>
    <row r="4781" spans="1:4">
      <c r="A4781" t="s">
        <v>23</v>
      </c>
      <c r="C4781"/>
      <c r="D4781" s="3"/>
    </row>
    <row r="4782" spans="1:4">
      <c r="A4782" t="s">
        <v>23</v>
      </c>
      <c r="C4782"/>
      <c r="D4782" s="3"/>
    </row>
    <row r="4783" spans="1:4">
      <c r="A4783" t="s">
        <v>23</v>
      </c>
      <c r="C4783"/>
      <c r="D4783" s="3"/>
    </row>
    <row r="4784" spans="1:4">
      <c r="A4784" t="s">
        <v>23</v>
      </c>
      <c r="C4784"/>
      <c r="D4784" s="3"/>
    </row>
    <row r="4785" spans="1:4">
      <c r="A4785" t="s">
        <v>23</v>
      </c>
      <c r="C4785"/>
      <c r="D4785" s="3"/>
    </row>
    <row r="4786" spans="1:4">
      <c r="A4786" t="s">
        <v>23</v>
      </c>
      <c r="C4786"/>
      <c r="D4786" s="3"/>
    </row>
    <row r="4787" spans="1:4">
      <c r="A4787" t="s">
        <v>23</v>
      </c>
      <c r="C4787"/>
      <c r="D4787" s="3"/>
    </row>
    <row r="4788" spans="1:4">
      <c r="A4788" t="s">
        <v>23</v>
      </c>
      <c r="C4788"/>
      <c r="D4788" s="3"/>
    </row>
    <row r="4789" spans="1:4">
      <c r="A4789" t="s">
        <v>23</v>
      </c>
      <c r="C4789"/>
      <c r="D4789" s="3"/>
    </row>
    <row r="4790" spans="1:4">
      <c r="A4790" t="s">
        <v>23</v>
      </c>
      <c r="C4790"/>
      <c r="D4790" s="3"/>
    </row>
    <row r="4791" spans="1:4">
      <c r="A4791" t="s">
        <v>23</v>
      </c>
      <c r="C4791"/>
      <c r="D4791" s="3"/>
    </row>
    <row r="4792" spans="1:4">
      <c r="A4792" t="s">
        <v>23</v>
      </c>
      <c r="C4792"/>
      <c r="D4792" s="3"/>
    </row>
    <row r="4793" spans="1:4">
      <c r="A4793" t="s">
        <v>23</v>
      </c>
      <c r="C4793"/>
      <c r="D4793" s="3"/>
    </row>
    <row r="4794" spans="1:4">
      <c r="A4794" t="s">
        <v>23</v>
      </c>
      <c r="C4794"/>
      <c r="D4794" s="3"/>
    </row>
    <row r="4795" spans="1:4">
      <c r="A4795" t="s">
        <v>23</v>
      </c>
      <c r="C4795"/>
      <c r="D4795" s="3"/>
    </row>
    <row r="4796" spans="1:4">
      <c r="A4796" t="s">
        <v>23</v>
      </c>
      <c r="C4796"/>
      <c r="D4796" s="3"/>
    </row>
    <row r="4797" spans="1:4">
      <c r="A4797" t="s">
        <v>23</v>
      </c>
      <c r="C4797"/>
      <c r="D4797" s="3"/>
    </row>
    <row r="4798" spans="1:4">
      <c r="A4798" t="s">
        <v>23</v>
      </c>
      <c r="C4798"/>
      <c r="D4798" s="3"/>
    </row>
    <row r="4799" spans="1:4">
      <c r="A4799" t="s">
        <v>23</v>
      </c>
      <c r="C4799"/>
      <c r="D4799" s="3"/>
    </row>
    <row r="4800" spans="1:4">
      <c r="A4800" t="s">
        <v>23</v>
      </c>
      <c r="C4800"/>
      <c r="D4800" s="3"/>
    </row>
    <row r="4801" spans="1:4">
      <c r="A4801" t="s">
        <v>23</v>
      </c>
      <c r="C4801"/>
      <c r="D4801" s="3"/>
    </row>
    <row r="4802" spans="1:4">
      <c r="A4802" t="s">
        <v>23</v>
      </c>
      <c r="C4802"/>
      <c r="D4802" s="3"/>
    </row>
    <row r="4803" spans="1:4">
      <c r="A4803" t="s">
        <v>23</v>
      </c>
      <c r="C4803"/>
      <c r="D4803" s="3"/>
    </row>
    <row r="4804" spans="1:4">
      <c r="A4804" t="s">
        <v>23</v>
      </c>
      <c r="C4804"/>
      <c r="D4804" s="3"/>
    </row>
    <row r="4805" spans="1:4">
      <c r="A4805" t="s">
        <v>23</v>
      </c>
      <c r="C4805"/>
      <c r="D4805" s="3"/>
    </row>
    <row r="4806" spans="1:4">
      <c r="A4806" t="s">
        <v>23</v>
      </c>
      <c r="C4806"/>
      <c r="D4806" s="3"/>
    </row>
    <row r="4807" spans="1:4">
      <c r="A4807" t="s">
        <v>23</v>
      </c>
      <c r="C4807"/>
      <c r="D4807" s="3"/>
    </row>
    <row r="4808" spans="1:4">
      <c r="A4808" t="s">
        <v>23</v>
      </c>
      <c r="C4808"/>
      <c r="D4808" s="3"/>
    </row>
    <row r="4809" spans="1:4">
      <c r="A4809" t="s">
        <v>23</v>
      </c>
      <c r="C4809"/>
      <c r="D4809" s="3"/>
    </row>
    <row r="4810" spans="1:4">
      <c r="A4810" t="s">
        <v>23</v>
      </c>
      <c r="C4810"/>
      <c r="D4810" s="3"/>
    </row>
    <row r="4811" spans="1:4">
      <c r="A4811" t="s">
        <v>23</v>
      </c>
      <c r="C4811"/>
      <c r="D4811" s="3"/>
    </row>
    <row r="4812" spans="1:4">
      <c r="A4812" t="s">
        <v>23</v>
      </c>
      <c r="C4812"/>
      <c r="D4812" s="3"/>
    </row>
    <row r="4813" spans="1:4">
      <c r="A4813" t="s">
        <v>23</v>
      </c>
      <c r="C4813"/>
      <c r="D4813" s="3"/>
    </row>
    <row r="4814" spans="1:4">
      <c r="A4814" t="s">
        <v>23</v>
      </c>
      <c r="C4814"/>
      <c r="D4814" s="3"/>
    </row>
    <row r="4815" spans="1:4">
      <c r="A4815" t="s">
        <v>23</v>
      </c>
      <c r="C4815"/>
      <c r="D4815" s="3"/>
    </row>
    <row r="4816" spans="1:4">
      <c r="A4816" t="s">
        <v>23</v>
      </c>
      <c r="C4816"/>
      <c r="D4816" s="3"/>
    </row>
    <row r="4817" spans="1:4">
      <c r="A4817" t="s">
        <v>23</v>
      </c>
      <c r="C4817"/>
      <c r="D4817" s="3"/>
    </row>
    <row r="4818" spans="1:4">
      <c r="A4818" t="s">
        <v>23</v>
      </c>
      <c r="C4818"/>
      <c r="D4818" s="3"/>
    </row>
    <row r="4819" spans="1:4">
      <c r="A4819" t="s">
        <v>23</v>
      </c>
      <c r="C4819"/>
      <c r="D4819" s="3"/>
    </row>
    <row r="4820" spans="1:4">
      <c r="A4820" t="s">
        <v>23</v>
      </c>
      <c r="C4820"/>
      <c r="D4820" s="3"/>
    </row>
    <row r="4821" spans="1:4">
      <c r="A4821" t="s">
        <v>23</v>
      </c>
      <c r="C4821"/>
      <c r="D4821" s="3"/>
    </row>
    <row r="4822" spans="1:4">
      <c r="A4822" t="s">
        <v>23</v>
      </c>
      <c r="C4822"/>
      <c r="D4822" s="3"/>
    </row>
    <row r="4823" spans="1:4">
      <c r="A4823" t="s">
        <v>23</v>
      </c>
      <c r="C4823"/>
      <c r="D4823" s="3"/>
    </row>
    <row r="4824" spans="1:4">
      <c r="A4824" t="s">
        <v>23</v>
      </c>
      <c r="C4824"/>
      <c r="D4824" s="3"/>
    </row>
    <row r="4825" spans="1:4">
      <c r="A4825" t="s">
        <v>23</v>
      </c>
      <c r="C4825"/>
      <c r="D4825" s="3"/>
    </row>
    <row r="4826" spans="1:4">
      <c r="A4826" t="s">
        <v>23</v>
      </c>
      <c r="C4826"/>
      <c r="D4826" s="3"/>
    </row>
    <row r="4827" spans="1:4">
      <c r="A4827" t="s">
        <v>23</v>
      </c>
      <c r="C4827"/>
      <c r="D4827" s="3"/>
    </row>
    <row r="4828" spans="1:4">
      <c r="A4828" t="s">
        <v>23</v>
      </c>
      <c r="C4828"/>
      <c r="D4828" s="3"/>
    </row>
    <row r="4829" spans="1:4">
      <c r="A4829" t="s">
        <v>23</v>
      </c>
      <c r="C4829"/>
      <c r="D4829" s="3"/>
    </row>
    <row r="4830" spans="1:4">
      <c r="A4830" t="s">
        <v>23</v>
      </c>
      <c r="C4830"/>
      <c r="D4830" s="3"/>
    </row>
    <row r="4831" spans="1:4">
      <c r="A4831" t="s">
        <v>23</v>
      </c>
      <c r="C4831"/>
      <c r="D4831" s="3"/>
    </row>
    <row r="4832" spans="1:4">
      <c r="A4832" t="s">
        <v>23</v>
      </c>
      <c r="C4832"/>
      <c r="D4832" s="3"/>
    </row>
    <row r="4833" spans="1:4">
      <c r="A4833" t="s">
        <v>23</v>
      </c>
      <c r="C4833"/>
      <c r="D4833" s="3"/>
    </row>
    <row r="4834" spans="1:4">
      <c r="A4834" t="s">
        <v>23</v>
      </c>
      <c r="C4834"/>
      <c r="D4834" s="3"/>
    </row>
    <row r="4835" spans="1:4">
      <c r="A4835" t="s">
        <v>23</v>
      </c>
      <c r="C4835"/>
      <c r="D4835" s="3"/>
    </row>
    <row r="4836" spans="1:4">
      <c r="A4836" t="s">
        <v>23</v>
      </c>
      <c r="C4836"/>
      <c r="D4836" s="3"/>
    </row>
    <row r="4837" spans="1:4">
      <c r="A4837" t="s">
        <v>23</v>
      </c>
      <c r="C4837"/>
      <c r="D4837" s="3"/>
    </row>
    <row r="4838" spans="1:4">
      <c r="A4838" t="s">
        <v>23</v>
      </c>
      <c r="C4838"/>
      <c r="D4838" s="3"/>
    </row>
    <row r="4839" spans="1:4">
      <c r="A4839" t="s">
        <v>23</v>
      </c>
      <c r="C4839"/>
      <c r="D4839" s="3"/>
    </row>
    <row r="4840" spans="1:4">
      <c r="A4840" t="s">
        <v>23</v>
      </c>
      <c r="C4840"/>
      <c r="D4840" s="3"/>
    </row>
    <row r="4841" spans="1:4">
      <c r="A4841" t="s">
        <v>23</v>
      </c>
      <c r="C4841"/>
      <c r="D4841" s="3"/>
    </row>
    <row r="4842" spans="1:4">
      <c r="A4842" t="s">
        <v>23</v>
      </c>
      <c r="C4842"/>
      <c r="D4842" s="3"/>
    </row>
    <row r="4843" spans="1:4">
      <c r="A4843" t="s">
        <v>23</v>
      </c>
      <c r="C4843"/>
      <c r="D4843" s="3"/>
    </row>
    <row r="4844" spans="1:4">
      <c r="A4844" t="s">
        <v>23</v>
      </c>
      <c r="C4844"/>
      <c r="D4844" s="3"/>
    </row>
    <row r="4845" spans="1:4">
      <c r="A4845" t="s">
        <v>23</v>
      </c>
      <c r="C4845"/>
      <c r="D4845" s="3"/>
    </row>
    <row r="4846" spans="1:4">
      <c r="A4846" t="s">
        <v>23</v>
      </c>
      <c r="C4846"/>
      <c r="D4846" s="3"/>
    </row>
    <row r="4847" spans="1:4">
      <c r="A4847" t="s">
        <v>23</v>
      </c>
      <c r="C4847"/>
      <c r="D4847" s="3"/>
    </row>
    <row r="4848" spans="1:4">
      <c r="A4848" t="s">
        <v>23</v>
      </c>
      <c r="C4848"/>
      <c r="D4848" s="3"/>
    </row>
    <row r="4849" spans="1:4">
      <c r="A4849" t="s">
        <v>23</v>
      </c>
      <c r="C4849"/>
      <c r="D4849" s="3"/>
    </row>
    <row r="4850" spans="1:4">
      <c r="A4850" t="s">
        <v>23</v>
      </c>
      <c r="C4850"/>
      <c r="D4850" s="3"/>
    </row>
    <row r="4851" spans="1:4">
      <c r="A4851" t="s">
        <v>23</v>
      </c>
      <c r="C4851"/>
      <c r="D4851" s="3"/>
    </row>
    <row r="4852" spans="1:4">
      <c r="A4852" t="s">
        <v>23</v>
      </c>
      <c r="C4852"/>
      <c r="D4852" s="3"/>
    </row>
    <row r="4853" spans="1:4">
      <c r="A4853" t="s">
        <v>23</v>
      </c>
      <c r="C4853"/>
      <c r="D4853" s="3"/>
    </row>
    <row r="4854" spans="1:4">
      <c r="A4854" t="s">
        <v>23</v>
      </c>
      <c r="C4854"/>
      <c r="D4854" s="3"/>
    </row>
    <row r="4855" spans="1:4">
      <c r="A4855" t="s">
        <v>23</v>
      </c>
      <c r="C4855"/>
      <c r="D4855" s="3"/>
    </row>
    <row r="4856" spans="1:4">
      <c r="A4856" t="s">
        <v>23</v>
      </c>
      <c r="C4856"/>
      <c r="D4856" s="3"/>
    </row>
    <row r="4857" spans="1:4">
      <c r="A4857" t="s">
        <v>23</v>
      </c>
      <c r="C4857"/>
      <c r="D4857" s="3"/>
    </row>
    <row r="4858" spans="1:4">
      <c r="A4858" t="s">
        <v>23</v>
      </c>
      <c r="C4858"/>
      <c r="D4858" s="3"/>
    </row>
    <row r="4859" spans="1:4">
      <c r="A4859" t="s">
        <v>23</v>
      </c>
      <c r="C4859"/>
      <c r="D4859" s="3"/>
    </row>
    <row r="4860" spans="1:4">
      <c r="A4860" t="s">
        <v>23</v>
      </c>
      <c r="C4860"/>
      <c r="D4860" s="3"/>
    </row>
    <row r="4861" spans="1:4">
      <c r="A4861" t="s">
        <v>23</v>
      </c>
      <c r="C4861"/>
      <c r="D4861" s="3"/>
    </row>
    <row r="4862" spans="1:4">
      <c r="A4862" t="s">
        <v>23</v>
      </c>
      <c r="C4862"/>
      <c r="D4862" s="3"/>
    </row>
    <row r="4863" spans="1:4">
      <c r="A4863" t="s">
        <v>23</v>
      </c>
      <c r="C4863"/>
      <c r="D4863" s="3"/>
    </row>
    <row r="4864" spans="1:4">
      <c r="A4864" t="s">
        <v>23</v>
      </c>
      <c r="C4864"/>
      <c r="D4864" s="3"/>
    </row>
    <row r="4865" spans="1:4">
      <c r="A4865" t="s">
        <v>23</v>
      </c>
      <c r="C4865"/>
      <c r="D4865" s="3"/>
    </row>
    <row r="4866" spans="1:4">
      <c r="A4866" t="s">
        <v>23</v>
      </c>
      <c r="C4866"/>
      <c r="D4866" s="3"/>
    </row>
    <row r="4867" spans="1:4">
      <c r="A4867" t="s">
        <v>23</v>
      </c>
      <c r="C4867"/>
      <c r="D4867" s="3"/>
    </row>
    <row r="4868" spans="1:4">
      <c r="A4868" t="s">
        <v>23</v>
      </c>
      <c r="C4868"/>
      <c r="D4868" s="3"/>
    </row>
    <row r="4869" spans="1:4">
      <c r="A4869" t="s">
        <v>23</v>
      </c>
      <c r="C4869"/>
      <c r="D4869" s="3"/>
    </row>
    <row r="4870" spans="1:4">
      <c r="A4870" t="s">
        <v>23</v>
      </c>
      <c r="C4870"/>
      <c r="D4870" s="3"/>
    </row>
    <row r="4871" spans="1:4">
      <c r="A4871" t="s">
        <v>23</v>
      </c>
      <c r="C4871"/>
      <c r="D4871" s="3"/>
    </row>
    <row r="4872" spans="1:4">
      <c r="A4872" t="s">
        <v>23</v>
      </c>
      <c r="C4872"/>
      <c r="D4872" s="3"/>
    </row>
    <row r="4873" spans="1:4">
      <c r="A4873" t="s">
        <v>23</v>
      </c>
      <c r="C4873"/>
      <c r="D4873" s="3"/>
    </row>
    <row r="4874" spans="1:4">
      <c r="A4874" t="s">
        <v>23</v>
      </c>
      <c r="C4874"/>
      <c r="D4874" s="3"/>
    </row>
    <row r="4875" spans="1:4">
      <c r="A4875" t="s">
        <v>23</v>
      </c>
      <c r="C4875"/>
      <c r="D4875" s="3"/>
    </row>
    <row r="4876" spans="1:4">
      <c r="A4876" t="s">
        <v>23</v>
      </c>
      <c r="C4876"/>
      <c r="D4876" s="3"/>
    </row>
    <row r="4877" spans="1:4">
      <c r="A4877" t="s">
        <v>23</v>
      </c>
      <c r="C4877"/>
      <c r="D4877" s="3"/>
    </row>
    <row r="4878" spans="1:4">
      <c r="A4878" t="s">
        <v>23</v>
      </c>
      <c r="C4878"/>
      <c r="D4878" s="3"/>
    </row>
    <row r="4879" spans="1:4">
      <c r="A4879" t="s">
        <v>23</v>
      </c>
      <c r="C4879"/>
      <c r="D4879" s="3"/>
    </row>
    <row r="4880" spans="1:4">
      <c r="A4880" t="s">
        <v>23</v>
      </c>
      <c r="C4880"/>
      <c r="D4880" s="3"/>
    </row>
    <row r="4881" spans="1:4">
      <c r="A4881" t="s">
        <v>23</v>
      </c>
      <c r="C4881"/>
      <c r="D4881" s="3"/>
    </row>
    <row r="4882" spans="1:4">
      <c r="A4882" t="s">
        <v>23</v>
      </c>
      <c r="C4882"/>
      <c r="D4882" s="3"/>
    </row>
    <row r="4883" spans="1:4">
      <c r="A4883" t="s">
        <v>23</v>
      </c>
      <c r="C4883"/>
      <c r="D4883" s="3"/>
    </row>
    <row r="4884" spans="1:4">
      <c r="A4884" t="s">
        <v>23</v>
      </c>
      <c r="C4884"/>
      <c r="D4884" s="3"/>
    </row>
    <row r="4885" spans="1:4">
      <c r="A4885" t="s">
        <v>23</v>
      </c>
      <c r="C4885"/>
      <c r="D4885" s="3"/>
    </row>
    <row r="4886" spans="1:4">
      <c r="A4886" t="s">
        <v>23</v>
      </c>
      <c r="C4886"/>
      <c r="D4886" s="3"/>
    </row>
    <row r="4887" spans="1:4">
      <c r="A4887" t="s">
        <v>23</v>
      </c>
      <c r="C4887"/>
      <c r="D4887" s="3"/>
    </row>
    <row r="4888" spans="1:4">
      <c r="A4888" t="s">
        <v>23</v>
      </c>
      <c r="C4888"/>
      <c r="D4888" s="3"/>
    </row>
    <row r="4889" spans="1:4">
      <c r="A4889" t="s">
        <v>23</v>
      </c>
      <c r="C4889"/>
      <c r="D4889" s="3"/>
    </row>
    <row r="4890" spans="1:4">
      <c r="A4890" t="s">
        <v>23</v>
      </c>
      <c r="C4890"/>
      <c r="D4890" s="3"/>
    </row>
    <row r="4891" spans="1:4">
      <c r="A4891" t="s">
        <v>23</v>
      </c>
      <c r="C4891"/>
      <c r="D4891" s="3"/>
    </row>
    <row r="4892" spans="1:4">
      <c r="A4892" t="s">
        <v>23</v>
      </c>
      <c r="C4892"/>
      <c r="D4892" s="3"/>
    </row>
    <row r="4893" spans="1:4">
      <c r="A4893" t="s">
        <v>23</v>
      </c>
      <c r="C4893"/>
      <c r="D4893" s="3"/>
    </row>
    <row r="4894" spans="1:4">
      <c r="A4894" t="s">
        <v>23</v>
      </c>
      <c r="C4894"/>
      <c r="D4894" s="3"/>
    </row>
    <row r="4895" spans="1:4">
      <c r="A4895" t="s">
        <v>23</v>
      </c>
      <c r="C4895"/>
      <c r="D4895" s="3"/>
    </row>
    <row r="4896" spans="1:4">
      <c r="A4896" t="s">
        <v>23</v>
      </c>
      <c r="C4896"/>
      <c r="D4896" s="3"/>
    </row>
    <row r="4897" spans="1:4">
      <c r="A4897" t="s">
        <v>23</v>
      </c>
      <c r="C4897"/>
      <c r="D4897" s="3"/>
    </row>
    <row r="4898" spans="1:4">
      <c r="A4898" t="s">
        <v>23</v>
      </c>
      <c r="C4898"/>
      <c r="D4898" s="3"/>
    </row>
    <row r="4899" spans="1:4">
      <c r="A4899" t="s">
        <v>23</v>
      </c>
      <c r="C4899"/>
      <c r="D4899" s="3"/>
    </row>
    <row r="4900" spans="1:4">
      <c r="A4900" t="s">
        <v>23</v>
      </c>
      <c r="C4900"/>
      <c r="D4900" s="3"/>
    </row>
    <row r="4901" spans="1:4">
      <c r="A4901" t="s">
        <v>23</v>
      </c>
      <c r="C4901"/>
      <c r="D4901" s="3"/>
    </row>
    <row r="4902" spans="1:4">
      <c r="A4902" t="s">
        <v>23</v>
      </c>
      <c r="C4902"/>
      <c r="D4902" s="3"/>
    </row>
    <row r="4903" spans="1:4">
      <c r="A4903" t="s">
        <v>23</v>
      </c>
      <c r="C4903"/>
      <c r="D4903" s="3"/>
    </row>
    <row r="4904" spans="1:4">
      <c r="A4904" t="s">
        <v>23</v>
      </c>
      <c r="C4904"/>
      <c r="D4904" s="3"/>
    </row>
    <row r="4905" spans="1:4">
      <c r="A4905" t="s">
        <v>23</v>
      </c>
      <c r="C4905"/>
      <c r="D4905" s="3"/>
    </row>
    <row r="4906" spans="1:4">
      <c r="A4906" t="s">
        <v>23</v>
      </c>
      <c r="C4906"/>
      <c r="D4906" s="3"/>
    </row>
    <row r="4907" spans="1:4">
      <c r="A4907" t="s">
        <v>23</v>
      </c>
      <c r="C4907"/>
      <c r="D4907" s="3"/>
    </row>
    <row r="4908" spans="1:4">
      <c r="A4908" t="s">
        <v>23</v>
      </c>
      <c r="C4908"/>
      <c r="D4908" s="3"/>
    </row>
    <row r="4909" spans="1:4">
      <c r="A4909" t="s">
        <v>23</v>
      </c>
      <c r="C4909"/>
      <c r="D4909" s="3"/>
    </row>
    <row r="4910" spans="1:4">
      <c r="A4910" t="s">
        <v>23</v>
      </c>
      <c r="C4910"/>
      <c r="D4910" s="3"/>
    </row>
    <row r="4911" spans="1:4">
      <c r="A4911" t="s">
        <v>23</v>
      </c>
      <c r="C4911"/>
      <c r="D4911" s="3"/>
    </row>
    <row r="4912" spans="1:4">
      <c r="A4912" t="s">
        <v>23</v>
      </c>
      <c r="C4912"/>
      <c r="D4912" s="3"/>
    </row>
    <row r="4913" spans="1:4">
      <c r="A4913" t="s">
        <v>23</v>
      </c>
      <c r="C4913"/>
      <c r="D4913" s="3"/>
    </row>
    <row r="4914" spans="1:4">
      <c r="A4914" t="s">
        <v>23</v>
      </c>
      <c r="C4914"/>
      <c r="D4914" s="3"/>
    </row>
    <row r="4915" spans="1:4">
      <c r="A4915" t="s">
        <v>23</v>
      </c>
      <c r="C4915"/>
      <c r="D4915" s="3"/>
    </row>
    <row r="4916" spans="1:4">
      <c r="A4916" t="s">
        <v>23</v>
      </c>
      <c r="C4916"/>
      <c r="D4916" s="3"/>
    </row>
    <row r="4917" spans="1:4">
      <c r="A4917" t="s">
        <v>23</v>
      </c>
      <c r="C4917"/>
      <c r="D4917" s="3"/>
    </row>
    <row r="4918" spans="1:4">
      <c r="A4918" t="s">
        <v>23</v>
      </c>
      <c r="C4918"/>
      <c r="D4918" s="3"/>
    </row>
    <row r="4919" spans="1:4">
      <c r="A4919" t="s">
        <v>23</v>
      </c>
      <c r="C4919"/>
      <c r="D4919" s="3"/>
    </row>
    <row r="4920" spans="1:4">
      <c r="A4920" t="s">
        <v>23</v>
      </c>
      <c r="C4920"/>
      <c r="D4920" s="3"/>
    </row>
    <row r="4921" spans="1:4">
      <c r="A4921" t="s">
        <v>23</v>
      </c>
      <c r="C4921"/>
      <c r="D4921" s="3"/>
    </row>
    <row r="4922" spans="1:4">
      <c r="A4922" t="s">
        <v>23</v>
      </c>
      <c r="C4922"/>
      <c r="D4922" s="3"/>
    </row>
    <row r="4923" spans="1:4">
      <c r="A4923" t="s">
        <v>23</v>
      </c>
      <c r="C4923"/>
      <c r="D4923" s="3"/>
    </row>
    <row r="4924" spans="1:4">
      <c r="A4924" t="s">
        <v>23</v>
      </c>
      <c r="C4924"/>
      <c r="D4924" s="3"/>
    </row>
    <row r="4925" spans="1:4">
      <c r="A4925" t="s">
        <v>23</v>
      </c>
      <c r="C4925"/>
      <c r="D4925" s="3"/>
    </row>
    <row r="4926" spans="1:4">
      <c r="A4926" t="s">
        <v>23</v>
      </c>
      <c r="C4926"/>
      <c r="D4926" s="3"/>
    </row>
    <row r="4927" spans="1:4">
      <c r="A4927" t="s">
        <v>23</v>
      </c>
      <c r="C4927"/>
      <c r="D4927" s="3"/>
    </row>
    <row r="4928" spans="1:4">
      <c r="A4928" t="s">
        <v>23</v>
      </c>
      <c r="C4928"/>
      <c r="D4928" s="3"/>
    </row>
    <row r="4929" spans="1:4">
      <c r="A4929" t="s">
        <v>23</v>
      </c>
      <c r="C4929"/>
      <c r="D4929" s="3"/>
    </row>
    <row r="4930" spans="1:4">
      <c r="A4930" t="s">
        <v>23</v>
      </c>
      <c r="C4930"/>
      <c r="D4930" s="3"/>
    </row>
    <row r="4931" spans="1:4">
      <c r="A4931" t="s">
        <v>23</v>
      </c>
      <c r="C4931"/>
      <c r="D4931" s="3"/>
    </row>
    <row r="4932" spans="1:4">
      <c r="A4932" t="s">
        <v>23</v>
      </c>
      <c r="C4932"/>
      <c r="D4932" s="3"/>
    </row>
    <row r="4933" spans="1:4">
      <c r="A4933" t="s">
        <v>23</v>
      </c>
      <c r="C4933"/>
      <c r="D4933" s="3"/>
    </row>
    <row r="4934" spans="1:4">
      <c r="A4934" t="s">
        <v>23</v>
      </c>
      <c r="C4934"/>
      <c r="D4934" s="3"/>
    </row>
    <row r="4935" spans="1:4">
      <c r="A4935" t="s">
        <v>23</v>
      </c>
      <c r="C4935"/>
      <c r="D4935" s="3"/>
    </row>
    <row r="4936" spans="1:4">
      <c r="A4936" t="s">
        <v>23</v>
      </c>
      <c r="C4936"/>
      <c r="D4936" s="3"/>
    </row>
    <row r="4937" spans="1:4">
      <c r="A4937" t="s">
        <v>23</v>
      </c>
      <c r="C4937"/>
      <c r="D4937" s="3"/>
    </row>
    <row r="4938" spans="1:4">
      <c r="A4938" t="s">
        <v>23</v>
      </c>
      <c r="C4938"/>
      <c r="D4938" s="3"/>
    </row>
    <row r="4939" spans="1:4">
      <c r="A4939" t="s">
        <v>23</v>
      </c>
      <c r="C4939"/>
      <c r="D4939" s="3"/>
    </row>
    <row r="4940" spans="1:4">
      <c r="A4940" t="s">
        <v>23</v>
      </c>
      <c r="C4940"/>
      <c r="D4940" s="3"/>
    </row>
    <row r="4941" spans="1:4">
      <c r="A4941" t="s">
        <v>23</v>
      </c>
      <c r="C4941"/>
      <c r="D4941" s="3"/>
    </row>
    <row r="4942" spans="1:4">
      <c r="A4942" t="s">
        <v>23</v>
      </c>
      <c r="C4942"/>
      <c r="D4942" s="3"/>
    </row>
    <row r="4943" spans="1:4">
      <c r="A4943" t="s">
        <v>23</v>
      </c>
      <c r="C4943"/>
      <c r="D4943" s="3"/>
    </row>
    <row r="4944" spans="1:4">
      <c r="A4944" t="s">
        <v>23</v>
      </c>
      <c r="C4944"/>
      <c r="D4944" s="3"/>
    </row>
    <row r="4945" spans="1:4">
      <c r="A4945" t="s">
        <v>23</v>
      </c>
      <c r="C4945"/>
      <c r="D4945" s="3"/>
    </row>
    <row r="4946" spans="1:4">
      <c r="A4946" t="s">
        <v>23</v>
      </c>
      <c r="C4946"/>
      <c r="D4946" s="3"/>
    </row>
    <row r="4947" spans="1:4">
      <c r="A4947" t="s">
        <v>23</v>
      </c>
      <c r="C4947"/>
      <c r="D4947" s="3"/>
    </row>
    <row r="4948" spans="1:4">
      <c r="A4948" t="s">
        <v>23</v>
      </c>
      <c r="C4948"/>
      <c r="D4948" s="3"/>
    </row>
    <row r="4949" spans="1:4">
      <c r="A4949" t="s">
        <v>23</v>
      </c>
      <c r="C4949"/>
      <c r="D4949" s="3"/>
    </row>
    <row r="4950" spans="1:4">
      <c r="A4950" t="s">
        <v>23</v>
      </c>
      <c r="C4950"/>
      <c r="D4950" s="3"/>
    </row>
    <row r="4951" spans="1:4">
      <c r="A4951" t="s">
        <v>23</v>
      </c>
      <c r="C4951"/>
      <c r="D4951" s="3"/>
    </row>
    <row r="4952" spans="1:4">
      <c r="A4952" t="s">
        <v>23</v>
      </c>
      <c r="C4952"/>
      <c r="D4952" s="3"/>
    </row>
    <row r="4953" spans="1:4">
      <c r="A4953" t="s">
        <v>23</v>
      </c>
      <c r="C4953"/>
      <c r="D4953" s="3"/>
    </row>
    <row r="4954" spans="1:4">
      <c r="A4954" t="s">
        <v>23</v>
      </c>
      <c r="C4954"/>
      <c r="D4954" s="3"/>
    </row>
    <row r="4955" spans="1:4">
      <c r="A4955" t="s">
        <v>23</v>
      </c>
      <c r="C4955"/>
      <c r="D4955" s="3"/>
    </row>
    <row r="4956" spans="1:4">
      <c r="A4956" t="s">
        <v>23</v>
      </c>
      <c r="C4956"/>
      <c r="D4956" s="3"/>
    </row>
    <row r="4957" spans="1:4">
      <c r="A4957" t="s">
        <v>23</v>
      </c>
      <c r="C4957"/>
      <c r="D4957" s="3"/>
    </row>
    <row r="4958" spans="1:4">
      <c r="A4958" t="s">
        <v>23</v>
      </c>
      <c r="C4958"/>
      <c r="D4958" s="3"/>
    </row>
    <row r="4959" spans="1:4">
      <c r="A4959" t="s">
        <v>23</v>
      </c>
      <c r="C4959"/>
      <c r="D4959" s="3"/>
    </row>
    <row r="4960" spans="1:4">
      <c r="A4960" t="s">
        <v>23</v>
      </c>
      <c r="C4960"/>
      <c r="D4960" s="3"/>
    </row>
    <row r="4961" spans="1:4">
      <c r="A4961" t="s">
        <v>23</v>
      </c>
      <c r="C4961"/>
      <c r="D4961" s="3"/>
    </row>
    <row r="4962" spans="1:4">
      <c r="A4962" t="s">
        <v>23</v>
      </c>
      <c r="C4962"/>
      <c r="D4962" s="3"/>
    </row>
    <row r="4963" spans="1:4">
      <c r="A4963" t="s">
        <v>23</v>
      </c>
      <c r="C4963"/>
      <c r="D4963" s="3"/>
    </row>
    <row r="4964" spans="1:4">
      <c r="A4964" t="s">
        <v>23</v>
      </c>
      <c r="C4964"/>
      <c r="D4964" s="3"/>
    </row>
    <row r="4965" spans="1:4">
      <c r="A4965" t="s">
        <v>23</v>
      </c>
      <c r="C4965"/>
      <c r="D4965" s="3"/>
    </row>
    <row r="4966" spans="1:4">
      <c r="A4966" t="s">
        <v>23</v>
      </c>
      <c r="C4966"/>
      <c r="D4966" s="3"/>
    </row>
    <row r="4967" spans="1:4">
      <c r="A4967" t="s">
        <v>23</v>
      </c>
      <c r="C4967"/>
      <c r="D4967" s="3"/>
    </row>
    <row r="4968" spans="1:4">
      <c r="A4968" t="s">
        <v>23</v>
      </c>
      <c r="C4968"/>
      <c r="D4968" s="3"/>
    </row>
    <row r="4969" spans="1:4">
      <c r="A4969" t="s">
        <v>23</v>
      </c>
      <c r="C4969"/>
      <c r="D4969" s="3"/>
    </row>
    <row r="4970" spans="1:4">
      <c r="A4970" t="s">
        <v>23</v>
      </c>
      <c r="C4970"/>
      <c r="D4970" s="3"/>
    </row>
    <row r="4971" spans="1:4">
      <c r="A4971" t="s">
        <v>23</v>
      </c>
      <c r="C4971"/>
      <c r="D4971" s="3"/>
    </row>
    <row r="4972" spans="1:4">
      <c r="A4972" t="s">
        <v>23</v>
      </c>
      <c r="C4972"/>
      <c r="D4972" s="3"/>
    </row>
    <row r="4973" spans="1:4">
      <c r="A4973" t="s">
        <v>23</v>
      </c>
      <c r="C4973"/>
      <c r="D4973" s="3"/>
    </row>
    <row r="4974" spans="1:4">
      <c r="A4974" t="s">
        <v>23</v>
      </c>
      <c r="C4974"/>
      <c r="D4974" s="3"/>
    </row>
    <row r="4975" spans="1:4">
      <c r="A4975" t="s">
        <v>23</v>
      </c>
      <c r="C4975"/>
      <c r="D4975" s="3"/>
    </row>
    <row r="4976" spans="1:4">
      <c r="A4976" t="s">
        <v>23</v>
      </c>
      <c r="C4976"/>
      <c r="D4976" s="3"/>
    </row>
    <row r="4977" spans="1:4">
      <c r="A4977" t="s">
        <v>23</v>
      </c>
      <c r="C4977"/>
      <c r="D4977" s="3"/>
    </row>
    <row r="4978" spans="1:4">
      <c r="A4978" t="s">
        <v>23</v>
      </c>
      <c r="C4978"/>
      <c r="D4978" s="3"/>
    </row>
    <row r="4979" spans="1:4">
      <c r="A4979" t="s">
        <v>23</v>
      </c>
      <c r="C4979"/>
      <c r="D4979" s="3"/>
    </row>
    <row r="4980" spans="1:4">
      <c r="A4980" t="s">
        <v>23</v>
      </c>
      <c r="C4980"/>
      <c r="D4980" s="3"/>
    </row>
    <row r="4981" spans="1:4">
      <c r="A4981" t="s">
        <v>23</v>
      </c>
      <c r="C4981"/>
      <c r="D4981" s="3"/>
    </row>
    <row r="4982" spans="1:4">
      <c r="A4982" t="s">
        <v>23</v>
      </c>
      <c r="C4982"/>
      <c r="D4982" s="3"/>
    </row>
    <row r="4983" spans="1:4">
      <c r="A4983" t="s">
        <v>23</v>
      </c>
      <c r="C4983"/>
      <c r="D4983" s="3"/>
    </row>
    <row r="4984" spans="1:4">
      <c r="A4984" t="s">
        <v>23</v>
      </c>
      <c r="C4984"/>
      <c r="D4984" s="3"/>
    </row>
    <row r="4985" spans="1:4">
      <c r="A4985" t="s">
        <v>23</v>
      </c>
      <c r="C4985"/>
      <c r="D4985" s="3"/>
    </row>
    <row r="4986" spans="1:4">
      <c r="A4986" t="s">
        <v>23</v>
      </c>
      <c r="C4986"/>
      <c r="D4986" s="3"/>
    </row>
    <row r="4987" spans="1:4">
      <c r="A4987" t="s">
        <v>23</v>
      </c>
      <c r="C4987"/>
      <c r="D4987" s="3"/>
    </row>
    <row r="4988" spans="1:4">
      <c r="A4988" t="s">
        <v>23</v>
      </c>
      <c r="C4988"/>
      <c r="D4988" s="3"/>
    </row>
    <row r="4989" spans="1:4">
      <c r="A4989" t="s">
        <v>23</v>
      </c>
      <c r="C4989"/>
      <c r="D4989" s="3"/>
    </row>
    <row r="4990" spans="1:4">
      <c r="A4990" t="s">
        <v>23</v>
      </c>
      <c r="C4990"/>
      <c r="D4990" s="3"/>
    </row>
    <row r="4991" spans="1:4">
      <c r="A4991" t="s">
        <v>23</v>
      </c>
      <c r="C4991"/>
      <c r="D4991" s="3"/>
    </row>
    <row r="4992" spans="1:4">
      <c r="A4992" t="s">
        <v>23</v>
      </c>
      <c r="C4992"/>
      <c r="D4992" s="3"/>
    </row>
    <row r="4993" spans="1:4">
      <c r="A4993" t="s">
        <v>23</v>
      </c>
      <c r="C4993"/>
      <c r="D4993" s="3"/>
    </row>
    <row r="4994" spans="1:4">
      <c r="A4994" t="s">
        <v>23</v>
      </c>
      <c r="C4994"/>
      <c r="D4994" s="3"/>
    </row>
    <row r="4995" spans="1:4">
      <c r="A4995" t="s">
        <v>23</v>
      </c>
      <c r="C4995"/>
      <c r="D4995" s="3"/>
    </row>
    <row r="4996" spans="1:4">
      <c r="A4996" t="s">
        <v>23</v>
      </c>
      <c r="C4996"/>
      <c r="D4996" s="3"/>
    </row>
    <row r="4997" spans="1:4">
      <c r="A4997" t="s">
        <v>23</v>
      </c>
      <c r="C4997"/>
      <c r="D4997" s="3"/>
    </row>
    <row r="4998" spans="1:4">
      <c r="A4998" t="s">
        <v>23</v>
      </c>
      <c r="C4998"/>
      <c r="D4998" s="3"/>
    </row>
    <row r="4999" spans="1:4">
      <c r="A4999" t="s">
        <v>23</v>
      </c>
      <c r="C4999"/>
      <c r="D4999" s="3"/>
    </row>
    <row r="5000" spans="1:4">
      <c r="A5000" t="s">
        <v>23</v>
      </c>
      <c r="C5000"/>
      <c r="D5000" s="3"/>
    </row>
    <row r="5001" spans="1:4">
      <c r="A5001" t="s">
        <v>23</v>
      </c>
      <c r="C5001"/>
      <c r="D5001" s="3"/>
    </row>
    <row r="5002" spans="1:4">
      <c r="A5002" t="s">
        <v>23</v>
      </c>
      <c r="C5002"/>
      <c r="D5002" s="3"/>
    </row>
    <row r="5003" spans="1:4">
      <c r="A5003" t="s">
        <v>23</v>
      </c>
      <c r="C5003"/>
      <c r="D5003" s="3"/>
    </row>
    <row r="5004" spans="1:4">
      <c r="A5004" t="s">
        <v>23</v>
      </c>
      <c r="C5004"/>
      <c r="D5004" s="3"/>
    </row>
    <row r="5005" spans="1:4">
      <c r="A5005" t="s">
        <v>23</v>
      </c>
      <c r="C5005"/>
      <c r="D5005" s="3"/>
    </row>
    <row r="5006" spans="1:4">
      <c r="A5006" t="s">
        <v>23</v>
      </c>
      <c r="C5006"/>
      <c r="D5006" s="3"/>
    </row>
    <row r="5007" spans="1:4">
      <c r="A5007" t="s">
        <v>23</v>
      </c>
      <c r="C5007"/>
      <c r="D5007" s="3"/>
    </row>
    <row r="5008" spans="1:4">
      <c r="A5008" t="s">
        <v>23</v>
      </c>
      <c r="C5008"/>
      <c r="D5008" s="3"/>
    </row>
    <row r="5009" spans="1:4">
      <c r="A5009" t="s">
        <v>23</v>
      </c>
      <c r="C5009"/>
      <c r="D5009" s="3"/>
    </row>
    <row r="5010" spans="1:4">
      <c r="A5010" t="s">
        <v>23</v>
      </c>
      <c r="C5010"/>
      <c r="D5010" s="3"/>
    </row>
    <row r="5011" spans="1:4">
      <c r="A5011" t="s">
        <v>23</v>
      </c>
      <c r="C5011"/>
      <c r="D5011" s="3"/>
    </row>
    <row r="5012" spans="1:4">
      <c r="A5012" t="s">
        <v>23</v>
      </c>
      <c r="C5012"/>
      <c r="D5012" s="3"/>
    </row>
    <row r="5013" spans="1:4">
      <c r="A5013" t="s">
        <v>23</v>
      </c>
      <c r="C5013"/>
      <c r="D5013" s="3"/>
    </row>
    <row r="5014" spans="1:4">
      <c r="A5014" t="s">
        <v>23</v>
      </c>
      <c r="C5014"/>
      <c r="D5014" s="3"/>
    </row>
    <row r="5015" spans="1:4">
      <c r="A5015" t="s">
        <v>23</v>
      </c>
      <c r="C5015"/>
      <c r="D5015" s="3"/>
    </row>
    <row r="5016" spans="1:4">
      <c r="A5016" t="s">
        <v>23</v>
      </c>
      <c r="C5016"/>
      <c r="D5016" s="3"/>
    </row>
    <row r="5017" spans="1:4">
      <c r="A5017" t="s">
        <v>23</v>
      </c>
      <c r="C5017"/>
      <c r="D5017" s="3"/>
    </row>
    <row r="5018" spans="1:4">
      <c r="A5018" t="s">
        <v>23</v>
      </c>
      <c r="C5018"/>
      <c r="D5018" s="3"/>
    </row>
    <row r="5019" spans="1:4">
      <c r="A5019" t="s">
        <v>23</v>
      </c>
      <c r="C5019"/>
      <c r="D5019" s="3"/>
    </row>
    <row r="5020" spans="1:4">
      <c r="A5020" t="s">
        <v>23</v>
      </c>
      <c r="C5020"/>
      <c r="D5020" s="3"/>
    </row>
    <row r="5021" spans="1:4">
      <c r="A5021" t="s">
        <v>23</v>
      </c>
      <c r="C5021"/>
      <c r="D5021" s="3"/>
    </row>
    <row r="5022" spans="1:4">
      <c r="A5022" t="s">
        <v>23</v>
      </c>
      <c r="C5022"/>
      <c r="D5022" s="3"/>
    </row>
    <row r="5023" spans="1:4">
      <c r="A5023" t="s">
        <v>23</v>
      </c>
      <c r="C5023"/>
      <c r="D5023" s="3"/>
    </row>
    <row r="5024" spans="1:4">
      <c r="A5024" t="s">
        <v>23</v>
      </c>
      <c r="C5024"/>
      <c r="D5024" s="3"/>
    </row>
    <row r="5025" spans="1:4">
      <c r="A5025" t="s">
        <v>23</v>
      </c>
      <c r="C5025"/>
      <c r="D5025" s="3"/>
    </row>
    <row r="5026" spans="1:4">
      <c r="A5026" t="s">
        <v>23</v>
      </c>
      <c r="C5026"/>
      <c r="D5026" s="3"/>
    </row>
    <row r="5027" spans="1:4">
      <c r="A5027" t="s">
        <v>23</v>
      </c>
      <c r="C5027"/>
      <c r="D5027" s="3"/>
    </row>
    <row r="5028" spans="1:4">
      <c r="A5028" t="s">
        <v>23</v>
      </c>
      <c r="C5028"/>
      <c r="D5028" s="3"/>
    </row>
    <row r="5029" spans="1:4">
      <c r="A5029" t="s">
        <v>23</v>
      </c>
      <c r="C5029"/>
      <c r="D5029" s="3"/>
    </row>
    <row r="5030" spans="1:4">
      <c r="A5030" t="s">
        <v>23</v>
      </c>
      <c r="C5030"/>
      <c r="D5030" s="3"/>
    </row>
    <row r="5031" spans="1:4">
      <c r="A5031" t="s">
        <v>23</v>
      </c>
      <c r="C5031"/>
      <c r="D5031" s="3"/>
    </row>
    <row r="5032" spans="1:4">
      <c r="A5032" t="s">
        <v>23</v>
      </c>
      <c r="C5032"/>
      <c r="D5032" s="3"/>
    </row>
    <row r="5033" spans="1:4">
      <c r="A5033" t="s">
        <v>23</v>
      </c>
      <c r="C5033"/>
      <c r="D5033" s="3"/>
    </row>
    <row r="5034" spans="1:4">
      <c r="A5034" t="s">
        <v>23</v>
      </c>
      <c r="C5034"/>
      <c r="D5034" s="3"/>
    </row>
    <row r="5035" spans="1:4">
      <c r="A5035" t="s">
        <v>23</v>
      </c>
      <c r="C5035"/>
      <c r="D5035" s="3"/>
    </row>
    <row r="5036" spans="1:4">
      <c r="A5036" t="s">
        <v>23</v>
      </c>
      <c r="C5036"/>
      <c r="D5036" s="3"/>
    </row>
    <row r="5037" spans="1:4">
      <c r="A5037" t="s">
        <v>23</v>
      </c>
      <c r="C5037"/>
      <c r="D5037" s="3"/>
    </row>
    <row r="5038" spans="1:4">
      <c r="A5038" t="s">
        <v>23</v>
      </c>
      <c r="C5038"/>
      <c r="D5038" s="3"/>
    </row>
    <row r="5039" spans="1:4">
      <c r="A5039" t="s">
        <v>23</v>
      </c>
      <c r="C5039"/>
      <c r="D5039" s="3"/>
    </row>
    <row r="5040" spans="1:4">
      <c r="A5040" t="s">
        <v>23</v>
      </c>
      <c r="C5040"/>
      <c r="D5040" s="3"/>
    </row>
    <row r="5041" spans="1:4">
      <c r="A5041" t="s">
        <v>23</v>
      </c>
      <c r="C5041"/>
      <c r="D5041" s="3"/>
    </row>
    <row r="5042" spans="1:4">
      <c r="A5042" t="s">
        <v>23</v>
      </c>
      <c r="C5042"/>
      <c r="D5042" s="3"/>
    </row>
    <row r="5043" spans="1:4">
      <c r="A5043" t="s">
        <v>23</v>
      </c>
      <c r="C5043"/>
      <c r="D5043" s="3"/>
    </row>
    <row r="5044" spans="1:4">
      <c r="A5044" t="s">
        <v>23</v>
      </c>
      <c r="C5044"/>
      <c r="D5044" s="3"/>
    </row>
    <row r="5045" spans="1:4">
      <c r="A5045" t="s">
        <v>23</v>
      </c>
      <c r="C5045"/>
      <c r="D5045" s="3"/>
    </row>
    <row r="5046" spans="1:4">
      <c r="A5046" t="s">
        <v>23</v>
      </c>
      <c r="C5046"/>
      <c r="D5046" s="3"/>
    </row>
    <row r="5047" spans="1:4">
      <c r="A5047" t="s">
        <v>23</v>
      </c>
      <c r="C5047"/>
      <c r="D5047" s="3"/>
    </row>
    <row r="5048" spans="1:4">
      <c r="A5048" t="s">
        <v>23</v>
      </c>
      <c r="C5048"/>
      <c r="D5048" s="3"/>
    </row>
    <row r="5049" spans="1:4">
      <c r="A5049" t="s">
        <v>23</v>
      </c>
      <c r="C5049"/>
      <c r="D5049" s="3"/>
    </row>
    <row r="5050" spans="1:4">
      <c r="A5050" t="s">
        <v>23</v>
      </c>
      <c r="C5050"/>
      <c r="D5050" s="3"/>
    </row>
    <row r="5051" spans="1:4">
      <c r="A5051" t="s">
        <v>23</v>
      </c>
      <c r="C5051"/>
      <c r="D5051" s="3"/>
    </row>
    <row r="5052" spans="1:4">
      <c r="A5052" t="s">
        <v>23</v>
      </c>
      <c r="C5052"/>
      <c r="D5052" s="3"/>
    </row>
    <row r="5053" spans="1:4">
      <c r="A5053" t="s">
        <v>23</v>
      </c>
      <c r="C5053"/>
      <c r="D5053" s="3"/>
    </row>
    <row r="5054" spans="1:4">
      <c r="A5054" t="s">
        <v>23</v>
      </c>
      <c r="C5054"/>
      <c r="D5054" s="3"/>
    </row>
    <row r="5055" spans="1:4">
      <c r="A5055" t="s">
        <v>23</v>
      </c>
      <c r="C5055"/>
      <c r="D5055" s="3"/>
    </row>
    <row r="5056" spans="1:4">
      <c r="A5056" t="s">
        <v>23</v>
      </c>
      <c r="C5056"/>
      <c r="D5056" s="3"/>
    </row>
    <row r="5057" spans="1:4">
      <c r="A5057" t="s">
        <v>23</v>
      </c>
      <c r="C5057"/>
      <c r="D5057" s="3"/>
    </row>
    <row r="5058" spans="1:4">
      <c r="A5058" t="s">
        <v>23</v>
      </c>
      <c r="C5058"/>
      <c r="D5058" s="3"/>
    </row>
    <row r="5059" spans="1:4">
      <c r="A5059" t="s">
        <v>23</v>
      </c>
      <c r="C5059"/>
      <c r="D5059" s="3"/>
    </row>
    <row r="5060" spans="1:4">
      <c r="A5060" t="s">
        <v>23</v>
      </c>
      <c r="C5060"/>
      <c r="D5060" s="3"/>
    </row>
    <row r="5061" spans="1:4">
      <c r="A5061" t="s">
        <v>23</v>
      </c>
      <c r="C5061"/>
      <c r="D5061" s="3"/>
    </row>
    <row r="5062" spans="1:4">
      <c r="A5062" t="s">
        <v>23</v>
      </c>
      <c r="C5062"/>
      <c r="D5062" s="3"/>
    </row>
    <row r="5063" spans="1:4">
      <c r="A5063" t="s">
        <v>23</v>
      </c>
      <c r="C5063"/>
      <c r="D5063" s="3"/>
    </row>
    <row r="5064" spans="1:4">
      <c r="A5064" t="s">
        <v>23</v>
      </c>
      <c r="C5064"/>
      <c r="D5064" s="3"/>
    </row>
    <row r="5065" spans="1:4">
      <c r="A5065" t="s">
        <v>23</v>
      </c>
      <c r="C5065"/>
      <c r="D5065" s="3"/>
    </row>
    <row r="5066" spans="1:4">
      <c r="A5066" t="s">
        <v>23</v>
      </c>
      <c r="C5066"/>
      <c r="D5066" s="3"/>
    </row>
    <row r="5067" spans="1:4">
      <c r="A5067" t="s">
        <v>23</v>
      </c>
      <c r="C5067"/>
      <c r="D5067" s="3"/>
    </row>
    <row r="5068" spans="1:4">
      <c r="A5068" t="s">
        <v>23</v>
      </c>
      <c r="C5068"/>
      <c r="D5068" s="3"/>
    </row>
    <row r="5069" spans="1:4">
      <c r="A5069" t="s">
        <v>23</v>
      </c>
      <c r="C5069"/>
      <c r="D5069" s="3"/>
    </row>
    <row r="5070" spans="1:4">
      <c r="A5070" t="s">
        <v>23</v>
      </c>
      <c r="C5070"/>
      <c r="D5070" s="3"/>
    </row>
    <row r="5071" spans="1:4">
      <c r="A5071" t="s">
        <v>23</v>
      </c>
      <c r="C5071"/>
      <c r="D5071" s="3"/>
    </row>
    <row r="5072" spans="1:4">
      <c r="A5072" t="s">
        <v>23</v>
      </c>
      <c r="C5072"/>
      <c r="D5072" s="3"/>
    </row>
    <row r="5073" spans="1:4">
      <c r="A5073" t="s">
        <v>23</v>
      </c>
      <c r="C5073"/>
      <c r="D5073" s="3"/>
    </row>
    <row r="5074" spans="1:4">
      <c r="A5074" t="s">
        <v>23</v>
      </c>
      <c r="C5074"/>
      <c r="D5074" s="3"/>
    </row>
    <row r="5075" spans="1:4">
      <c r="A5075" t="s">
        <v>23</v>
      </c>
      <c r="C5075"/>
      <c r="D5075" s="3"/>
    </row>
    <row r="5076" spans="1:4">
      <c r="A5076" t="s">
        <v>23</v>
      </c>
      <c r="C5076"/>
      <c r="D5076" s="3"/>
    </row>
    <row r="5077" spans="1:4">
      <c r="A5077" t="s">
        <v>23</v>
      </c>
      <c r="C5077"/>
      <c r="D5077" s="3"/>
    </row>
    <row r="5078" spans="1:4">
      <c r="A5078" t="s">
        <v>23</v>
      </c>
      <c r="C5078"/>
      <c r="D5078" s="3"/>
    </row>
    <row r="5079" spans="1:4">
      <c r="A5079" t="s">
        <v>23</v>
      </c>
      <c r="C5079"/>
      <c r="D5079" s="3"/>
    </row>
    <row r="5080" spans="1:4">
      <c r="A5080" t="s">
        <v>23</v>
      </c>
      <c r="C5080"/>
      <c r="D5080" s="3"/>
    </row>
    <row r="5081" spans="1:4">
      <c r="A5081" t="s">
        <v>23</v>
      </c>
      <c r="C5081"/>
      <c r="D5081" s="3"/>
    </row>
    <row r="5082" spans="1:4">
      <c r="A5082" t="s">
        <v>23</v>
      </c>
      <c r="C5082"/>
      <c r="D5082" s="3"/>
    </row>
    <row r="5083" spans="1:4">
      <c r="A5083" t="s">
        <v>23</v>
      </c>
      <c r="C5083"/>
      <c r="D5083" s="3"/>
    </row>
    <row r="5084" spans="1:4">
      <c r="A5084" t="s">
        <v>23</v>
      </c>
      <c r="C5084"/>
      <c r="D5084" s="3"/>
    </row>
    <row r="5085" spans="1:4">
      <c r="A5085" t="s">
        <v>23</v>
      </c>
      <c r="C5085"/>
      <c r="D5085" s="3"/>
    </row>
    <row r="5086" spans="1:4">
      <c r="A5086" t="s">
        <v>23</v>
      </c>
      <c r="C5086"/>
      <c r="D5086" s="3"/>
    </row>
    <row r="5087" spans="1:4">
      <c r="A5087" t="s">
        <v>23</v>
      </c>
      <c r="C5087"/>
      <c r="D5087" s="3"/>
    </row>
    <row r="5088" spans="1:4">
      <c r="A5088" t="s">
        <v>23</v>
      </c>
      <c r="C5088"/>
      <c r="D5088" s="3"/>
    </row>
    <row r="5089" spans="1:4">
      <c r="A5089" t="s">
        <v>23</v>
      </c>
      <c r="C5089"/>
      <c r="D5089" s="3"/>
    </row>
    <row r="5090" spans="1:4">
      <c r="A5090" t="s">
        <v>23</v>
      </c>
      <c r="C5090"/>
      <c r="D5090" s="3"/>
    </row>
    <row r="5091" spans="1:4">
      <c r="A5091" t="s">
        <v>23</v>
      </c>
      <c r="C5091"/>
      <c r="D5091" s="3"/>
    </row>
    <row r="5092" spans="1:4">
      <c r="A5092" t="s">
        <v>23</v>
      </c>
      <c r="C5092"/>
      <c r="D5092" s="3"/>
    </row>
    <row r="5093" spans="1:4">
      <c r="A5093" t="s">
        <v>23</v>
      </c>
      <c r="C5093"/>
      <c r="D5093" s="3"/>
    </row>
    <row r="5094" spans="1:4">
      <c r="A5094" t="s">
        <v>23</v>
      </c>
      <c r="C5094"/>
      <c r="D5094" s="3"/>
    </row>
    <row r="5095" spans="1:4">
      <c r="A5095" t="s">
        <v>23</v>
      </c>
      <c r="C5095"/>
      <c r="D5095" s="3"/>
    </row>
    <row r="5096" spans="1:4">
      <c r="A5096" t="s">
        <v>23</v>
      </c>
      <c r="C5096"/>
      <c r="D5096" s="3"/>
    </row>
    <row r="5097" spans="1:4">
      <c r="A5097" t="s">
        <v>23</v>
      </c>
      <c r="C5097"/>
      <c r="D5097" s="3"/>
    </row>
    <row r="5098" spans="1:4">
      <c r="A5098" t="s">
        <v>23</v>
      </c>
      <c r="C5098"/>
      <c r="D5098" s="3"/>
    </row>
    <row r="5099" spans="1:4">
      <c r="A5099" t="s">
        <v>23</v>
      </c>
      <c r="C5099"/>
      <c r="D5099" s="3"/>
    </row>
    <row r="5100" spans="1:4">
      <c r="A5100" t="s">
        <v>23</v>
      </c>
      <c r="C5100"/>
      <c r="D5100" s="3"/>
    </row>
    <row r="5101" spans="1:4">
      <c r="A5101" t="s">
        <v>23</v>
      </c>
      <c r="C5101"/>
      <c r="D5101" s="3"/>
    </row>
    <row r="5102" spans="1:4">
      <c r="A5102" t="s">
        <v>23</v>
      </c>
      <c r="C5102"/>
      <c r="D5102" s="3"/>
    </row>
    <row r="5103" spans="1:4">
      <c r="A5103" t="s">
        <v>23</v>
      </c>
      <c r="C5103"/>
      <c r="D5103" s="3"/>
    </row>
    <row r="5104" spans="1:4">
      <c r="A5104" t="s">
        <v>23</v>
      </c>
      <c r="C5104"/>
      <c r="D5104" s="3"/>
    </row>
    <row r="5105" spans="1:4">
      <c r="A5105" t="s">
        <v>23</v>
      </c>
      <c r="C5105"/>
      <c r="D5105" s="3"/>
    </row>
    <row r="5106" spans="1:4">
      <c r="A5106" t="s">
        <v>23</v>
      </c>
      <c r="C5106"/>
      <c r="D5106" s="3"/>
    </row>
    <row r="5107" spans="1:4">
      <c r="A5107" t="s">
        <v>23</v>
      </c>
      <c r="C5107"/>
      <c r="D5107" s="3"/>
    </row>
    <row r="5108" spans="1:4">
      <c r="A5108" t="s">
        <v>23</v>
      </c>
      <c r="C5108"/>
      <c r="D5108" s="3"/>
    </row>
    <row r="5109" spans="1:4">
      <c r="A5109" t="s">
        <v>23</v>
      </c>
      <c r="C5109"/>
      <c r="D5109" s="3"/>
    </row>
    <row r="5110" spans="1:4">
      <c r="A5110" t="s">
        <v>23</v>
      </c>
      <c r="C5110"/>
      <c r="D5110" s="3"/>
    </row>
    <row r="5111" spans="1:4">
      <c r="A5111" t="s">
        <v>23</v>
      </c>
      <c r="C5111"/>
      <c r="D5111" s="3"/>
    </row>
    <row r="5112" spans="1:4">
      <c r="A5112" t="s">
        <v>23</v>
      </c>
      <c r="C5112"/>
      <c r="D5112" s="3"/>
    </row>
    <row r="5113" spans="1:4">
      <c r="A5113" t="s">
        <v>23</v>
      </c>
      <c r="C5113"/>
      <c r="D5113" s="3"/>
    </row>
    <row r="5114" spans="1:4">
      <c r="A5114" t="s">
        <v>23</v>
      </c>
      <c r="C5114"/>
      <c r="D5114" s="3"/>
    </row>
    <row r="5115" spans="1:4">
      <c r="A5115" t="s">
        <v>23</v>
      </c>
      <c r="C5115"/>
      <c r="D5115" s="3"/>
    </row>
    <row r="5116" spans="1:4">
      <c r="A5116" t="s">
        <v>23</v>
      </c>
      <c r="C5116"/>
      <c r="D5116" s="3"/>
    </row>
    <row r="5117" spans="1:4">
      <c r="A5117" t="s">
        <v>23</v>
      </c>
      <c r="C5117"/>
      <c r="D5117" s="3"/>
    </row>
    <row r="5118" spans="1:4">
      <c r="A5118" t="s">
        <v>23</v>
      </c>
      <c r="C5118"/>
      <c r="D5118" s="3"/>
    </row>
    <row r="5119" spans="1:4">
      <c r="A5119" t="s">
        <v>23</v>
      </c>
      <c r="C5119"/>
      <c r="D5119" s="3"/>
    </row>
    <row r="5120" spans="1:4">
      <c r="A5120" t="s">
        <v>23</v>
      </c>
      <c r="C5120"/>
      <c r="D5120" s="3"/>
    </row>
    <row r="5121" spans="1:4">
      <c r="A5121" t="s">
        <v>23</v>
      </c>
      <c r="C5121"/>
      <c r="D5121" s="3"/>
    </row>
    <row r="5122" spans="1:4">
      <c r="A5122" t="s">
        <v>23</v>
      </c>
      <c r="C5122"/>
      <c r="D5122" s="3"/>
    </row>
    <row r="5123" spans="1:4">
      <c r="A5123" t="s">
        <v>23</v>
      </c>
      <c r="C5123"/>
      <c r="D5123" s="3"/>
    </row>
    <row r="5124" spans="1:4">
      <c r="A5124" t="s">
        <v>23</v>
      </c>
      <c r="C5124"/>
      <c r="D5124" s="3"/>
    </row>
    <row r="5125" spans="1:4">
      <c r="A5125" t="s">
        <v>23</v>
      </c>
      <c r="C5125"/>
      <c r="D5125" s="3"/>
    </row>
    <row r="5126" spans="1:4">
      <c r="A5126" t="s">
        <v>23</v>
      </c>
      <c r="C5126"/>
      <c r="D5126" s="3"/>
    </row>
    <row r="5127" spans="1:4">
      <c r="A5127" t="s">
        <v>23</v>
      </c>
      <c r="C5127"/>
      <c r="D5127" s="3"/>
    </row>
    <row r="5128" spans="1:4">
      <c r="A5128" t="s">
        <v>23</v>
      </c>
      <c r="C5128"/>
      <c r="D5128" s="3"/>
    </row>
    <row r="5129" spans="1:4">
      <c r="A5129" t="s">
        <v>23</v>
      </c>
      <c r="C5129"/>
      <c r="D5129" s="3"/>
    </row>
    <row r="5130" spans="1:4">
      <c r="A5130" t="s">
        <v>23</v>
      </c>
      <c r="C5130"/>
      <c r="D5130" s="3"/>
    </row>
    <row r="5131" spans="1:4">
      <c r="A5131" t="s">
        <v>23</v>
      </c>
      <c r="C5131"/>
      <c r="D5131" s="3"/>
    </row>
    <row r="5132" spans="1:4">
      <c r="A5132" t="s">
        <v>23</v>
      </c>
      <c r="C5132"/>
      <c r="D5132" s="3"/>
    </row>
    <row r="5133" spans="1:4">
      <c r="A5133" t="s">
        <v>23</v>
      </c>
      <c r="C5133"/>
      <c r="D5133" s="3"/>
    </row>
    <row r="5134" spans="1:4">
      <c r="A5134" t="s">
        <v>23</v>
      </c>
      <c r="C5134"/>
      <c r="D5134" s="3"/>
    </row>
    <row r="5135" spans="1:4">
      <c r="A5135" t="s">
        <v>23</v>
      </c>
      <c r="C5135"/>
      <c r="D5135" s="3"/>
    </row>
    <row r="5136" spans="1:4">
      <c r="A5136" t="s">
        <v>23</v>
      </c>
      <c r="C5136"/>
      <c r="D5136" s="3"/>
    </row>
    <row r="5137" spans="1:4">
      <c r="A5137" t="s">
        <v>23</v>
      </c>
      <c r="C5137"/>
      <c r="D5137" s="3"/>
    </row>
    <row r="5138" spans="1:4">
      <c r="A5138" t="s">
        <v>23</v>
      </c>
      <c r="C5138"/>
      <c r="D5138" s="3"/>
    </row>
    <row r="5139" spans="1:4">
      <c r="A5139" t="s">
        <v>23</v>
      </c>
      <c r="C5139"/>
      <c r="D5139" s="3"/>
    </row>
    <row r="5140" spans="1:4">
      <c r="A5140" t="s">
        <v>23</v>
      </c>
      <c r="C5140"/>
      <c r="D5140" s="3"/>
    </row>
    <row r="5141" spans="1:4">
      <c r="A5141" t="s">
        <v>23</v>
      </c>
      <c r="C5141"/>
      <c r="D5141" s="3"/>
    </row>
    <row r="5142" spans="1:4">
      <c r="A5142" t="s">
        <v>23</v>
      </c>
      <c r="C5142"/>
      <c r="D5142" s="3"/>
    </row>
    <row r="5143" spans="1:4">
      <c r="A5143" t="s">
        <v>23</v>
      </c>
      <c r="C5143"/>
      <c r="D5143" s="3"/>
    </row>
    <row r="5144" spans="1:4">
      <c r="A5144" t="s">
        <v>23</v>
      </c>
      <c r="C5144"/>
      <c r="D5144" s="3"/>
    </row>
    <row r="5145" spans="1:4">
      <c r="A5145" t="s">
        <v>23</v>
      </c>
      <c r="C5145"/>
      <c r="D5145" s="3"/>
    </row>
    <row r="5146" spans="1:4">
      <c r="A5146" t="s">
        <v>23</v>
      </c>
      <c r="C5146"/>
      <c r="D5146" s="3"/>
    </row>
    <row r="5147" spans="1:4">
      <c r="A5147" t="s">
        <v>23</v>
      </c>
      <c r="C5147"/>
      <c r="D5147" s="3"/>
    </row>
    <row r="5148" spans="1:4">
      <c r="A5148" t="s">
        <v>23</v>
      </c>
      <c r="C5148"/>
      <c r="D5148" s="3"/>
    </row>
    <row r="5149" spans="1:4">
      <c r="A5149" t="s">
        <v>23</v>
      </c>
      <c r="C5149"/>
      <c r="D5149" s="3"/>
    </row>
    <row r="5150" spans="1:4">
      <c r="A5150" t="s">
        <v>23</v>
      </c>
      <c r="C5150"/>
      <c r="D5150" s="3"/>
    </row>
    <row r="5151" spans="1:4">
      <c r="A5151" t="s">
        <v>23</v>
      </c>
      <c r="C5151"/>
      <c r="D5151" s="3"/>
    </row>
    <row r="5152" spans="1:4">
      <c r="A5152" t="s">
        <v>23</v>
      </c>
      <c r="C5152"/>
      <c r="D5152" s="3"/>
    </row>
    <row r="5153" spans="1:4">
      <c r="A5153" t="s">
        <v>23</v>
      </c>
      <c r="C5153"/>
      <c r="D5153" s="3"/>
    </row>
    <row r="5154" spans="1:4">
      <c r="A5154" t="s">
        <v>23</v>
      </c>
      <c r="C5154"/>
      <c r="D5154" s="3"/>
    </row>
    <row r="5155" spans="1:4">
      <c r="A5155" t="s">
        <v>23</v>
      </c>
      <c r="C5155"/>
      <c r="D5155" s="3"/>
    </row>
    <row r="5156" spans="1:4">
      <c r="A5156" t="s">
        <v>23</v>
      </c>
      <c r="C5156"/>
      <c r="D5156" s="3"/>
    </row>
    <row r="5157" spans="1:4">
      <c r="A5157" t="s">
        <v>23</v>
      </c>
      <c r="C5157"/>
      <c r="D5157" s="3"/>
    </row>
    <row r="5158" spans="1:4">
      <c r="A5158" t="s">
        <v>23</v>
      </c>
      <c r="C5158"/>
      <c r="D5158" s="3"/>
    </row>
    <row r="5159" spans="1:4">
      <c r="A5159" t="s">
        <v>23</v>
      </c>
      <c r="C5159"/>
      <c r="D5159" s="3"/>
    </row>
    <row r="5160" spans="1:4">
      <c r="A5160" t="s">
        <v>23</v>
      </c>
      <c r="C5160"/>
      <c r="D5160" s="3"/>
    </row>
    <row r="5161" spans="1:4">
      <c r="A5161" t="s">
        <v>23</v>
      </c>
      <c r="C5161"/>
      <c r="D5161" s="3"/>
    </row>
    <row r="5162" spans="1:4">
      <c r="A5162" t="s">
        <v>23</v>
      </c>
      <c r="C5162"/>
      <c r="D5162" s="3"/>
    </row>
    <row r="5163" spans="1:4">
      <c r="A5163" t="s">
        <v>23</v>
      </c>
      <c r="C5163"/>
      <c r="D5163" s="3"/>
    </row>
    <row r="5164" spans="1:4">
      <c r="A5164" t="s">
        <v>23</v>
      </c>
      <c r="C5164"/>
      <c r="D5164" s="3"/>
    </row>
    <row r="5165" spans="1:4">
      <c r="A5165" t="s">
        <v>23</v>
      </c>
      <c r="C5165"/>
      <c r="D5165" s="3"/>
    </row>
    <row r="5166" spans="1:4">
      <c r="A5166" t="s">
        <v>23</v>
      </c>
      <c r="C5166"/>
      <c r="D5166" s="3"/>
    </row>
    <row r="5167" spans="1:4">
      <c r="A5167" t="s">
        <v>23</v>
      </c>
      <c r="C5167"/>
      <c r="D5167" s="3"/>
    </row>
    <row r="5168" spans="1:4">
      <c r="A5168" t="s">
        <v>23</v>
      </c>
      <c r="C5168"/>
      <c r="D5168" s="3"/>
    </row>
    <row r="5169" spans="1:4">
      <c r="A5169" t="s">
        <v>23</v>
      </c>
      <c r="C5169"/>
      <c r="D5169" s="3"/>
    </row>
    <row r="5170" spans="1:4">
      <c r="A5170" t="s">
        <v>23</v>
      </c>
      <c r="C5170"/>
      <c r="D5170" s="3"/>
    </row>
    <row r="5171" spans="1:4">
      <c r="A5171" t="s">
        <v>23</v>
      </c>
      <c r="C5171"/>
      <c r="D5171" s="3"/>
    </row>
    <row r="5172" spans="1:4">
      <c r="A5172" t="s">
        <v>23</v>
      </c>
      <c r="C5172"/>
      <c r="D5172" s="3"/>
    </row>
    <row r="5173" spans="1:4">
      <c r="A5173" t="s">
        <v>23</v>
      </c>
      <c r="C5173"/>
      <c r="D5173" s="3"/>
    </row>
    <row r="5174" spans="1:4">
      <c r="A5174" t="s">
        <v>23</v>
      </c>
      <c r="C5174"/>
      <c r="D5174" s="3"/>
    </row>
    <row r="5175" spans="1:4">
      <c r="A5175" t="s">
        <v>23</v>
      </c>
      <c r="C5175"/>
      <c r="D5175" s="3"/>
    </row>
    <row r="5176" spans="1:4">
      <c r="A5176" t="s">
        <v>23</v>
      </c>
      <c r="C5176"/>
      <c r="D5176" s="3"/>
    </row>
    <row r="5177" spans="1:4">
      <c r="A5177" t="s">
        <v>23</v>
      </c>
      <c r="C5177"/>
      <c r="D5177" s="3"/>
    </row>
    <row r="5178" spans="1:4">
      <c r="A5178" t="s">
        <v>23</v>
      </c>
      <c r="C5178"/>
      <c r="D5178" s="3"/>
    </row>
    <row r="5179" spans="1:4">
      <c r="A5179" t="s">
        <v>23</v>
      </c>
      <c r="C5179"/>
      <c r="D5179" s="3"/>
    </row>
    <row r="5180" spans="1:4">
      <c r="A5180" t="s">
        <v>23</v>
      </c>
      <c r="C5180"/>
      <c r="D5180" s="3"/>
    </row>
    <row r="5181" spans="1:4">
      <c r="A5181" t="s">
        <v>23</v>
      </c>
      <c r="C5181"/>
      <c r="D5181" s="3"/>
    </row>
    <row r="5182" spans="1:4">
      <c r="A5182" t="s">
        <v>23</v>
      </c>
      <c r="C5182"/>
      <c r="D5182" s="3"/>
    </row>
    <row r="5183" spans="1:4">
      <c r="A5183" t="s">
        <v>23</v>
      </c>
      <c r="C5183"/>
      <c r="D5183" s="3"/>
    </row>
    <row r="5184" spans="1:4">
      <c r="A5184" t="s">
        <v>23</v>
      </c>
      <c r="C5184"/>
      <c r="D5184" s="3"/>
    </row>
    <row r="5185" spans="1:4">
      <c r="A5185" t="s">
        <v>23</v>
      </c>
      <c r="C5185"/>
      <c r="D5185" s="3"/>
    </row>
    <row r="5186" spans="1:4">
      <c r="A5186" t="s">
        <v>23</v>
      </c>
      <c r="C5186"/>
      <c r="D5186" s="3"/>
    </row>
    <row r="5187" spans="1:4">
      <c r="A5187" t="s">
        <v>23</v>
      </c>
      <c r="C5187"/>
      <c r="D5187" s="3"/>
    </row>
    <row r="5188" spans="1:4">
      <c r="A5188" t="s">
        <v>23</v>
      </c>
      <c r="C5188"/>
      <c r="D5188" s="3"/>
    </row>
    <row r="5189" spans="1:4">
      <c r="A5189" t="s">
        <v>23</v>
      </c>
      <c r="C5189"/>
      <c r="D5189" s="3"/>
    </row>
    <row r="5190" spans="1:4">
      <c r="A5190" t="s">
        <v>23</v>
      </c>
      <c r="C5190"/>
      <c r="D5190" s="3"/>
    </row>
    <row r="5191" spans="1:4">
      <c r="A5191" t="s">
        <v>23</v>
      </c>
      <c r="C5191"/>
      <c r="D5191" s="3"/>
    </row>
    <row r="5192" spans="1:4">
      <c r="A5192" t="s">
        <v>23</v>
      </c>
      <c r="C5192"/>
      <c r="D5192" s="3"/>
    </row>
    <row r="5193" spans="1:4">
      <c r="A5193" t="s">
        <v>23</v>
      </c>
      <c r="C5193"/>
      <c r="D5193" s="3"/>
    </row>
    <row r="5194" spans="1:4">
      <c r="A5194" t="s">
        <v>23</v>
      </c>
      <c r="C5194"/>
      <c r="D5194" s="3"/>
    </row>
    <row r="5195" spans="1:4">
      <c r="A5195" t="s">
        <v>23</v>
      </c>
      <c r="C5195"/>
      <c r="D5195" s="3"/>
    </row>
    <row r="5196" spans="1:4">
      <c r="A5196" t="s">
        <v>23</v>
      </c>
      <c r="C5196"/>
      <c r="D5196" s="3"/>
    </row>
    <row r="5197" spans="1:4">
      <c r="A5197" t="s">
        <v>23</v>
      </c>
      <c r="C5197"/>
      <c r="D5197" s="3"/>
    </row>
    <row r="5198" spans="1:4">
      <c r="A5198" t="s">
        <v>23</v>
      </c>
      <c r="C5198"/>
      <c r="D5198" s="3"/>
    </row>
    <row r="5199" spans="1:4">
      <c r="A5199" t="s">
        <v>23</v>
      </c>
      <c r="C5199"/>
      <c r="D5199" s="3"/>
    </row>
    <row r="5200" spans="1:4">
      <c r="A5200" t="s">
        <v>23</v>
      </c>
      <c r="C5200"/>
      <c r="D5200" s="3"/>
    </row>
    <row r="5201" spans="1:4">
      <c r="A5201" t="s">
        <v>23</v>
      </c>
      <c r="C5201"/>
      <c r="D5201" s="3"/>
    </row>
    <row r="5202" spans="1:4">
      <c r="A5202" t="s">
        <v>23</v>
      </c>
      <c r="C5202"/>
      <c r="D5202" s="3"/>
    </row>
    <row r="5203" spans="1:4">
      <c r="A5203" t="s">
        <v>23</v>
      </c>
      <c r="C5203"/>
      <c r="D5203" s="3"/>
    </row>
    <row r="5204" spans="1:4">
      <c r="A5204" t="s">
        <v>23</v>
      </c>
      <c r="C5204"/>
      <c r="D5204" s="3"/>
    </row>
    <row r="5205" spans="1:4">
      <c r="A5205" t="s">
        <v>23</v>
      </c>
      <c r="C5205"/>
      <c r="D5205" s="3"/>
    </row>
    <row r="5206" spans="1:4">
      <c r="A5206" t="s">
        <v>23</v>
      </c>
      <c r="C5206"/>
      <c r="D5206" s="3"/>
    </row>
    <row r="5207" spans="1:4">
      <c r="A5207" t="s">
        <v>23</v>
      </c>
      <c r="C5207"/>
      <c r="D5207" s="3"/>
    </row>
    <row r="5208" spans="1:4">
      <c r="A5208" t="s">
        <v>23</v>
      </c>
      <c r="C5208"/>
      <c r="D5208" s="3"/>
    </row>
    <row r="5209" spans="1:4">
      <c r="A5209" t="s">
        <v>23</v>
      </c>
      <c r="C5209"/>
      <c r="D5209" s="3"/>
    </row>
    <row r="5210" spans="1:4">
      <c r="A5210" t="s">
        <v>23</v>
      </c>
      <c r="C5210"/>
      <c r="D5210" s="3"/>
    </row>
    <row r="5211" spans="1:4">
      <c r="A5211" t="s">
        <v>23</v>
      </c>
      <c r="C5211"/>
      <c r="D5211" s="3"/>
    </row>
    <row r="5212" spans="1:4">
      <c r="A5212" t="s">
        <v>23</v>
      </c>
      <c r="C5212"/>
      <c r="D5212" s="3"/>
    </row>
    <row r="5213" spans="1:4">
      <c r="A5213" t="s">
        <v>23</v>
      </c>
      <c r="C5213"/>
      <c r="D5213" s="3"/>
    </row>
    <row r="5214" spans="1:4">
      <c r="A5214" t="s">
        <v>23</v>
      </c>
      <c r="C5214"/>
      <c r="D5214" s="3"/>
    </row>
    <row r="5215" spans="1:4">
      <c r="A5215" t="s">
        <v>23</v>
      </c>
      <c r="C5215"/>
      <c r="D5215" s="3"/>
    </row>
    <row r="5216" spans="1:4">
      <c r="A5216" t="s">
        <v>23</v>
      </c>
      <c r="C5216"/>
      <c r="D5216" s="3"/>
    </row>
    <row r="5217" spans="1:4">
      <c r="A5217" t="s">
        <v>23</v>
      </c>
      <c r="C5217"/>
      <c r="D5217" s="3"/>
    </row>
    <row r="5218" spans="1:4">
      <c r="A5218" t="s">
        <v>23</v>
      </c>
      <c r="C5218"/>
      <c r="D5218" s="3"/>
    </row>
    <row r="5219" spans="1:4">
      <c r="A5219" t="s">
        <v>23</v>
      </c>
      <c r="C5219"/>
      <c r="D5219" s="3"/>
    </row>
    <row r="5220" spans="1:4">
      <c r="A5220" t="s">
        <v>23</v>
      </c>
      <c r="C5220"/>
      <c r="D5220" s="3"/>
    </row>
    <row r="5221" spans="1:4">
      <c r="A5221" t="s">
        <v>23</v>
      </c>
      <c r="C5221"/>
      <c r="D5221" s="3"/>
    </row>
    <row r="5222" spans="1:4">
      <c r="A5222" t="s">
        <v>23</v>
      </c>
      <c r="C5222"/>
      <c r="D5222" s="3"/>
    </row>
    <row r="5223" spans="1:4">
      <c r="A5223" t="s">
        <v>23</v>
      </c>
      <c r="C5223"/>
      <c r="D5223" s="3"/>
    </row>
    <row r="5224" spans="1:4">
      <c r="A5224" t="s">
        <v>23</v>
      </c>
      <c r="C5224"/>
      <c r="D5224" s="3"/>
    </row>
    <row r="5225" spans="1:4">
      <c r="A5225" t="s">
        <v>23</v>
      </c>
      <c r="C5225"/>
      <c r="D5225" s="3"/>
    </row>
    <row r="5226" spans="1:4">
      <c r="A5226" t="s">
        <v>23</v>
      </c>
      <c r="C5226"/>
      <c r="D5226" s="3"/>
    </row>
    <row r="5227" spans="1:4">
      <c r="A5227" t="s">
        <v>23</v>
      </c>
      <c r="C5227"/>
      <c r="D5227" s="3"/>
    </row>
    <row r="5228" spans="1:4">
      <c r="A5228" t="s">
        <v>23</v>
      </c>
      <c r="C5228"/>
      <c r="D5228" s="3"/>
    </row>
    <row r="5229" spans="1:4">
      <c r="A5229" t="s">
        <v>23</v>
      </c>
      <c r="C5229"/>
      <c r="D5229" s="3"/>
    </row>
    <row r="5230" spans="1:4">
      <c r="A5230" t="s">
        <v>23</v>
      </c>
      <c r="C5230"/>
      <c r="D5230" s="3"/>
    </row>
    <row r="5231" spans="1:4">
      <c r="A5231" t="s">
        <v>23</v>
      </c>
      <c r="C5231"/>
      <c r="D5231" s="3"/>
    </row>
    <row r="5232" spans="1:4">
      <c r="A5232" t="s">
        <v>23</v>
      </c>
      <c r="C5232"/>
      <c r="D5232" s="3"/>
    </row>
    <row r="5233" spans="1:4">
      <c r="A5233" t="s">
        <v>23</v>
      </c>
      <c r="C5233"/>
      <c r="D5233" s="3"/>
    </row>
    <row r="5234" spans="1:4">
      <c r="A5234" t="s">
        <v>23</v>
      </c>
      <c r="C5234"/>
      <c r="D5234" s="3"/>
    </row>
    <row r="5235" spans="1:4">
      <c r="A5235" t="s">
        <v>23</v>
      </c>
      <c r="C5235"/>
      <c r="D5235" s="3"/>
    </row>
    <row r="5236" spans="1:4">
      <c r="A5236" t="s">
        <v>23</v>
      </c>
      <c r="C5236"/>
      <c r="D5236" s="3"/>
    </row>
    <row r="5237" spans="1:4">
      <c r="A5237" t="s">
        <v>23</v>
      </c>
      <c r="C5237"/>
      <c r="D5237" s="3"/>
    </row>
    <row r="5238" spans="1:4">
      <c r="A5238" t="s">
        <v>23</v>
      </c>
      <c r="C5238"/>
      <c r="D5238" s="3"/>
    </row>
    <row r="5239" spans="1:4">
      <c r="A5239" t="s">
        <v>23</v>
      </c>
      <c r="C5239"/>
      <c r="D5239" s="3"/>
    </row>
    <row r="5240" spans="1:4">
      <c r="A5240" t="s">
        <v>23</v>
      </c>
      <c r="C5240"/>
      <c r="D5240" s="3"/>
    </row>
    <row r="5241" spans="1:4">
      <c r="A5241" t="s">
        <v>23</v>
      </c>
      <c r="C5241"/>
      <c r="D5241" s="3"/>
    </row>
    <row r="5242" spans="1:4">
      <c r="A5242" t="s">
        <v>23</v>
      </c>
      <c r="C5242"/>
      <c r="D5242" s="3"/>
    </row>
    <row r="5243" spans="1:4">
      <c r="A5243" t="s">
        <v>23</v>
      </c>
      <c r="C5243"/>
      <c r="D5243" s="3"/>
    </row>
    <row r="5244" spans="1:4">
      <c r="A5244" t="s">
        <v>23</v>
      </c>
      <c r="C5244"/>
      <c r="D5244" s="3"/>
    </row>
    <row r="5245" spans="1:4">
      <c r="A5245" t="s">
        <v>23</v>
      </c>
      <c r="C5245"/>
      <c r="D5245" s="3"/>
    </row>
    <row r="5246" spans="1:4">
      <c r="A5246" t="s">
        <v>23</v>
      </c>
      <c r="C5246"/>
      <c r="D5246" s="3"/>
    </row>
    <row r="5247" spans="1:4">
      <c r="A5247" t="s">
        <v>23</v>
      </c>
      <c r="C5247"/>
      <c r="D5247" s="3"/>
    </row>
    <row r="5248" spans="1:4">
      <c r="A5248" t="s">
        <v>23</v>
      </c>
      <c r="C5248"/>
      <c r="D5248" s="3"/>
    </row>
    <row r="5249" spans="1:4">
      <c r="A5249" t="s">
        <v>23</v>
      </c>
      <c r="C5249"/>
      <c r="D5249" s="3"/>
    </row>
    <row r="5250" spans="1:4">
      <c r="A5250" t="s">
        <v>23</v>
      </c>
      <c r="C5250"/>
      <c r="D5250" s="3"/>
    </row>
    <row r="5251" spans="1:4">
      <c r="A5251" t="s">
        <v>23</v>
      </c>
      <c r="C5251"/>
      <c r="D5251" s="3"/>
    </row>
    <row r="5252" spans="1:4">
      <c r="A5252" t="s">
        <v>23</v>
      </c>
      <c r="C5252"/>
      <c r="D5252" s="3"/>
    </row>
    <row r="5253" spans="1:4">
      <c r="A5253" t="s">
        <v>23</v>
      </c>
      <c r="C5253"/>
      <c r="D5253" s="3"/>
    </row>
    <row r="5254" spans="1:4">
      <c r="A5254" t="s">
        <v>23</v>
      </c>
      <c r="C5254"/>
      <c r="D5254" s="3"/>
    </row>
    <row r="5255" spans="1:4">
      <c r="A5255" t="s">
        <v>23</v>
      </c>
      <c r="C5255"/>
      <c r="D5255" s="3"/>
    </row>
    <row r="5256" spans="1:4">
      <c r="A5256" t="s">
        <v>23</v>
      </c>
      <c r="C5256"/>
      <c r="D5256" s="3"/>
    </row>
    <row r="5257" spans="1:4">
      <c r="A5257" t="s">
        <v>23</v>
      </c>
      <c r="C5257"/>
      <c r="D5257" s="3"/>
    </row>
    <row r="5258" spans="1:4">
      <c r="A5258" t="s">
        <v>23</v>
      </c>
      <c r="C5258"/>
      <c r="D5258" s="3"/>
    </row>
    <row r="5259" spans="1:4">
      <c r="A5259" t="s">
        <v>23</v>
      </c>
      <c r="C5259"/>
      <c r="D5259" s="3"/>
    </row>
    <row r="5260" spans="1:4">
      <c r="A5260" t="s">
        <v>23</v>
      </c>
      <c r="C5260"/>
      <c r="D5260" s="3"/>
    </row>
    <row r="5261" spans="1:4">
      <c r="A5261" t="s">
        <v>23</v>
      </c>
      <c r="C5261"/>
      <c r="D5261" s="3"/>
    </row>
    <row r="5262" spans="1:4">
      <c r="A5262" t="s">
        <v>23</v>
      </c>
      <c r="C5262"/>
      <c r="D5262" s="3"/>
    </row>
    <row r="5263" spans="1:4">
      <c r="A5263" t="s">
        <v>23</v>
      </c>
      <c r="C5263"/>
      <c r="D5263" s="3"/>
    </row>
    <row r="5264" spans="1:4">
      <c r="A5264" t="s">
        <v>23</v>
      </c>
      <c r="C5264"/>
      <c r="D5264" s="3"/>
    </row>
    <row r="5265" spans="1:4">
      <c r="A5265" t="s">
        <v>23</v>
      </c>
      <c r="C5265"/>
      <c r="D5265" s="3"/>
    </row>
    <row r="5266" spans="1:4">
      <c r="A5266" t="s">
        <v>23</v>
      </c>
      <c r="C5266"/>
      <c r="D5266" s="3"/>
    </row>
    <row r="5267" spans="1:4">
      <c r="A5267" t="s">
        <v>23</v>
      </c>
      <c r="C5267"/>
      <c r="D5267" s="3"/>
    </row>
    <row r="5268" spans="1:4">
      <c r="A5268" t="s">
        <v>23</v>
      </c>
      <c r="C5268"/>
      <c r="D5268" s="3"/>
    </row>
    <row r="5269" spans="1:4">
      <c r="A5269" t="s">
        <v>23</v>
      </c>
      <c r="C5269"/>
      <c r="D5269" s="3"/>
    </row>
    <row r="5270" spans="1:4">
      <c r="A5270" t="s">
        <v>23</v>
      </c>
      <c r="C5270"/>
      <c r="D5270" s="3"/>
    </row>
    <row r="5271" spans="1:4">
      <c r="A5271" t="s">
        <v>23</v>
      </c>
      <c r="C5271"/>
      <c r="D5271" s="3"/>
    </row>
    <row r="5272" spans="1:4">
      <c r="A5272" t="s">
        <v>23</v>
      </c>
      <c r="C5272"/>
      <c r="D5272" s="3"/>
    </row>
    <row r="5273" spans="1:4">
      <c r="A5273" t="s">
        <v>23</v>
      </c>
      <c r="C5273"/>
      <c r="D5273" s="3"/>
    </row>
    <row r="5274" spans="1:4">
      <c r="A5274" t="s">
        <v>23</v>
      </c>
      <c r="C5274"/>
      <c r="D5274" s="3"/>
    </row>
    <row r="5275" spans="1:4">
      <c r="A5275" t="s">
        <v>23</v>
      </c>
      <c r="C5275"/>
      <c r="D5275" s="3"/>
    </row>
    <row r="5276" spans="1:4">
      <c r="A5276" t="s">
        <v>23</v>
      </c>
      <c r="C5276"/>
      <c r="D5276" s="3"/>
    </row>
    <row r="5277" spans="1:4">
      <c r="A5277" t="s">
        <v>23</v>
      </c>
      <c r="C5277"/>
      <c r="D5277" s="3"/>
    </row>
    <row r="5278" spans="1:4">
      <c r="A5278" t="s">
        <v>23</v>
      </c>
      <c r="C5278"/>
      <c r="D5278" s="3"/>
    </row>
    <row r="5279" spans="1:4">
      <c r="A5279" t="s">
        <v>23</v>
      </c>
      <c r="C5279"/>
      <c r="D5279" s="3"/>
    </row>
    <row r="5280" spans="1:4">
      <c r="A5280" t="s">
        <v>23</v>
      </c>
      <c r="C5280"/>
      <c r="D5280" s="3"/>
    </row>
    <row r="5281" spans="1:4">
      <c r="A5281" t="s">
        <v>23</v>
      </c>
      <c r="C5281"/>
      <c r="D5281" s="3"/>
    </row>
    <row r="5282" spans="1:4">
      <c r="A5282" t="s">
        <v>23</v>
      </c>
      <c r="C5282"/>
      <c r="D5282" s="3"/>
    </row>
    <row r="5283" spans="1:4">
      <c r="A5283" t="s">
        <v>23</v>
      </c>
      <c r="C5283"/>
      <c r="D5283" s="3"/>
    </row>
    <row r="5284" spans="1:4">
      <c r="A5284" t="s">
        <v>23</v>
      </c>
      <c r="C5284"/>
      <c r="D5284" s="3"/>
    </row>
    <row r="5285" spans="1:4">
      <c r="A5285" t="s">
        <v>23</v>
      </c>
      <c r="C5285"/>
      <c r="D5285" s="3"/>
    </row>
    <row r="5286" spans="1:4">
      <c r="A5286" t="s">
        <v>23</v>
      </c>
      <c r="C5286"/>
      <c r="D5286" s="3"/>
    </row>
    <row r="5287" spans="1:4">
      <c r="A5287" t="s">
        <v>23</v>
      </c>
      <c r="C5287"/>
      <c r="D5287" s="3"/>
    </row>
    <row r="5288" spans="1:4">
      <c r="A5288" t="s">
        <v>23</v>
      </c>
      <c r="C5288"/>
      <c r="D5288" s="3"/>
    </row>
    <row r="5289" spans="1:4">
      <c r="A5289" t="s">
        <v>23</v>
      </c>
      <c r="C5289"/>
      <c r="D5289" s="3"/>
    </row>
    <row r="5290" spans="1:4">
      <c r="A5290" t="s">
        <v>23</v>
      </c>
      <c r="C5290"/>
      <c r="D5290" s="3"/>
    </row>
    <row r="5291" spans="1:4">
      <c r="A5291" t="s">
        <v>23</v>
      </c>
      <c r="C5291"/>
      <c r="D5291" s="3"/>
    </row>
    <row r="5292" spans="1:4">
      <c r="A5292" t="s">
        <v>23</v>
      </c>
      <c r="C5292"/>
      <c r="D5292" s="3"/>
    </row>
    <row r="5293" spans="1:4">
      <c r="A5293" t="s">
        <v>23</v>
      </c>
      <c r="C5293"/>
      <c r="D5293" s="3"/>
    </row>
    <row r="5294" spans="1:4">
      <c r="A5294" t="s">
        <v>23</v>
      </c>
      <c r="C5294"/>
      <c r="D5294" s="3"/>
    </row>
    <row r="5295" spans="1:4">
      <c r="A5295" t="s">
        <v>23</v>
      </c>
      <c r="C5295"/>
      <c r="D5295" s="3"/>
    </row>
    <row r="5296" spans="1:4">
      <c r="A5296" t="s">
        <v>23</v>
      </c>
      <c r="C5296"/>
      <c r="D5296" s="3"/>
    </row>
    <row r="5297" spans="1:4">
      <c r="A5297" t="s">
        <v>23</v>
      </c>
      <c r="C5297"/>
      <c r="D5297" s="3"/>
    </row>
    <row r="5298" spans="1:4">
      <c r="A5298" t="s">
        <v>23</v>
      </c>
      <c r="C5298"/>
      <c r="D5298" s="3"/>
    </row>
    <row r="5299" spans="1:4">
      <c r="A5299" t="s">
        <v>23</v>
      </c>
      <c r="C5299"/>
      <c r="D5299" s="3"/>
    </row>
    <row r="5300" spans="1:4">
      <c r="A5300" t="s">
        <v>23</v>
      </c>
      <c r="C5300"/>
      <c r="D5300" s="3"/>
    </row>
    <row r="5301" spans="1:4">
      <c r="A5301" t="s">
        <v>23</v>
      </c>
      <c r="C5301"/>
      <c r="D5301" s="3"/>
    </row>
    <row r="5302" spans="1:4">
      <c r="A5302" t="s">
        <v>23</v>
      </c>
      <c r="C5302"/>
      <c r="D5302" s="3"/>
    </row>
    <row r="5303" spans="1:4">
      <c r="A5303" t="s">
        <v>23</v>
      </c>
      <c r="C5303"/>
      <c r="D5303" s="3"/>
    </row>
    <row r="5304" spans="1:4">
      <c r="A5304" t="s">
        <v>23</v>
      </c>
      <c r="C5304"/>
      <c r="D5304" s="3"/>
    </row>
    <row r="5305" spans="1:4">
      <c r="A5305" t="s">
        <v>23</v>
      </c>
      <c r="C5305"/>
      <c r="D5305" s="3"/>
    </row>
    <row r="5306" spans="1:4">
      <c r="A5306" t="s">
        <v>23</v>
      </c>
      <c r="C5306"/>
      <c r="D5306" s="3"/>
    </row>
    <row r="5307" spans="1:4">
      <c r="A5307" t="s">
        <v>23</v>
      </c>
      <c r="C5307"/>
      <c r="D5307" s="3"/>
    </row>
    <row r="5308" spans="1:4">
      <c r="A5308" t="s">
        <v>23</v>
      </c>
      <c r="C5308"/>
      <c r="D5308" s="3"/>
    </row>
    <row r="5309" spans="1:4">
      <c r="A5309" t="s">
        <v>23</v>
      </c>
      <c r="C5309"/>
      <c r="D5309" s="3"/>
    </row>
    <row r="5310" spans="1:4">
      <c r="A5310" t="s">
        <v>23</v>
      </c>
      <c r="C5310"/>
      <c r="D5310" s="3"/>
    </row>
    <row r="5311" spans="1:4">
      <c r="A5311" t="s">
        <v>23</v>
      </c>
      <c r="C5311"/>
      <c r="D5311" s="3"/>
    </row>
    <row r="5312" spans="1:4">
      <c r="A5312" t="s">
        <v>23</v>
      </c>
      <c r="C5312"/>
      <c r="D5312" s="3"/>
    </row>
    <row r="5313" spans="1:4">
      <c r="A5313" t="s">
        <v>23</v>
      </c>
      <c r="C5313"/>
      <c r="D5313" s="3"/>
    </row>
    <row r="5314" spans="1:4">
      <c r="A5314" t="s">
        <v>23</v>
      </c>
      <c r="C5314"/>
      <c r="D5314" s="3"/>
    </row>
    <row r="5315" spans="1:4">
      <c r="A5315" t="s">
        <v>23</v>
      </c>
      <c r="C5315"/>
      <c r="D5315" s="3"/>
    </row>
    <row r="5316" spans="1:4">
      <c r="A5316" t="s">
        <v>23</v>
      </c>
      <c r="C5316"/>
      <c r="D5316" s="3"/>
    </row>
    <row r="5317" spans="1:4">
      <c r="A5317" t="s">
        <v>23</v>
      </c>
      <c r="C5317"/>
      <c r="D5317" s="3"/>
    </row>
    <row r="5318" spans="1:4">
      <c r="A5318" t="s">
        <v>23</v>
      </c>
      <c r="C5318"/>
      <c r="D5318" s="3"/>
    </row>
    <row r="5319" spans="1:4">
      <c r="A5319" t="s">
        <v>23</v>
      </c>
      <c r="C5319"/>
      <c r="D5319" s="3"/>
    </row>
    <row r="5320" spans="1:4">
      <c r="A5320" t="s">
        <v>23</v>
      </c>
      <c r="C5320"/>
      <c r="D5320" s="3"/>
    </row>
    <row r="5321" spans="1:4">
      <c r="A5321" t="s">
        <v>23</v>
      </c>
      <c r="C5321"/>
      <c r="D5321" s="3"/>
    </row>
    <row r="5322" spans="1:4">
      <c r="A5322" t="s">
        <v>23</v>
      </c>
      <c r="C5322"/>
      <c r="D5322" s="3"/>
    </row>
    <row r="5323" spans="1:4">
      <c r="A5323" t="s">
        <v>23</v>
      </c>
      <c r="C5323"/>
      <c r="D5323" s="3"/>
    </row>
    <row r="5324" spans="1:4">
      <c r="A5324" t="s">
        <v>23</v>
      </c>
      <c r="C5324"/>
      <c r="D5324" s="3"/>
    </row>
    <row r="5325" spans="1:4">
      <c r="A5325" t="s">
        <v>23</v>
      </c>
      <c r="C5325"/>
      <c r="D5325" s="3"/>
    </row>
    <row r="5326" spans="1:4">
      <c r="A5326" t="s">
        <v>23</v>
      </c>
      <c r="C5326"/>
      <c r="D5326" s="3"/>
    </row>
    <row r="5327" spans="1:4">
      <c r="A5327" t="s">
        <v>23</v>
      </c>
      <c r="C5327"/>
      <c r="D5327" s="3"/>
    </row>
    <row r="5328" spans="1:4">
      <c r="A5328" t="s">
        <v>23</v>
      </c>
      <c r="C5328"/>
      <c r="D5328" s="3"/>
    </row>
    <row r="5329" spans="1:4">
      <c r="A5329" t="s">
        <v>23</v>
      </c>
      <c r="C5329"/>
      <c r="D5329" s="3"/>
    </row>
    <row r="5330" spans="1:4">
      <c r="A5330" t="s">
        <v>23</v>
      </c>
      <c r="C5330"/>
      <c r="D5330" s="3"/>
    </row>
    <row r="5331" spans="1:4">
      <c r="A5331" t="s">
        <v>23</v>
      </c>
      <c r="C5331"/>
      <c r="D5331" s="3"/>
    </row>
    <row r="5332" spans="1:4">
      <c r="A5332" t="s">
        <v>23</v>
      </c>
      <c r="C5332"/>
      <c r="D5332" s="3"/>
    </row>
    <row r="5333" spans="1:4">
      <c r="A5333" t="s">
        <v>23</v>
      </c>
      <c r="C5333"/>
      <c r="D5333" s="3"/>
    </row>
    <row r="5334" spans="1:4">
      <c r="A5334" t="s">
        <v>23</v>
      </c>
      <c r="C5334"/>
      <c r="D5334" s="3"/>
    </row>
    <row r="5335" spans="1:4">
      <c r="A5335" t="s">
        <v>23</v>
      </c>
      <c r="C5335"/>
      <c r="D5335" s="3"/>
    </row>
    <row r="5336" spans="1:4">
      <c r="A5336" t="s">
        <v>23</v>
      </c>
      <c r="C5336"/>
      <c r="D5336" s="3"/>
    </row>
    <row r="5337" spans="1:4">
      <c r="A5337" t="s">
        <v>23</v>
      </c>
      <c r="C5337"/>
      <c r="D5337" s="3"/>
    </row>
    <row r="5338" spans="1:4">
      <c r="A5338" t="s">
        <v>23</v>
      </c>
      <c r="C5338"/>
      <c r="D5338" s="3"/>
    </row>
    <row r="5339" spans="1:4">
      <c r="A5339" t="s">
        <v>23</v>
      </c>
      <c r="C5339"/>
      <c r="D5339" s="3"/>
    </row>
    <row r="5340" spans="1:4">
      <c r="A5340" t="s">
        <v>23</v>
      </c>
      <c r="C5340"/>
      <c r="D5340" s="3"/>
    </row>
    <row r="5341" spans="1:4">
      <c r="A5341" t="s">
        <v>23</v>
      </c>
      <c r="C5341"/>
      <c r="D5341" s="3"/>
    </row>
    <row r="5342" spans="1:4">
      <c r="A5342" t="s">
        <v>23</v>
      </c>
      <c r="C5342"/>
      <c r="D5342" s="3"/>
    </row>
    <row r="5343" spans="1:4">
      <c r="A5343" t="s">
        <v>23</v>
      </c>
      <c r="C5343"/>
      <c r="D5343" s="3"/>
    </row>
    <row r="5344" spans="1:4">
      <c r="A5344" t="s">
        <v>23</v>
      </c>
      <c r="C5344"/>
      <c r="D5344" s="3"/>
    </row>
    <row r="5345" spans="1:4">
      <c r="A5345" t="s">
        <v>23</v>
      </c>
      <c r="C5345"/>
      <c r="D5345" s="3"/>
    </row>
    <row r="5346" spans="1:4">
      <c r="A5346" t="s">
        <v>23</v>
      </c>
      <c r="C5346"/>
      <c r="D5346" s="3"/>
    </row>
    <row r="5347" spans="1:4">
      <c r="A5347" t="s">
        <v>23</v>
      </c>
      <c r="C5347"/>
      <c r="D5347" s="3"/>
    </row>
    <row r="5348" spans="1:4">
      <c r="A5348" t="s">
        <v>23</v>
      </c>
      <c r="C5348"/>
      <c r="D5348" s="3"/>
    </row>
    <row r="5349" spans="1:4">
      <c r="A5349" t="s">
        <v>23</v>
      </c>
      <c r="C5349"/>
      <c r="D5349" s="3"/>
    </row>
    <row r="5350" spans="1:4">
      <c r="A5350" t="s">
        <v>23</v>
      </c>
      <c r="C5350"/>
      <c r="D5350" s="3"/>
    </row>
    <row r="5351" spans="1:4">
      <c r="A5351" t="s">
        <v>23</v>
      </c>
      <c r="C5351"/>
      <c r="D5351" s="3"/>
    </row>
    <row r="5352" spans="1:4">
      <c r="A5352" t="s">
        <v>23</v>
      </c>
      <c r="C5352"/>
      <c r="D5352" s="3"/>
    </row>
    <row r="5353" spans="1:4">
      <c r="A5353" t="s">
        <v>23</v>
      </c>
      <c r="C5353"/>
      <c r="D5353" s="3"/>
    </row>
    <row r="5354" spans="1:4">
      <c r="A5354" t="s">
        <v>23</v>
      </c>
      <c r="C5354"/>
      <c r="D5354" s="3"/>
    </row>
    <row r="5355" spans="1:4">
      <c r="A5355" t="s">
        <v>23</v>
      </c>
      <c r="C5355"/>
      <c r="D5355" s="3"/>
    </row>
    <row r="5356" spans="1:4">
      <c r="A5356" t="s">
        <v>23</v>
      </c>
      <c r="C5356"/>
      <c r="D5356" s="3"/>
    </row>
    <row r="5357" spans="1:4">
      <c r="A5357" t="s">
        <v>23</v>
      </c>
      <c r="C5357"/>
      <c r="D5357" s="3"/>
    </row>
    <row r="5358" spans="1:4">
      <c r="A5358" t="s">
        <v>23</v>
      </c>
      <c r="C5358"/>
      <c r="D5358" s="3"/>
    </row>
    <row r="5359" spans="1:4">
      <c r="A5359" t="s">
        <v>23</v>
      </c>
      <c r="C5359"/>
      <c r="D5359" s="3"/>
    </row>
    <row r="5360" spans="1:4">
      <c r="A5360" t="s">
        <v>23</v>
      </c>
      <c r="C5360"/>
      <c r="D5360" s="3"/>
    </row>
    <row r="5361" spans="1:4">
      <c r="A5361" t="s">
        <v>23</v>
      </c>
      <c r="C5361"/>
      <c r="D5361" s="3"/>
    </row>
    <row r="5362" spans="1:4">
      <c r="A5362" t="s">
        <v>23</v>
      </c>
      <c r="C5362"/>
      <c r="D5362" s="3"/>
    </row>
    <row r="5363" spans="1:4">
      <c r="A5363" t="s">
        <v>23</v>
      </c>
      <c r="C5363"/>
      <c r="D5363" s="3"/>
    </row>
    <row r="5364" spans="1:4">
      <c r="A5364" t="s">
        <v>23</v>
      </c>
      <c r="C5364"/>
      <c r="D5364" s="3"/>
    </row>
    <row r="5365" spans="1:4">
      <c r="A5365" t="s">
        <v>23</v>
      </c>
      <c r="C5365"/>
      <c r="D5365" s="3"/>
    </row>
    <row r="5366" spans="1:4">
      <c r="A5366" t="s">
        <v>23</v>
      </c>
      <c r="C5366"/>
      <c r="D5366" s="3"/>
    </row>
    <row r="5367" spans="1:4">
      <c r="A5367" t="s">
        <v>23</v>
      </c>
      <c r="C5367"/>
      <c r="D5367" s="3"/>
    </row>
    <row r="5368" spans="1:4">
      <c r="A5368" t="s">
        <v>23</v>
      </c>
      <c r="C5368"/>
      <c r="D5368" s="3"/>
    </row>
    <row r="5369" spans="1:4">
      <c r="A5369" t="s">
        <v>23</v>
      </c>
      <c r="C5369"/>
      <c r="D5369" s="3"/>
    </row>
    <row r="5370" spans="1:4">
      <c r="A5370" t="s">
        <v>23</v>
      </c>
      <c r="C5370"/>
      <c r="D5370" s="3"/>
    </row>
    <row r="5371" spans="1:4">
      <c r="A5371" t="s">
        <v>23</v>
      </c>
      <c r="C5371"/>
      <c r="D5371" s="3"/>
    </row>
    <row r="5372" spans="1:4">
      <c r="A5372" t="s">
        <v>23</v>
      </c>
      <c r="C5372"/>
      <c r="D5372" s="3"/>
    </row>
    <row r="5373" spans="1:4">
      <c r="A5373" t="s">
        <v>23</v>
      </c>
      <c r="C5373"/>
      <c r="D5373" s="3"/>
    </row>
    <row r="5374" spans="1:4">
      <c r="A5374" t="s">
        <v>23</v>
      </c>
      <c r="C5374"/>
      <c r="D5374" s="3"/>
    </row>
    <row r="5375" spans="1:4">
      <c r="A5375" t="s">
        <v>23</v>
      </c>
      <c r="C5375"/>
      <c r="D5375" s="3"/>
    </row>
    <row r="5376" spans="1:4">
      <c r="A5376" t="s">
        <v>23</v>
      </c>
      <c r="C5376"/>
      <c r="D5376" s="3"/>
    </row>
    <row r="5377" spans="1:4">
      <c r="A5377" t="s">
        <v>23</v>
      </c>
      <c r="C5377"/>
      <c r="D5377" s="3"/>
    </row>
    <row r="5378" spans="1:4">
      <c r="A5378" t="s">
        <v>23</v>
      </c>
      <c r="C5378"/>
      <c r="D5378" s="3"/>
    </row>
    <row r="5379" spans="1:4">
      <c r="A5379" t="s">
        <v>23</v>
      </c>
      <c r="C5379"/>
      <c r="D5379" s="3"/>
    </row>
    <row r="5380" spans="1:4">
      <c r="A5380" t="s">
        <v>23</v>
      </c>
      <c r="C5380"/>
      <c r="D5380" s="3"/>
    </row>
    <row r="5381" spans="1:4">
      <c r="A5381" t="s">
        <v>23</v>
      </c>
      <c r="C5381"/>
      <c r="D5381" s="3"/>
    </row>
    <row r="5382" spans="1:4">
      <c r="A5382" t="s">
        <v>23</v>
      </c>
      <c r="C5382"/>
      <c r="D5382" s="3"/>
    </row>
    <row r="5383" spans="1:4">
      <c r="A5383" t="s">
        <v>23</v>
      </c>
      <c r="C5383"/>
      <c r="D5383" s="3"/>
    </row>
    <row r="5384" spans="1:4">
      <c r="A5384" t="s">
        <v>23</v>
      </c>
      <c r="C5384"/>
      <c r="D5384" s="3"/>
    </row>
    <row r="5385" spans="1:4">
      <c r="A5385" t="s">
        <v>23</v>
      </c>
      <c r="C5385"/>
      <c r="D5385" s="3"/>
    </row>
    <row r="5386" spans="1:4">
      <c r="A5386" t="s">
        <v>23</v>
      </c>
      <c r="C5386"/>
      <c r="D5386" s="3"/>
    </row>
    <row r="5387" spans="1:4">
      <c r="A5387" t="s">
        <v>23</v>
      </c>
      <c r="C5387"/>
      <c r="D5387" s="3"/>
    </row>
    <row r="5388" spans="1:4">
      <c r="A5388" t="s">
        <v>23</v>
      </c>
      <c r="C5388"/>
      <c r="D5388" s="3"/>
    </row>
    <row r="5389" spans="1:4">
      <c r="A5389" t="s">
        <v>23</v>
      </c>
      <c r="C5389"/>
      <c r="D5389" s="3"/>
    </row>
    <row r="5390" spans="1:4">
      <c r="A5390" t="s">
        <v>23</v>
      </c>
      <c r="C5390"/>
      <c r="D5390" s="3"/>
    </row>
    <row r="5391" spans="1:4">
      <c r="A5391" t="s">
        <v>23</v>
      </c>
      <c r="C5391"/>
      <c r="D5391" s="3"/>
    </row>
    <row r="5392" spans="1:4">
      <c r="A5392" t="s">
        <v>23</v>
      </c>
      <c r="C5392"/>
      <c r="D5392" s="3"/>
    </row>
    <row r="5393" spans="1:4">
      <c r="A5393" t="s">
        <v>23</v>
      </c>
      <c r="C5393"/>
      <c r="D5393" s="3"/>
    </row>
    <row r="5394" spans="1:4">
      <c r="A5394" t="s">
        <v>23</v>
      </c>
      <c r="C5394"/>
      <c r="D5394" s="3"/>
    </row>
    <row r="5395" spans="1:4">
      <c r="A5395" t="s">
        <v>23</v>
      </c>
      <c r="C5395"/>
      <c r="D5395" s="3"/>
    </row>
    <row r="5396" spans="1:4">
      <c r="A5396" t="s">
        <v>23</v>
      </c>
      <c r="C5396"/>
      <c r="D5396" s="3"/>
    </row>
    <row r="5397" spans="1:4">
      <c r="A5397" t="s">
        <v>23</v>
      </c>
      <c r="C5397"/>
      <c r="D5397" s="3"/>
    </row>
    <row r="5398" spans="1:4">
      <c r="A5398" t="s">
        <v>23</v>
      </c>
      <c r="C5398"/>
      <c r="D5398" s="3"/>
    </row>
    <row r="5399" spans="1:4">
      <c r="A5399" t="s">
        <v>23</v>
      </c>
      <c r="C5399"/>
      <c r="D5399" s="3"/>
    </row>
    <row r="5400" spans="1:4">
      <c r="A5400" t="s">
        <v>23</v>
      </c>
      <c r="C5400"/>
      <c r="D5400" s="3"/>
    </row>
    <row r="5401" spans="1:4">
      <c r="A5401" t="s">
        <v>23</v>
      </c>
      <c r="C5401"/>
      <c r="D5401" s="3"/>
    </row>
    <row r="5402" spans="1:4">
      <c r="A5402" t="s">
        <v>23</v>
      </c>
      <c r="C5402"/>
      <c r="D5402" s="3"/>
    </row>
    <row r="5403" spans="1:4">
      <c r="A5403" t="s">
        <v>23</v>
      </c>
      <c r="C5403"/>
      <c r="D5403" s="3"/>
    </row>
    <row r="5404" spans="1:4">
      <c r="A5404" t="s">
        <v>23</v>
      </c>
      <c r="C5404"/>
      <c r="D5404" s="3"/>
    </row>
    <row r="5405" spans="1:4">
      <c r="A5405" t="s">
        <v>23</v>
      </c>
      <c r="C5405"/>
      <c r="D5405" s="3"/>
    </row>
    <row r="5406" spans="1:4">
      <c r="A5406" t="s">
        <v>23</v>
      </c>
      <c r="C5406"/>
      <c r="D5406" s="3"/>
    </row>
    <row r="5407" spans="1:4">
      <c r="A5407" t="s">
        <v>23</v>
      </c>
      <c r="C5407"/>
      <c r="D5407" s="3"/>
    </row>
    <row r="5408" spans="1:4">
      <c r="A5408" t="s">
        <v>23</v>
      </c>
      <c r="C5408"/>
      <c r="D5408" s="3"/>
    </row>
    <row r="5409" spans="1:4">
      <c r="A5409" t="s">
        <v>23</v>
      </c>
      <c r="C5409"/>
      <c r="D5409" s="3"/>
    </row>
    <row r="5410" spans="1:4">
      <c r="A5410" t="s">
        <v>23</v>
      </c>
      <c r="C5410"/>
      <c r="D5410" s="3"/>
    </row>
    <row r="5411" spans="1:4">
      <c r="A5411" t="s">
        <v>23</v>
      </c>
      <c r="C5411"/>
      <c r="D5411" s="3"/>
    </row>
    <row r="5412" spans="1:4">
      <c r="A5412" t="s">
        <v>23</v>
      </c>
      <c r="C5412"/>
      <c r="D5412" s="3"/>
    </row>
    <row r="5413" spans="1:4">
      <c r="A5413" t="s">
        <v>23</v>
      </c>
      <c r="C5413"/>
      <c r="D5413" s="3"/>
    </row>
    <row r="5414" spans="1:4">
      <c r="A5414" t="s">
        <v>23</v>
      </c>
      <c r="C5414"/>
      <c r="D5414" s="3"/>
    </row>
    <row r="5415" spans="1:4">
      <c r="A5415" t="s">
        <v>23</v>
      </c>
      <c r="C5415"/>
      <c r="D5415" s="3"/>
    </row>
    <row r="5416" spans="1:4">
      <c r="A5416" t="s">
        <v>23</v>
      </c>
      <c r="C5416"/>
      <c r="D5416" s="3"/>
    </row>
    <row r="5417" spans="1:4">
      <c r="A5417" t="s">
        <v>23</v>
      </c>
      <c r="C5417"/>
      <c r="D5417" s="3"/>
    </row>
    <row r="5418" spans="1:4">
      <c r="A5418" t="s">
        <v>23</v>
      </c>
      <c r="C5418"/>
      <c r="D5418" s="3"/>
    </row>
    <row r="5419" spans="1:4">
      <c r="A5419" t="s">
        <v>23</v>
      </c>
      <c r="C5419"/>
      <c r="D5419" s="3"/>
    </row>
    <row r="5420" spans="1:4">
      <c r="A5420" t="s">
        <v>23</v>
      </c>
      <c r="C5420"/>
      <c r="D5420" s="3"/>
    </row>
    <row r="5421" spans="1:4">
      <c r="A5421" t="s">
        <v>23</v>
      </c>
      <c r="C5421"/>
      <c r="D5421" s="3"/>
    </row>
    <row r="5422" spans="1:4">
      <c r="A5422" t="s">
        <v>23</v>
      </c>
      <c r="C5422"/>
      <c r="D5422" s="3"/>
    </row>
    <row r="5423" spans="1:4">
      <c r="A5423" t="s">
        <v>23</v>
      </c>
      <c r="C5423"/>
      <c r="D5423" s="3"/>
    </row>
    <row r="5424" spans="1:4">
      <c r="A5424" t="s">
        <v>23</v>
      </c>
      <c r="C5424"/>
      <c r="D5424" s="3"/>
    </row>
    <row r="5425" spans="1:4">
      <c r="A5425" t="s">
        <v>23</v>
      </c>
      <c r="C5425"/>
      <c r="D5425" s="3"/>
    </row>
    <row r="5426" spans="1:4">
      <c r="A5426" t="s">
        <v>23</v>
      </c>
      <c r="C5426"/>
      <c r="D5426" s="3"/>
    </row>
    <row r="5427" spans="1:4">
      <c r="A5427" t="s">
        <v>23</v>
      </c>
      <c r="C5427"/>
      <c r="D5427" s="3"/>
    </row>
    <row r="5428" spans="1:4">
      <c r="A5428" t="s">
        <v>23</v>
      </c>
      <c r="C5428"/>
      <c r="D5428" s="3"/>
    </row>
    <row r="5429" spans="1:4">
      <c r="A5429" t="s">
        <v>23</v>
      </c>
      <c r="C5429"/>
      <c r="D5429" s="3"/>
    </row>
    <row r="5430" spans="1:4">
      <c r="A5430" t="s">
        <v>23</v>
      </c>
      <c r="C5430"/>
      <c r="D5430" s="3"/>
    </row>
    <row r="5431" spans="1:4">
      <c r="A5431" t="s">
        <v>23</v>
      </c>
      <c r="C5431"/>
      <c r="D5431" s="3"/>
    </row>
    <row r="5432" spans="1:4">
      <c r="A5432" t="s">
        <v>23</v>
      </c>
      <c r="C5432"/>
      <c r="D5432" s="3"/>
    </row>
    <row r="5433" spans="1:4">
      <c r="A5433" t="s">
        <v>23</v>
      </c>
      <c r="C5433"/>
      <c r="D5433" s="3"/>
    </row>
    <row r="5434" spans="1:4">
      <c r="A5434" t="s">
        <v>23</v>
      </c>
      <c r="C5434"/>
      <c r="D5434" s="3"/>
    </row>
    <row r="5435" spans="1:4">
      <c r="A5435" t="s">
        <v>23</v>
      </c>
      <c r="C5435"/>
      <c r="D5435" s="3"/>
    </row>
    <row r="5436" spans="1:4">
      <c r="A5436" t="s">
        <v>23</v>
      </c>
      <c r="C5436"/>
      <c r="D5436" s="3"/>
    </row>
    <row r="5437" spans="1:4">
      <c r="A5437" t="s">
        <v>23</v>
      </c>
      <c r="C5437"/>
      <c r="D5437" s="3"/>
    </row>
    <row r="5438" spans="1:4">
      <c r="A5438" t="s">
        <v>23</v>
      </c>
      <c r="C5438"/>
      <c r="D5438" s="3"/>
    </row>
    <row r="5439" spans="1:4">
      <c r="A5439" t="s">
        <v>23</v>
      </c>
      <c r="C5439"/>
      <c r="D5439" s="3"/>
    </row>
    <row r="5440" spans="1:4">
      <c r="A5440" t="s">
        <v>23</v>
      </c>
      <c r="C5440"/>
      <c r="D5440" s="3"/>
    </row>
    <row r="5441" spans="1:4">
      <c r="A5441" t="s">
        <v>23</v>
      </c>
      <c r="C5441"/>
      <c r="D5441" s="3"/>
    </row>
    <row r="5442" spans="1:4">
      <c r="A5442" t="s">
        <v>23</v>
      </c>
      <c r="C5442"/>
      <c r="D5442" s="3"/>
    </row>
    <row r="5443" spans="1:4">
      <c r="A5443" t="s">
        <v>23</v>
      </c>
      <c r="C5443"/>
      <c r="D5443" s="3"/>
    </row>
    <row r="5444" spans="1:4">
      <c r="A5444" t="s">
        <v>23</v>
      </c>
      <c r="C5444"/>
      <c r="D5444" s="3"/>
    </row>
    <row r="5445" spans="1:4">
      <c r="A5445" t="s">
        <v>23</v>
      </c>
      <c r="C5445"/>
      <c r="D5445" s="3"/>
    </row>
    <row r="5446" spans="1:4">
      <c r="A5446" t="s">
        <v>23</v>
      </c>
      <c r="C5446"/>
      <c r="D5446" s="3"/>
    </row>
    <row r="5447" spans="1:4">
      <c r="A5447" t="s">
        <v>23</v>
      </c>
      <c r="C5447"/>
      <c r="D5447" s="3"/>
    </row>
    <row r="5448" spans="1:4">
      <c r="A5448" t="s">
        <v>23</v>
      </c>
      <c r="C5448"/>
      <c r="D5448" s="3"/>
    </row>
    <row r="5449" spans="1:4">
      <c r="A5449" t="s">
        <v>23</v>
      </c>
      <c r="C5449"/>
      <c r="D5449" s="3"/>
    </row>
    <row r="5450" spans="1:4">
      <c r="A5450" t="s">
        <v>23</v>
      </c>
      <c r="C5450"/>
      <c r="D5450" s="3"/>
    </row>
    <row r="5451" spans="1:4">
      <c r="A5451" t="s">
        <v>23</v>
      </c>
      <c r="C5451"/>
      <c r="D5451" s="3"/>
    </row>
    <row r="5452" spans="1:4">
      <c r="A5452" t="s">
        <v>23</v>
      </c>
      <c r="C5452"/>
      <c r="D5452" s="3"/>
    </row>
    <row r="5453" spans="1:4">
      <c r="A5453" t="s">
        <v>23</v>
      </c>
      <c r="C5453"/>
      <c r="D5453" s="3"/>
    </row>
    <row r="5454" spans="1:4">
      <c r="A5454" t="s">
        <v>23</v>
      </c>
      <c r="C5454"/>
      <c r="D5454" s="3"/>
    </row>
    <row r="5455" spans="1:4">
      <c r="A5455" t="s">
        <v>23</v>
      </c>
      <c r="C5455"/>
      <c r="D5455" s="3"/>
    </row>
    <row r="5456" spans="1:4">
      <c r="A5456" t="s">
        <v>23</v>
      </c>
      <c r="C5456"/>
      <c r="D5456" s="3"/>
    </row>
    <row r="5457" spans="1:4">
      <c r="A5457" t="s">
        <v>23</v>
      </c>
      <c r="C5457"/>
      <c r="D5457" s="3"/>
    </row>
    <row r="5458" spans="1:4">
      <c r="A5458" t="s">
        <v>23</v>
      </c>
      <c r="C5458"/>
      <c r="D5458" s="3"/>
    </row>
    <row r="5459" spans="1:4">
      <c r="A5459" t="s">
        <v>23</v>
      </c>
      <c r="C5459"/>
      <c r="D5459" s="3"/>
    </row>
    <row r="5460" spans="1:4">
      <c r="A5460" t="s">
        <v>23</v>
      </c>
      <c r="C5460"/>
      <c r="D5460" s="3"/>
    </row>
    <row r="5461" spans="1:4">
      <c r="A5461" t="s">
        <v>23</v>
      </c>
      <c r="C5461"/>
      <c r="D5461" s="3"/>
    </row>
    <row r="5462" spans="1:4">
      <c r="A5462" t="s">
        <v>23</v>
      </c>
      <c r="C5462"/>
      <c r="D5462" s="3"/>
    </row>
    <row r="5463" spans="1:4">
      <c r="A5463" t="s">
        <v>23</v>
      </c>
      <c r="C5463"/>
      <c r="D5463" s="3"/>
    </row>
    <row r="5464" spans="1:4">
      <c r="A5464" t="s">
        <v>23</v>
      </c>
      <c r="C5464"/>
      <c r="D5464" s="3"/>
    </row>
    <row r="5465" spans="1:4">
      <c r="A5465" t="s">
        <v>23</v>
      </c>
      <c r="C5465"/>
      <c r="D5465" s="3"/>
    </row>
    <row r="5466" spans="1:4">
      <c r="A5466" t="s">
        <v>23</v>
      </c>
      <c r="C5466"/>
      <c r="D5466" s="3"/>
    </row>
    <row r="5467" spans="1:4">
      <c r="A5467" t="s">
        <v>23</v>
      </c>
      <c r="C5467"/>
      <c r="D5467" s="3"/>
    </row>
    <row r="5468" spans="1:4">
      <c r="A5468" t="s">
        <v>23</v>
      </c>
      <c r="C5468"/>
      <c r="D5468" s="3"/>
    </row>
    <row r="5469" spans="1:4">
      <c r="A5469" t="s">
        <v>23</v>
      </c>
      <c r="C5469"/>
      <c r="D5469" s="3"/>
    </row>
    <row r="5470" spans="1:4">
      <c r="A5470" t="s">
        <v>23</v>
      </c>
      <c r="C5470"/>
      <c r="D5470" s="3"/>
    </row>
    <row r="5471" spans="1:4">
      <c r="A5471" t="s">
        <v>23</v>
      </c>
      <c r="C5471"/>
      <c r="D5471" s="3"/>
    </row>
    <row r="5472" spans="1:4">
      <c r="A5472" t="s">
        <v>23</v>
      </c>
      <c r="C5472"/>
      <c r="D5472" s="3"/>
    </row>
    <row r="5473" spans="1:4">
      <c r="A5473" t="s">
        <v>23</v>
      </c>
      <c r="C5473"/>
      <c r="D5473" s="3"/>
    </row>
    <row r="5474" spans="1:4">
      <c r="A5474" t="s">
        <v>23</v>
      </c>
      <c r="C5474"/>
      <c r="D5474" s="3"/>
    </row>
    <row r="5475" spans="1:4">
      <c r="A5475" t="s">
        <v>23</v>
      </c>
      <c r="C5475"/>
      <c r="D5475" s="3"/>
    </row>
    <row r="5476" spans="1:4">
      <c r="A5476" t="s">
        <v>23</v>
      </c>
      <c r="C5476"/>
      <c r="D5476" s="3"/>
    </row>
    <row r="5477" spans="1:4">
      <c r="A5477" t="s">
        <v>23</v>
      </c>
      <c r="C5477"/>
      <c r="D5477" s="3"/>
    </row>
    <row r="5478" spans="1:4">
      <c r="A5478" t="s">
        <v>23</v>
      </c>
      <c r="C5478"/>
      <c r="D5478" s="3"/>
    </row>
    <row r="5479" spans="1:4">
      <c r="A5479" t="s">
        <v>23</v>
      </c>
      <c r="C5479"/>
      <c r="D5479" s="3"/>
    </row>
    <row r="5480" spans="1:4">
      <c r="A5480" t="s">
        <v>23</v>
      </c>
      <c r="C5480"/>
      <c r="D5480" s="3"/>
    </row>
    <row r="5481" spans="1:4">
      <c r="A5481" t="s">
        <v>23</v>
      </c>
      <c r="C5481"/>
      <c r="D5481" s="3"/>
    </row>
    <row r="5482" spans="1:4">
      <c r="A5482" t="s">
        <v>23</v>
      </c>
      <c r="C5482"/>
      <c r="D5482" s="3"/>
    </row>
    <row r="5483" spans="1:4">
      <c r="A5483" t="s">
        <v>23</v>
      </c>
      <c r="C5483"/>
      <c r="D5483" s="3"/>
    </row>
    <row r="5484" spans="1:4">
      <c r="A5484" t="s">
        <v>23</v>
      </c>
      <c r="C5484"/>
      <c r="D5484" s="3"/>
    </row>
    <row r="5485" spans="1:4">
      <c r="A5485" t="s">
        <v>23</v>
      </c>
      <c r="C5485"/>
      <c r="D5485" s="3"/>
    </row>
    <row r="5486" spans="1:4">
      <c r="A5486" t="s">
        <v>23</v>
      </c>
      <c r="C5486"/>
      <c r="D5486" s="3"/>
    </row>
    <row r="5487" spans="1:4">
      <c r="A5487" t="s">
        <v>23</v>
      </c>
      <c r="C5487"/>
      <c r="D5487" s="3"/>
    </row>
    <row r="5488" spans="1:4">
      <c r="A5488" t="s">
        <v>23</v>
      </c>
      <c r="C5488"/>
      <c r="D5488" s="3"/>
    </row>
    <row r="5489" spans="1:4">
      <c r="A5489" t="s">
        <v>23</v>
      </c>
      <c r="C5489"/>
      <c r="D5489" s="3"/>
    </row>
    <row r="5490" spans="1:4">
      <c r="A5490" t="s">
        <v>23</v>
      </c>
      <c r="C5490"/>
      <c r="D5490" s="3"/>
    </row>
    <row r="5491" spans="1:4">
      <c r="A5491" t="s">
        <v>23</v>
      </c>
      <c r="C5491"/>
      <c r="D5491" s="3"/>
    </row>
    <row r="5492" spans="1:4">
      <c r="A5492" t="s">
        <v>23</v>
      </c>
      <c r="C5492"/>
      <c r="D5492" s="3"/>
    </row>
    <row r="5493" spans="1:4">
      <c r="A5493" t="s">
        <v>23</v>
      </c>
      <c r="C5493"/>
      <c r="D5493" s="3"/>
    </row>
    <row r="5494" spans="1:4">
      <c r="A5494" t="s">
        <v>23</v>
      </c>
      <c r="C5494"/>
      <c r="D5494" s="3"/>
    </row>
    <row r="5495" spans="1:4">
      <c r="A5495" t="s">
        <v>23</v>
      </c>
      <c r="C5495"/>
      <c r="D5495" s="3"/>
    </row>
    <row r="5496" spans="1:4">
      <c r="A5496" t="s">
        <v>23</v>
      </c>
      <c r="C5496"/>
      <c r="D5496" s="3"/>
    </row>
    <row r="5497" spans="1:4">
      <c r="A5497" t="s">
        <v>23</v>
      </c>
      <c r="C5497"/>
      <c r="D5497" s="3"/>
    </row>
    <row r="5498" spans="1:4">
      <c r="A5498" t="s">
        <v>23</v>
      </c>
      <c r="C5498"/>
      <c r="D5498" s="3"/>
    </row>
    <row r="5499" spans="1:4">
      <c r="A5499" t="s">
        <v>23</v>
      </c>
      <c r="C5499"/>
      <c r="D5499" s="3"/>
    </row>
    <row r="5500" spans="1:4">
      <c r="A5500" t="s">
        <v>23</v>
      </c>
      <c r="C5500"/>
      <c r="D5500" s="3"/>
    </row>
    <row r="5501" spans="1:4">
      <c r="A5501" t="s">
        <v>23</v>
      </c>
      <c r="C5501"/>
      <c r="D5501" s="3"/>
    </row>
    <row r="5502" spans="1:4">
      <c r="A5502" t="s">
        <v>23</v>
      </c>
      <c r="C5502"/>
      <c r="D5502" s="3"/>
    </row>
    <row r="5503" spans="1:4">
      <c r="A5503" t="s">
        <v>23</v>
      </c>
      <c r="C5503"/>
      <c r="D5503" s="3"/>
    </row>
    <row r="5504" spans="1:4">
      <c r="A5504" t="s">
        <v>23</v>
      </c>
      <c r="C5504"/>
      <c r="D5504" s="3"/>
    </row>
    <row r="5505" spans="1:4">
      <c r="A5505" t="s">
        <v>23</v>
      </c>
      <c r="C5505"/>
      <c r="D5505" s="3"/>
    </row>
    <row r="5506" spans="1:4">
      <c r="A5506" t="s">
        <v>23</v>
      </c>
      <c r="C5506"/>
      <c r="D5506" s="3"/>
    </row>
    <row r="5507" spans="1:4">
      <c r="A5507" t="s">
        <v>23</v>
      </c>
      <c r="C5507"/>
      <c r="D5507" s="3"/>
    </row>
    <row r="5508" spans="1:4">
      <c r="A5508" t="s">
        <v>23</v>
      </c>
      <c r="C5508"/>
      <c r="D5508" s="3"/>
    </row>
    <row r="5509" spans="1:4">
      <c r="A5509" t="s">
        <v>23</v>
      </c>
      <c r="C5509"/>
      <c r="D5509" s="3"/>
    </row>
    <row r="5510" spans="1:4">
      <c r="A5510" t="s">
        <v>23</v>
      </c>
      <c r="C5510"/>
      <c r="D5510" s="3"/>
    </row>
    <row r="5511" spans="1:4">
      <c r="A5511" t="s">
        <v>23</v>
      </c>
      <c r="C5511"/>
      <c r="D5511" s="3"/>
    </row>
    <row r="5512" spans="1:4">
      <c r="A5512" t="s">
        <v>23</v>
      </c>
      <c r="C5512"/>
      <c r="D5512" s="3"/>
    </row>
    <row r="5513" spans="1:4">
      <c r="A5513" t="s">
        <v>23</v>
      </c>
      <c r="C5513"/>
      <c r="D5513" s="3"/>
    </row>
    <row r="5514" spans="1:4">
      <c r="A5514" t="s">
        <v>23</v>
      </c>
      <c r="C5514"/>
      <c r="D5514" s="3"/>
    </row>
    <row r="5515" spans="1:4">
      <c r="A5515" t="s">
        <v>23</v>
      </c>
      <c r="C5515"/>
      <c r="D5515" s="3"/>
    </row>
    <row r="5516" spans="1:4">
      <c r="A5516" t="s">
        <v>23</v>
      </c>
      <c r="C5516"/>
      <c r="D5516" s="3"/>
    </row>
    <row r="5517" spans="1:4">
      <c r="A5517" t="s">
        <v>23</v>
      </c>
      <c r="C5517"/>
      <c r="D5517" s="3"/>
    </row>
    <row r="5518" spans="1:4">
      <c r="A5518" t="s">
        <v>23</v>
      </c>
      <c r="C5518"/>
      <c r="D5518" s="3"/>
    </row>
    <row r="5519" spans="1:4">
      <c r="A5519" t="s">
        <v>23</v>
      </c>
      <c r="C5519"/>
      <c r="D5519" s="3"/>
    </row>
    <row r="5520" spans="1:4">
      <c r="A5520" t="s">
        <v>23</v>
      </c>
      <c r="C5520"/>
      <c r="D5520" s="3"/>
    </row>
    <row r="5521" spans="1:4">
      <c r="A5521" t="s">
        <v>23</v>
      </c>
      <c r="C5521"/>
      <c r="D5521" s="3"/>
    </row>
    <row r="5522" spans="1:4">
      <c r="A5522" t="s">
        <v>23</v>
      </c>
      <c r="C5522"/>
      <c r="D5522" s="3"/>
    </row>
    <row r="5523" spans="1:4">
      <c r="A5523" t="s">
        <v>23</v>
      </c>
      <c r="C5523"/>
      <c r="D5523" s="3"/>
    </row>
    <row r="5524" spans="1:4">
      <c r="A5524" t="s">
        <v>23</v>
      </c>
      <c r="C5524"/>
      <c r="D5524" s="3"/>
    </row>
    <row r="5525" spans="1:4">
      <c r="A5525" t="s">
        <v>23</v>
      </c>
      <c r="C5525"/>
      <c r="D5525" s="3"/>
    </row>
    <row r="5526" spans="1:4">
      <c r="A5526" t="s">
        <v>23</v>
      </c>
      <c r="C5526"/>
      <c r="D5526" s="3"/>
    </row>
    <row r="5527" spans="1:4">
      <c r="A5527" t="s">
        <v>23</v>
      </c>
      <c r="C5527"/>
      <c r="D5527" s="3"/>
    </row>
    <row r="5528" spans="1:4">
      <c r="A5528" t="s">
        <v>23</v>
      </c>
      <c r="C5528"/>
      <c r="D5528" s="3"/>
    </row>
    <row r="5529" spans="1:4">
      <c r="A5529" t="s">
        <v>23</v>
      </c>
      <c r="C5529"/>
      <c r="D5529" s="3"/>
    </row>
    <row r="5530" spans="1:4">
      <c r="A5530" t="s">
        <v>23</v>
      </c>
      <c r="C5530"/>
      <c r="D5530" s="3"/>
    </row>
    <row r="5531" spans="1:4">
      <c r="A5531" t="s">
        <v>23</v>
      </c>
      <c r="C5531"/>
      <c r="D5531" s="3"/>
    </row>
    <row r="5532" spans="1:4">
      <c r="A5532" t="s">
        <v>23</v>
      </c>
      <c r="C5532"/>
      <c r="D5532" s="3"/>
    </row>
    <row r="5533" spans="1:4">
      <c r="A5533" t="s">
        <v>23</v>
      </c>
      <c r="C5533"/>
      <c r="D5533" s="3"/>
    </row>
    <row r="5534" spans="1:4">
      <c r="A5534" t="s">
        <v>23</v>
      </c>
      <c r="C5534"/>
      <c r="D5534" s="3"/>
    </row>
    <row r="5535" spans="1:4">
      <c r="A5535" t="s">
        <v>23</v>
      </c>
      <c r="C5535"/>
      <c r="D5535" s="3"/>
    </row>
    <row r="5536" spans="1:4">
      <c r="A5536" t="s">
        <v>23</v>
      </c>
      <c r="C5536"/>
      <c r="D5536" s="3"/>
    </row>
    <row r="5537" spans="1:4">
      <c r="A5537" t="s">
        <v>23</v>
      </c>
      <c r="C5537"/>
      <c r="D5537" s="3"/>
    </row>
    <row r="5538" spans="1:4">
      <c r="A5538" t="s">
        <v>23</v>
      </c>
      <c r="C5538"/>
      <c r="D5538" s="3"/>
    </row>
    <row r="5539" spans="1:4">
      <c r="A5539" t="s">
        <v>23</v>
      </c>
      <c r="C5539"/>
      <c r="D5539" s="3"/>
    </row>
    <row r="5540" spans="1:4">
      <c r="A5540" t="s">
        <v>23</v>
      </c>
      <c r="C5540"/>
      <c r="D5540" s="3"/>
    </row>
    <row r="5541" spans="1:4">
      <c r="A5541" t="s">
        <v>23</v>
      </c>
      <c r="C5541"/>
      <c r="D5541" s="3"/>
    </row>
    <row r="5542" spans="1:4">
      <c r="A5542" t="s">
        <v>23</v>
      </c>
      <c r="C5542"/>
      <c r="D5542" s="3"/>
    </row>
    <row r="5543" spans="1:4">
      <c r="A5543" t="s">
        <v>23</v>
      </c>
      <c r="C5543"/>
      <c r="D5543" s="3"/>
    </row>
    <row r="5544" spans="1:4">
      <c r="A5544" t="s">
        <v>23</v>
      </c>
      <c r="C5544"/>
      <c r="D5544" s="3"/>
    </row>
    <row r="5545" spans="1:4">
      <c r="A5545" t="s">
        <v>23</v>
      </c>
      <c r="C5545"/>
      <c r="D5545" s="3"/>
    </row>
    <row r="5546" spans="1:4">
      <c r="A5546" t="s">
        <v>23</v>
      </c>
      <c r="C5546"/>
      <c r="D5546" s="3"/>
    </row>
    <row r="5547" spans="1:4">
      <c r="A5547" t="s">
        <v>23</v>
      </c>
      <c r="C5547"/>
      <c r="D5547" s="3"/>
    </row>
    <row r="5548" spans="1:4">
      <c r="A5548" t="s">
        <v>23</v>
      </c>
      <c r="C5548"/>
      <c r="D5548" s="3"/>
    </row>
    <row r="5549" spans="1:4">
      <c r="A5549" t="s">
        <v>23</v>
      </c>
      <c r="C5549"/>
      <c r="D5549" s="3"/>
    </row>
    <row r="5550" spans="1:4">
      <c r="A5550" t="s">
        <v>23</v>
      </c>
      <c r="C5550"/>
      <c r="D5550" s="3"/>
    </row>
    <row r="5551" spans="1:4">
      <c r="A5551" t="s">
        <v>23</v>
      </c>
      <c r="C5551"/>
      <c r="D5551" s="3"/>
    </row>
    <row r="5552" spans="1:4">
      <c r="A5552" t="s">
        <v>23</v>
      </c>
      <c r="C5552"/>
      <c r="D5552" s="3"/>
    </row>
    <row r="5553" spans="1:4">
      <c r="A5553" t="s">
        <v>23</v>
      </c>
      <c r="C5553"/>
      <c r="D5553" s="3"/>
    </row>
    <row r="5554" spans="1:4">
      <c r="A5554" t="s">
        <v>23</v>
      </c>
      <c r="C5554"/>
      <c r="D5554" s="3"/>
    </row>
    <row r="5555" spans="1:4">
      <c r="A5555" t="s">
        <v>23</v>
      </c>
      <c r="C5555"/>
      <c r="D5555" s="3"/>
    </row>
    <row r="5556" spans="1:4">
      <c r="A5556" t="s">
        <v>23</v>
      </c>
      <c r="C5556"/>
      <c r="D5556" s="3"/>
    </row>
    <row r="5557" spans="1:4">
      <c r="A5557" t="s">
        <v>23</v>
      </c>
      <c r="C5557"/>
      <c r="D5557" s="3"/>
    </row>
    <row r="5558" spans="1:4">
      <c r="A5558" t="s">
        <v>23</v>
      </c>
      <c r="C5558"/>
      <c r="D5558" s="3"/>
    </row>
    <row r="5559" spans="1:4">
      <c r="A5559" t="s">
        <v>23</v>
      </c>
      <c r="C5559"/>
      <c r="D5559" s="3"/>
    </row>
    <row r="5560" spans="1:4">
      <c r="A5560" t="s">
        <v>23</v>
      </c>
      <c r="C5560"/>
      <c r="D5560" s="3"/>
    </row>
    <row r="5561" spans="1:4">
      <c r="A5561" t="s">
        <v>23</v>
      </c>
      <c r="C5561"/>
      <c r="D5561" s="3"/>
    </row>
    <row r="5562" spans="1:4">
      <c r="A5562" t="s">
        <v>23</v>
      </c>
      <c r="C5562"/>
      <c r="D5562" s="3"/>
    </row>
    <row r="5563" spans="1:4">
      <c r="A5563" t="s">
        <v>23</v>
      </c>
      <c r="C5563"/>
      <c r="D5563" s="3"/>
    </row>
    <row r="5564" spans="1:4">
      <c r="A5564" t="s">
        <v>23</v>
      </c>
      <c r="C5564"/>
      <c r="D5564" s="3"/>
    </row>
    <row r="5565" spans="1:4">
      <c r="A5565" t="s">
        <v>23</v>
      </c>
      <c r="C5565"/>
      <c r="D5565" s="3"/>
    </row>
    <row r="5566" spans="1:4">
      <c r="A5566" t="s">
        <v>23</v>
      </c>
      <c r="C5566"/>
      <c r="D5566" s="3"/>
    </row>
    <row r="5567" spans="1:4">
      <c r="A5567" t="s">
        <v>23</v>
      </c>
      <c r="C5567"/>
      <c r="D5567" s="3"/>
    </row>
    <row r="5568" spans="1:4">
      <c r="A5568" t="s">
        <v>23</v>
      </c>
      <c r="C5568"/>
      <c r="D5568" s="3"/>
    </row>
    <row r="5569" spans="1:4">
      <c r="A5569" t="s">
        <v>23</v>
      </c>
      <c r="C5569"/>
      <c r="D5569" s="3"/>
    </row>
    <row r="5570" spans="1:4">
      <c r="A5570" t="s">
        <v>23</v>
      </c>
      <c r="C5570"/>
      <c r="D5570" s="3"/>
    </row>
    <row r="5571" spans="1:4">
      <c r="A5571" t="s">
        <v>23</v>
      </c>
      <c r="C5571"/>
      <c r="D5571" s="3"/>
    </row>
    <row r="5572" spans="1:4">
      <c r="A5572" t="s">
        <v>23</v>
      </c>
      <c r="C5572"/>
      <c r="D5572" s="3"/>
    </row>
    <row r="5573" spans="1:4">
      <c r="A5573" t="s">
        <v>23</v>
      </c>
      <c r="C5573"/>
      <c r="D5573" s="3"/>
    </row>
    <row r="5574" spans="1:4">
      <c r="A5574" t="s">
        <v>23</v>
      </c>
      <c r="C5574"/>
      <c r="D5574" s="3"/>
    </row>
    <row r="5575" spans="1:4">
      <c r="A5575" t="s">
        <v>23</v>
      </c>
      <c r="C5575"/>
      <c r="D5575" s="3"/>
    </row>
    <row r="5576" spans="1:4">
      <c r="A5576" t="s">
        <v>23</v>
      </c>
      <c r="C5576"/>
      <c r="D5576" s="3"/>
    </row>
    <row r="5577" spans="1:4">
      <c r="A5577" t="s">
        <v>23</v>
      </c>
      <c r="C5577"/>
      <c r="D5577" s="3"/>
    </row>
    <row r="5578" spans="1:4">
      <c r="A5578" t="s">
        <v>23</v>
      </c>
      <c r="C5578"/>
      <c r="D5578" s="3"/>
    </row>
    <row r="5579" spans="1:4">
      <c r="A5579" t="s">
        <v>23</v>
      </c>
      <c r="C5579"/>
      <c r="D5579" s="3"/>
    </row>
    <row r="5580" spans="1:4">
      <c r="A5580" t="s">
        <v>23</v>
      </c>
      <c r="C5580"/>
      <c r="D5580" s="3"/>
    </row>
    <row r="5581" spans="1:4">
      <c r="A5581" t="s">
        <v>23</v>
      </c>
      <c r="C5581"/>
      <c r="D5581" s="3"/>
    </row>
    <row r="5582" spans="1:4">
      <c r="A5582" t="s">
        <v>23</v>
      </c>
      <c r="C5582"/>
      <c r="D5582" s="3"/>
    </row>
    <row r="5583" spans="1:4">
      <c r="A5583" t="s">
        <v>23</v>
      </c>
      <c r="C5583"/>
      <c r="D5583" s="3"/>
    </row>
    <row r="5584" spans="1:4">
      <c r="A5584" t="s">
        <v>23</v>
      </c>
      <c r="C5584"/>
      <c r="D5584" s="3"/>
    </row>
    <row r="5585" spans="1:4">
      <c r="A5585" t="s">
        <v>23</v>
      </c>
      <c r="C5585"/>
      <c r="D5585" s="3"/>
    </row>
    <row r="5586" spans="1:4">
      <c r="A5586" t="s">
        <v>23</v>
      </c>
      <c r="C5586"/>
      <c r="D5586" s="3"/>
    </row>
    <row r="5587" spans="1:4">
      <c r="A5587" t="s">
        <v>23</v>
      </c>
      <c r="C5587"/>
      <c r="D5587" s="3"/>
    </row>
    <row r="5588" spans="1:4">
      <c r="A5588" t="s">
        <v>23</v>
      </c>
      <c r="C5588"/>
      <c r="D5588" s="3"/>
    </row>
    <row r="5589" spans="1:4">
      <c r="A5589" t="s">
        <v>23</v>
      </c>
      <c r="C5589"/>
      <c r="D5589" s="3"/>
    </row>
    <row r="5590" spans="1:4">
      <c r="A5590" t="s">
        <v>23</v>
      </c>
      <c r="C5590"/>
      <c r="D5590" s="3"/>
    </row>
    <row r="5591" spans="1:4">
      <c r="A5591" t="s">
        <v>23</v>
      </c>
      <c r="C5591"/>
      <c r="D5591" s="3"/>
    </row>
    <row r="5592" spans="1:4">
      <c r="A5592" t="s">
        <v>23</v>
      </c>
      <c r="C5592"/>
      <c r="D5592" s="3"/>
    </row>
    <row r="5593" spans="1:4">
      <c r="A5593" t="s">
        <v>23</v>
      </c>
      <c r="C5593"/>
      <c r="D5593" s="3"/>
    </row>
    <row r="5594" spans="1:4">
      <c r="A5594" t="s">
        <v>23</v>
      </c>
      <c r="C5594"/>
      <c r="D5594" s="3"/>
    </row>
    <row r="5595" spans="1:4">
      <c r="A5595" t="s">
        <v>23</v>
      </c>
      <c r="C5595"/>
      <c r="D5595" s="3"/>
    </row>
    <row r="5596" spans="1:4">
      <c r="A5596" t="s">
        <v>23</v>
      </c>
      <c r="C5596"/>
      <c r="D5596" s="3"/>
    </row>
    <row r="5597" spans="1:4">
      <c r="A5597" t="s">
        <v>23</v>
      </c>
      <c r="C5597"/>
      <c r="D5597" s="3"/>
    </row>
    <row r="5598" spans="1:4">
      <c r="A5598" t="s">
        <v>23</v>
      </c>
      <c r="C5598"/>
      <c r="D5598" s="3"/>
    </row>
    <row r="5599" spans="1:4">
      <c r="A5599" t="s">
        <v>23</v>
      </c>
      <c r="C5599"/>
      <c r="D5599" s="3"/>
    </row>
    <row r="5600" spans="1:4">
      <c r="A5600" t="s">
        <v>23</v>
      </c>
      <c r="C5600"/>
      <c r="D5600" s="3"/>
    </row>
    <row r="5601" spans="1:4">
      <c r="A5601" t="s">
        <v>23</v>
      </c>
      <c r="C5601"/>
      <c r="D5601" s="3"/>
    </row>
    <row r="5602" spans="1:4">
      <c r="A5602" t="s">
        <v>23</v>
      </c>
      <c r="C5602"/>
      <c r="D5602" s="3"/>
    </row>
    <row r="5603" spans="1:4">
      <c r="A5603" t="s">
        <v>23</v>
      </c>
      <c r="C5603"/>
      <c r="D5603" s="3"/>
    </row>
    <row r="5604" spans="1:4">
      <c r="A5604" t="s">
        <v>23</v>
      </c>
      <c r="C5604"/>
      <c r="D5604" s="3"/>
    </row>
    <row r="5605" spans="1:4">
      <c r="A5605" t="s">
        <v>23</v>
      </c>
      <c r="C5605"/>
      <c r="D5605" s="3"/>
    </row>
    <row r="5606" spans="1:4">
      <c r="A5606" t="s">
        <v>23</v>
      </c>
      <c r="C5606"/>
      <c r="D5606" s="3"/>
    </row>
    <row r="5607" spans="1:4">
      <c r="A5607" t="s">
        <v>23</v>
      </c>
      <c r="C5607"/>
      <c r="D5607" s="3"/>
    </row>
    <row r="5608" spans="1:4">
      <c r="A5608" t="s">
        <v>23</v>
      </c>
      <c r="C5608"/>
      <c r="D5608" s="3"/>
    </row>
    <row r="5609" spans="1:4">
      <c r="A5609" t="s">
        <v>23</v>
      </c>
      <c r="C5609"/>
      <c r="D5609" s="3"/>
    </row>
    <row r="5610" spans="1:4">
      <c r="A5610" t="s">
        <v>23</v>
      </c>
      <c r="C5610"/>
      <c r="D5610" s="3"/>
    </row>
    <row r="5611" spans="1:4">
      <c r="A5611" t="s">
        <v>23</v>
      </c>
      <c r="C5611"/>
      <c r="D5611" s="3"/>
    </row>
    <row r="5612" spans="1:4">
      <c r="A5612" t="s">
        <v>23</v>
      </c>
      <c r="C5612"/>
      <c r="D5612" s="3"/>
    </row>
    <row r="5613" spans="1:4">
      <c r="A5613" t="s">
        <v>23</v>
      </c>
      <c r="C5613"/>
      <c r="D5613" s="3"/>
    </row>
    <row r="5614" spans="1:4">
      <c r="A5614" t="s">
        <v>23</v>
      </c>
      <c r="C5614"/>
      <c r="D5614" s="3"/>
    </row>
    <row r="5615" spans="1:4">
      <c r="A5615" t="s">
        <v>23</v>
      </c>
      <c r="C5615"/>
      <c r="D5615" s="3"/>
    </row>
    <row r="5616" spans="1:4">
      <c r="A5616" t="s">
        <v>23</v>
      </c>
      <c r="C5616"/>
      <c r="D5616" s="3"/>
    </row>
    <row r="5617" spans="1:4">
      <c r="A5617" t="s">
        <v>23</v>
      </c>
      <c r="C5617"/>
      <c r="D5617" s="3"/>
    </row>
    <row r="5618" spans="1:4">
      <c r="A5618" t="s">
        <v>23</v>
      </c>
      <c r="C5618"/>
      <c r="D5618" s="3"/>
    </row>
    <row r="5619" spans="1:4">
      <c r="A5619" t="s">
        <v>23</v>
      </c>
      <c r="C5619"/>
      <c r="D5619" s="3"/>
    </row>
    <row r="5620" spans="1:4">
      <c r="A5620" t="s">
        <v>23</v>
      </c>
      <c r="C5620"/>
      <c r="D5620" s="3"/>
    </row>
    <row r="5621" spans="1:4">
      <c r="A5621" t="s">
        <v>23</v>
      </c>
      <c r="C5621"/>
      <c r="D5621" s="3"/>
    </row>
    <row r="5622" spans="1:4">
      <c r="A5622" t="s">
        <v>23</v>
      </c>
      <c r="C5622"/>
      <c r="D5622" s="3"/>
    </row>
    <row r="5623" spans="1:4">
      <c r="A5623" t="s">
        <v>23</v>
      </c>
      <c r="C5623"/>
      <c r="D5623" s="3"/>
    </row>
    <row r="5624" spans="1:4">
      <c r="A5624" t="s">
        <v>23</v>
      </c>
      <c r="C5624"/>
      <c r="D5624" s="3"/>
    </row>
    <row r="5625" spans="1:4">
      <c r="A5625" t="s">
        <v>23</v>
      </c>
      <c r="C5625"/>
      <c r="D5625" s="3"/>
    </row>
    <row r="5626" spans="1:4">
      <c r="A5626" t="s">
        <v>23</v>
      </c>
      <c r="C5626"/>
      <c r="D5626" s="3"/>
    </row>
    <row r="5627" spans="1:4">
      <c r="A5627" t="s">
        <v>23</v>
      </c>
      <c r="C5627"/>
      <c r="D5627" s="3"/>
    </row>
    <row r="5628" spans="1:4">
      <c r="A5628" t="s">
        <v>23</v>
      </c>
      <c r="C5628"/>
      <c r="D5628" s="3"/>
    </row>
    <row r="5629" spans="1:4">
      <c r="A5629" t="s">
        <v>23</v>
      </c>
      <c r="C5629"/>
      <c r="D5629" s="3"/>
    </row>
    <row r="5630" spans="1:4">
      <c r="A5630" t="s">
        <v>23</v>
      </c>
      <c r="C5630"/>
      <c r="D5630" s="3"/>
    </row>
    <row r="5631" spans="1:4">
      <c r="A5631" t="s">
        <v>23</v>
      </c>
      <c r="C5631"/>
      <c r="D5631" s="3"/>
    </row>
    <row r="5632" spans="1:4">
      <c r="A5632" t="s">
        <v>23</v>
      </c>
      <c r="C5632"/>
      <c r="D5632" s="3"/>
    </row>
    <row r="5633" spans="1:4">
      <c r="A5633" t="s">
        <v>23</v>
      </c>
      <c r="C5633"/>
      <c r="D5633" s="3"/>
    </row>
    <row r="5634" spans="1:4">
      <c r="A5634" t="s">
        <v>23</v>
      </c>
      <c r="C5634"/>
      <c r="D5634" s="3"/>
    </row>
    <row r="5635" spans="1:4">
      <c r="A5635" t="s">
        <v>23</v>
      </c>
      <c r="C5635"/>
      <c r="D5635" s="3"/>
    </row>
    <row r="5636" spans="1:4">
      <c r="A5636" t="s">
        <v>23</v>
      </c>
      <c r="C5636"/>
      <c r="D5636" s="3"/>
    </row>
    <row r="5637" spans="1:4">
      <c r="A5637" t="s">
        <v>23</v>
      </c>
      <c r="C5637"/>
      <c r="D5637" s="3"/>
    </row>
    <row r="5638" spans="1:4">
      <c r="A5638" t="s">
        <v>23</v>
      </c>
      <c r="C5638"/>
      <c r="D5638" s="3"/>
    </row>
    <row r="5639" spans="1:4">
      <c r="A5639" t="s">
        <v>23</v>
      </c>
      <c r="C5639"/>
      <c r="D5639" s="3"/>
    </row>
    <row r="5640" spans="1:4">
      <c r="A5640" t="s">
        <v>23</v>
      </c>
      <c r="C5640"/>
      <c r="D5640" s="3"/>
    </row>
    <row r="5641" spans="1:4">
      <c r="A5641" t="s">
        <v>23</v>
      </c>
      <c r="C5641"/>
      <c r="D5641" s="3"/>
    </row>
    <row r="5642" spans="1:4">
      <c r="A5642" t="s">
        <v>23</v>
      </c>
      <c r="C5642"/>
      <c r="D5642" s="3"/>
    </row>
    <row r="5643" spans="1:4">
      <c r="A5643" t="s">
        <v>23</v>
      </c>
      <c r="C5643"/>
      <c r="D5643" s="3"/>
    </row>
    <row r="5644" spans="1:4">
      <c r="A5644" t="s">
        <v>23</v>
      </c>
      <c r="C5644"/>
      <c r="D5644" s="3"/>
    </row>
    <row r="5645" spans="1:4">
      <c r="A5645" t="s">
        <v>23</v>
      </c>
      <c r="C5645"/>
      <c r="D5645" s="3"/>
    </row>
    <row r="5646" spans="1:4">
      <c r="A5646" t="s">
        <v>23</v>
      </c>
      <c r="C5646"/>
      <c r="D5646" s="3"/>
    </row>
    <row r="5647" spans="1:4">
      <c r="A5647" t="s">
        <v>23</v>
      </c>
      <c r="C5647"/>
      <c r="D5647" s="3"/>
    </row>
    <row r="5648" spans="1:4">
      <c r="A5648" t="s">
        <v>23</v>
      </c>
      <c r="C5648"/>
      <c r="D5648" s="3"/>
    </row>
    <row r="5649" spans="1:4">
      <c r="A5649" t="s">
        <v>23</v>
      </c>
      <c r="C5649"/>
      <c r="D5649" s="3"/>
    </row>
    <row r="5650" spans="1:4">
      <c r="A5650" t="s">
        <v>23</v>
      </c>
      <c r="C5650"/>
      <c r="D5650" s="3"/>
    </row>
    <row r="5651" spans="1:4">
      <c r="A5651" t="s">
        <v>23</v>
      </c>
      <c r="C5651"/>
      <c r="D5651" s="3"/>
    </row>
    <row r="5652" spans="1:4">
      <c r="A5652" t="s">
        <v>23</v>
      </c>
      <c r="C5652"/>
      <c r="D5652" s="3"/>
    </row>
    <row r="5653" spans="1:4">
      <c r="A5653" t="s">
        <v>23</v>
      </c>
      <c r="C5653"/>
      <c r="D5653" s="3"/>
    </row>
    <row r="5654" spans="1:4">
      <c r="A5654" t="s">
        <v>23</v>
      </c>
      <c r="C5654"/>
      <c r="D5654" s="3"/>
    </row>
    <row r="5655" spans="1:4">
      <c r="A5655" t="s">
        <v>23</v>
      </c>
      <c r="C5655"/>
      <c r="D5655" s="3"/>
    </row>
    <row r="5656" spans="1:4">
      <c r="A5656" t="s">
        <v>23</v>
      </c>
      <c r="C5656"/>
      <c r="D5656" s="3"/>
    </row>
    <row r="5657" spans="1:4">
      <c r="A5657" t="s">
        <v>23</v>
      </c>
      <c r="C5657"/>
      <c r="D5657" s="3"/>
    </row>
    <row r="5658" spans="1:4">
      <c r="A5658" t="s">
        <v>23</v>
      </c>
      <c r="C5658"/>
      <c r="D5658" s="3"/>
    </row>
    <row r="5659" spans="1:4">
      <c r="A5659" t="s">
        <v>23</v>
      </c>
      <c r="C5659"/>
      <c r="D5659" s="3"/>
    </row>
    <row r="5660" spans="1:4">
      <c r="A5660" t="s">
        <v>23</v>
      </c>
      <c r="C5660"/>
      <c r="D5660" s="3"/>
    </row>
    <row r="5661" spans="1:4">
      <c r="A5661" t="s">
        <v>23</v>
      </c>
      <c r="C5661"/>
      <c r="D5661" s="3"/>
    </row>
    <row r="5662" spans="1:4">
      <c r="A5662" t="s">
        <v>23</v>
      </c>
      <c r="C5662"/>
      <c r="D5662" s="3"/>
    </row>
    <row r="5663" spans="1:4">
      <c r="A5663" t="s">
        <v>23</v>
      </c>
      <c r="C5663"/>
      <c r="D5663" s="3"/>
    </row>
    <row r="5664" spans="1:4">
      <c r="A5664" t="s">
        <v>23</v>
      </c>
      <c r="C5664"/>
      <c r="D5664" s="3"/>
    </row>
    <row r="5665" spans="1:4">
      <c r="A5665" t="s">
        <v>23</v>
      </c>
      <c r="C5665"/>
      <c r="D5665" s="3"/>
    </row>
    <row r="5666" spans="1:4">
      <c r="A5666" t="s">
        <v>23</v>
      </c>
      <c r="C5666"/>
      <c r="D5666" s="3"/>
    </row>
    <row r="5667" spans="1:4">
      <c r="A5667" t="s">
        <v>23</v>
      </c>
      <c r="C5667"/>
      <c r="D5667" s="3"/>
    </row>
    <row r="5668" spans="1:4">
      <c r="A5668" t="s">
        <v>23</v>
      </c>
      <c r="C5668"/>
      <c r="D5668" s="3"/>
    </row>
    <row r="5669" spans="1:4">
      <c r="A5669" t="s">
        <v>23</v>
      </c>
      <c r="C5669"/>
      <c r="D5669" s="3"/>
    </row>
    <row r="5670" spans="1:4">
      <c r="A5670" t="s">
        <v>23</v>
      </c>
      <c r="C5670"/>
      <c r="D5670" s="3"/>
    </row>
    <row r="5671" spans="1:4">
      <c r="A5671" t="s">
        <v>23</v>
      </c>
      <c r="C5671"/>
      <c r="D5671" s="3"/>
    </row>
    <row r="5672" spans="1:4">
      <c r="A5672" t="s">
        <v>23</v>
      </c>
      <c r="C5672"/>
      <c r="D5672" s="3"/>
    </row>
    <row r="5673" spans="1:4">
      <c r="A5673" t="s">
        <v>23</v>
      </c>
      <c r="C5673"/>
      <c r="D5673" s="3"/>
    </row>
    <row r="5674" spans="1:4">
      <c r="A5674" t="s">
        <v>23</v>
      </c>
      <c r="C5674"/>
      <c r="D5674" s="3"/>
    </row>
    <row r="5675" spans="1:4">
      <c r="A5675" t="s">
        <v>23</v>
      </c>
      <c r="C5675"/>
      <c r="D5675" s="3"/>
    </row>
    <row r="5676" spans="1:4">
      <c r="A5676" t="s">
        <v>23</v>
      </c>
      <c r="C5676"/>
      <c r="D5676" s="3"/>
    </row>
    <row r="5677" spans="1:4">
      <c r="A5677" t="s">
        <v>23</v>
      </c>
      <c r="C5677"/>
      <c r="D5677" s="3"/>
    </row>
    <row r="5678" spans="1:4">
      <c r="A5678" t="s">
        <v>23</v>
      </c>
      <c r="C5678"/>
      <c r="D5678" s="3"/>
    </row>
    <row r="5679" spans="1:4">
      <c r="A5679" t="s">
        <v>23</v>
      </c>
      <c r="C5679"/>
      <c r="D5679" s="3"/>
    </row>
    <row r="5680" spans="1:4">
      <c r="A5680" t="s">
        <v>23</v>
      </c>
      <c r="C5680"/>
      <c r="D5680" s="3"/>
    </row>
    <row r="5681" spans="1:4">
      <c r="A5681" t="s">
        <v>23</v>
      </c>
      <c r="C5681"/>
      <c r="D5681" s="3"/>
    </row>
    <row r="5682" spans="1:4">
      <c r="A5682" t="s">
        <v>23</v>
      </c>
      <c r="C5682"/>
      <c r="D5682" s="3"/>
    </row>
    <row r="5683" spans="1:4">
      <c r="A5683" t="s">
        <v>23</v>
      </c>
      <c r="C5683"/>
      <c r="D5683" s="3"/>
    </row>
    <row r="5684" spans="1:4">
      <c r="A5684" t="s">
        <v>23</v>
      </c>
      <c r="C5684"/>
      <c r="D5684" s="3"/>
    </row>
    <row r="5685" spans="1:4">
      <c r="A5685" t="s">
        <v>23</v>
      </c>
      <c r="C5685"/>
      <c r="D5685" s="3"/>
    </row>
    <row r="5686" spans="1:4">
      <c r="A5686" t="s">
        <v>23</v>
      </c>
      <c r="C5686"/>
      <c r="D5686" s="3"/>
    </row>
    <row r="5687" spans="1:4">
      <c r="A5687" t="s">
        <v>23</v>
      </c>
      <c r="C5687"/>
      <c r="D5687" s="3"/>
    </row>
    <row r="5688" spans="1:4">
      <c r="A5688" t="s">
        <v>23</v>
      </c>
      <c r="C5688"/>
      <c r="D5688" s="3"/>
    </row>
    <row r="5689" spans="1:4">
      <c r="A5689" t="s">
        <v>23</v>
      </c>
      <c r="C5689"/>
      <c r="D5689" s="3"/>
    </row>
    <row r="5690" spans="1:4">
      <c r="A5690" t="s">
        <v>23</v>
      </c>
      <c r="C5690"/>
      <c r="D5690" s="3"/>
    </row>
    <row r="5691" spans="1:4">
      <c r="A5691" t="s">
        <v>23</v>
      </c>
      <c r="C5691"/>
      <c r="D5691" s="3"/>
    </row>
    <row r="5692" spans="1:4">
      <c r="A5692" t="s">
        <v>23</v>
      </c>
      <c r="C5692"/>
      <c r="D5692" s="3"/>
    </row>
    <row r="5693" spans="1:4">
      <c r="A5693" t="s">
        <v>23</v>
      </c>
      <c r="C5693"/>
      <c r="D5693" s="3"/>
    </row>
    <row r="5694" spans="1:4">
      <c r="A5694" t="s">
        <v>23</v>
      </c>
      <c r="C5694"/>
      <c r="D5694" s="3"/>
    </row>
    <row r="5695" spans="1:4">
      <c r="A5695" t="s">
        <v>23</v>
      </c>
      <c r="C5695"/>
      <c r="D5695" s="3"/>
    </row>
    <row r="5696" spans="1:4">
      <c r="A5696" t="s">
        <v>23</v>
      </c>
      <c r="C5696"/>
      <c r="D5696" s="3"/>
    </row>
    <row r="5697" spans="1:4">
      <c r="A5697" t="s">
        <v>23</v>
      </c>
      <c r="C5697"/>
      <c r="D5697" s="3"/>
    </row>
    <row r="5698" spans="1:4">
      <c r="A5698" t="s">
        <v>23</v>
      </c>
      <c r="C5698"/>
      <c r="D5698" s="3"/>
    </row>
    <row r="5699" spans="1:4">
      <c r="A5699" t="s">
        <v>23</v>
      </c>
      <c r="C5699"/>
      <c r="D5699" s="3"/>
    </row>
    <row r="5700" spans="1:4">
      <c r="A5700" t="s">
        <v>23</v>
      </c>
      <c r="C5700"/>
      <c r="D5700" s="3"/>
    </row>
    <row r="5701" spans="1:4">
      <c r="A5701" t="s">
        <v>23</v>
      </c>
      <c r="C5701"/>
      <c r="D5701" s="3"/>
    </row>
    <row r="5702" spans="1:4">
      <c r="A5702" t="s">
        <v>23</v>
      </c>
      <c r="C5702"/>
      <c r="D5702" s="3"/>
    </row>
    <row r="5703" spans="1:4">
      <c r="A5703" t="s">
        <v>23</v>
      </c>
      <c r="C5703"/>
      <c r="D5703" s="3"/>
    </row>
    <row r="5704" spans="1:4">
      <c r="A5704" t="s">
        <v>23</v>
      </c>
      <c r="C5704"/>
      <c r="D5704" s="3"/>
    </row>
    <row r="5705" spans="1:4">
      <c r="A5705" t="s">
        <v>23</v>
      </c>
      <c r="C5705"/>
      <c r="D5705" s="3"/>
    </row>
    <row r="5706" spans="1:4">
      <c r="A5706" t="s">
        <v>23</v>
      </c>
      <c r="C5706"/>
      <c r="D5706" s="3"/>
    </row>
    <row r="5707" spans="1:4">
      <c r="A5707" t="s">
        <v>23</v>
      </c>
      <c r="C5707"/>
      <c r="D5707" s="3"/>
    </row>
    <row r="5708" spans="1:4">
      <c r="A5708" t="s">
        <v>23</v>
      </c>
      <c r="C5708"/>
      <c r="D5708" s="3"/>
    </row>
    <row r="5709" spans="1:4">
      <c r="A5709" t="s">
        <v>23</v>
      </c>
      <c r="C5709"/>
      <c r="D5709" s="3"/>
    </row>
    <row r="5710" spans="1:4">
      <c r="A5710" t="s">
        <v>23</v>
      </c>
      <c r="C5710"/>
      <c r="D5710" s="3"/>
    </row>
    <row r="5711" spans="1:4">
      <c r="A5711" t="s">
        <v>23</v>
      </c>
      <c r="C5711"/>
      <c r="D5711" s="3"/>
    </row>
    <row r="5712" spans="1:4">
      <c r="A5712" t="s">
        <v>23</v>
      </c>
      <c r="C5712"/>
      <c r="D5712" s="3"/>
    </row>
    <row r="5713" spans="1:4">
      <c r="A5713" t="s">
        <v>23</v>
      </c>
      <c r="C5713"/>
      <c r="D5713" s="3"/>
    </row>
    <row r="5714" spans="1:4">
      <c r="A5714" t="s">
        <v>23</v>
      </c>
      <c r="C5714"/>
      <c r="D5714" s="3"/>
    </row>
    <row r="5715" spans="1:4">
      <c r="A5715" t="s">
        <v>23</v>
      </c>
      <c r="C5715"/>
      <c r="D5715" s="3"/>
    </row>
    <row r="5716" spans="1:4">
      <c r="A5716" t="s">
        <v>23</v>
      </c>
      <c r="C5716"/>
      <c r="D5716" s="3"/>
    </row>
    <row r="5717" spans="1:4">
      <c r="A5717" t="s">
        <v>23</v>
      </c>
      <c r="C5717"/>
      <c r="D5717" s="3"/>
    </row>
    <row r="5718" spans="1:4">
      <c r="A5718" t="s">
        <v>23</v>
      </c>
      <c r="C5718"/>
      <c r="D5718" s="3"/>
    </row>
    <row r="5719" spans="1:4">
      <c r="A5719" t="s">
        <v>23</v>
      </c>
      <c r="C5719"/>
      <c r="D5719" s="3"/>
    </row>
    <row r="5720" spans="1:4">
      <c r="A5720" t="s">
        <v>23</v>
      </c>
      <c r="C5720"/>
      <c r="D5720" s="3"/>
    </row>
    <row r="5721" spans="1:4">
      <c r="A5721" t="s">
        <v>23</v>
      </c>
      <c r="C5721"/>
      <c r="D5721" s="3"/>
    </row>
    <row r="5722" spans="1:4">
      <c r="A5722" t="s">
        <v>23</v>
      </c>
      <c r="C5722"/>
      <c r="D5722" s="3"/>
    </row>
    <row r="5723" spans="1:4">
      <c r="A5723" t="s">
        <v>23</v>
      </c>
      <c r="C5723"/>
      <c r="D5723" s="3"/>
    </row>
    <row r="5724" spans="1:4">
      <c r="A5724" t="s">
        <v>23</v>
      </c>
      <c r="C5724"/>
      <c r="D5724" s="3"/>
    </row>
    <row r="5725" spans="1:4">
      <c r="A5725" t="s">
        <v>23</v>
      </c>
      <c r="C5725"/>
      <c r="D5725" s="3"/>
    </row>
    <row r="5726" spans="1:4">
      <c r="A5726" t="s">
        <v>23</v>
      </c>
      <c r="C5726"/>
      <c r="D5726" s="3"/>
    </row>
    <row r="5727" spans="1:4">
      <c r="A5727" t="s">
        <v>23</v>
      </c>
      <c r="C5727"/>
      <c r="D5727" s="3"/>
    </row>
    <row r="5728" spans="1:4">
      <c r="A5728" t="s">
        <v>23</v>
      </c>
      <c r="C5728"/>
      <c r="D5728" s="3"/>
    </row>
    <row r="5729" spans="1:4">
      <c r="A5729" t="s">
        <v>23</v>
      </c>
      <c r="C5729"/>
      <c r="D5729" s="3"/>
    </row>
    <row r="5730" spans="1:4">
      <c r="A5730" t="s">
        <v>23</v>
      </c>
      <c r="C5730"/>
      <c r="D5730" s="3"/>
    </row>
    <row r="5731" spans="1:4">
      <c r="A5731" t="s">
        <v>23</v>
      </c>
      <c r="C5731"/>
      <c r="D5731" s="3"/>
    </row>
    <row r="5732" spans="1:4">
      <c r="A5732" t="s">
        <v>23</v>
      </c>
      <c r="C5732"/>
      <c r="D5732" s="3"/>
    </row>
    <row r="5733" spans="1:4">
      <c r="A5733" t="s">
        <v>23</v>
      </c>
      <c r="C5733"/>
      <c r="D5733" s="3"/>
    </row>
    <row r="5734" spans="1:4">
      <c r="A5734" t="s">
        <v>23</v>
      </c>
      <c r="C5734"/>
      <c r="D5734" s="3"/>
    </row>
    <row r="5735" spans="1:4">
      <c r="A5735" t="s">
        <v>23</v>
      </c>
      <c r="C5735"/>
      <c r="D5735" s="3"/>
    </row>
    <row r="5736" spans="1:4">
      <c r="A5736" t="s">
        <v>23</v>
      </c>
      <c r="C5736"/>
      <c r="D5736" s="3"/>
    </row>
    <row r="5737" spans="1:4">
      <c r="A5737" t="s">
        <v>23</v>
      </c>
      <c r="C5737"/>
      <c r="D5737" s="3"/>
    </row>
    <row r="5738" spans="1:4">
      <c r="A5738" t="s">
        <v>23</v>
      </c>
      <c r="C5738"/>
      <c r="D5738" s="3"/>
    </row>
    <row r="5739" spans="1:4">
      <c r="A5739" t="s">
        <v>23</v>
      </c>
      <c r="C5739"/>
      <c r="D5739" s="3"/>
    </row>
    <row r="5740" spans="1:4">
      <c r="A5740" t="s">
        <v>23</v>
      </c>
      <c r="C5740"/>
      <c r="D5740" s="3"/>
    </row>
    <row r="5741" spans="1:4">
      <c r="A5741" t="s">
        <v>23</v>
      </c>
      <c r="C5741"/>
      <c r="D5741" s="3"/>
    </row>
    <row r="5742" spans="1:4">
      <c r="A5742" t="s">
        <v>23</v>
      </c>
      <c r="C5742"/>
      <c r="D5742" s="3"/>
    </row>
    <row r="5743" spans="1:4">
      <c r="A5743" t="s">
        <v>23</v>
      </c>
      <c r="C5743"/>
      <c r="D5743" s="3"/>
    </row>
    <row r="5744" spans="1:4">
      <c r="A5744" t="s">
        <v>23</v>
      </c>
      <c r="C5744"/>
      <c r="D5744" s="3"/>
    </row>
    <row r="5745" spans="1:4">
      <c r="A5745" t="s">
        <v>23</v>
      </c>
      <c r="C5745"/>
      <c r="D5745" s="3"/>
    </row>
    <row r="5746" spans="1:4">
      <c r="A5746" t="s">
        <v>23</v>
      </c>
      <c r="C5746"/>
      <c r="D5746" s="3"/>
    </row>
    <row r="5747" spans="1:4">
      <c r="A5747" t="s">
        <v>23</v>
      </c>
      <c r="C5747"/>
      <c r="D5747" s="3"/>
    </row>
    <row r="5748" spans="1:4">
      <c r="A5748" t="s">
        <v>23</v>
      </c>
      <c r="C5748"/>
      <c r="D5748" s="3"/>
    </row>
    <row r="5749" spans="1:4">
      <c r="A5749" t="s">
        <v>23</v>
      </c>
      <c r="C5749"/>
      <c r="D5749" s="3"/>
    </row>
    <row r="5750" spans="1:4">
      <c r="A5750" t="s">
        <v>23</v>
      </c>
      <c r="C5750"/>
      <c r="D5750" s="3"/>
    </row>
    <row r="5751" spans="1:4">
      <c r="A5751" t="s">
        <v>23</v>
      </c>
      <c r="C5751"/>
      <c r="D5751" s="3"/>
    </row>
    <row r="5752" spans="1:4">
      <c r="A5752" t="s">
        <v>23</v>
      </c>
      <c r="C5752"/>
      <c r="D5752" s="3"/>
    </row>
    <row r="5753" spans="1:4">
      <c r="A5753" t="s">
        <v>23</v>
      </c>
      <c r="C5753"/>
      <c r="D5753" s="3"/>
    </row>
    <row r="5754" spans="1:4">
      <c r="A5754" t="s">
        <v>23</v>
      </c>
      <c r="C5754"/>
      <c r="D5754" s="3"/>
    </row>
    <row r="5755" spans="1:4">
      <c r="A5755" t="s">
        <v>23</v>
      </c>
      <c r="C5755"/>
      <c r="D5755" s="3"/>
    </row>
    <row r="5756" spans="1:4">
      <c r="A5756" t="s">
        <v>23</v>
      </c>
      <c r="C5756"/>
      <c r="D5756" s="3"/>
    </row>
    <row r="5757" spans="1:4">
      <c r="A5757" t="s">
        <v>23</v>
      </c>
      <c r="C5757"/>
      <c r="D5757" s="3"/>
    </row>
    <row r="5758" spans="1:4">
      <c r="A5758" t="s">
        <v>23</v>
      </c>
      <c r="C5758"/>
      <c r="D5758" s="3"/>
    </row>
    <row r="5759" spans="1:4">
      <c r="A5759" t="s">
        <v>23</v>
      </c>
      <c r="C5759"/>
      <c r="D5759" s="3"/>
    </row>
    <row r="5760" spans="1:4">
      <c r="A5760" t="s">
        <v>23</v>
      </c>
      <c r="C5760"/>
      <c r="D5760" s="3"/>
    </row>
    <row r="5761" spans="1:4">
      <c r="A5761" t="s">
        <v>23</v>
      </c>
      <c r="C5761"/>
      <c r="D5761" s="3"/>
    </row>
    <row r="5762" spans="1:4">
      <c r="A5762" t="s">
        <v>23</v>
      </c>
      <c r="C5762"/>
      <c r="D5762" s="3"/>
    </row>
    <row r="5763" spans="1:4">
      <c r="A5763" t="s">
        <v>23</v>
      </c>
      <c r="C5763"/>
      <c r="D5763" s="3"/>
    </row>
    <row r="5764" spans="1:4">
      <c r="A5764" t="s">
        <v>23</v>
      </c>
      <c r="C5764"/>
      <c r="D5764" s="3"/>
    </row>
    <row r="5765" spans="1:4">
      <c r="A5765" t="s">
        <v>23</v>
      </c>
      <c r="C5765"/>
      <c r="D5765" s="3"/>
    </row>
    <row r="5766" spans="1:4">
      <c r="A5766" t="s">
        <v>23</v>
      </c>
      <c r="C5766"/>
      <c r="D5766" s="3"/>
    </row>
    <row r="5767" spans="1:4">
      <c r="A5767" t="s">
        <v>23</v>
      </c>
      <c r="C5767"/>
      <c r="D5767" s="3"/>
    </row>
    <row r="5768" spans="1:4">
      <c r="A5768" t="s">
        <v>23</v>
      </c>
      <c r="C5768"/>
      <c r="D5768" s="3"/>
    </row>
    <row r="5769" spans="1:4">
      <c r="A5769" t="s">
        <v>23</v>
      </c>
      <c r="C5769"/>
      <c r="D5769" s="3"/>
    </row>
    <row r="5770" spans="1:4">
      <c r="A5770" t="s">
        <v>23</v>
      </c>
      <c r="C5770"/>
      <c r="D5770" s="3"/>
    </row>
    <row r="5771" spans="1:4">
      <c r="A5771" t="s">
        <v>23</v>
      </c>
      <c r="C5771"/>
      <c r="D5771" s="3"/>
    </row>
    <row r="5772" spans="1:4">
      <c r="A5772" t="s">
        <v>23</v>
      </c>
      <c r="C5772"/>
      <c r="D5772" s="3"/>
    </row>
    <row r="5773" spans="1:4">
      <c r="A5773" t="s">
        <v>23</v>
      </c>
      <c r="C5773"/>
      <c r="D5773" s="3"/>
    </row>
    <row r="5774" spans="1:4">
      <c r="A5774" t="s">
        <v>23</v>
      </c>
      <c r="C5774"/>
      <c r="D5774" s="3"/>
    </row>
    <row r="5775" spans="1:4">
      <c r="A5775" t="s">
        <v>23</v>
      </c>
      <c r="C5775"/>
      <c r="D5775" s="3"/>
    </row>
    <row r="5776" spans="1:4">
      <c r="A5776" t="s">
        <v>23</v>
      </c>
      <c r="C5776"/>
      <c r="D5776" s="3"/>
    </row>
    <row r="5777" spans="1:4">
      <c r="A5777" t="s">
        <v>23</v>
      </c>
      <c r="C5777"/>
      <c r="D5777" s="3"/>
    </row>
    <row r="5778" spans="1:4">
      <c r="A5778" t="s">
        <v>23</v>
      </c>
      <c r="C5778"/>
      <c r="D5778" s="3"/>
    </row>
    <row r="5779" spans="1:4">
      <c r="A5779" t="s">
        <v>23</v>
      </c>
      <c r="C5779"/>
      <c r="D5779" s="3"/>
    </row>
    <row r="5780" spans="1:4">
      <c r="A5780" t="s">
        <v>23</v>
      </c>
      <c r="C5780"/>
      <c r="D5780" s="3"/>
    </row>
    <row r="5781" spans="1:4">
      <c r="A5781" t="s">
        <v>23</v>
      </c>
      <c r="C5781"/>
      <c r="D5781" s="3"/>
    </row>
    <row r="5782" spans="1:4">
      <c r="A5782" t="s">
        <v>23</v>
      </c>
      <c r="C5782"/>
      <c r="D5782" s="3"/>
    </row>
    <row r="5783" spans="1:4">
      <c r="A5783" t="s">
        <v>23</v>
      </c>
      <c r="C5783"/>
      <c r="D5783" s="3"/>
    </row>
    <row r="5784" spans="1:4">
      <c r="A5784" t="s">
        <v>23</v>
      </c>
      <c r="C5784"/>
      <c r="D5784" s="3"/>
    </row>
    <row r="5785" spans="1:4">
      <c r="A5785" t="s">
        <v>23</v>
      </c>
      <c r="C5785"/>
      <c r="D5785" s="3"/>
    </row>
    <row r="5786" spans="1:4">
      <c r="A5786" t="s">
        <v>23</v>
      </c>
      <c r="C5786"/>
      <c r="D5786" s="3"/>
    </row>
    <row r="5787" spans="1:4">
      <c r="A5787" t="s">
        <v>23</v>
      </c>
      <c r="C5787"/>
      <c r="D5787" s="3"/>
    </row>
    <row r="5788" spans="1:4">
      <c r="A5788" t="s">
        <v>23</v>
      </c>
      <c r="C5788"/>
      <c r="D5788" s="3"/>
    </row>
    <row r="5789" spans="1:4">
      <c r="A5789" t="s">
        <v>23</v>
      </c>
      <c r="C5789"/>
      <c r="D5789" s="3"/>
    </row>
    <row r="5790" spans="1:4">
      <c r="A5790" t="s">
        <v>23</v>
      </c>
      <c r="C5790"/>
      <c r="D5790" s="3"/>
    </row>
    <row r="5791" spans="1:4">
      <c r="A5791" t="s">
        <v>23</v>
      </c>
      <c r="C5791"/>
      <c r="D5791" s="3"/>
    </row>
    <row r="5792" spans="1:4">
      <c r="A5792" t="s">
        <v>23</v>
      </c>
      <c r="C5792"/>
      <c r="D5792" s="3"/>
    </row>
    <row r="5793" spans="1:4">
      <c r="A5793" t="s">
        <v>23</v>
      </c>
      <c r="C5793"/>
      <c r="D5793" s="3"/>
    </row>
    <row r="5794" spans="1:4">
      <c r="A5794" t="s">
        <v>23</v>
      </c>
      <c r="C5794"/>
      <c r="D5794" s="3"/>
    </row>
    <row r="5795" spans="1:4">
      <c r="A5795" t="s">
        <v>23</v>
      </c>
      <c r="C5795"/>
      <c r="D5795" s="3"/>
    </row>
    <row r="5796" spans="1:4">
      <c r="A5796" t="s">
        <v>23</v>
      </c>
      <c r="C5796"/>
      <c r="D5796" s="3"/>
    </row>
    <row r="5797" spans="1:4">
      <c r="A5797" t="s">
        <v>23</v>
      </c>
      <c r="C5797"/>
      <c r="D5797" s="3"/>
    </row>
    <row r="5798" spans="1:4">
      <c r="A5798" t="s">
        <v>23</v>
      </c>
      <c r="C5798"/>
      <c r="D5798" s="3"/>
    </row>
    <row r="5799" spans="1:4">
      <c r="A5799" t="s">
        <v>23</v>
      </c>
      <c r="C5799"/>
      <c r="D5799" s="3"/>
    </row>
    <row r="5800" spans="1:4">
      <c r="A5800" t="s">
        <v>23</v>
      </c>
      <c r="C5800"/>
      <c r="D5800" s="3"/>
    </row>
    <row r="5801" spans="1:4">
      <c r="A5801" t="s">
        <v>23</v>
      </c>
      <c r="C5801"/>
      <c r="D5801" s="3"/>
    </row>
    <row r="5802" spans="1:4">
      <c r="A5802" t="s">
        <v>23</v>
      </c>
      <c r="C5802"/>
      <c r="D5802" s="3"/>
    </row>
    <row r="5803" spans="1:4">
      <c r="A5803" t="s">
        <v>23</v>
      </c>
      <c r="C5803"/>
      <c r="D5803" s="3"/>
    </row>
    <row r="5804" spans="1:4">
      <c r="A5804" t="s">
        <v>23</v>
      </c>
      <c r="C5804"/>
      <c r="D5804" s="3"/>
    </row>
    <row r="5805" spans="1:4">
      <c r="A5805" t="s">
        <v>23</v>
      </c>
      <c r="C5805"/>
      <c r="D5805" s="3"/>
    </row>
    <row r="5806" spans="1:4">
      <c r="A5806" t="s">
        <v>23</v>
      </c>
      <c r="C5806"/>
      <c r="D5806" s="3"/>
    </row>
    <row r="5807" spans="1:4">
      <c r="A5807" t="s">
        <v>23</v>
      </c>
      <c r="C5807"/>
      <c r="D5807" s="3"/>
    </row>
    <row r="5808" spans="1:4">
      <c r="A5808" t="s">
        <v>23</v>
      </c>
      <c r="C5808"/>
      <c r="D5808" s="3"/>
    </row>
    <row r="5809" spans="1:4">
      <c r="A5809" t="s">
        <v>23</v>
      </c>
      <c r="C5809"/>
      <c r="D5809" s="3"/>
    </row>
    <row r="5810" spans="1:4">
      <c r="A5810" t="s">
        <v>23</v>
      </c>
      <c r="C5810"/>
      <c r="D5810" s="3"/>
    </row>
    <row r="5811" spans="1:4">
      <c r="A5811" t="s">
        <v>23</v>
      </c>
      <c r="C5811"/>
      <c r="D5811" s="3"/>
    </row>
    <row r="5812" spans="1:4">
      <c r="A5812" t="s">
        <v>23</v>
      </c>
      <c r="C5812"/>
      <c r="D5812" s="3"/>
    </row>
    <row r="5813" spans="1:4">
      <c r="A5813" t="s">
        <v>23</v>
      </c>
      <c r="C5813"/>
      <c r="D5813" s="3"/>
    </row>
    <row r="5814" spans="1:4">
      <c r="A5814" t="s">
        <v>23</v>
      </c>
      <c r="C5814"/>
      <c r="D5814" s="3"/>
    </row>
    <row r="5815" spans="1:4">
      <c r="A5815" t="s">
        <v>23</v>
      </c>
      <c r="C5815"/>
      <c r="D5815" s="3"/>
    </row>
    <row r="5816" spans="1:4">
      <c r="A5816" t="s">
        <v>23</v>
      </c>
      <c r="C5816"/>
      <c r="D5816" s="3"/>
    </row>
    <row r="5817" spans="1:4">
      <c r="A5817" t="s">
        <v>23</v>
      </c>
      <c r="C5817"/>
      <c r="D5817" s="3"/>
    </row>
    <row r="5818" spans="1:4">
      <c r="A5818" t="s">
        <v>23</v>
      </c>
      <c r="C5818"/>
      <c r="D5818" s="3"/>
    </row>
    <row r="5819" spans="1:4">
      <c r="A5819" t="s">
        <v>23</v>
      </c>
      <c r="C5819"/>
      <c r="D5819" s="3"/>
    </row>
    <row r="5820" spans="1:4">
      <c r="A5820" t="s">
        <v>23</v>
      </c>
      <c r="C5820"/>
      <c r="D5820" s="3"/>
    </row>
    <row r="5821" spans="1:4">
      <c r="A5821" t="s">
        <v>23</v>
      </c>
      <c r="C5821"/>
      <c r="D5821" s="3"/>
    </row>
    <row r="5822" spans="1:4">
      <c r="A5822" t="s">
        <v>23</v>
      </c>
      <c r="C5822"/>
      <c r="D5822" s="3"/>
    </row>
    <row r="5823" spans="1:4">
      <c r="A5823" t="s">
        <v>23</v>
      </c>
      <c r="C5823"/>
      <c r="D5823" s="3"/>
    </row>
    <row r="5824" spans="1:4">
      <c r="A5824" t="s">
        <v>23</v>
      </c>
      <c r="C5824"/>
      <c r="D5824" s="3"/>
    </row>
    <row r="5825" spans="1:4">
      <c r="A5825" t="s">
        <v>23</v>
      </c>
      <c r="C5825"/>
      <c r="D5825" s="3"/>
    </row>
    <row r="5826" spans="1:4">
      <c r="A5826" t="s">
        <v>23</v>
      </c>
      <c r="C5826"/>
      <c r="D5826" s="3"/>
    </row>
    <row r="5827" spans="1:4">
      <c r="A5827" t="s">
        <v>23</v>
      </c>
      <c r="C5827"/>
      <c r="D5827" s="3"/>
    </row>
    <row r="5828" spans="1:4">
      <c r="A5828" t="s">
        <v>23</v>
      </c>
      <c r="C5828"/>
      <c r="D5828" s="3"/>
    </row>
    <row r="5829" spans="1:4">
      <c r="A5829" t="s">
        <v>23</v>
      </c>
      <c r="C5829"/>
      <c r="D5829" s="3"/>
    </row>
    <row r="5830" spans="1:4">
      <c r="A5830" t="s">
        <v>23</v>
      </c>
      <c r="C5830"/>
      <c r="D5830" s="3"/>
    </row>
    <row r="5831" spans="1:4">
      <c r="A5831" t="s">
        <v>23</v>
      </c>
      <c r="C5831"/>
      <c r="D5831" s="3"/>
    </row>
    <row r="5832" spans="1:4">
      <c r="A5832" t="s">
        <v>23</v>
      </c>
      <c r="C5832"/>
      <c r="D5832" s="3"/>
    </row>
    <row r="5833" spans="1:4">
      <c r="A5833" t="s">
        <v>23</v>
      </c>
      <c r="C5833"/>
      <c r="D5833" s="3"/>
    </row>
    <row r="5834" spans="1:4">
      <c r="A5834" t="s">
        <v>23</v>
      </c>
      <c r="C5834"/>
      <c r="D5834" s="3"/>
    </row>
    <row r="5835" spans="1:4">
      <c r="A5835" t="s">
        <v>23</v>
      </c>
      <c r="C5835"/>
      <c r="D5835" s="3"/>
    </row>
    <row r="5836" spans="1:4">
      <c r="A5836" t="s">
        <v>23</v>
      </c>
      <c r="C5836"/>
      <c r="D5836" s="3"/>
    </row>
    <row r="5837" spans="1:4">
      <c r="A5837" t="s">
        <v>23</v>
      </c>
      <c r="C5837"/>
      <c r="D5837" s="3"/>
    </row>
    <row r="5838" spans="1:4">
      <c r="A5838" t="s">
        <v>23</v>
      </c>
      <c r="C5838"/>
      <c r="D5838" s="3"/>
    </row>
    <row r="5839" spans="1:4">
      <c r="A5839" t="s">
        <v>23</v>
      </c>
      <c r="C5839"/>
      <c r="D5839" s="3"/>
    </row>
    <row r="5840" spans="1:4">
      <c r="A5840" t="s">
        <v>23</v>
      </c>
      <c r="C5840"/>
      <c r="D5840" s="3"/>
    </row>
    <row r="5841" spans="1:4">
      <c r="A5841" t="s">
        <v>23</v>
      </c>
      <c r="C5841"/>
      <c r="D5841" s="3"/>
    </row>
    <row r="5842" spans="1:4">
      <c r="A5842" t="s">
        <v>23</v>
      </c>
      <c r="C5842"/>
      <c r="D5842" s="3"/>
    </row>
    <row r="5843" spans="1:4">
      <c r="A5843" t="s">
        <v>23</v>
      </c>
      <c r="C5843"/>
      <c r="D5843" s="3"/>
    </row>
    <row r="5844" spans="1:4">
      <c r="A5844" t="s">
        <v>23</v>
      </c>
      <c r="C5844"/>
      <c r="D5844" s="3"/>
    </row>
    <row r="5845" spans="1:4">
      <c r="A5845" t="s">
        <v>23</v>
      </c>
      <c r="C5845"/>
      <c r="D5845" s="3"/>
    </row>
    <row r="5846" spans="1:4">
      <c r="A5846" t="s">
        <v>23</v>
      </c>
      <c r="C5846"/>
      <c r="D5846" s="3"/>
    </row>
    <row r="5847" spans="1:4">
      <c r="A5847" t="s">
        <v>23</v>
      </c>
      <c r="C5847"/>
      <c r="D5847" s="3"/>
    </row>
    <row r="5848" spans="1:4">
      <c r="A5848" t="s">
        <v>23</v>
      </c>
      <c r="C5848"/>
      <c r="D5848" s="3"/>
    </row>
    <row r="5849" spans="1:4">
      <c r="A5849" t="s">
        <v>23</v>
      </c>
      <c r="C5849"/>
      <c r="D5849" s="3"/>
    </row>
    <row r="5850" spans="1:4">
      <c r="A5850" t="s">
        <v>23</v>
      </c>
      <c r="C5850"/>
      <c r="D5850" s="3"/>
    </row>
    <row r="5851" spans="1:4">
      <c r="A5851" t="s">
        <v>23</v>
      </c>
      <c r="C5851"/>
      <c r="D5851" s="3"/>
    </row>
    <row r="5852" spans="1:4">
      <c r="A5852" t="s">
        <v>23</v>
      </c>
      <c r="C5852"/>
      <c r="D5852" s="3"/>
    </row>
    <row r="5853" spans="1:4">
      <c r="A5853" t="s">
        <v>23</v>
      </c>
      <c r="C5853"/>
      <c r="D5853" s="3"/>
    </row>
    <row r="5854" spans="1:4">
      <c r="A5854" t="s">
        <v>23</v>
      </c>
      <c r="C5854"/>
      <c r="D5854" s="3"/>
    </row>
    <row r="5855" spans="1:4">
      <c r="A5855" t="s">
        <v>23</v>
      </c>
      <c r="C5855"/>
      <c r="D5855" s="3"/>
    </row>
    <row r="5856" spans="1:4">
      <c r="A5856" t="s">
        <v>23</v>
      </c>
      <c r="C5856"/>
      <c r="D5856" s="3"/>
    </row>
    <row r="5857" spans="1:4">
      <c r="A5857" t="s">
        <v>23</v>
      </c>
      <c r="C5857"/>
      <c r="D5857" s="3"/>
    </row>
    <row r="5858" spans="1:4">
      <c r="A5858" t="s">
        <v>23</v>
      </c>
      <c r="C5858"/>
      <c r="D5858" s="3"/>
    </row>
    <row r="5859" spans="1:4">
      <c r="A5859" t="s">
        <v>23</v>
      </c>
      <c r="C5859"/>
      <c r="D5859" s="3"/>
    </row>
    <row r="5860" spans="1:4">
      <c r="A5860" t="s">
        <v>23</v>
      </c>
      <c r="C5860"/>
      <c r="D5860" s="3"/>
    </row>
    <row r="5861" spans="1:4">
      <c r="A5861" t="s">
        <v>23</v>
      </c>
      <c r="C5861"/>
      <c r="D5861" s="3"/>
    </row>
    <row r="5862" spans="1:4">
      <c r="A5862" t="s">
        <v>23</v>
      </c>
      <c r="C5862"/>
      <c r="D5862" s="3"/>
    </row>
    <row r="5863" spans="1:4">
      <c r="A5863" t="s">
        <v>23</v>
      </c>
      <c r="C5863"/>
      <c r="D5863" s="3"/>
    </row>
    <row r="5864" spans="1:4">
      <c r="A5864" t="s">
        <v>23</v>
      </c>
      <c r="C5864"/>
      <c r="D5864" s="3"/>
    </row>
    <row r="5865" spans="1:4">
      <c r="A5865" t="s">
        <v>23</v>
      </c>
      <c r="C5865"/>
      <c r="D5865" s="3"/>
    </row>
    <row r="5866" spans="1:4">
      <c r="A5866" t="s">
        <v>23</v>
      </c>
      <c r="C5866"/>
      <c r="D5866" s="3"/>
    </row>
    <row r="5867" spans="1:4">
      <c r="A5867" t="s">
        <v>23</v>
      </c>
      <c r="C5867"/>
      <c r="D5867" s="3"/>
    </row>
    <row r="5868" spans="1:4">
      <c r="A5868" t="s">
        <v>23</v>
      </c>
      <c r="C5868"/>
      <c r="D5868" s="3"/>
    </row>
    <row r="5869" spans="1:4">
      <c r="A5869" t="s">
        <v>23</v>
      </c>
      <c r="C5869"/>
      <c r="D5869" s="3"/>
    </row>
    <row r="5870" spans="1:4">
      <c r="A5870" t="s">
        <v>23</v>
      </c>
      <c r="C5870"/>
      <c r="D5870" s="3"/>
    </row>
    <row r="5871" spans="1:4">
      <c r="A5871" t="s">
        <v>23</v>
      </c>
      <c r="C5871"/>
      <c r="D5871" s="3"/>
    </row>
    <row r="5872" spans="1:4">
      <c r="A5872" t="s">
        <v>23</v>
      </c>
      <c r="C5872"/>
      <c r="D5872" s="3"/>
    </row>
    <row r="5873" spans="1:4">
      <c r="A5873" t="s">
        <v>23</v>
      </c>
      <c r="C5873"/>
      <c r="D5873" s="3"/>
    </row>
    <row r="5874" spans="1:4">
      <c r="A5874" t="s">
        <v>23</v>
      </c>
      <c r="C5874"/>
      <c r="D5874" s="3"/>
    </row>
    <row r="5875" spans="1:4">
      <c r="A5875" t="s">
        <v>23</v>
      </c>
      <c r="C5875"/>
      <c r="D5875" s="3"/>
    </row>
    <row r="5876" spans="1:4">
      <c r="A5876" t="s">
        <v>23</v>
      </c>
      <c r="C5876"/>
      <c r="D5876" s="3"/>
    </row>
    <row r="5877" spans="1:4">
      <c r="A5877" t="s">
        <v>23</v>
      </c>
      <c r="C5877"/>
      <c r="D5877" s="3"/>
    </row>
    <row r="5878" spans="1:4">
      <c r="A5878" t="s">
        <v>23</v>
      </c>
      <c r="C5878"/>
      <c r="D5878" s="3"/>
    </row>
    <row r="5879" spans="1:4">
      <c r="A5879" t="s">
        <v>23</v>
      </c>
      <c r="C5879"/>
      <c r="D5879" s="3"/>
    </row>
    <row r="5880" spans="1:4">
      <c r="A5880" t="s">
        <v>23</v>
      </c>
      <c r="C5880"/>
      <c r="D5880" s="3"/>
    </row>
    <row r="5881" spans="1:4">
      <c r="A5881" t="s">
        <v>23</v>
      </c>
      <c r="C5881"/>
      <c r="D5881" s="3"/>
    </row>
    <row r="5882" spans="1:4">
      <c r="A5882" t="s">
        <v>23</v>
      </c>
      <c r="C5882"/>
      <c r="D5882" s="3"/>
    </row>
    <row r="5883" spans="1:4">
      <c r="A5883" t="s">
        <v>23</v>
      </c>
      <c r="C5883"/>
      <c r="D5883" s="3"/>
    </row>
    <row r="5884" spans="1:4">
      <c r="A5884" t="s">
        <v>23</v>
      </c>
      <c r="C5884"/>
      <c r="D5884" s="3"/>
    </row>
    <row r="5885" spans="1:4">
      <c r="A5885" t="s">
        <v>23</v>
      </c>
      <c r="C5885"/>
      <c r="D5885" s="3"/>
    </row>
    <row r="5886" spans="1:4">
      <c r="A5886" t="s">
        <v>23</v>
      </c>
      <c r="C5886"/>
      <c r="D5886" s="3"/>
    </row>
    <row r="5887" spans="1:4">
      <c r="A5887" t="s">
        <v>23</v>
      </c>
      <c r="C5887"/>
      <c r="D5887" s="3"/>
    </row>
    <row r="5888" spans="1:4">
      <c r="A5888" t="s">
        <v>23</v>
      </c>
      <c r="C5888"/>
      <c r="D5888" s="3"/>
    </row>
    <row r="5889" spans="1:4">
      <c r="A5889" t="s">
        <v>23</v>
      </c>
      <c r="C5889"/>
      <c r="D5889" s="3"/>
    </row>
    <row r="5890" spans="1:4">
      <c r="A5890" t="s">
        <v>23</v>
      </c>
      <c r="C5890"/>
      <c r="D5890" s="3"/>
    </row>
    <row r="5891" spans="1:4">
      <c r="A5891" t="s">
        <v>23</v>
      </c>
      <c r="C5891"/>
      <c r="D5891" s="3"/>
    </row>
    <row r="5892" spans="1:4">
      <c r="A5892" t="s">
        <v>23</v>
      </c>
      <c r="C5892"/>
      <c r="D5892" s="3"/>
    </row>
    <row r="5893" spans="1:4">
      <c r="A5893" t="s">
        <v>23</v>
      </c>
      <c r="C5893"/>
      <c r="D5893" s="3"/>
    </row>
    <row r="5894" spans="1:4">
      <c r="A5894" t="s">
        <v>23</v>
      </c>
      <c r="C5894"/>
      <c r="D5894" s="3"/>
    </row>
    <row r="5895" spans="1:4">
      <c r="A5895" t="s">
        <v>23</v>
      </c>
      <c r="C5895"/>
      <c r="D5895" s="3"/>
    </row>
    <row r="5896" spans="1:4">
      <c r="A5896" t="s">
        <v>23</v>
      </c>
      <c r="C5896"/>
      <c r="D5896" s="3"/>
    </row>
    <row r="5897" spans="1:4">
      <c r="A5897" t="s">
        <v>23</v>
      </c>
      <c r="C5897"/>
      <c r="D5897" s="3"/>
    </row>
    <row r="5898" spans="1:4">
      <c r="A5898" t="s">
        <v>23</v>
      </c>
      <c r="C5898"/>
      <c r="D5898" s="3"/>
    </row>
    <row r="5899" spans="1:4">
      <c r="A5899" t="s">
        <v>23</v>
      </c>
      <c r="C5899"/>
      <c r="D5899" s="3"/>
    </row>
    <row r="5900" spans="1:4">
      <c r="A5900" t="s">
        <v>23</v>
      </c>
      <c r="C5900"/>
      <c r="D5900" s="3"/>
    </row>
    <row r="5901" spans="1:4">
      <c r="A5901" t="s">
        <v>23</v>
      </c>
      <c r="C5901"/>
      <c r="D5901" s="3"/>
    </row>
    <row r="5902" spans="1:4">
      <c r="A5902" t="s">
        <v>23</v>
      </c>
      <c r="C5902"/>
      <c r="D5902" s="3"/>
    </row>
    <row r="5903" spans="1:4">
      <c r="A5903" t="s">
        <v>23</v>
      </c>
      <c r="C5903"/>
      <c r="D5903" s="3"/>
    </row>
    <row r="5904" spans="1:4">
      <c r="A5904" t="s">
        <v>23</v>
      </c>
      <c r="C5904"/>
      <c r="D5904" s="3"/>
    </row>
    <row r="5905" spans="1:4">
      <c r="A5905" t="s">
        <v>23</v>
      </c>
      <c r="C5905"/>
      <c r="D5905" s="3"/>
    </row>
    <row r="5906" spans="1:4">
      <c r="A5906" t="s">
        <v>23</v>
      </c>
      <c r="C5906"/>
      <c r="D5906" s="3"/>
    </row>
    <row r="5907" spans="1:4">
      <c r="A5907" t="s">
        <v>23</v>
      </c>
      <c r="C5907"/>
      <c r="D5907" s="3"/>
    </row>
    <row r="5908" spans="1:4">
      <c r="A5908" t="s">
        <v>23</v>
      </c>
      <c r="C5908"/>
      <c r="D5908" s="3"/>
    </row>
    <row r="5909" spans="1:4">
      <c r="A5909" t="s">
        <v>23</v>
      </c>
      <c r="C5909"/>
      <c r="D5909" s="3"/>
    </row>
    <row r="5910" spans="1:4">
      <c r="A5910" t="s">
        <v>23</v>
      </c>
      <c r="C5910"/>
      <c r="D5910" s="3"/>
    </row>
    <row r="5911" spans="1:4">
      <c r="A5911" t="s">
        <v>23</v>
      </c>
      <c r="C5911"/>
      <c r="D5911" s="3"/>
    </row>
    <row r="5912" spans="1:4">
      <c r="A5912" t="s">
        <v>23</v>
      </c>
      <c r="C5912"/>
      <c r="D5912" s="3"/>
    </row>
    <row r="5913" spans="1:4">
      <c r="A5913" t="s">
        <v>23</v>
      </c>
      <c r="C5913"/>
      <c r="D5913" s="3"/>
    </row>
    <row r="5914" spans="1:4">
      <c r="A5914" t="s">
        <v>23</v>
      </c>
      <c r="C5914"/>
      <c r="D5914" s="3"/>
    </row>
    <row r="5915" spans="1:4">
      <c r="A5915" t="s">
        <v>23</v>
      </c>
      <c r="C5915"/>
      <c r="D5915" s="3"/>
    </row>
    <row r="5916" spans="1:4">
      <c r="A5916" t="s">
        <v>23</v>
      </c>
      <c r="C5916"/>
      <c r="D5916" s="3"/>
    </row>
    <row r="5917" spans="1:4">
      <c r="A5917" t="s">
        <v>23</v>
      </c>
      <c r="C5917"/>
      <c r="D5917" s="3"/>
    </row>
    <row r="5918" spans="1:4">
      <c r="A5918" t="s">
        <v>23</v>
      </c>
      <c r="C5918"/>
      <c r="D5918" s="3"/>
    </row>
    <row r="5919" spans="1:4">
      <c r="A5919" t="s">
        <v>23</v>
      </c>
      <c r="C5919"/>
      <c r="D5919" s="3"/>
    </row>
    <row r="5920" spans="1:4">
      <c r="A5920" t="s">
        <v>23</v>
      </c>
      <c r="C5920"/>
      <c r="D5920" s="3"/>
    </row>
    <row r="5921" spans="1:4">
      <c r="A5921" t="s">
        <v>23</v>
      </c>
      <c r="C5921"/>
      <c r="D5921" s="3"/>
    </row>
    <row r="5922" spans="1:4">
      <c r="A5922" t="s">
        <v>23</v>
      </c>
      <c r="C5922"/>
      <c r="D5922" s="3"/>
    </row>
    <row r="5923" spans="1:4">
      <c r="A5923" t="s">
        <v>23</v>
      </c>
      <c r="C5923"/>
      <c r="D5923" s="3"/>
    </row>
    <row r="5924" spans="1:4">
      <c r="A5924" t="s">
        <v>23</v>
      </c>
      <c r="C5924"/>
      <c r="D5924" s="3"/>
    </row>
    <row r="5925" spans="1:4">
      <c r="A5925" t="s">
        <v>23</v>
      </c>
      <c r="C5925"/>
      <c r="D5925" s="3"/>
    </row>
    <row r="5926" spans="1:4">
      <c r="A5926" t="s">
        <v>23</v>
      </c>
      <c r="C5926"/>
      <c r="D5926" s="3"/>
    </row>
    <row r="5927" spans="1:4">
      <c r="A5927" t="s">
        <v>23</v>
      </c>
      <c r="C5927"/>
      <c r="D5927" s="3"/>
    </row>
    <row r="5928" spans="1:4">
      <c r="A5928" t="s">
        <v>23</v>
      </c>
      <c r="C5928"/>
      <c r="D5928" s="3"/>
    </row>
    <row r="5929" spans="1:4">
      <c r="A5929" t="s">
        <v>23</v>
      </c>
      <c r="C5929"/>
      <c r="D5929" s="3"/>
    </row>
    <row r="5930" spans="1:4">
      <c r="A5930" t="s">
        <v>23</v>
      </c>
      <c r="C5930"/>
      <c r="D5930" s="3"/>
    </row>
    <row r="5931" spans="1:4">
      <c r="A5931" t="s">
        <v>23</v>
      </c>
      <c r="C5931"/>
      <c r="D5931" s="3"/>
    </row>
    <row r="5932" spans="1:4">
      <c r="A5932" t="s">
        <v>23</v>
      </c>
      <c r="C5932"/>
      <c r="D5932" s="3"/>
    </row>
    <row r="5933" spans="1:4">
      <c r="A5933" t="s">
        <v>23</v>
      </c>
      <c r="C5933"/>
      <c r="D5933" s="3"/>
    </row>
    <row r="5934" spans="1:4">
      <c r="A5934" t="s">
        <v>23</v>
      </c>
      <c r="C5934"/>
      <c r="D5934" s="3"/>
    </row>
    <row r="5935" spans="1:4">
      <c r="A5935" t="s">
        <v>23</v>
      </c>
      <c r="C5935"/>
      <c r="D5935" s="3"/>
    </row>
    <row r="5936" spans="1:4">
      <c r="A5936" t="s">
        <v>23</v>
      </c>
      <c r="C5936"/>
      <c r="D5936" s="3"/>
    </row>
    <row r="5937" spans="1:4">
      <c r="A5937" t="s">
        <v>23</v>
      </c>
      <c r="C5937"/>
      <c r="D5937" s="3"/>
    </row>
    <row r="5938" spans="1:4">
      <c r="A5938" t="s">
        <v>23</v>
      </c>
      <c r="C5938"/>
      <c r="D5938" s="3"/>
    </row>
    <row r="5939" spans="1:4">
      <c r="A5939" t="s">
        <v>23</v>
      </c>
      <c r="C5939"/>
      <c r="D5939" s="3"/>
    </row>
    <row r="5940" spans="1:4">
      <c r="A5940" t="s">
        <v>23</v>
      </c>
      <c r="C5940"/>
      <c r="D5940" s="3"/>
    </row>
    <row r="5941" spans="1:4">
      <c r="A5941" t="s">
        <v>23</v>
      </c>
      <c r="C5941"/>
      <c r="D5941" s="3"/>
    </row>
    <row r="5942" spans="1:4">
      <c r="A5942" t="s">
        <v>23</v>
      </c>
      <c r="C5942"/>
      <c r="D5942" s="3"/>
    </row>
    <row r="5943" spans="1:4">
      <c r="A5943" t="s">
        <v>23</v>
      </c>
      <c r="C5943"/>
      <c r="D5943" s="3"/>
    </row>
    <row r="5944" spans="1:4">
      <c r="A5944" t="s">
        <v>23</v>
      </c>
      <c r="C5944"/>
      <c r="D5944" s="3"/>
    </row>
    <row r="5945" spans="1:4">
      <c r="A5945" t="s">
        <v>23</v>
      </c>
      <c r="C5945"/>
      <c r="D5945" s="3"/>
    </row>
    <row r="5946" spans="1:4">
      <c r="A5946" t="s">
        <v>23</v>
      </c>
      <c r="C5946"/>
      <c r="D5946" s="3"/>
    </row>
    <row r="5947" spans="1:4">
      <c r="A5947" t="s">
        <v>23</v>
      </c>
      <c r="C5947"/>
      <c r="D5947" s="3"/>
    </row>
    <row r="5948" spans="1:4">
      <c r="A5948" t="s">
        <v>23</v>
      </c>
      <c r="C5948"/>
      <c r="D5948" s="3"/>
    </row>
    <row r="5949" spans="1:4">
      <c r="A5949" t="s">
        <v>23</v>
      </c>
      <c r="C5949"/>
      <c r="D5949" s="3"/>
    </row>
    <row r="5950" spans="1:4">
      <c r="A5950" t="s">
        <v>23</v>
      </c>
      <c r="C5950"/>
      <c r="D5950" s="3"/>
    </row>
    <row r="5951" spans="1:4">
      <c r="A5951" t="s">
        <v>23</v>
      </c>
      <c r="C5951"/>
      <c r="D5951" s="3"/>
    </row>
    <row r="5952" spans="1:4">
      <c r="A5952" t="s">
        <v>23</v>
      </c>
      <c r="C5952"/>
      <c r="D5952" s="3"/>
    </row>
    <row r="5953" spans="1:4">
      <c r="A5953" t="s">
        <v>23</v>
      </c>
      <c r="C5953"/>
      <c r="D5953" s="3"/>
    </row>
    <row r="5954" spans="1:4">
      <c r="A5954" t="s">
        <v>23</v>
      </c>
      <c r="C5954"/>
      <c r="D5954" s="3"/>
    </row>
    <row r="5955" spans="1:4">
      <c r="A5955" t="s">
        <v>23</v>
      </c>
      <c r="C5955"/>
      <c r="D5955" s="3"/>
    </row>
    <row r="5956" spans="1:4">
      <c r="A5956" t="s">
        <v>23</v>
      </c>
      <c r="C5956"/>
      <c r="D5956" s="3"/>
    </row>
    <row r="5957" spans="1:4">
      <c r="A5957" t="s">
        <v>23</v>
      </c>
      <c r="C5957"/>
      <c r="D5957" s="3"/>
    </row>
    <row r="5958" spans="1:4">
      <c r="A5958" t="s">
        <v>23</v>
      </c>
      <c r="C5958"/>
      <c r="D5958" s="3"/>
    </row>
    <row r="5959" spans="1:4">
      <c r="A5959" t="s">
        <v>23</v>
      </c>
      <c r="C5959"/>
      <c r="D5959" s="3"/>
    </row>
    <row r="5960" spans="1:4">
      <c r="A5960" t="s">
        <v>23</v>
      </c>
      <c r="C5960"/>
      <c r="D5960" s="3"/>
    </row>
    <row r="5961" spans="1:4">
      <c r="A5961" t="s">
        <v>23</v>
      </c>
      <c r="C5961"/>
      <c r="D5961" s="3"/>
    </row>
    <row r="5962" spans="1:4">
      <c r="A5962" t="s">
        <v>23</v>
      </c>
      <c r="C5962"/>
      <c r="D5962" s="3"/>
    </row>
    <row r="5963" spans="1:4">
      <c r="A5963" t="s">
        <v>23</v>
      </c>
      <c r="C5963"/>
      <c r="D5963" s="3"/>
    </row>
    <row r="5964" spans="1:4">
      <c r="A5964" t="s">
        <v>23</v>
      </c>
      <c r="C5964"/>
      <c r="D5964" s="3"/>
    </row>
    <row r="5965" spans="1:4">
      <c r="A5965" t="s">
        <v>23</v>
      </c>
      <c r="C5965"/>
      <c r="D5965" s="3"/>
    </row>
    <row r="5966" spans="1:4">
      <c r="A5966" t="s">
        <v>23</v>
      </c>
      <c r="C5966"/>
      <c r="D5966" s="3"/>
    </row>
    <row r="5967" spans="1:4">
      <c r="A5967" t="s">
        <v>23</v>
      </c>
      <c r="C5967"/>
      <c r="D5967" s="3"/>
    </row>
    <row r="5968" spans="1:4">
      <c r="A5968" t="s">
        <v>23</v>
      </c>
      <c r="C5968"/>
      <c r="D5968" s="3"/>
    </row>
    <row r="5969" spans="1:4">
      <c r="A5969" t="s">
        <v>23</v>
      </c>
      <c r="C5969"/>
      <c r="D5969" s="3"/>
    </row>
    <row r="5970" spans="1:4">
      <c r="A5970" t="s">
        <v>23</v>
      </c>
      <c r="C5970"/>
      <c r="D5970" s="3"/>
    </row>
    <row r="5971" spans="1:4">
      <c r="A5971" t="s">
        <v>23</v>
      </c>
      <c r="C5971"/>
      <c r="D5971" s="3"/>
    </row>
    <row r="5972" spans="1:4">
      <c r="A5972" t="s">
        <v>23</v>
      </c>
      <c r="C5972"/>
      <c r="D5972" s="3"/>
    </row>
    <row r="5973" spans="1:4">
      <c r="A5973" t="s">
        <v>23</v>
      </c>
      <c r="C5973"/>
      <c r="D5973" s="3"/>
    </row>
    <row r="5974" spans="1:4">
      <c r="A5974" t="s">
        <v>23</v>
      </c>
      <c r="C5974"/>
      <c r="D5974" s="3"/>
    </row>
    <row r="5975" spans="1:4">
      <c r="A5975" t="s">
        <v>23</v>
      </c>
      <c r="C5975"/>
      <c r="D5975" s="3"/>
    </row>
    <row r="5976" spans="1:4">
      <c r="A5976" t="s">
        <v>23</v>
      </c>
      <c r="C5976"/>
      <c r="D5976" s="3"/>
    </row>
    <row r="5977" spans="1:4">
      <c r="A5977" t="s">
        <v>23</v>
      </c>
      <c r="C5977"/>
      <c r="D5977" s="3"/>
    </row>
    <row r="5978" spans="1:4">
      <c r="A5978" t="s">
        <v>23</v>
      </c>
      <c r="C5978"/>
      <c r="D5978" s="3"/>
    </row>
    <row r="5979" spans="1:4">
      <c r="A5979" t="s">
        <v>23</v>
      </c>
      <c r="C5979"/>
      <c r="D5979" s="3"/>
    </row>
    <row r="5980" spans="1:4">
      <c r="A5980" t="s">
        <v>23</v>
      </c>
      <c r="C5980"/>
      <c r="D5980" s="3"/>
    </row>
    <row r="5981" spans="1:4">
      <c r="A5981" t="s">
        <v>23</v>
      </c>
      <c r="C5981"/>
      <c r="D5981" s="3"/>
    </row>
    <row r="5982" spans="1:4">
      <c r="A5982" t="s">
        <v>23</v>
      </c>
      <c r="C5982"/>
      <c r="D5982" s="3"/>
    </row>
    <row r="5983" spans="1:4">
      <c r="A5983" t="s">
        <v>23</v>
      </c>
      <c r="C5983"/>
      <c r="D5983" s="3"/>
    </row>
    <row r="5984" spans="1:4">
      <c r="A5984" t="s">
        <v>23</v>
      </c>
      <c r="C5984"/>
      <c r="D5984" s="3"/>
    </row>
    <row r="5985" spans="1:4">
      <c r="A5985" t="s">
        <v>23</v>
      </c>
      <c r="C5985"/>
      <c r="D5985" s="3"/>
    </row>
    <row r="5986" spans="1:4">
      <c r="A5986" t="s">
        <v>23</v>
      </c>
      <c r="C5986"/>
      <c r="D5986" s="3"/>
    </row>
    <row r="5987" spans="1:4">
      <c r="A5987" t="s">
        <v>23</v>
      </c>
      <c r="C5987"/>
      <c r="D5987" s="3"/>
    </row>
    <row r="5988" spans="1:4">
      <c r="A5988" t="s">
        <v>23</v>
      </c>
      <c r="C5988"/>
      <c r="D5988" s="3"/>
    </row>
    <row r="5989" spans="1:4">
      <c r="A5989" t="s">
        <v>23</v>
      </c>
      <c r="C5989"/>
      <c r="D5989" s="3"/>
    </row>
    <row r="5990" spans="1:4">
      <c r="A5990" t="s">
        <v>23</v>
      </c>
      <c r="C5990"/>
      <c r="D5990" s="3"/>
    </row>
    <row r="5991" spans="1:4">
      <c r="A5991" t="s">
        <v>23</v>
      </c>
      <c r="C5991"/>
      <c r="D5991" s="3"/>
    </row>
    <row r="5992" spans="1:4">
      <c r="A5992" t="s">
        <v>23</v>
      </c>
      <c r="C5992"/>
      <c r="D5992" s="3"/>
    </row>
    <row r="5993" spans="1:4">
      <c r="A5993" t="s">
        <v>23</v>
      </c>
      <c r="C5993"/>
      <c r="D5993" s="3"/>
    </row>
    <row r="5994" spans="1:4">
      <c r="A5994" t="s">
        <v>23</v>
      </c>
      <c r="C5994"/>
      <c r="D5994" s="3"/>
    </row>
    <row r="5995" spans="1:4">
      <c r="A5995" t="s">
        <v>23</v>
      </c>
      <c r="C5995"/>
      <c r="D5995" s="3"/>
    </row>
    <row r="5996" spans="1:4">
      <c r="A5996" t="s">
        <v>23</v>
      </c>
      <c r="C5996"/>
      <c r="D5996" s="3"/>
    </row>
    <row r="5997" spans="1:4">
      <c r="A5997" t="s">
        <v>23</v>
      </c>
      <c r="C5997"/>
      <c r="D5997" s="3"/>
    </row>
    <row r="5998" spans="1:4">
      <c r="A5998" t="s">
        <v>23</v>
      </c>
      <c r="C5998"/>
      <c r="D5998" s="3"/>
    </row>
    <row r="5999" spans="1:4">
      <c r="A5999" t="s">
        <v>23</v>
      </c>
      <c r="C5999"/>
      <c r="D5999" s="3"/>
    </row>
    <row r="6000" spans="1:4">
      <c r="A6000" t="s">
        <v>23</v>
      </c>
      <c r="C6000"/>
      <c r="D6000" s="3"/>
    </row>
    <row r="6001" spans="1:4">
      <c r="A6001" t="s">
        <v>23</v>
      </c>
      <c r="C6001"/>
      <c r="D6001" s="3"/>
    </row>
    <row r="6002" spans="1:4">
      <c r="A6002" t="s">
        <v>23</v>
      </c>
      <c r="C6002"/>
      <c r="D6002" s="3"/>
    </row>
    <row r="6003" spans="1:4">
      <c r="A6003" t="s">
        <v>23</v>
      </c>
      <c r="C6003"/>
      <c r="D6003" s="3"/>
    </row>
    <row r="6004" spans="1:4">
      <c r="A6004" t="s">
        <v>23</v>
      </c>
      <c r="C6004"/>
      <c r="D6004" s="3"/>
    </row>
    <row r="6005" spans="1:4">
      <c r="A6005" t="s">
        <v>23</v>
      </c>
      <c r="C6005"/>
      <c r="D6005" s="3"/>
    </row>
    <row r="6006" spans="1:4">
      <c r="A6006" t="s">
        <v>23</v>
      </c>
      <c r="C6006"/>
      <c r="D6006" s="3"/>
    </row>
    <row r="6007" spans="1:4">
      <c r="A6007" t="s">
        <v>23</v>
      </c>
      <c r="C6007"/>
      <c r="D6007" s="3"/>
    </row>
    <row r="6008" spans="1:4">
      <c r="A6008" t="s">
        <v>23</v>
      </c>
      <c r="C6008"/>
      <c r="D6008" s="3"/>
    </row>
    <row r="6009" spans="1:4">
      <c r="A6009" t="s">
        <v>23</v>
      </c>
      <c r="C6009"/>
      <c r="D6009" s="3"/>
    </row>
    <row r="6010" spans="1:4">
      <c r="A6010" t="s">
        <v>23</v>
      </c>
      <c r="C6010"/>
      <c r="D6010" s="3"/>
    </row>
    <row r="6011" spans="1:4">
      <c r="A6011" t="s">
        <v>23</v>
      </c>
      <c r="C6011"/>
      <c r="D6011" s="3"/>
    </row>
    <row r="6012" spans="1:4">
      <c r="A6012" t="s">
        <v>23</v>
      </c>
      <c r="C6012"/>
      <c r="D6012" s="3"/>
    </row>
    <row r="6013" spans="1:4">
      <c r="A6013" t="s">
        <v>23</v>
      </c>
      <c r="C6013"/>
      <c r="D6013" s="3"/>
    </row>
    <row r="6014" spans="1:4">
      <c r="A6014" t="s">
        <v>23</v>
      </c>
      <c r="C6014"/>
      <c r="D6014" s="3"/>
    </row>
    <row r="6015" spans="1:4">
      <c r="A6015" t="s">
        <v>23</v>
      </c>
      <c r="C6015"/>
      <c r="D6015" s="3"/>
    </row>
    <row r="6016" spans="1:4">
      <c r="A6016" t="s">
        <v>23</v>
      </c>
      <c r="C6016"/>
      <c r="D6016" s="3"/>
    </row>
    <row r="6017" spans="1:4">
      <c r="A6017" t="s">
        <v>23</v>
      </c>
      <c r="C6017"/>
      <c r="D6017" s="3"/>
    </row>
    <row r="6018" spans="1:4">
      <c r="A6018" t="s">
        <v>23</v>
      </c>
      <c r="C6018"/>
      <c r="D6018" s="3"/>
    </row>
    <row r="6019" spans="1:4">
      <c r="A6019" t="s">
        <v>23</v>
      </c>
      <c r="C6019"/>
      <c r="D6019" s="3"/>
    </row>
    <row r="6020" spans="1:4">
      <c r="A6020" t="s">
        <v>23</v>
      </c>
      <c r="C6020"/>
      <c r="D6020" s="3"/>
    </row>
    <row r="6021" spans="1:4">
      <c r="A6021" t="s">
        <v>23</v>
      </c>
      <c r="C6021"/>
      <c r="D6021" s="3"/>
    </row>
    <row r="6022" spans="1:4">
      <c r="A6022" t="s">
        <v>23</v>
      </c>
      <c r="C6022"/>
      <c r="D6022" s="3"/>
    </row>
    <row r="6023" spans="1:4">
      <c r="A6023" t="s">
        <v>23</v>
      </c>
      <c r="C6023"/>
      <c r="D6023" s="3"/>
    </row>
    <row r="6024" spans="1:4">
      <c r="A6024" t="s">
        <v>23</v>
      </c>
      <c r="C6024"/>
      <c r="D6024" s="3"/>
    </row>
    <row r="6025" spans="1:4">
      <c r="A6025" t="s">
        <v>23</v>
      </c>
      <c r="C6025"/>
      <c r="D6025" s="3"/>
    </row>
    <row r="6026" spans="1:4">
      <c r="A6026" t="s">
        <v>23</v>
      </c>
      <c r="C6026"/>
      <c r="D6026" s="3"/>
    </row>
    <row r="6027" spans="1:4">
      <c r="A6027" t="s">
        <v>23</v>
      </c>
      <c r="C6027"/>
      <c r="D6027" s="3"/>
    </row>
    <row r="6028" spans="1:4">
      <c r="A6028" t="s">
        <v>23</v>
      </c>
      <c r="C6028"/>
      <c r="D6028" s="3"/>
    </row>
    <row r="6029" spans="1:4">
      <c r="A6029" t="s">
        <v>23</v>
      </c>
      <c r="C6029"/>
      <c r="D6029" s="3"/>
    </row>
    <row r="6030" spans="1:4">
      <c r="A6030" t="s">
        <v>23</v>
      </c>
      <c r="C6030"/>
      <c r="D6030" s="3"/>
    </row>
    <row r="6031" spans="1:4">
      <c r="A6031" t="s">
        <v>23</v>
      </c>
      <c r="C6031"/>
      <c r="D6031" s="3"/>
    </row>
    <row r="6032" spans="1:4">
      <c r="A6032" t="s">
        <v>23</v>
      </c>
      <c r="C6032"/>
      <c r="D6032" s="3"/>
    </row>
    <row r="6033" spans="1:4">
      <c r="A6033" t="s">
        <v>23</v>
      </c>
      <c r="C6033"/>
      <c r="D6033" s="3"/>
    </row>
    <row r="6034" spans="1:4">
      <c r="A6034" t="s">
        <v>23</v>
      </c>
      <c r="C6034"/>
      <c r="D6034" s="3"/>
    </row>
    <row r="6035" spans="1:4">
      <c r="A6035" t="s">
        <v>23</v>
      </c>
      <c r="C6035"/>
      <c r="D6035" s="3"/>
    </row>
    <row r="6036" spans="1:4">
      <c r="A6036" t="s">
        <v>23</v>
      </c>
      <c r="C6036"/>
      <c r="D6036" s="3"/>
    </row>
    <row r="6037" spans="1:4">
      <c r="A6037" t="s">
        <v>23</v>
      </c>
      <c r="C6037"/>
      <c r="D6037" s="3"/>
    </row>
    <row r="6038" spans="1:4">
      <c r="A6038" t="s">
        <v>23</v>
      </c>
      <c r="C6038"/>
      <c r="D6038" s="3"/>
    </row>
    <row r="6039" spans="1:4">
      <c r="A6039" t="s">
        <v>23</v>
      </c>
      <c r="C6039"/>
      <c r="D6039" s="3"/>
    </row>
    <row r="6040" spans="1:4">
      <c r="A6040" t="s">
        <v>23</v>
      </c>
      <c r="C6040"/>
      <c r="D6040" s="3"/>
    </row>
    <row r="6041" spans="1:4">
      <c r="A6041" t="s">
        <v>23</v>
      </c>
      <c r="C6041"/>
      <c r="D6041" s="3"/>
    </row>
    <row r="6042" spans="1:4">
      <c r="A6042" t="s">
        <v>23</v>
      </c>
      <c r="C6042"/>
      <c r="D6042" s="3"/>
    </row>
    <row r="6043" spans="1:4">
      <c r="A6043" t="s">
        <v>23</v>
      </c>
      <c r="C6043"/>
      <c r="D6043" s="3"/>
    </row>
    <row r="6044" spans="1:4">
      <c r="A6044" t="s">
        <v>23</v>
      </c>
      <c r="C6044"/>
      <c r="D6044" s="3"/>
    </row>
    <row r="6045" spans="1:4">
      <c r="A6045" t="s">
        <v>23</v>
      </c>
      <c r="C6045"/>
      <c r="D6045" s="3"/>
    </row>
    <row r="6046" spans="1:4">
      <c r="A6046" t="s">
        <v>23</v>
      </c>
      <c r="C6046"/>
      <c r="D6046" s="3"/>
    </row>
    <row r="6047" spans="1:4">
      <c r="A6047" t="s">
        <v>23</v>
      </c>
      <c r="C6047"/>
      <c r="D6047" s="3"/>
    </row>
    <row r="6048" spans="1:4">
      <c r="A6048" t="s">
        <v>23</v>
      </c>
      <c r="C6048"/>
      <c r="D6048" s="3"/>
    </row>
    <row r="6049" spans="1:4">
      <c r="A6049" t="s">
        <v>23</v>
      </c>
      <c r="C6049"/>
      <c r="D6049" s="3"/>
    </row>
    <row r="6050" spans="1:4">
      <c r="A6050" t="s">
        <v>23</v>
      </c>
      <c r="C6050"/>
      <c r="D6050" s="3"/>
    </row>
    <row r="6051" spans="1:4">
      <c r="A6051" t="s">
        <v>23</v>
      </c>
      <c r="C6051"/>
      <c r="D6051" s="3"/>
    </row>
    <row r="6052" spans="1:4">
      <c r="A6052" t="s">
        <v>23</v>
      </c>
      <c r="C6052"/>
      <c r="D6052" s="3"/>
    </row>
    <row r="6053" spans="1:4">
      <c r="A6053" t="s">
        <v>23</v>
      </c>
      <c r="C6053"/>
      <c r="D6053" s="3"/>
    </row>
    <row r="6054" spans="1:4">
      <c r="A6054" t="s">
        <v>23</v>
      </c>
      <c r="C6054"/>
      <c r="D6054" s="3"/>
    </row>
    <row r="6055" spans="1:4">
      <c r="A6055" t="s">
        <v>23</v>
      </c>
      <c r="C6055"/>
      <c r="D6055" s="3"/>
    </row>
    <row r="6056" spans="1:4">
      <c r="A6056" t="s">
        <v>23</v>
      </c>
      <c r="C6056"/>
      <c r="D6056" s="3"/>
    </row>
    <row r="6057" spans="1:4">
      <c r="A6057" t="s">
        <v>23</v>
      </c>
      <c r="C6057"/>
      <c r="D6057" s="3"/>
    </row>
    <row r="6058" spans="1:4">
      <c r="A6058" t="s">
        <v>23</v>
      </c>
      <c r="C6058"/>
      <c r="D6058" s="3"/>
    </row>
    <row r="6059" spans="1:4">
      <c r="A6059" t="s">
        <v>23</v>
      </c>
      <c r="C6059"/>
      <c r="D6059" s="3"/>
    </row>
    <row r="6060" spans="1:4">
      <c r="A6060" t="s">
        <v>23</v>
      </c>
      <c r="C6060"/>
      <c r="D6060" s="3"/>
    </row>
    <row r="6061" spans="1:4">
      <c r="A6061" t="s">
        <v>23</v>
      </c>
      <c r="C6061"/>
      <c r="D6061" s="3"/>
    </row>
    <row r="6062" spans="1:4">
      <c r="A6062" t="s">
        <v>23</v>
      </c>
      <c r="C6062"/>
      <c r="D6062" s="3"/>
    </row>
    <row r="6063" spans="1:4">
      <c r="A6063" t="s">
        <v>23</v>
      </c>
      <c r="C6063"/>
      <c r="D6063" s="3"/>
    </row>
    <row r="6064" spans="1:4">
      <c r="A6064" t="s">
        <v>23</v>
      </c>
      <c r="C6064"/>
      <c r="D6064" s="3"/>
    </row>
    <row r="6065" spans="1:4">
      <c r="A6065" t="s">
        <v>23</v>
      </c>
      <c r="C6065"/>
      <c r="D6065" s="3"/>
    </row>
    <row r="6066" spans="1:4">
      <c r="A6066" t="s">
        <v>23</v>
      </c>
      <c r="C6066"/>
      <c r="D6066" s="3"/>
    </row>
    <row r="6067" spans="1:4">
      <c r="A6067" t="s">
        <v>23</v>
      </c>
      <c r="C6067"/>
      <c r="D6067" s="3"/>
    </row>
    <row r="6068" spans="1:4">
      <c r="A6068" t="s">
        <v>23</v>
      </c>
      <c r="C6068"/>
      <c r="D6068" s="3"/>
    </row>
    <row r="6069" spans="1:4">
      <c r="A6069" t="s">
        <v>23</v>
      </c>
      <c r="C6069"/>
      <c r="D6069" s="3"/>
    </row>
    <row r="6070" spans="1:4">
      <c r="A6070" t="s">
        <v>23</v>
      </c>
      <c r="C6070"/>
      <c r="D6070" s="3"/>
    </row>
    <row r="6071" spans="1:4">
      <c r="A6071" t="s">
        <v>23</v>
      </c>
      <c r="C6071"/>
      <c r="D6071" s="3"/>
    </row>
    <row r="6072" spans="1:4">
      <c r="A6072" t="s">
        <v>23</v>
      </c>
      <c r="C6072"/>
      <c r="D6072" s="3"/>
    </row>
    <row r="6073" spans="1:4">
      <c r="A6073" t="s">
        <v>23</v>
      </c>
      <c r="C6073"/>
      <c r="D6073" s="3"/>
    </row>
    <row r="6074" spans="1:4">
      <c r="A6074" t="s">
        <v>23</v>
      </c>
      <c r="C6074"/>
      <c r="D6074" s="3"/>
    </row>
    <row r="6075" spans="1:4">
      <c r="A6075" t="s">
        <v>23</v>
      </c>
      <c r="C6075"/>
      <c r="D6075" s="3"/>
    </row>
    <row r="6076" spans="1:4">
      <c r="A6076" t="s">
        <v>23</v>
      </c>
      <c r="C6076"/>
      <c r="D6076" s="3"/>
    </row>
    <row r="6077" spans="1:4">
      <c r="A6077" t="s">
        <v>23</v>
      </c>
      <c r="C6077"/>
      <c r="D6077" s="3"/>
    </row>
    <row r="6078" spans="1:4">
      <c r="A6078" t="s">
        <v>23</v>
      </c>
      <c r="C6078"/>
      <c r="D6078" s="3"/>
    </row>
    <row r="6079" spans="1:4">
      <c r="A6079" t="s">
        <v>23</v>
      </c>
      <c r="C6079"/>
      <c r="D6079" s="3"/>
    </row>
    <row r="6080" spans="1:4">
      <c r="A6080" t="s">
        <v>23</v>
      </c>
      <c r="C6080"/>
      <c r="D6080" s="3"/>
    </row>
    <row r="6081" spans="1:4">
      <c r="A6081" t="s">
        <v>23</v>
      </c>
      <c r="C6081"/>
      <c r="D6081" s="3"/>
    </row>
    <row r="6082" spans="1:4">
      <c r="A6082" t="s">
        <v>23</v>
      </c>
      <c r="C6082"/>
      <c r="D6082" s="3"/>
    </row>
    <row r="6083" spans="1:4">
      <c r="A6083" t="s">
        <v>23</v>
      </c>
      <c r="C6083"/>
      <c r="D6083" s="3"/>
    </row>
    <row r="6084" spans="1:4">
      <c r="A6084" t="s">
        <v>23</v>
      </c>
      <c r="C6084"/>
      <c r="D6084" s="3"/>
    </row>
    <row r="6085" spans="1:4">
      <c r="A6085" t="s">
        <v>23</v>
      </c>
      <c r="C6085"/>
      <c r="D6085" s="3"/>
    </row>
    <row r="6086" spans="1:4">
      <c r="A6086" t="s">
        <v>23</v>
      </c>
      <c r="C6086"/>
      <c r="D6086" s="3"/>
    </row>
    <row r="6087" spans="1:4">
      <c r="A6087" t="s">
        <v>23</v>
      </c>
      <c r="C6087"/>
      <c r="D6087" s="3"/>
    </row>
    <row r="6088" spans="1:4">
      <c r="A6088" t="s">
        <v>23</v>
      </c>
      <c r="C6088"/>
      <c r="D6088" s="3"/>
    </row>
    <row r="6089" spans="1:4">
      <c r="A6089" t="s">
        <v>23</v>
      </c>
      <c r="C6089"/>
      <c r="D6089" s="3"/>
    </row>
    <row r="6090" spans="1:4">
      <c r="A6090" t="s">
        <v>23</v>
      </c>
      <c r="C6090"/>
      <c r="D6090" s="3"/>
    </row>
    <row r="6091" spans="1:4">
      <c r="A6091" t="s">
        <v>23</v>
      </c>
      <c r="C6091"/>
      <c r="D6091" s="3"/>
    </row>
    <row r="6092" spans="1:4">
      <c r="A6092" t="s">
        <v>23</v>
      </c>
      <c r="C6092"/>
      <c r="D6092" s="3"/>
    </row>
    <row r="6093" spans="1:4">
      <c r="A6093" t="s">
        <v>23</v>
      </c>
      <c r="C6093"/>
      <c r="D6093" s="3"/>
    </row>
    <row r="6094" spans="1:4">
      <c r="A6094" t="s">
        <v>23</v>
      </c>
      <c r="C6094"/>
      <c r="D6094" s="3"/>
    </row>
    <row r="6095" spans="1:4">
      <c r="A6095" t="s">
        <v>23</v>
      </c>
      <c r="C6095"/>
      <c r="D6095" s="3"/>
    </row>
    <row r="6096" spans="1:4">
      <c r="A6096" t="s">
        <v>23</v>
      </c>
      <c r="C6096"/>
      <c r="D6096" s="3"/>
    </row>
    <row r="6097" spans="1:4">
      <c r="A6097" t="s">
        <v>23</v>
      </c>
      <c r="C6097"/>
      <c r="D6097" s="3"/>
    </row>
    <row r="6098" spans="1:4">
      <c r="A6098" t="s">
        <v>23</v>
      </c>
      <c r="C6098"/>
      <c r="D6098" s="3"/>
    </row>
    <row r="6099" spans="1:4">
      <c r="A6099" t="s">
        <v>23</v>
      </c>
      <c r="C6099"/>
      <c r="D6099" s="3"/>
    </row>
    <row r="6100" spans="1:4">
      <c r="A6100" t="s">
        <v>23</v>
      </c>
      <c r="C6100"/>
      <c r="D6100" s="3"/>
    </row>
    <row r="6101" spans="1:4">
      <c r="A6101" t="s">
        <v>23</v>
      </c>
      <c r="C6101"/>
      <c r="D6101" s="3"/>
    </row>
    <row r="6102" spans="1:4">
      <c r="A6102" t="s">
        <v>23</v>
      </c>
      <c r="C6102"/>
      <c r="D6102" s="3"/>
    </row>
    <row r="6103" spans="1:4">
      <c r="A6103" t="s">
        <v>23</v>
      </c>
      <c r="C6103"/>
      <c r="D6103" s="3"/>
    </row>
    <row r="6104" spans="1:4">
      <c r="A6104" t="s">
        <v>23</v>
      </c>
      <c r="C6104"/>
      <c r="D6104" s="3"/>
    </row>
    <row r="6105" spans="1:4">
      <c r="A6105" t="s">
        <v>23</v>
      </c>
      <c r="C6105"/>
      <c r="D6105" s="3"/>
    </row>
    <row r="6106" spans="1:4">
      <c r="A6106" t="s">
        <v>23</v>
      </c>
      <c r="C6106"/>
      <c r="D6106" s="3"/>
    </row>
    <row r="6107" spans="1:4">
      <c r="A6107" t="s">
        <v>23</v>
      </c>
      <c r="C6107"/>
      <c r="D6107" s="3"/>
    </row>
    <row r="6108" spans="1:4">
      <c r="A6108" t="s">
        <v>23</v>
      </c>
      <c r="C6108"/>
      <c r="D6108" s="3"/>
    </row>
    <row r="6109" spans="1:4">
      <c r="A6109" t="s">
        <v>23</v>
      </c>
      <c r="C6109"/>
      <c r="D6109" s="3"/>
    </row>
    <row r="6110" spans="1:4">
      <c r="A6110" t="s">
        <v>23</v>
      </c>
      <c r="C6110"/>
      <c r="D6110" s="3"/>
    </row>
    <row r="6111" spans="1:4">
      <c r="A6111" t="s">
        <v>23</v>
      </c>
      <c r="C6111"/>
      <c r="D6111" s="3"/>
    </row>
    <row r="6112" spans="1:4">
      <c r="A6112" t="s">
        <v>23</v>
      </c>
      <c r="C6112"/>
      <c r="D6112" s="3"/>
    </row>
    <row r="6113" spans="1:4">
      <c r="A6113" t="s">
        <v>23</v>
      </c>
      <c r="C6113"/>
      <c r="D6113" s="3"/>
    </row>
    <row r="6114" spans="1:4">
      <c r="A6114" t="s">
        <v>23</v>
      </c>
      <c r="C6114"/>
      <c r="D6114" s="3"/>
    </row>
    <row r="6115" spans="1:4">
      <c r="A6115" t="s">
        <v>23</v>
      </c>
      <c r="C6115"/>
      <c r="D6115" s="3"/>
    </row>
    <row r="6116" spans="1:4">
      <c r="A6116" t="s">
        <v>23</v>
      </c>
      <c r="C6116"/>
      <c r="D6116" s="3"/>
    </row>
    <row r="6117" spans="1:4">
      <c r="A6117" t="s">
        <v>23</v>
      </c>
      <c r="C6117"/>
      <c r="D6117" s="3"/>
    </row>
    <row r="6118" spans="1:4">
      <c r="A6118" t="s">
        <v>23</v>
      </c>
      <c r="C6118"/>
      <c r="D6118" s="3"/>
    </row>
    <row r="6119" spans="1:4">
      <c r="A6119" t="s">
        <v>23</v>
      </c>
      <c r="C6119"/>
      <c r="D6119" s="3"/>
    </row>
    <row r="6120" spans="1:4">
      <c r="A6120" t="s">
        <v>23</v>
      </c>
      <c r="C6120"/>
      <c r="D6120" s="3"/>
    </row>
    <row r="6121" spans="1:4">
      <c r="A6121" t="s">
        <v>23</v>
      </c>
      <c r="C6121"/>
      <c r="D6121" s="3"/>
    </row>
    <row r="6122" spans="1:4">
      <c r="A6122" t="s">
        <v>23</v>
      </c>
      <c r="C6122"/>
      <c r="D6122" s="3"/>
    </row>
    <row r="6123" spans="1:4">
      <c r="A6123" t="s">
        <v>23</v>
      </c>
      <c r="C6123"/>
      <c r="D6123" s="3"/>
    </row>
    <row r="6124" spans="1:4">
      <c r="A6124" t="s">
        <v>23</v>
      </c>
      <c r="C6124"/>
      <c r="D6124" s="3"/>
    </row>
    <row r="6125" spans="1:4">
      <c r="A6125" t="s">
        <v>23</v>
      </c>
      <c r="C6125"/>
      <c r="D6125" s="3"/>
    </row>
    <row r="6126" spans="1:4">
      <c r="A6126" t="s">
        <v>23</v>
      </c>
      <c r="C6126"/>
      <c r="D6126" s="3"/>
    </row>
    <row r="6127" spans="1:4">
      <c r="A6127" t="s">
        <v>23</v>
      </c>
      <c r="C6127"/>
      <c r="D6127" s="3"/>
    </row>
    <row r="6128" spans="1:4">
      <c r="A6128" t="s">
        <v>23</v>
      </c>
      <c r="C6128"/>
      <c r="D6128" s="3"/>
    </row>
    <row r="6129" spans="1:4">
      <c r="A6129" t="s">
        <v>23</v>
      </c>
      <c r="C6129"/>
      <c r="D6129" s="3"/>
    </row>
    <row r="6130" spans="1:4">
      <c r="A6130" t="s">
        <v>23</v>
      </c>
      <c r="C6130"/>
      <c r="D6130" s="3"/>
    </row>
    <row r="6131" spans="1:4">
      <c r="A6131" t="s">
        <v>23</v>
      </c>
      <c r="C6131"/>
      <c r="D6131" s="3"/>
    </row>
    <row r="6132" spans="1:4">
      <c r="A6132" t="s">
        <v>23</v>
      </c>
      <c r="C6132"/>
      <c r="D6132" s="3"/>
    </row>
    <row r="6133" spans="1:4">
      <c r="A6133" t="s">
        <v>23</v>
      </c>
      <c r="C6133"/>
      <c r="D6133" s="3"/>
    </row>
    <row r="6134" spans="1:4">
      <c r="A6134" t="s">
        <v>23</v>
      </c>
      <c r="C6134"/>
      <c r="D6134" s="3"/>
    </row>
    <row r="6135" spans="1:4">
      <c r="A6135" t="s">
        <v>23</v>
      </c>
      <c r="C6135"/>
      <c r="D6135" s="3"/>
    </row>
    <row r="6136" spans="1:4">
      <c r="A6136" t="s">
        <v>23</v>
      </c>
      <c r="C6136"/>
      <c r="D6136" s="3"/>
    </row>
    <row r="6137" spans="1:4">
      <c r="A6137" t="s">
        <v>23</v>
      </c>
      <c r="C6137"/>
      <c r="D6137" s="3"/>
    </row>
    <row r="6138" spans="1:4">
      <c r="A6138" t="s">
        <v>23</v>
      </c>
      <c r="C6138"/>
      <c r="D6138" s="3"/>
    </row>
    <row r="6139" spans="1:4">
      <c r="A6139" t="s">
        <v>23</v>
      </c>
      <c r="C6139"/>
      <c r="D6139" s="3"/>
    </row>
    <row r="6140" spans="1:4">
      <c r="A6140" t="s">
        <v>23</v>
      </c>
      <c r="C6140"/>
      <c r="D6140" s="3"/>
    </row>
    <row r="6141" spans="1:4">
      <c r="A6141" t="s">
        <v>23</v>
      </c>
      <c r="C6141"/>
      <c r="D6141" s="3"/>
    </row>
    <row r="6142" spans="1:4">
      <c r="A6142" t="s">
        <v>23</v>
      </c>
      <c r="C6142"/>
      <c r="D6142" s="3"/>
    </row>
    <row r="6143" spans="1:4">
      <c r="A6143" t="s">
        <v>23</v>
      </c>
      <c r="C6143"/>
      <c r="D6143" s="3"/>
    </row>
    <row r="6144" spans="1:4">
      <c r="A6144" t="s">
        <v>23</v>
      </c>
      <c r="C6144"/>
      <c r="D6144" s="3"/>
    </row>
    <row r="6145" spans="1:4">
      <c r="A6145" t="s">
        <v>23</v>
      </c>
      <c r="C6145"/>
      <c r="D6145" s="3"/>
    </row>
    <row r="6146" spans="1:4">
      <c r="A6146" t="s">
        <v>23</v>
      </c>
      <c r="C6146"/>
      <c r="D6146" s="3"/>
    </row>
    <row r="6147" spans="1:4">
      <c r="A6147" t="s">
        <v>23</v>
      </c>
      <c r="C6147"/>
      <c r="D6147" s="3"/>
    </row>
    <row r="6148" spans="1:4">
      <c r="A6148" t="s">
        <v>23</v>
      </c>
      <c r="C6148"/>
      <c r="D6148" s="3"/>
    </row>
    <row r="6149" spans="1:4">
      <c r="A6149" t="s">
        <v>23</v>
      </c>
      <c r="C6149"/>
      <c r="D6149" s="3"/>
    </row>
    <row r="6150" spans="1:4">
      <c r="A6150" t="s">
        <v>23</v>
      </c>
      <c r="C6150"/>
      <c r="D6150" s="3"/>
    </row>
    <row r="6151" spans="1:4">
      <c r="A6151" t="s">
        <v>23</v>
      </c>
      <c r="C6151"/>
      <c r="D6151" s="3"/>
    </row>
    <row r="6152" spans="1:4">
      <c r="A6152" t="s">
        <v>23</v>
      </c>
      <c r="C6152"/>
      <c r="D6152" s="3"/>
    </row>
    <row r="6153" spans="1:4">
      <c r="A6153" t="s">
        <v>23</v>
      </c>
      <c r="C6153"/>
      <c r="D6153" s="3"/>
    </row>
    <row r="6154" spans="1:4">
      <c r="A6154" t="s">
        <v>23</v>
      </c>
      <c r="C6154"/>
      <c r="D6154" s="3"/>
    </row>
    <row r="6155" spans="1:4">
      <c r="A6155" t="s">
        <v>23</v>
      </c>
      <c r="C6155"/>
      <c r="D6155" s="3"/>
    </row>
    <row r="6156" spans="1:4">
      <c r="A6156" t="s">
        <v>23</v>
      </c>
      <c r="C6156"/>
      <c r="D6156" s="3"/>
    </row>
    <row r="6157" spans="1:4">
      <c r="A6157" t="s">
        <v>23</v>
      </c>
      <c r="C6157"/>
      <c r="D6157" s="3"/>
    </row>
    <row r="6158" spans="1:4">
      <c r="A6158" t="s">
        <v>23</v>
      </c>
      <c r="C6158"/>
      <c r="D6158" s="3"/>
    </row>
    <row r="6159" spans="1:4">
      <c r="A6159" t="s">
        <v>23</v>
      </c>
      <c r="C6159"/>
      <c r="D6159" s="3"/>
    </row>
    <row r="6160" spans="1:4">
      <c r="A6160" t="s">
        <v>23</v>
      </c>
      <c r="C6160"/>
      <c r="D6160" s="3"/>
    </row>
    <row r="6161" spans="1:4">
      <c r="A6161" t="s">
        <v>23</v>
      </c>
      <c r="C6161"/>
      <c r="D6161" s="3"/>
    </row>
    <row r="6162" spans="1:4">
      <c r="A6162" t="s">
        <v>23</v>
      </c>
      <c r="C6162"/>
      <c r="D6162" s="3"/>
    </row>
    <row r="6163" spans="1:4">
      <c r="A6163" t="s">
        <v>23</v>
      </c>
      <c r="C6163"/>
      <c r="D6163" s="3"/>
    </row>
    <row r="6164" spans="1:4">
      <c r="A6164" t="s">
        <v>23</v>
      </c>
      <c r="C6164"/>
      <c r="D6164" s="3"/>
    </row>
    <row r="6165" spans="1:4">
      <c r="A6165" t="s">
        <v>23</v>
      </c>
      <c r="C6165"/>
      <c r="D6165" s="3"/>
    </row>
    <row r="6166" spans="1:4">
      <c r="A6166" t="s">
        <v>23</v>
      </c>
      <c r="C6166"/>
      <c r="D6166" s="3"/>
    </row>
    <row r="6167" spans="1:4">
      <c r="A6167" t="s">
        <v>23</v>
      </c>
      <c r="C6167"/>
      <c r="D6167" s="3"/>
    </row>
    <row r="6168" spans="1:4">
      <c r="A6168" t="s">
        <v>23</v>
      </c>
      <c r="C6168"/>
      <c r="D6168" s="3"/>
    </row>
    <row r="6169" spans="1:4">
      <c r="A6169" t="s">
        <v>23</v>
      </c>
      <c r="C6169"/>
      <c r="D6169" s="3"/>
    </row>
    <row r="6170" spans="1:4">
      <c r="A6170" t="s">
        <v>23</v>
      </c>
      <c r="C6170"/>
      <c r="D6170" s="3"/>
    </row>
    <row r="6171" spans="1:4">
      <c r="A6171" t="s">
        <v>23</v>
      </c>
      <c r="C6171"/>
      <c r="D6171" s="3"/>
    </row>
    <row r="6172" spans="1:4">
      <c r="A6172" t="s">
        <v>23</v>
      </c>
      <c r="C6172"/>
      <c r="D6172" s="3"/>
    </row>
    <row r="6173" spans="1:4">
      <c r="A6173" t="s">
        <v>23</v>
      </c>
      <c r="C6173"/>
      <c r="D6173" s="3"/>
    </row>
    <row r="6174" spans="1:4">
      <c r="A6174" t="s">
        <v>23</v>
      </c>
      <c r="C6174"/>
      <c r="D6174" s="3"/>
    </row>
    <row r="6175" spans="1:4">
      <c r="A6175" t="s">
        <v>23</v>
      </c>
      <c r="C6175"/>
      <c r="D6175" s="3"/>
    </row>
    <row r="6176" spans="1:4">
      <c r="A6176" t="s">
        <v>23</v>
      </c>
      <c r="C6176"/>
      <c r="D6176" s="3"/>
    </row>
    <row r="6177" spans="1:4">
      <c r="A6177" t="s">
        <v>23</v>
      </c>
      <c r="C6177"/>
      <c r="D6177" s="3"/>
    </row>
    <row r="6178" spans="1:4">
      <c r="A6178" t="s">
        <v>23</v>
      </c>
      <c r="C6178"/>
      <c r="D6178" s="3"/>
    </row>
    <row r="6179" spans="1:4">
      <c r="A6179" t="s">
        <v>23</v>
      </c>
      <c r="C6179"/>
      <c r="D6179" s="3"/>
    </row>
    <row r="6180" spans="1:4">
      <c r="A6180" t="s">
        <v>23</v>
      </c>
      <c r="C6180"/>
      <c r="D6180" s="3"/>
    </row>
    <row r="6181" spans="1:4">
      <c r="A6181" t="s">
        <v>23</v>
      </c>
      <c r="C6181"/>
      <c r="D6181" s="3"/>
    </row>
    <row r="6182" spans="1:4">
      <c r="A6182" t="s">
        <v>23</v>
      </c>
      <c r="C6182"/>
      <c r="D6182" s="3"/>
    </row>
    <row r="6183" spans="1:4">
      <c r="A6183" t="s">
        <v>23</v>
      </c>
      <c r="C6183"/>
      <c r="D6183" s="3"/>
    </row>
    <row r="6184" spans="1:4">
      <c r="A6184" t="s">
        <v>23</v>
      </c>
      <c r="C6184"/>
      <c r="D6184" s="3"/>
    </row>
    <row r="6185" spans="1:4">
      <c r="A6185" t="s">
        <v>23</v>
      </c>
      <c r="C6185"/>
      <c r="D6185" s="3"/>
    </row>
    <row r="6186" spans="1:4">
      <c r="A6186" t="s">
        <v>23</v>
      </c>
      <c r="C6186"/>
      <c r="D6186" s="3"/>
    </row>
    <row r="6187" spans="1:4">
      <c r="A6187" t="s">
        <v>23</v>
      </c>
      <c r="C6187"/>
      <c r="D6187" s="3"/>
    </row>
    <row r="6188" spans="1:4">
      <c r="A6188" t="s">
        <v>23</v>
      </c>
      <c r="C6188"/>
      <c r="D6188" s="3"/>
    </row>
    <row r="6189" spans="1:4">
      <c r="A6189" t="s">
        <v>23</v>
      </c>
      <c r="C6189"/>
      <c r="D6189" s="3"/>
    </row>
    <row r="6190" spans="1:4">
      <c r="A6190" t="s">
        <v>23</v>
      </c>
      <c r="C6190"/>
      <c r="D6190" s="3"/>
    </row>
    <row r="6191" spans="1:4">
      <c r="A6191" t="s">
        <v>23</v>
      </c>
      <c r="C6191"/>
      <c r="D6191" s="3"/>
    </row>
    <row r="6192" spans="1:4">
      <c r="A6192" t="s">
        <v>23</v>
      </c>
      <c r="C6192"/>
      <c r="D6192" s="3"/>
    </row>
    <row r="6193" spans="1:4">
      <c r="A6193" t="s">
        <v>23</v>
      </c>
      <c r="C6193"/>
      <c r="D6193" s="3"/>
    </row>
    <row r="6194" spans="1:4">
      <c r="A6194" t="s">
        <v>23</v>
      </c>
      <c r="C6194"/>
      <c r="D6194" s="3"/>
    </row>
    <row r="6195" spans="1:4">
      <c r="A6195" t="s">
        <v>23</v>
      </c>
      <c r="C6195"/>
      <c r="D6195" s="3"/>
    </row>
    <row r="6196" spans="1:4">
      <c r="A6196" t="s">
        <v>23</v>
      </c>
      <c r="C6196"/>
      <c r="D6196" s="3"/>
    </row>
    <row r="6197" spans="1:4">
      <c r="A6197" t="s">
        <v>23</v>
      </c>
      <c r="C6197"/>
      <c r="D6197" s="3"/>
    </row>
    <row r="6198" spans="1:4">
      <c r="A6198" t="s">
        <v>23</v>
      </c>
      <c r="C6198"/>
      <c r="D6198" s="3"/>
    </row>
    <row r="6199" spans="1:4">
      <c r="A6199" t="s">
        <v>23</v>
      </c>
      <c r="C6199"/>
      <c r="D6199" s="3"/>
    </row>
    <row r="6200" spans="1:4">
      <c r="A6200" t="s">
        <v>23</v>
      </c>
      <c r="C6200"/>
      <c r="D6200" s="3"/>
    </row>
    <row r="6201" spans="1:4">
      <c r="A6201" t="s">
        <v>23</v>
      </c>
      <c r="C6201"/>
      <c r="D6201" s="3"/>
    </row>
    <row r="6202" spans="1:4">
      <c r="A6202" t="s">
        <v>23</v>
      </c>
      <c r="C6202"/>
      <c r="D6202" s="3"/>
    </row>
    <row r="6203" spans="1:4">
      <c r="A6203" t="s">
        <v>23</v>
      </c>
      <c r="C6203"/>
      <c r="D6203" s="3"/>
    </row>
    <row r="6204" spans="1:4">
      <c r="A6204" t="s">
        <v>23</v>
      </c>
      <c r="C6204"/>
      <c r="D6204" s="3"/>
    </row>
    <row r="6205" spans="1:4">
      <c r="A6205" t="s">
        <v>23</v>
      </c>
      <c r="C6205"/>
      <c r="D6205" s="3"/>
    </row>
    <row r="6206" spans="1:4">
      <c r="A6206" t="s">
        <v>23</v>
      </c>
      <c r="C6206"/>
      <c r="D6206" s="3"/>
    </row>
    <row r="6207" spans="1:4">
      <c r="A6207" t="s">
        <v>23</v>
      </c>
      <c r="C6207"/>
      <c r="D6207" s="3"/>
    </row>
    <row r="6208" spans="1:4">
      <c r="A6208" t="s">
        <v>23</v>
      </c>
      <c r="C6208"/>
      <c r="D6208" s="3"/>
    </row>
    <row r="6209" spans="1:4">
      <c r="A6209" t="s">
        <v>23</v>
      </c>
      <c r="C6209"/>
      <c r="D6209" s="3"/>
    </row>
    <row r="6210" spans="1:4">
      <c r="A6210" t="s">
        <v>23</v>
      </c>
      <c r="C6210"/>
      <c r="D6210" s="3"/>
    </row>
    <row r="6211" spans="1:4">
      <c r="A6211" t="s">
        <v>23</v>
      </c>
      <c r="C6211"/>
      <c r="D6211" s="3"/>
    </row>
    <row r="6212" spans="1:4">
      <c r="A6212" t="s">
        <v>23</v>
      </c>
      <c r="C6212"/>
      <c r="D6212" s="3"/>
    </row>
    <row r="6213" spans="1:4">
      <c r="A6213" t="s">
        <v>23</v>
      </c>
      <c r="C6213"/>
      <c r="D6213" s="3"/>
    </row>
    <row r="6214" spans="1:4">
      <c r="A6214" t="s">
        <v>23</v>
      </c>
      <c r="C6214"/>
      <c r="D6214" s="3"/>
    </row>
    <row r="6215" spans="1:4">
      <c r="A6215" t="s">
        <v>23</v>
      </c>
      <c r="C6215"/>
      <c r="D6215" s="3"/>
    </row>
    <row r="6216" spans="1:4">
      <c r="A6216" t="s">
        <v>23</v>
      </c>
      <c r="C6216"/>
      <c r="D6216" s="3"/>
    </row>
    <row r="6217" spans="1:4">
      <c r="A6217" t="s">
        <v>23</v>
      </c>
      <c r="C6217"/>
      <c r="D6217" s="3"/>
    </row>
    <row r="6218" spans="1:4">
      <c r="A6218" t="s">
        <v>23</v>
      </c>
      <c r="C6218"/>
      <c r="D6218" s="3"/>
    </row>
    <row r="6219" spans="1:4">
      <c r="A6219" t="s">
        <v>23</v>
      </c>
      <c r="C6219"/>
      <c r="D6219" s="3"/>
    </row>
    <row r="6220" spans="1:4">
      <c r="A6220" t="s">
        <v>23</v>
      </c>
      <c r="C6220"/>
      <c r="D6220" s="3"/>
    </row>
    <row r="6221" spans="1:4">
      <c r="A6221" t="s">
        <v>23</v>
      </c>
      <c r="C6221"/>
      <c r="D6221" s="3"/>
    </row>
    <row r="6222" spans="1:4">
      <c r="A6222" t="s">
        <v>23</v>
      </c>
      <c r="C6222"/>
      <c r="D6222" s="3"/>
    </row>
    <row r="6223" spans="1:4">
      <c r="A6223" t="s">
        <v>23</v>
      </c>
      <c r="C6223"/>
      <c r="D6223" s="3"/>
    </row>
    <row r="6224" spans="1:4">
      <c r="A6224" t="s">
        <v>23</v>
      </c>
      <c r="C6224"/>
      <c r="D6224" s="3"/>
    </row>
    <row r="6225" spans="1:4">
      <c r="A6225" t="s">
        <v>23</v>
      </c>
      <c r="C6225"/>
      <c r="D6225" s="3"/>
    </row>
    <row r="6226" spans="1:4">
      <c r="A6226" t="s">
        <v>23</v>
      </c>
      <c r="C6226"/>
      <c r="D6226" s="3"/>
    </row>
    <row r="6227" spans="1:4">
      <c r="A6227" t="s">
        <v>23</v>
      </c>
      <c r="C6227"/>
      <c r="D6227" s="3"/>
    </row>
    <row r="6228" spans="1:4">
      <c r="A6228" t="s">
        <v>23</v>
      </c>
      <c r="C6228"/>
      <c r="D6228" s="3"/>
    </row>
    <row r="6229" spans="1:4">
      <c r="A6229" t="s">
        <v>23</v>
      </c>
      <c r="C6229"/>
      <c r="D6229" s="3"/>
    </row>
    <row r="6230" spans="1:4">
      <c r="A6230" t="s">
        <v>23</v>
      </c>
      <c r="C6230"/>
      <c r="D6230" s="3"/>
    </row>
    <row r="6231" spans="1:4">
      <c r="A6231" t="s">
        <v>23</v>
      </c>
      <c r="C6231"/>
      <c r="D6231" s="3"/>
    </row>
    <row r="6232" spans="1:4">
      <c r="A6232" t="s">
        <v>23</v>
      </c>
      <c r="C6232"/>
      <c r="D6232" s="3"/>
    </row>
    <row r="6233" spans="1:4">
      <c r="A6233" t="s">
        <v>23</v>
      </c>
      <c r="C6233"/>
      <c r="D6233" s="3"/>
    </row>
    <row r="6234" spans="1:4">
      <c r="A6234" t="s">
        <v>23</v>
      </c>
      <c r="C6234"/>
      <c r="D6234" s="3"/>
    </row>
    <row r="6235" spans="1:4">
      <c r="A6235" t="s">
        <v>23</v>
      </c>
      <c r="C6235"/>
      <c r="D6235" s="3"/>
    </row>
    <row r="6236" spans="1:4">
      <c r="A6236" t="s">
        <v>23</v>
      </c>
      <c r="C6236"/>
      <c r="D6236" s="3"/>
    </row>
    <row r="6237" spans="1:4">
      <c r="A6237" t="s">
        <v>23</v>
      </c>
      <c r="C6237"/>
      <c r="D6237" s="3"/>
    </row>
    <row r="6238" spans="1:4">
      <c r="A6238" t="s">
        <v>23</v>
      </c>
      <c r="C6238"/>
      <c r="D6238" s="3"/>
    </row>
    <row r="6239" spans="1:4">
      <c r="A6239" t="s">
        <v>23</v>
      </c>
      <c r="C6239"/>
      <c r="D6239" s="3"/>
    </row>
    <row r="6240" spans="1:4">
      <c r="A6240" t="s">
        <v>23</v>
      </c>
      <c r="C6240"/>
      <c r="D6240" s="3"/>
    </row>
    <row r="6241" spans="1:4">
      <c r="A6241" t="s">
        <v>23</v>
      </c>
      <c r="C6241"/>
      <c r="D6241" s="3"/>
    </row>
    <row r="6242" spans="1:4">
      <c r="A6242" t="s">
        <v>23</v>
      </c>
      <c r="C6242"/>
      <c r="D6242" s="3"/>
    </row>
    <row r="6243" spans="1:4">
      <c r="A6243" t="s">
        <v>23</v>
      </c>
      <c r="C6243"/>
      <c r="D6243" s="3"/>
    </row>
    <row r="6244" spans="1:4">
      <c r="A6244" t="s">
        <v>23</v>
      </c>
      <c r="C6244"/>
      <c r="D6244" s="3"/>
    </row>
    <row r="6245" spans="1:4">
      <c r="A6245" t="s">
        <v>23</v>
      </c>
      <c r="C6245"/>
      <c r="D6245" s="3"/>
    </row>
    <row r="6246" spans="1:4">
      <c r="A6246" t="s">
        <v>23</v>
      </c>
      <c r="C6246"/>
      <c r="D6246" s="3"/>
    </row>
    <row r="6247" spans="1:4">
      <c r="A6247" t="s">
        <v>23</v>
      </c>
      <c r="C6247"/>
      <c r="D6247" s="3"/>
    </row>
    <row r="6248" spans="1:4">
      <c r="A6248" t="s">
        <v>23</v>
      </c>
      <c r="C6248"/>
      <c r="D6248" s="3"/>
    </row>
    <row r="6249" spans="1:4">
      <c r="A6249" t="s">
        <v>23</v>
      </c>
      <c r="C6249"/>
      <c r="D6249" s="3"/>
    </row>
    <row r="6250" spans="1:4">
      <c r="A6250" t="s">
        <v>23</v>
      </c>
      <c r="C6250"/>
      <c r="D6250" s="3"/>
    </row>
    <row r="6251" spans="1:4">
      <c r="A6251" t="s">
        <v>23</v>
      </c>
      <c r="C6251"/>
      <c r="D6251" s="3"/>
    </row>
    <row r="6252" spans="1:4">
      <c r="A6252" t="s">
        <v>23</v>
      </c>
      <c r="C6252"/>
      <c r="D6252" s="3"/>
    </row>
    <row r="6253" spans="1:4">
      <c r="A6253" t="s">
        <v>23</v>
      </c>
      <c r="C6253"/>
      <c r="D6253" s="3"/>
    </row>
    <row r="6254" spans="1:4">
      <c r="A6254" t="s">
        <v>23</v>
      </c>
      <c r="C6254"/>
      <c r="D6254" s="3"/>
    </row>
    <row r="6255" spans="1:4">
      <c r="A6255" t="s">
        <v>23</v>
      </c>
      <c r="C6255"/>
      <c r="D6255" s="3"/>
    </row>
    <row r="6256" spans="1:4">
      <c r="A6256" t="s">
        <v>23</v>
      </c>
      <c r="C6256"/>
      <c r="D6256" s="3"/>
    </row>
    <row r="6257" spans="1:4">
      <c r="A6257" t="s">
        <v>23</v>
      </c>
      <c r="C6257"/>
      <c r="D6257" s="3"/>
    </row>
    <row r="6258" spans="1:4">
      <c r="A6258" t="s">
        <v>23</v>
      </c>
      <c r="C6258"/>
      <c r="D6258" s="3"/>
    </row>
    <row r="6259" spans="1:4">
      <c r="A6259" t="s">
        <v>23</v>
      </c>
      <c r="C6259"/>
      <c r="D6259" s="3"/>
    </row>
    <row r="6260" spans="1:4">
      <c r="A6260" t="s">
        <v>23</v>
      </c>
      <c r="C6260"/>
      <c r="D6260" s="3"/>
    </row>
    <row r="6261" spans="1:4">
      <c r="A6261" t="s">
        <v>23</v>
      </c>
      <c r="C6261"/>
      <c r="D6261" s="3"/>
    </row>
    <row r="6262" spans="1:4">
      <c r="A6262" t="s">
        <v>23</v>
      </c>
      <c r="C6262"/>
      <c r="D6262" s="3"/>
    </row>
    <row r="6263" spans="1:4">
      <c r="A6263" t="s">
        <v>23</v>
      </c>
      <c r="C6263"/>
      <c r="D6263" s="3"/>
    </row>
    <row r="6264" spans="1:4">
      <c r="A6264" t="s">
        <v>23</v>
      </c>
      <c r="C6264"/>
      <c r="D6264" s="3"/>
    </row>
    <row r="6265" spans="1:4">
      <c r="A6265" t="s">
        <v>23</v>
      </c>
      <c r="C6265"/>
      <c r="D6265" s="3"/>
    </row>
    <row r="6266" spans="1:4">
      <c r="A6266" t="s">
        <v>23</v>
      </c>
      <c r="C6266"/>
      <c r="D6266" s="3"/>
    </row>
    <row r="6267" spans="1:4">
      <c r="A6267" t="s">
        <v>23</v>
      </c>
      <c r="C6267"/>
      <c r="D6267" s="3"/>
    </row>
    <row r="6268" spans="1:4">
      <c r="A6268" t="s">
        <v>23</v>
      </c>
      <c r="C6268"/>
      <c r="D6268" s="3"/>
    </row>
    <row r="6269" spans="1:4">
      <c r="A6269" t="s">
        <v>23</v>
      </c>
      <c r="C6269"/>
      <c r="D6269" s="3"/>
    </row>
    <row r="6270" spans="1:4">
      <c r="A6270" t="s">
        <v>23</v>
      </c>
      <c r="C6270"/>
      <c r="D6270" s="3"/>
    </row>
    <row r="6271" spans="1:4">
      <c r="A6271" t="s">
        <v>23</v>
      </c>
      <c r="C6271"/>
      <c r="D6271" s="3"/>
    </row>
    <row r="6272" spans="1:4">
      <c r="A6272" t="s">
        <v>23</v>
      </c>
      <c r="C6272"/>
      <c r="D6272" s="3"/>
    </row>
    <row r="6273" spans="1:4">
      <c r="A6273" t="s">
        <v>23</v>
      </c>
      <c r="C6273"/>
      <c r="D6273" s="3"/>
    </row>
    <row r="6274" spans="1:4">
      <c r="A6274" t="s">
        <v>23</v>
      </c>
      <c r="C6274"/>
      <c r="D6274" s="3"/>
    </row>
    <row r="6275" spans="1:4">
      <c r="A6275" t="s">
        <v>23</v>
      </c>
      <c r="C6275"/>
      <c r="D6275" s="3"/>
    </row>
    <row r="6276" spans="1:4">
      <c r="A6276" t="s">
        <v>23</v>
      </c>
      <c r="C6276"/>
      <c r="D6276" s="3"/>
    </row>
    <row r="6277" spans="1:4">
      <c r="A6277" t="s">
        <v>23</v>
      </c>
      <c r="C6277"/>
      <c r="D6277" s="3"/>
    </row>
    <row r="6278" spans="1:4">
      <c r="A6278" t="s">
        <v>23</v>
      </c>
      <c r="C6278"/>
      <c r="D6278" s="3"/>
    </row>
    <row r="6279" spans="1:4">
      <c r="A6279" t="s">
        <v>23</v>
      </c>
      <c r="C6279"/>
      <c r="D6279" s="3"/>
    </row>
    <row r="6280" spans="1:4">
      <c r="A6280" t="s">
        <v>23</v>
      </c>
      <c r="C6280"/>
      <c r="D6280" s="3"/>
    </row>
    <row r="6281" spans="1:4">
      <c r="A6281" t="s">
        <v>23</v>
      </c>
      <c r="C6281"/>
      <c r="D6281" s="3"/>
    </row>
    <row r="6282" spans="1:4">
      <c r="A6282" t="s">
        <v>23</v>
      </c>
      <c r="C6282"/>
      <c r="D6282" s="3"/>
    </row>
    <row r="6283" spans="1:4">
      <c r="A6283" t="s">
        <v>23</v>
      </c>
      <c r="C6283"/>
      <c r="D6283" s="3"/>
    </row>
    <row r="6284" spans="1:4">
      <c r="A6284" t="s">
        <v>23</v>
      </c>
      <c r="C6284"/>
      <c r="D6284" s="3"/>
    </row>
    <row r="6285" spans="1:4">
      <c r="A6285" t="s">
        <v>23</v>
      </c>
      <c r="C6285"/>
      <c r="D6285" s="3"/>
    </row>
    <row r="6286" spans="1:4">
      <c r="A6286" t="s">
        <v>23</v>
      </c>
      <c r="C6286"/>
      <c r="D6286" s="3"/>
    </row>
    <row r="6287" spans="1:4">
      <c r="A6287" t="s">
        <v>23</v>
      </c>
      <c r="C6287"/>
      <c r="D6287" s="3"/>
    </row>
    <row r="6288" spans="1:4">
      <c r="A6288" t="s">
        <v>23</v>
      </c>
      <c r="C6288"/>
      <c r="D6288" s="3"/>
    </row>
    <row r="6289" spans="1:4">
      <c r="A6289" t="s">
        <v>23</v>
      </c>
      <c r="C6289"/>
      <c r="D6289" s="3"/>
    </row>
    <row r="6290" spans="1:4">
      <c r="A6290" t="s">
        <v>23</v>
      </c>
      <c r="C6290"/>
      <c r="D6290" s="3"/>
    </row>
    <row r="6291" spans="1:4">
      <c r="A6291" t="s">
        <v>23</v>
      </c>
      <c r="C6291"/>
      <c r="D6291" s="3"/>
    </row>
    <row r="6292" spans="1:4">
      <c r="A6292" t="s">
        <v>23</v>
      </c>
      <c r="C6292"/>
      <c r="D6292" s="3"/>
    </row>
    <row r="6293" spans="1:4">
      <c r="A6293" t="s">
        <v>23</v>
      </c>
      <c r="C6293"/>
      <c r="D6293" s="3"/>
    </row>
    <row r="6294" spans="1:4">
      <c r="A6294" t="s">
        <v>23</v>
      </c>
      <c r="C6294"/>
      <c r="D6294" s="3"/>
    </row>
    <row r="6295" spans="1:4">
      <c r="A6295" t="s">
        <v>23</v>
      </c>
      <c r="C6295"/>
      <c r="D6295" s="3"/>
    </row>
    <row r="6296" spans="1:4">
      <c r="A6296" t="s">
        <v>23</v>
      </c>
      <c r="C6296"/>
      <c r="D6296" s="3"/>
    </row>
    <row r="6297" spans="1:4">
      <c r="A6297" t="s">
        <v>23</v>
      </c>
      <c r="C6297"/>
      <c r="D6297" s="3"/>
    </row>
    <row r="6298" spans="1:4">
      <c r="A6298" t="s">
        <v>23</v>
      </c>
      <c r="C6298"/>
      <c r="D6298" s="3"/>
    </row>
    <row r="6299" spans="1:4">
      <c r="A6299" t="s">
        <v>23</v>
      </c>
      <c r="C6299"/>
      <c r="D6299" s="3"/>
    </row>
    <row r="6300" spans="1:4">
      <c r="A6300" t="s">
        <v>23</v>
      </c>
      <c r="C6300"/>
      <c r="D6300" s="3"/>
    </row>
    <row r="6301" spans="1:4">
      <c r="A6301" t="s">
        <v>23</v>
      </c>
      <c r="C6301"/>
      <c r="D6301" s="3"/>
    </row>
    <row r="6302" spans="1:4">
      <c r="A6302" t="s">
        <v>23</v>
      </c>
      <c r="C6302"/>
      <c r="D6302" s="3"/>
    </row>
    <row r="6303" spans="1:4">
      <c r="A6303" t="s">
        <v>23</v>
      </c>
      <c r="C6303"/>
      <c r="D6303" s="3"/>
    </row>
    <row r="6304" spans="1:4">
      <c r="A6304" t="s">
        <v>23</v>
      </c>
      <c r="C6304"/>
      <c r="D6304" s="3"/>
    </row>
    <row r="6305" spans="1:4">
      <c r="A6305" t="s">
        <v>23</v>
      </c>
      <c r="C6305"/>
      <c r="D6305" s="3"/>
    </row>
    <row r="6306" spans="1:4">
      <c r="A6306" t="s">
        <v>23</v>
      </c>
      <c r="C6306"/>
      <c r="D6306" s="3"/>
    </row>
    <row r="6307" spans="1:4">
      <c r="A6307" t="s">
        <v>23</v>
      </c>
      <c r="C6307"/>
      <c r="D6307" s="3"/>
    </row>
    <row r="6308" spans="1:4">
      <c r="A6308" t="s">
        <v>23</v>
      </c>
      <c r="C6308"/>
      <c r="D6308" s="3"/>
    </row>
    <row r="6309" spans="1:4">
      <c r="A6309" t="s">
        <v>23</v>
      </c>
      <c r="C6309"/>
      <c r="D6309" s="3"/>
    </row>
    <row r="6310" spans="1:4">
      <c r="A6310" t="s">
        <v>23</v>
      </c>
      <c r="C6310"/>
      <c r="D6310" s="3"/>
    </row>
    <row r="6311" spans="1:4">
      <c r="A6311" t="s">
        <v>23</v>
      </c>
      <c r="C6311"/>
      <c r="D6311" s="3"/>
    </row>
    <row r="6312" spans="1:4">
      <c r="A6312" t="s">
        <v>23</v>
      </c>
      <c r="C6312"/>
      <c r="D6312" s="3"/>
    </row>
    <row r="6313" spans="1:4">
      <c r="A6313" t="s">
        <v>23</v>
      </c>
      <c r="C6313"/>
      <c r="D6313" s="3"/>
    </row>
    <row r="6314" spans="1:4">
      <c r="A6314" t="s">
        <v>23</v>
      </c>
      <c r="C6314"/>
      <c r="D6314" s="3"/>
    </row>
    <row r="6315" spans="1:4">
      <c r="A6315" t="s">
        <v>23</v>
      </c>
      <c r="C6315"/>
      <c r="D6315" s="3"/>
    </row>
    <row r="6316" spans="1:4">
      <c r="A6316" t="s">
        <v>23</v>
      </c>
      <c r="C6316"/>
      <c r="D6316" s="3"/>
    </row>
    <row r="6317" spans="1:4">
      <c r="A6317" t="s">
        <v>23</v>
      </c>
      <c r="C6317"/>
      <c r="D6317" s="3"/>
    </row>
    <row r="6318" spans="1:4">
      <c r="A6318" t="s">
        <v>23</v>
      </c>
      <c r="C6318"/>
      <c r="D6318" s="3"/>
    </row>
    <row r="6319" spans="1:4">
      <c r="A6319" t="s">
        <v>23</v>
      </c>
      <c r="C6319"/>
      <c r="D6319" s="3"/>
    </row>
    <row r="6320" spans="1:4">
      <c r="A6320" t="s">
        <v>23</v>
      </c>
      <c r="C6320"/>
      <c r="D6320" s="3"/>
    </row>
    <row r="6321" spans="1:4">
      <c r="A6321" t="s">
        <v>23</v>
      </c>
      <c r="C6321"/>
      <c r="D6321" s="3"/>
    </row>
    <row r="6322" spans="1:4">
      <c r="A6322" t="s">
        <v>23</v>
      </c>
      <c r="C6322"/>
      <c r="D6322" s="3"/>
    </row>
    <row r="6323" spans="1:4">
      <c r="A6323" t="s">
        <v>23</v>
      </c>
      <c r="C6323"/>
      <c r="D6323" s="3"/>
    </row>
    <row r="6324" spans="1:4">
      <c r="A6324" t="s">
        <v>23</v>
      </c>
      <c r="C6324"/>
      <c r="D6324" s="3"/>
    </row>
    <row r="6325" spans="1:4">
      <c r="A6325" t="s">
        <v>23</v>
      </c>
      <c r="C6325"/>
      <c r="D6325" s="3"/>
    </row>
    <row r="6326" spans="1:4">
      <c r="A6326" t="s">
        <v>23</v>
      </c>
      <c r="C6326"/>
      <c r="D6326" s="3"/>
    </row>
    <row r="6327" spans="1:4">
      <c r="A6327" t="s">
        <v>23</v>
      </c>
      <c r="C6327"/>
      <c r="D6327" s="3"/>
    </row>
    <row r="6328" spans="1:4">
      <c r="A6328" t="s">
        <v>23</v>
      </c>
      <c r="C6328"/>
      <c r="D6328" s="3"/>
    </row>
    <row r="6329" spans="1:4">
      <c r="A6329" t="s">
        <v>23</v>
      </c>
      <c r="C6329"/>
      <c r="D6329" s="3"/>
    </row>
    <row r="6330" spans="1:4">
      <c r="A6330" t="s">
        <v>23</v>
      </c>
      <c r="C6330"/>
      <c r="D6330" s="3"/>
    </row>
    <row r="6331" spans="1:4">
      <c r="A6331" t="s">
        <v>23</v>
      </c>
      <c r="C6331"/>
      <c r="D6331" s="3"/>
    </row>
    <row r="6332" spans="1:4">
      <c r="A6332" t="s">
        <v>23</v>
      </c>
      <c r="C6332"/>
      <c r="D6332" s="3"/>
    </row>
    <row r="6333" spans="1:4">
      <c r="A6333" t="s">
        <v>23</v>
      </c>
      <c r="C6333"/>
      <c r="D6333" s="3"/>
    </row>
    <row r="6334" spans="1:4">
      <c r="A6334" t="s">
        <v>23</v>
      </c>
      <c r="C6334"/>
      <c r="D6334" s="3"/>
    </row>
    <row r="6335" spans="1:4">
      <c r="A6335" t="s">
        <v>23</v>
      </c>
      <c r="C6335"/>
      <c r="D6335" s="3"/>
    </row>
    <row r="6336" spans="1:4">
      <c r="A6336" t="s">
        <v>23</v>
      </c>
      <c r="C6336"/>
      <c r="D6336" s="3"/>
    </row>
    <row r="6337" spans="1:4">
      <c r="A6337" t="s">
        <v>23</v>
      </c>
      <c r="C6337"/>
      <c r="D6337" s="3"/>
    </row>
    <row r="6338" spans="1:4">
      <c r="A6338" t="s">
        <v>23</v>
      </c>
      <c r="C6338"/>
      <c r="D6338" s="3"/>
    </row>
    <row r="6339" spans="1:4">
      <c r="A6339" t="s">
        <v>23</v>
      </c>
      <c r="C6339"/>
      <c r="D6339" s="3"/>
    </row>
    <row r="6340" spans="1:4">
      <c r="A6340" t="s">
        <v>23</v>
      </c>
      <c r="C6340"/>
      <c r="D6340" s="3"/>
    </row>
    <row r="6341" spans="1:4">
      <c r="A6341" t="s">
        <v>23</v>
      </c>
      <c r="C6341"/>
      <c r="D6341" s="3"/>
    </row>
    <row r="6342" spans="1:4">
      <c r="A6342" t="s">
        <v>23</v>
      </c>
      <c r="C6342"/>
      <c r="D6342" s="3"/>
    </row>
    <row r="6343" spans="1:4">
      <c r="A6343" t="s">
        <v>23</v>
      </c>
      <c r="C6343"/>
      <c r="D6343" s="3"/>
    </row>
    <row r="6344" spans="1:4">
      <c r="A6344" t="s">
        <v>23</v>
      </c>
      <c r="C6344"/>
      <c r="D6344" s="3"/>
    </row>
    <row r="6345" spans="1:4">
      <c r="A6345" t="s">
        <v>23</v>
      </c>
      <c r="C6345"/>
      <c r="D6345" s="3"/>
    </row>
    <row r="6346" spans="1:4">
      <c r="A6346" t="s">
        <v>23</v>
      </c>
      <c r="C6346"/>
      <c r="D6346" s="3"/>
    </row>
    <row r="6347" spans="1:4">
      <c r="A6347" t="s">
        <v>23</v>
      </c>
      <c r="C6347"/>
      <c r="D6347" s="3"/>
    </row>
    <row r="6348" spans="1:4">
      <c r="A6348" t="s">
        <v>23</v>
      </c>
      <c r="C6348"/>
      <c r="D6348" s="3"/>
    </row>
    <row r="6349" spans="1:4">
      <c r="A6349" t="s">
        <v>23</v>
      </c>
      <c r="C6349"/>
      <c r="D6349" s="3"/>
    </row>
    <row r="6350" spans="1:4">
      <c r="A6350" t="s">
        <v>23</v>
      </c>
      <c r="C6350"/>
      <c r="D6350" s="3"/>
    </row>
    <row r="6351" spans="1:4">
      <c r="A6351" t="s">
        <v>23</v>
      </c>
      <c r="C6351"/>
      <c r="D6351" s="3"/>
    </row>
    <row r="6352" spans="1:4">
      <c r="A6352" t="s">
        <v>23</v>
      </c>
      <c r="C6352"/>
      <c r="D6352" s="3"/>
    </row>
    <row r="6353" spans="1:4">
      <c r="A6353" t="s">
        <v>23</v>
      </c>
      <c r="C6353"/>
      <c r="D6353" s="3"/>
    </row>
    <row r="6354" spans="1:4">
      <c r="A6354" t="s">
        <v>23</v>
      </c>
      <c r="C6354"/>
      <c r="D6354" s="3"/>
    </row>
    <row r="6355" spans="1:4">
      <c r="A6355" t="s">
        <v>23</v>
      </c>
      <c r="C6355"/>
      <c r="D6355" s="3"/>
    </row>
    <row r="6356" spans="1:4">
      <c r="A6356" t="s">
        <v>23</v>
      </c>
      <c r="C6356"/>
      <c r="D6356" s="3"/>
    </row>
    <row r="6357" spans="1:4">
      <c r="A6357" t="s">
        <v>23</v>
      </c>
      <c r="C6357"/>
      <c r="D6357" s="3"/>
    </row>
    <row r="6358" spans="1:4">
      <c r="A6358" t="s">
        <v>23</v>
      </c>
      <c r="C6358"/>
      <c r="D6358" s="3"/>
    </row>
    <row r="6359" spans="1:4">
      <c r="A6359" t="s">
        <v>23</v>
      </c>
      <c r="C6359"/>
      <c r="D6359" s="3"/>
    </row>
    <row r="6360" spans="1:4">
      <c r="A6360" t="s">
        <v>23</v>
      </c>
      <c r="C6360"/>
      <c r="D6360" s="3"/>
    </row>
    <row r="6361" spans="1:4">
      <c r="A6361" t="s">
        <v>23</v>
      </c>
      <c r="C6361"/>
      <c r="D6361" s="3"/>
    </row>
    <row r="6362" spans="1:4">
      <c r="A6362" t="s">
        <v>23</v>
      </c>
      <c r="C6362"/>
      <c r="D6362" s="3"/>
    </row>
    <row r="6363" spans="1:4">
      <c r="A6363" t="s">
        <v>23</v>
      </c>
      <c r="C6363"/>
      <c r="D6363" s="3"/>
    </row>
    <row r="6364" spans="1:4">
      <c r="A6364" t="s">
        <v>23</v>
      </c>
      <c r="C6364"/>
      <c r="D6364" s="3"/>
    </row>
    <row r="6365" spans="1:4">
      <c r="A6365" t="s">
        <v>23</v>
      </c>
      <c r="C6365"/>
      <c r="D6365" s="3"/>
    </row>
    <row r="6366" spans="1:4">
      <c r="A6366" t="s">
        <v>23</v>
      </c>
      <c r="C6366"/>
      <c r="D6366" s="3"/>
    </row>
    <row r="6367" spans="1:4">
      <c r="A6367" t="s">
        <v>23</v>
      </c>
      <c r="C6367"/>
      <c r="D6367" s="3"/>
    </row>
    <row r="6368" spans="1:4">
      <c r="A6368" t="s">
        <v>23</v>
      </c>
      <c r="C6368"/>
      <c r="D6368" s="3"/>
    </row>
    <row r="6369" spans="1:4">
      <c r="A6369" t="s">
        <v>23</v>
      </c>
      <c r="C6369"/>
      <c r="D6369" s="3"/>
    </row>
    <row r="6370" spans="1:4">
      <c r="A6370" t="s">
        <v>23</v>
      </c>
      <c r="C6370"/>
      <c r="D6370" s="3"/>
    </row>
    <row r="6371" spans="1:4">
      <c r="A6371" t="s">
        <v>23</v>
      </c>
      <c r="C6371"/>
      <c r="D6371" s="3"/>
    </row>
    <row r="6372" spans="1:4">
      <c r="A6372" t="s">
        <v>23</v>
      </c>
      <c r="C6372"/>
      <c r="D6372" s="3"/>
    </row>
    <row r="6373" spans="1:4">
      <c r="A6373" t="s">
        <v>23</v>
      </c>
      <c r="C6373"/>
      <c r="D6373" s="3"/>
    </row>
    <row r="6374" spans="1:4">
      <c r="A6374" t="s">
        <v>23</v>
      </c>
      <c r="C6374"/>
      <c r="D6374" s="3"/>
    </row>
    <row r="6375" spans="1:4">
      <c r="A6375" t="s">
        <v>23</v>
      </c>
      <c r="C6375"/>
      <c r="D6375" s="3"/>
    </row>
    <row r="6376" spans="1:4">
      <c r="A6376" t="s">
        <v>23</v>
      </c>
      <c r="C6376"/>
      <c r="D6376" s="3"/>
    </row>
    <row r="6377" spans="1:4">
      <c r="A6377" t="s">
        <v>23</v>
      </c>
      <c r="C6377"/>
      <c r="D6377" s="3"/>
    </row>
    <row r="6378" spans="1:4">
      <c r="A6378" t="s">
        <v>23</v>
      </c>
      <c r="C6378"/>
      <c r="D6378" s="3"/>
    </row>
    <row r="6379" spans="1:4">
      <c r="A6379" t="s">
        <v>23</v>
      </c>
      <c r="C6379"/>
      <c r="D6379" s="3"/>
    </row>
    <row r="6380" spans="1:4">
      <c r="A6380" t="s">
        <v>23</v>
      </c>
      <c r="C6380"/>
      <c r="D6380" s="3"/>
    </row>
    <row r="6381" spans="1:4">
      <c r="A6381" t="s">
        <v>23</v>
      </c>
      <c r="C6381"/>
      <c r="D6381" s="3"/>
    </row>
    <row r="6382" spans="1:4">
      <c r="A6382" t="s">
        <v>23</v>
      </c>
      <c r="C6382"/>
      <c r="D6382" s="3"/>
    </row>
    <row r="6383" spans="1:4">
      <c r="A6383" t="s">
        <v>23</v>
      </c>
      <c r="C6383"/>
      <c r="D6383" s="3"/>
    </row>
    <row r="6384" spans="1:4">
      <c r="A6384" t="s">
        <v>23</v>
      </c>
      <c r="C6384"/>
      <c r="D6384" s="3"/>
    </row>
    <row r="6385" spans="1:4">
      <c r="A6385" t="s">
        <v>23</v>
      </c>
      <c r="C6385"/>
      <c r="D6385" s="3"/>
    </row>
    <row r="6386" spans="1:4">
      <c r="A6386" t="s">
        <v>23</v>
      </c>
      <c r="C6386"/>
      <c r="D6386" s="3"/>
    </row>
    <row r="6387" spans="1:4">
      <c r="A6387" t="s">
        <v>23</v>
      </c>
      <c r="C6387"/>
      <c r="D6387" s="3"/>
    </row>
    <row r="6388" spans="1:4">
      <c r="A6388" t="s">
        <v>23</v>
      </c>
      <c r="C6388"/>
      <c r="D6388" s="3"/>
    </row>
    <row r="6389" spans="1:4">
      <c r="A6389" t="s">
        <v>23</v>
      </c>
      <c r="C6389"/>
      <c r="D6389" s="3"/>
    </row>
    <row r="6390" spans="1:4">
      <c r="A6390" t="s">
        <v>23</v>
      </c>
      <c r="C6390"/>
      <c r="D6390" s="3"/>
    </row>
    <row r="6391" spans="1:4">
      <c r="A6391" t="s">
        <v>23</v>
      </c>
      <c r="C6391"/>
      <c r="D6391" s="3"/>
    </row>
    <row r="6392" spans="1:4">
      <c r="A6392" t="s">
        <v>23</v>
      </c>
      <c r="C6392"/>
      <c r="D6392" s="3"/>
    </row>
    <row r="6393" spans="1:4">
      <c r="A6393" t="s">
        <v>23</v>
      </c>
      <c r="C6393"/>
      <c r="D6393" s="3"/>
    </row>
    <row r="6394" spans="1:4">
      <c r="A6394" t="s">
        <v>23</v>
      </c>
      <c r="C6394"/>
      <c r="D6394" s="3"/>
    </row>
    <row r="6395" spans="1:4">
      <c r="A6395" t="s">
        <v>23</v>
      </c>
      <c r="C6395"/>
      <c r="D6395" s="3"/>
    </row>
    <row r="6396" spans="1:4">
      <c r="A6396" t="s">
        <v>23</v>
      </c>
      <c r="C6396"/>
      <c r="D6396" s="3"/>
    </row>
    <row r="6397" spans="1:4">
      <c r="A6397" t="s">
        <v>23</v>
      </c>
      <c r="C6397"/>
      <c r="D6397" s="3"/>
    </row>
    <row r="6398" spans="1:4">
      <c r="A6398" t="s">
        <v>23</v>
      </c>
      <c r="C6398"/>
      <c r="D6398" s="3"/>
    </row>
    <row r="6399" spans="1:4">
      <c r="A6399" t="s">
        <v>23</v>
      </c>
      <c r="C6399"/>
      <c r="D6399" s="3"/>
    </row>
    <row r="6400" spans="1:4">
      <c r="A6400" t="s">
        <v>23</v>
      </c>
      <c r="C6400"/>
      <c r="D6400" s="3"/>
    </row>
    <row r="6401" spans="1:4">
      <c r="A6401" t="s">
        <v>23</v>
      </c>
      <c r="C6401"/>
      <c r="D6401" s="3"/>
    </row>
    <row r="6402" spans="1:4">
      <c r="A6402" t="s">
        <v>23</v>
      </c>
      <c r="C6402"/>
      <c r="D6402" s="3"/>
    </row>
    <row r="6403" spans="1:4">
      <c r="A6403" t="s">
        <v>23</v>
      </c>
      <c r="C6403"/>
      <c r="D6403" s="3"/>
    </row>
    <row r="6404" spans="1:4">
      <c r="A6404" t="s">
        <v>23</v>
      </c>
      <c r="C6404"/>
      <c r="D6404" s="3"/>
    </row>
    <row r="6405" spans="1:4">
      <c r="A6405" t="s">
        <v>23</v>
      </c>
      <c r="C6405"/>
      <c r="D6405" s="3"/>
    </row>
    <row r="6406" spans="1:4">
      <c r="A6406" t="s">
        <v>23</v>
      </c>
      <c r="C6406"/>
      <c r="D6406" s="3"/>
    </row>
    <row r="6407" spans="1:4">
      <c r="A6407" t="s">
        <v>23</v>
      </c>
      <c r="C6407"/>
      <c r="D6407" s="3"/>
    </row>
    <row r="6408" spans="1:4">
      <c r="A6408" t="s">
        <v>23</v>
      </c>
      <c r="C6408"/>
      <c r="D6408" s="3"/>
    </row>
    <row r="6409" spans="1:4">
      <c r="A6409" t="s">
        <v>23</v>
      </c>
      <c r="C6409"/>
      <c r="D6409" s="3"/>
    </row>
    <row r="6410" spans="1:4">
      <c r="A6410" t="s">
        <v>23</v>
      </c>
      <c r="C6410"/>
      <c r="D6410" s="3"/>
    </row>
    <row r="6411" spans="1:4">
      <c r="A6411" t="s">
        <v>23</v>
      </c>
      <c r="C6411"/>
      <c r="D6411" s="3"/>
    </row>
    <row r="6412" spans="1:4">
      <c r="A6412" t="s">
        <v>23</v>
      </c>
      <c r="C6412"/>
      <c r="D6412" s="3"/>
    </row>
    <row r="6413" spans="1:4">
      <c r="A6413" t="s">
        <v>23</v>
      </c>
      <c r="C6413"/>
      <c r="D6413" s="3"/>
    </row>
    <row r="6414" spans="1:4">
      <c r="A6414" t="s">
        <v>23</v>
      </c>
      <c r="C6414"/>
      <c r="D6414" s="3"/>
    </row>
    <row r="6415" spans="1:4">
      <c r="A6415" t="s">
        <v>23</v>
      </c>
      <c r="C6415"/>
      <c r="D6415" s="3"/>
    </row>
    <row r="6416" spans="1:4">
      <c r="A6416" t="s">
        <v>23</v>
      </c>
      <c r="C6416"/>
      <c r="D6416" s="3"/>
    </row>
    <row r="6417" spans="1:4">
      <c r="A6417" t="s">
        <v>23</v>
      </c>
      <c r="C6417"/>
      <c r="D6417" s="3"/>
    </row>
    <row r="6418" spans="1:4">
      <c r="A6418" t="s">
        <v>23</v>
      </c>
      <c r="C6418"/>
      <c r="D6418" s="3"/>
    </row>
    <row r="6419" spans="1:4">
      <c r="A6419" t="s">
        <v>23</v>
      </c>
      <c r="C6419"/>
      <c r="D6419" s="3"/>
    </row>
    <row r="6420" spans="1:4">
      <c r="A6420" t="s">
        <v>23</v>
      </c>
      <c r="C6420"/>
      <c r="D6420" s="3"/>
    </row>
    <row r="6421" spans="1:4">
      <c r="A6421" t="s">
        <v>23</v>
      </c>
      <c r="C6421"/>
      <c r="D6421" s="3"/>
    </row>
    <row r="6422" spans="1:4">
      <c r="A6422" t="s">
        <v>23</v>
      </c>
      <c r="C6422"/>
      <c r="D6422" s="3"/>
    </row>
    <row r="6423" spans="1:4">
      <c r="A6423" t="s">
        <v>23</v>
      </c>
      <c r="C6423"/>
      <c r="D6423" s="3"/>
    </row>
    <row r="6424" spans="1:4">
      <c r="A6424" t="s">
        <v>23</v>
      </c>
      <c r="C6424"/>
      <c r="D6424" s="3"/>
    </row>
    <row r="6425" spans="1:4">
      <c r="A6425" t="s">
        <v>23</v>
      </c>
      <c r="C6425"/>
      <c r="D6425" s="3"/>
    </row>
    <row r="6426" spans="1:4">
      <c r="A6426" t="s">
        <v>23</v>
      </c>
      <c r="C6426"/>
      <c r="D6426" s="3"/>
    </row>
    <row r="6427" spans="1:4">
      <c r="A6427" t="s">
        <v>23</v>
      </c>
      <c r="C6427"/>
      <c r="D6427" s="3"/>
    </row>
    <row r="6428" spans="1:4">
      <c r="A6428" t="s">
        <v>23</v>
      </c>
      <c r="C6428"/>
      <c r="D6428" s="3"/>
    </row>
    <row r="6429" spans="1:4">
      <c r="A6429" t="s">
        <v>23</v>
      </c>
      <c r="C6429"/>
      <c r="D6429" s="3"/>
    </row>
    <row r="6430" spans="1:4">
      <c r="A6430" t="s">
        <v>23</v>
      </c>
      <c r="C6430"/>
      <c r="D6430" s="3"/>
    </row>
    <row r="6431" spans="1:4">
      <c r="A6431" t="s">
        <v>23</v>
      </c>
      <c r="C6431"/>
      <c r="D6431" s="3"/>
    </row>
    <row r="6432" spans="1:4">
      <c r="A6432" t="s">
        <v>23</v>
      </c>
      <c r="C6432"/>
      <c r="D6432" s="3"/>
    </row>
    <row r="6433" spans="1:4">
      <c r="A6433" t="s">
        <v>23</v>
      </c>
      <c r="C6433"/>
      <c r="D6433" s="3"/>
    </row>
    <row r="6434" spans="1:4">
      <c r="A6434" t="s">
        <v>23</v>
      </c>
      <c r="C6434"/>
      <c r="D6434" s="3"/>
    </row>
    <row r="6435" spans="1:4">
      <c r="A6435" t="s">
        <v>23</v>
      </c>
      <c r="C6435"/>
      <c r="D6435" s="3"/>
    </row>
    <row r="6436" spans="1:4">
      <c r="A6436" t="s">
        <v>23</v>
      </c>
      <c r="C6436"/>
      <c r="D6436" s="3"/>
    </row>
    <row r="6437" spans="1:4">
      <c r="A6437" t="s">
        <v>23</v>
      </c>
      <c r="C6437"/>
      <c r="D6437" s="3"/>
    </row>
    <row r="6438" spans="1:4">
      <c r="A6438" t="s">
        <v>23</v>
      </c>
      <c r="C6438"/>
      <c r="D6438" s="3"/>
    </row>
    <row r="6439" spans="1:4">
      <c r="A6439" t="s">
        <v>23</v>
      </c>
      <c r="C6439"/>
      <c r="D6439" s="3"/>
    </row>
    <row r="6440" spans="1:4">
      <c r="A6440" t="s">
        <v>23</v>
      </c>
      <c r="C6440"/>
      <c r="D6440" s="3"/>
    </row>
    <row r="6441" spans="1:4">
      <c r="A6441" t="s">
        <v>23</v>
      </c>
      <c r="C6441"/>
      <c r="D6441" s="3"/>
    </row>
    <row r="6442" spans="1:4">
      <c r="A6442" t="s">
        <v>23</v>
      </c>
      <c r="C6442"/>
      <c r="D6442" s="3"/>
    </row>
    <row r="6443" spans="1:4">
      <c r="A6443" t="s">
        <v>23</v>
      </c>
      <c r="C6443"/>
      <c r="D6443" s="3"/>
    </row>
    <row r="6444" spans="1:4">
      <c r="A6444" t="s">
        <v>23</v>
      </c>
      <c r="C6444"/>
      <c r="D6444" s="3"/>
    </row>
    <row r="6445" spans="1:4">
      <c r="A6445" t="s">
        <v>23</v>
      </c>
      <c r="C6445"/>
      <c r="D6445" s="3"/>
    </row>
    <row r="6446" spans="1:4">
      <c r="A6446" t="s">
        <v>23</v>
      </c>
      <c r="C6446"/>
      <c r="D6446" s="3"/>
    </row>
    <row r="6447" spans="1:4">
      <c r="A6447" t="s">
        <v>23</v>
      </c>
      <c r="C6447"/>
      <c r="D6447" s="3"/>
    </row>
    <row r="6448" spans="1:4">
      <c r="A6448" t="s">
        <v>23</v>
      </c>
      <c r="C6448"/>
      <c r="D6448" s="3"/>
    </row>
    <row r="6449" spans="1:4">
      <c r="A6449" t="s">
        <v>23</v>
      </c>
      <c r="C6449"/>
      <c r="D6449" s="3"/>
    </row>
    <row r="6450" spans="1:4">
      <c r="A6450" t="s">
        <v>23</v>
      </c>
      <c r="C6450"/>
      <c r="D6450" s="3"/>
    </row>
    <row r="6451" spans="1:4">
      <c r="A6451" t="s">
        <v>23</v>
      </c>
      <c r="C6451"/>
      <c r="D6451" s="3"/>
    </row>
    <row r="6452" spans="1:4">
      <c r="A6452" t="s">
        <v>23</v>
      </c>
      <c r="C6452"/>
      <c r="D6452" s="3"/>
    </row>
    <row r="6453" spans="1:4">
      <c r="A6453" t="s">
        <v>23</v>
      </c>
      <c r="C6453"/>
      <c r="D6453" s="3"/>
    </row>
    <row r="6454" spans="1:4">
      <c r="A6454" t="s">
        <v>23</v>
      </c>
      <c r="C6454"/>
      <c r="D6454" s="3"/>
    </row>
    <row r="6455" spans="1:4">
      <c r="A6455" t="s">
        <v>23</v>
      </c>
      <c r="C6455"/>
      <c r="D6455" s="3"/>
    </row>
    <row r="6456" spans="1:4">
      <c r="A6456" t="s">
        <v>23</v>
      </c>
      <c r="C6456"/>
      <c r="D6456" s="3"/>
    </row>
    <row r="6457" spans="1:4">
      <c r="A6457" t="s">
        <v>23</v>
      </c>
      <c r="C6457"/>
      <c r="D6457" s="3"/>
    </row>
    <row r="6458" spans="1:4">
      <c r="A6458" t="s">
        <v>23</v>
      </c>
      <c r="C6458"/>
      <c r="D6458" s="3"/>
    </row>
    <row r="6459" spans="1:4">
      <c r="A6459" t="s">
        <v>23</v>
      </c>
      <c r="C6459"/>
      <c r="D6459" s="3"/>
    </row>
    <row r="6460" spans="1:4">
      <c r="A6460" t="s">
        <v>23</v>
      </c>
      <c r="C6460"/>
      <c r="D6460" s="3"/>
    </row>
    <row r="6461" spans="1:4">
      <c r="A6461" t="s">
        <v>23</v>
      </c>
      <c r="C6461"/>
      <c r="D6461" s="3"/>
    </row>
    <row r="6462" spans="1:4">
      <c r="A6462" t="s">
        <v>23</v>
      </c>
      <c r="C6462"/>
      <c r="D6462" s="3"/>
    </row>
    <row r="6463" spans="1:4">
      <c r="A6463" t="s">
        <v>23</v>
      </c>
      <c r="C6463"/>
      <c r="D6463" s="3"/>
    </row>
    <row r="6464" spans="1:4">
      <c r="A6464" t="s">
        <v>23</v>
      </c>
      <c r="C6464"/>
      <c r="D6464" s="3"/>
    </row>
    <row r="6465" spans="1:4">
      <c r="A6465" t="s">
        <v>23</v>
      </c>
      <c r="C6465"/>
      <c r="D6465" s="3"/>
    </row>
    <row r="6466" spans="1:4">
      <c r="A6466" t="s">
        <v>23</v>
      </c>
      <c r="C6466"/>
      <c r="D6466" s="3"/>
    </row>
    <row r="6467" spans="1:4">
      <c r="A6467" t="s">
        <v>23</v>
      </c>
      <c r="C6467"/>
      <c r="D6467" s="3"/>
    </row>
    <row r="6468" spans="1:4">
      <c r="A6468" t="s">
        <v>23</v>
      </c>
      <c r="C6468"/>
      <c r="D6468" s="3"/>
    </row>
    <row r="6469" spans="1:4">
      <c r="A6469" t="s">
        <v>23</v>
      </c>
      <c r="C6469"/>
      <c r="D6469" s="3"/>
    </row>
    <row r="6470" spans="1:4">
      <c r="A6470" t="s">
        <v>23</v>
      </c>
      <c r="C6470"/>
      <c r="D6470" s="3"/>
    </row>
    <row r="6471" spans="1:4">
      <c r="A6471" t="s">
        <v>23</v>
      </c>
      <c r="C6471"/>
      <c r="D6471" s="3"/>
    </row>
    <row r="6472" spans="1:4">
      <c r="A6472" t="s">
        <v>23</v>
      </c>
      <c r="C6472"/>
      <c r="D6472" s="3"/>
    </row>
    <row r="6473" spans="1:4">
      <c r="A6473" t="s">
        <v>23</v>
      </c>
      <c r="C6473"/>
      <c r="D6473" s="3"/>
    </row>
    <row r="6474" spans="1:4">
      <c r="A6474" t="s">
        <v>23</v>
      </c>
      <c r="C6474"/>
      <c r="D6474" s="3"/>
    </row>
    <row r="6475" spans="1:4">
      <c r="A6475" t="s">
        <v>23</v>
      </c>
      <c r="C6475"/>
      <c r="D6475" s="3"/>
    </row>
    <row r="6476" spans="1:4">
      <c r="A6476" t="s">
        <v>23</v>
      </c>
      <c r="C6476"/>
      <c r="D6476" s="3"/>
    </row>
    <row r="6477" spans="1:4">
      <c r="A6477" t="s">
        <v>23</v>
      </c>
      <c r="C6477"/>
      <c r="D6477" s="3"/>
    </row>
    <row r="6478" spans="1:4">
      <c r="A6478" t="s">
        <v>23</v>
      </c>
      <c r="C6478"/>
      <c r="D6478" s="3"/>
    </row>
    <row r="6479" spans="1:4">
      <c r="A6479" t="s">
        <v>23</v>
      </c>
      <c r="C6479"/>
      <c r="D6479" s="3"/>
    </row>
    <row r="6480" spans="1:4">
      <c r="A6480" t="s">
        <v>23</v>
      </c>
      <c r="C6480"/>
      <c r="D6480" s="3"/>
    </row>
    <row r="6481" spans="1:4">
      <c r="A6481" t="s">
        <v>23</v>
      </c>
      <c r="C6481"/>
      <c r="D6481" s="3"/>
    </row>
    <row r="6482" spans="1:4">
      <c r="A6482" t="s">
        <v>23</v>
      </c>
      <c r="C6482"/>
      <c r="D6482" s="3"/>
    </row>
    <row r="6483" spans="1:4">
      <c r="A6483" t="s">
        <v>23</v>
      </c>
      <c r="C6483"/>
      <c r="D6483" s="3"/>
    </row>
    <row r="6484" spans="1:4">
      <c r="A6484" t="s">
        <v>23</v>
      </c>
      <c r="C6484"/>
      <c r="D6484" s="3"/>
    </row>
    <row r="6485" spans="1:4">
      <c r="A6485" t="s">
        <v>23</v>
      </c>
      <c r="C6485"/>
      <c r="D6485" s="3"/>
    </row>
    <row r="6486" spans="1:4">
      <c r="A6486" t="s">
        <v>23</v>
      </c>
      <c r="C6486"/>
      <c r="D6486" s="3"/>
    </row>
    <row r="6487" spans="1:4">
      <c r="A6487" t="s">
        <v>23</v>
      </c>
      <c r="C6487"/>
      <c r="D6487" s="3"/>
    </row>
    <row r="6488" spans="1:4">
      <c r="A6488" t="s">
        <v>23</v>
      </c>
      <c r="C6488"/>
      <c r="D6488" s="3"/>
    </row>
    <row r="6489" spans="1:4">
      <c r="A6489" t="s">
        <v>23</v>
      </c>
      <c r="C6489"/>
      <c r="D6489" s="3"/>
    </row>
    <row r="6490" spans="1:4">
      <c r="A6490" t="s">
        <v>23</v>
      </c>
      <c r="C6490"/>
      <c r="D6490" s="3"/>
    </row>
    <row r="6491" spans="1:4">
      <c r="A6491" t="s">
        <v>23</v>
      </c>
      <c r="C6491"/>
      <c r="D6491" s="3"/>
    </row>
    <row r="6492" spans="1:4">
      <c r="A6492" t="s">
        <v>23</v>
      </c>
      <c r="C6492"/>
      <c r="D6492" s="3"/>
    </row>
    <row r="6493" spans="1:4">
      <c r="A6493" t="s">
        <v>23</v>
      </c>
      <c r="C6493"/>
      <c r="D6493" s="3"/>
    </row>
    <row r="6494" spans="1:4">
      <c r="A6494" t="s">
        <v>23</v>
      </c>
      <c r="C6494"/>
      <c r="D6494" s="3"/>
    </row>
    <row r="6495" spans="1:4">
      <c r="A6495" t="s">
        <v>23</v>
      </c>
      <c r="C6495"/>
      <c r="D6495" s="3"/>
    </row>
    <row r="6496" spans="1:4">
      <c r="A6496" t="s">
        <v>23</v>
      </c>
      <c r="C6496"/>
      <c r="D6496" s="3"/>
    </row>
    <row r="6497" spans="1:4">
      <c r="A6497" t="s">
        <v>23</v>
      </c>
      <c r="C6497"/>
      <c r="D6497" s="3"/>
    </row>
    <row r="6498" spans="1:4">
      <c r="A6498" t="s">
        <v>23</v>
      </c>
      <c r="C6498"/>
      <c r="D6498" s="3"/>
    </row>
    <row r="6499" spans="1:4">
      <c r="A6499" t="s">
        <v>23</v>
      </c>
      <c r="C6499"/>
      <c r="D6499" s="3"/>
    </row>
    <row r="6500" spans="1:4">
      <c r="A6500" t="s">
        <v>23</v>
      </c>
      <c r="C6500"/>
      <c r="D6500" s="3"/>
    </row>
    <row r="6501" spans="1:4">
      <c r="A6501" t="s">
        <v>23</v>
      </c>
      <c r="C6501"/>
      <c r="D6501" s="3"/>
    </row>
    <row r="6502" spans="1:4">
      <c r="A6502" t="s">
        <v>23</v>
      </c>
      <c r="C6502"/>
      <c r="D6502" s="3"/>
    </row>
    <row r="6503" spans="1:4">
      <c r="A6503" t="s">
        <v>23</v>
      </c>
      <c r="C6503"/>
      <c r="D6503" s="3"/>
    </row>
    <row r="6504" spans="1:4">
      <c r="A6504" t="s">
        <v>23</v>
      </c>
      <c r="C6504"/>
      <c r="D6504" s="3"/>
    </row>
    <row r="6505" spans="1:4">
      <c r="A6505" t="s">
        <v>23</v>
      </c>
      <c r="C6505"/>
      <c r="D6505" s="3"/>
    </row>
    <row r="6506" spans="1:4">
      <c r="A6506" t="s">
        <v>23</v>
      </c>
      <c r="C6506"/>
      <c r="D6506" s="3"/>
    </row>
    <row r="6507" spans="1:4">
      <c r="A6507" t="s">
        <v>23</v>
      </c>
      <c r="C6507"/>
      <c r="D6507" s="3"/>
    </row>
    <row r="6508" spans="1:4">
      <c r="A6508" t="s">
        <v>23</v>
      </c>
      <c r="C6508"/>
      <c r="D6508" s="3"/>
    </row>
    <row r="6509" spans="1:4">
      <c r="A6509" t="s">
        <v>23</v>
      </c>
      <c r="C6509"/>
      <c r="D6509" s="3"/>
    </row>
    <row r="6510" spans="1:4">
      <c r="A6510" t="s">
        <v>23</v>
      </c>
      <c r="C6510"/>
      <c r="D6510" s="3"/>
    </row>
    <row r="6511" spans="1:4">
      <c r="A6511" t="s">
        <v>23</v>
      </c>
      <c r="C6511"/>
      <c r="D6511" s="3"/>
    </row>
    <row r="6512" spans="1:4">
      <c r="A6512" t="s">
        <v>23</v>
      </c>
      <c r="C6512"/>
      <c r="D6512" s="3"/>
    </row>
    <row r="6513" spans="1:4">
      <c r="A6513" t="s">
        <v>23</v>
      </c>
      <c r="C6513"/>
      <c r="D6513" s="3"/>
    </row>
    <row r="6514" spans="1:4">
      <c r="A6514" t="s">
        <v>23</v>
      </c>
      <c r="C6514"/>
      <c r="D6514" s="3"/>
    </row>
    <row r="6515" spans="1:4">
      <c r="A6515" t="s">
        <v>23</v>
      </c>
      <c r="C6515"/>
      <c r="D6515" s="3"/>
    </row>
    <row r="6516" spans="1:4">
      <c r="A6516" t="s">
        <v>23</v>
      </c>
      <c r="C6516"/>
      <c r="D6516" s="3"/>
    </row>
    <row r="6517" spans="1:4">
      <c r="A6517" t="s">
        <v>23</v>
      </c>
      <c r="C6517"/>
      <c r="D6517" s="3"/>
    </row>
    <row r="6518" spans="1:4">
      <c r="A6518" t="s">
        <v>23</v>
      </c>
      <c r="C6518"/>
      <c r="D6518" s="3"/>
    </row>
    <row r="6519" spans="1:4">
      <c r="A6519" t="s">
        <v>23</v>
      </c>
      <c r="C6519"/>
      <c r="D6519" s="3"/>
    </row>
    <row r="6520" spans="1:4">
      <c r="A6520" t="s">
        <v>23</v>
      </c>
      <c r="C6520"/>
      <c r="D6520" s="3"/>
    </row>
    <row r="6521" spans="1:4">
      <c r="A6521" t="s">
        <v>23</v>
      </c>
      <c r="C6521"/>
      <c r="D6521" s="3"/>
    </row>
    <row r="6522" spans="1:4">
      <c r="A6522" t="s">
        <v>23</v>
      </c>
      <c r="C6522"/>
      <c r="D6522" s="3"/>
    </row>
    <row r="6523" spans="1:4">
      <c r="A6523" t="s">
        <v>23</v>
      </c>
      <c r="C6523"/>
      <c r="D6523" s="3"/>
    </row>
    <row r="6524" spans="1:4">
      <c r="A6524" t="s">
        <v>23</v>
      </c>
      <c r="C6524"/>
      <c r="D6524" s="3"/>
    </row>
    <row r="6525" spans="1:4">
      <c r="A6525" t="s">
        <v>23</v>
      </c>
      <c r="C6525"/>
      <c r="D6525" s="3"/>
    </row>
    <row r="6526" spans="1:4">
      <c r="A6526" t="s">
        <v>23</v>
      </c>
      <c r="C6526"/>
      <c r="D6526" s="3"/>
    </row>
    <row r="6527" spans="1:4">
      <c r="A6527" t="s">
        <v>23</v>
      </c>
      <c r="C6527"/>
      <c r="D6527" s="3"/>
    </row>
    <row r="6528" spans="1:4">
      <c r="A6528" t="s">
        <v>23</v>
      </c>
      <c r="C6528"/>
      <c r="D6528" s="3"/>
    </row>
    <row r="6529" spans="1:4">
      <c r="A6529" t="s">
        <v>23</v>
      </c>
      <c r="C6529"/>
      <c r="D6529" s="3"/>
    </row>
    <row r="6530" spans="1:4">
      <c r="A6530" t="s">
        <v>23</v>
      </c>
      <c r="C6530"/>
      <c r="D6530" s="3"/>
    </row>
    <row r="6531" spans="1:4">
      <c r="A6531" t="s">
        <v>23</v>
      </c>
      <c r="C6531"/>
      <c r="D6531" s="3"/>
    </row>
    <row r="6532" spans="1:4">
      <c r="A6532" t="s">
        <v>23</v>
      </c>
      <c r="C6532"/>
      <c r="D6532" s="3"/>
    </row>
    <row r="6533" spans="1:4">
      <c r="A6533" t="s">
        <v>23</v>
      </c>
      <c r="C6533"/>
      <c r="D6533" s="3"/>
    </row>
    <row r="6534" spans="1:4">
      <c r="A6534" t="s">
        <v>23</v>
      </c>
      <c r="C6534"/>
      <c r="D6534" s="3"/>
    </row>
    <row r="6535" spans="1:4">
      <c r="A6535" t="s">
        <v>23</v>
      </c>
      <c r="C6535"/>
      <c r="D6535" s="3"/>
    </row>
    <row r="6536" spans="1:4">
      <c r="A6536" t="s">
        <v>23</v>
      </c>
      <c r="C6536"/>
      <c r="D6536" s="3"/>
    </row>
    <row r="6537" spans="1:4">
      <c r="A6537" t="s">
        <v>23</v>
      </c>
      <c r="C6537"/>
      <c r="D6537" s="3"/>
    </row>
    <row r="6538" spans="1:4">
      <c r="A6538" t="s">
        <v>23</v>
      </c>
      <c r="C6538"/>
      <c r="D6538" s="3"/>
    </row>
    <row r="6539" spans="1:4">
      <c r="A6539" t="s">
        <v>23</v>
      </c>
      <c r="C6539"/>
      <c r="D6539" s="3"/>
    </row>
    <row r="6540" spans="1:4">
      <c r="A6540" t="s">
        <v>23</v>
      </c>
      <c r="C6540"/>
      <c r="D6540" s="3"/>
    </row>
    <row r="6541" spans="1:4">
      <c r="A6541" t="s">
        <v>23</v>
      </c>
      <c r="C6541"/>
      <c r="D6541" s="3"/>
    </row>
    <row r="6542" spans="1:4">
      <c r="A6542" t="s">
        <v>23</v>
      </c>
      <c r="C6542"/>
      <c r="D6542" s="3"/>
    </row>
    <row r="6543" spans="1:4">
      <c r="A6543" t="s">
        <v>23</v>
      </c>
      <c r="C6543"/>
      <c r="D6543" s="3"/>
    </row>
    <row r="6544" spans="1:4">
      <c r="A6544" t="s">
        <v>23</v>
      </c>
      <c r="C6544"/>
      <c r="D6544" s="3"/>
    </row>
    <row r="6545" spans="1:4">
      <c r="A6545" t="s">
        <v>23</v>
      </c>
      <c r="C6545"/>
      <c r="D6545" s="3"/>
    </row>
    <row r="6546" spans="1:4">
      <c r="A6546" t="s">
        <v>23</v>
      </c>
      <c r="C6546"/>
      <c r="D6546" s="3"/>
    </row>
    <row r="6547" spans="1:4">
      <c r="A6547" t="s">
        <v>23</v>
      </c>
      <c r="C6547"/>
      <c r="D6547" s="3"/>
    </row>
    <row r="6548" spans="1:4">
      <c r="A6548" t="s">
        <v>23</v>
      </c>
      <c r="C6548"/>
      <c r="D6548" s="3"/>
    </row>
    <row r="6549" spans="1:4">
      <c r="A6549" t="s">
        <v>23</v>
      </c>
      <c r="C6549"/>
      <c r="D6549" s="3"/>
    </row>
    <row r="6550" spans="1:4">
      <c r="A6550" t="s">
        <v>23</v>
      </c>
      <c r="C6550"/>
      <c r="D6550" s="3"/>
    </row>
    <row r="6551" spans="1:4">
      <c r="A6551" t="s">
        <v>23</v>
      </c>
      <c r="C6551"/>
      <c r="D6551" s="3"/>
    </row>
    <row r="6552" spans="1:4">
      <c r="A6552" t="s">
        <v>23</v>
      </c>
      <c r="C6552"/>
      <c r="D6552" s="3"/>
    </row>
    <row r="6553" spans="1:4">
      <c r="A6553" t="s">
        <v>23</v>
      </c>
      <c r="C6553"/>
      <c r="D6553" s="3"/>
    </row>
    <row r="6554" spans="1:4">
      <c r="A6554" t="s">
        <v>23</v>
      </c>
      <c r="C6554"/>
      <c r="D6554" s="3"/>
    </row>
    <row r="6555" spans="1:4">
      <c r="A6555" t="s">
        <v>23</v>
      </c>
      <c r="C6555"/>
      <c r="D6555" s="3"/>
    </row>
    <row r="6556" spans="1:4">
      <c r="A6556" t="s">
        <v>23</v>
      </c>
      <c r="C6556"/>
      <c r="D6556" s="3"/>
    </row>
    <row r="6557" spans="1:4">
      <c r="A6557" t="s">
        <v>23</v>
      </c>
      <c r="C6557"/>
      <c r="D6557" s="3"/>
    </row>
    <row r="6558" spans="1:4">
      <c r="A6558" t="s">
        <v>23</v>
      </c>
      <c r="C6558"/>
      <c r="D6558" s="3"/>
    </row>
    <row r="6559" spans="1:4">
      <c r="A6559" t="s">
        <v>23</v>
      </c>
      <c r="C6559"/>
      <c r="D6559" s="3"/>
    </row>
    <row r="6560" spans="1:4">
      <c r="A6560" t="s">
        <v>23</v>
      </c>
      <c r="C6560"/>
      <c r="D6560" s="3"/>
    </row>
    <row r="6561" spans="1:4">
      <c r="A6561" t="s">
        <v>23</v>
      </c>
      <c r="C6561"/>
      <c r="D6561" s="3"/>
    </row>
    <row r="6562" spans="1:4">
      <c r="A6562" t="s">
        <v>23</v>
      </c>
      <c r="C6562"/>
      <c r="D6562" s="3"/>
    </row>
    <row r="6563" spans="1:4">
      <c r="A6563" t="s">
        <v>23</v>
      </c>
      <c r="C6563"/>
      <c r="D6563" s="3"/>
    </row>
    <row r="6564" spans="1:4">
      <c r="A6564" t="s">
        <v>23</v>
      </c>
      <c r="C6564"/>
      <c r="D6564" s="3"/>
    </row>
    <row r="6565" spans="1:4">
      <c r="A6565" t="s">
        <v>23</v>
      </c>
      <c r="C6565"/>
      <c r="D6565" s="3"/>
    </row>
    <row r="6566" spans="1:4">
      <c r="A6566" t="s">
        <v>23</v>
      </c>
      <c r="C6566"/>
      <c r="D6566" s="3"/>
    </row>
    <row r="6567" spans="1:4">
      <c r="A6567" t="s">
        <v>23</v>
      </c>
      <c r="C6567"/>
      <c r="D6567" s="3"/>
    </row>
    <row r="6568" spans="1:4">
      <c r="A6568" t="s">
        <v>23</v>
      </c>
      <c r="C6568"/>
      <c r="D6568" s="3"/>
    </row>
    <row r="6569" spans="1:4">
      <c r="A6569" t="s">
        <v>23</v>
      </c>
      <c r="C6569"/>
      <c r="D6569" s="3"/>
    </row>
    <row r="6570" spans="1:4">
      <c r="A6570" t="s">
        <v>23</v>
      </c>
      <c r="C6570"/>
      <c r="D6570" s="3"/>
    </row>
    <row r="6571" spans="1:4">
      <c r="A6571" t="s">
        <v>23</v>
      </c>
      <c r="C6571"/>
      <c r="D6571" s="3"/>
    </row>
    <row r="6572" spans="1:4">
      <c r="A6572" t="s">
        <v>23</v>
      </c>
      <c r="C6572"/>
      <c r="D6572" s="3"/>
    </row>
    <row r="6573" spans="1:4">
      <c r="A6573" t="s">
        <v>23</v>
      </c>
      <c r="C6573"/>
      <c r="D6573" s="3"/>
    </row>
    <row r="6574" spans="1:4">
      <c r="A6574" t="s">
        <v>23</v>
      </c>
      <c r="C6574"/>
      <c r="D6574" s="3"/>
    </row>
    <row r="6575" spans="1:4">
      <c r="A6575" t="s">
        <v>23</v>
      </c>
      <c r="C6575"/>
      <c r="D6575" s="3"/>
    </row>
    <row r="6576" spans="1:4">
      <c r="A6576" t="s">
        <v>23</v>
      </c>
      <c r="C6576"/>
      <c r="D6576" s="3"/>
    </row>
    <row r="6577" spans="1:4">
      <c r="A6577" t="s">
        <v>23</v>
      </c>
      <c r="C6577"/>
      <c r="D6577" s="3"/>
    </row>
    <row r="6578" spans="1:4">
      <c r="A6578" t="s">
        <v>23</v>
      </c>
      <c r="C6578"/>
      <c r="D6578" s="3"/>
    </row>
    <row r="6579" spans="1:4">
      <c r="A6579" t="s">
        <v>23</v>
      </c>
      <c r="C6579"/>
      <c r="D6579" s="3"/>
    </row>
    <row r="6580" spans="1:4">
      <c r="A6580" t="s">
        <v>23</v>
      </c>
      <c r="C6580"/>
      <c r="D6580" s="3"/>
    </row>
    <row r="6581" spans="1:4">
      <c r="A6581" t="s">
        <v>23</v>
      </c>
      <c r="C6581"/>
      <c r="D6581" s="3"/>
    </row>
    <row r="6582" spans="1:4">
      <c r="A6582" t="s">
        <v>23</v>
      </c>
      <c r="C6582"/>
      <c r="D6582" s="3"/>
    </row>
    <row r="6583" spans="1:4">
      <c r="A6583" t="s">
        <v>23</v>
      </c>
      <c r="C6583"/>
      <c r="D6583" s="3"/>
    </row>
    <row r="6584" spans="1:4">
      <c r="A6584" t="s">
        <v>23</v>
      </c>
      <c r="C6584"/>
      <c r="D6584" s="3"/>
    </row>
    <row r="6585" spans="1:4">
      <c r="A6585" t="s">
        <v>23</v>
      </c>
      <c r="C6585"/>
      <c r="D6585" s="3"/>
    </row>
    <row r="6586" spans="1:4">
      <c r="A6586" t="s">
        <v>23</v>
      </c>
      <c r="C6586"/>
      <c r="D6586" s="3"/>
    </row>
    <row r="6587" spans="1:4">
      <c r="A6587" t="s">
        <v>23</v>
      </c>
      <c r="C6587"/>
      <c r="D6587" s="3"/>
    </row>
    <row r="6588" spans="1:4">
      <c r="A6588" t="s">
        <v>23</v>
      </c>
      <c r="C6588"/>
      <c r="D6588" s="3"/>
    </row>
    <row r="6589" spans="1:4">
      <c r="A6589" t="s">
        <v>23</v>
      </c>
      <c r="C6589"/>
      <c r="D6589" s="3"/>
    </row>
    <row r="6590" spans="1:4">
      <c r="A6590" t="s">
        <v>23</v>
      </c>
      <c r="C6590"/>
      <c r="D6590" s="3"/>
    </row>
    <row r="6591" spans="1:4">
      <c r="A6591" t="s">
        <v>23</v>
      </c>
      <c r="C6591"/>
      <c r="D6591" s="3"/>
    </row>
    <row r="6592" spans="1:4">
      <c r="A6592" t="s">
        <v>23</v>
      </c>
      <c r="C6592"/>
      <c r="D6592" s="3"/>
    </row>
    <row r="6593" spans="1:4">
      <c r="A6593" t="s">
        <v>23</v>
      </c>
      <c r="C6593"/>
      <c r="D6593" s="3"/>
    </row>
    <row r="6594" spans="1:4">
      <c r="A6594" t="s">
        <v>23</v>
      </c>
      <c r="C6594"/>
      <c r="D6594" s="3"/>
    </row>
    <row r="6595" spans="1:4">
      <c r="A6595" t="s">
        <v>23</v>
      </c>
      <c r="C6595"/>
      <c r="D6595" s="3"/>
    </row>
    <row r="6596" spans="1:4">
      <c r="A6596" t="s">
        <v>23</v>
      </c>
      <c r="C6596"/>
      <c r="D6596" s="3"/>
    </row>
    <row r="6597" spans="1:4">
      <c r="A6597" t="s">
        <v>23</v>
      </c>
      <c r="C6597"/>
      <c r="D6597" s="3"/>
    </row>
    <row r="6598" spans="1:4">
      <c r="A6598" t="s">
        <v>23</v>
      </c>
      <c r="C6598"/>
      <c r="D6598" s="3"/>
    </row>
    <row r="6599" spans="1:4">
      <c r="A6599" t="s">
        <v>23</v>
      </c>
      <c r="C6599"/>
      <c r="D6599" s="3"/>
    </row>
    <row r="6600" spans="1:4">
      <c r="A6600" t="s">
        <v>23</v>
      </c>
      <c r="C6600"/>
      <c r="D6600" s="3"/>
    </row>
    <row r="6601" spans="1:4">
      <c r="A6601" t="s">
        <v>23</v>
      </c>
      <c r="C6601"/>
      <c r="D6601" s="3"/>
    </row>
    <row r="6602" spans="1:4">
      <c r="A6602" t="s">
        <v>23</v>
      </c>
      <c r="C6602"/>
      <c r="D6602" s="3"/>
    </row>
    <row r="6603" spans="1:4">
      <c r="A6603" t="s">
        <v>23</v>
      </c>
      <c r="C6603"/>
      <c r="D6603" s="3"/>
    </row>
    <row r="6604" spans="1:4">
      <c r="A6604" t="s">
        <v>23</v>
      </c>
      <c r="C6604"/>
      <c r="D6604" s="3"/>
    </row>
    <row r="6605" spans="1:4">
      <c r="A6605" t="s">
        <v>23</v>
      </c>
      <c r="C6605"/>
      <c r="D6605" s="3"/>
    </row>
    <row r="6606" spans="1:4">
      <c r="A6606" t="s">
        <v>23</v>
      </c>
      <c r="C6606"/>
      <c r="D6606" s="3"/>
    </row>
    <row r="6607" spans="1:4">
      <c r="A6607" t="s">
        <v>23</v>
      </c>
      <c r="C6607"/>
      <c r="D6607" s="3"/>
    </row>
    <row r="6608" spans="1:4">
      <c r="A6608" t="s">
        <v>23</v>
      </c>
      <c r="C6608"/>
      <c r="D6608" s="3"/>
    </row>
    <row r="6609" spans="1:4">
      <c r="A6609" t="s">
        <v>23</v>
      </c>
      <c r="C6609"/>
      <c r="D6609" s="3"/>
    </row>
    <row r="6610" spans="1:4">
      <c r="A6610" t="s">
        <v>23</v>
      </c>
      <c r="C6610"/>
      <c r="D6610" s="3"/>
    </row>
    <row r="6611" spans="1:4">
      <c r="A6611" t="s">
        <v>23</v>
      </c>
      <c r="C6611"/>
      <c r="D6611" s="3"/>
    </row>
    <row r="6612" spans="1:4">
      <c r="A6612" t="s">
        <v>23</v>
      </c>
      <c r="C6612"/>
      <c r="D6612" s="3"/>
    </row>
    <row r="6613" spans="1:4">
      <c r="A6613" t="s">
        <v>23</v>
      </c>
      <c r="C6613"/>
      <c r="D6613" s="3"/>
    </row>
    <row r="6614" spans="1:4">
      <c r="A6614" t="s">
        <v>23</v>
      </c>
      <c r="C6614"/>
      <c r="D6614" s="3"/>
    </row>
    <row r="6615" spans="1:4">
      <c r="A6615" t="s">
        <v>23</v>
      </c>
      <c r="C6615"/>
      <c r="D6615" s="3"/>
    </row>
    <row r="6616" spans="1:4">
      <c r="A6616" t="s">
        <v>23</v>
      </c>
      <c r="C6616"/>
      <c r="D6616" s="3"/>
    </row>
    <row r="6617" spans="1:4">
      <c r="A6617" t="s">
        <v>23</v>
      </c>
      <c r="C6617"/>
      <c r="D6617" s="3"/>
    </row>
    <row r="6618" spans="1:4">
      <c r="A6618" t="s">
        <v>23</v>
      </c>
      <c r="C6618"/>
      <c r="D6618" s="3"/>
    </row>
    <row r="6619" spans="1:4">
      <c r="A6619" t="s">
        <v>23</v>
      </c>
      <c r="C6619"/>
      <c r="D6619" s="3"/>
    </row>
    <row r="6620" spans="1:4">
      <c r="A6620" t="s">
        <v>23</v>
      </c>
      <c r="C6620"/>
      <c r="D6620" s="3"/>
    </row>
    <row r="6621" spans="1:4">
      <c r="A6621" t="s">
        <v>23</v>
      </c>
      <c r="C6621"/>
      <c r="D6621" s="3"/>
    </row>
    <row r="6622" spans="1:4">
      <c r="A6622" t="s">
        <v>23</v>
      </c>
      <c r="C6622"/>
      <c r="D6622" s="3"/>
    </row>
    <row r="6623" spans="1:4">
      <c r="A6623" t="s">
        <v>23</v>
      </c>
      <c r="C6623"/>
      <c r="D6623" s="3"/>
    </row>
    <row r="6624" spans="1:4">
      <c r="A6624" t="s">
        <v>23</v>
      </c>
      <c r="C6624"/>
      <c r="D6624" s="3"/>
    </row>
    <row r="6625" spans="1:4">
      <c r="A6625" t="s">
        <v>23</v>
      </c>
      <c r="C6625"/>
      <c r="D6625" s="3"/>
    </row>
    <row r="6626" spans="1:4">
      <c r="A6626" t="s">
        <v>23</v>
      </c>
      <c r="C6626"/>
      <c r="D6626" s="3"/>
    </row>
    <row r="6627" spans="1:4">
      <c r="A6627" t="s">
        <v>23</v>
      </c>
      <c r="C6627"/>
      <c r="D6627" s="3"/>
    </row>
    <row r="6628" spans="1:4">
      <c r="A6628" t="s">
        <v>23</v>
      </c>
      <c r="C6628"/>
      <c r="D6628" s="3"/>
    </row>
    <row r="6629" spans="1:4">
      <c r="A6629" t="s">
        <v>23</v>
      </c>
      <c r="C6629"/>
      <c r="D6629" s="3"/>
    </row>
    <row r="6630" spans="1:4">
      <c r="A6630" t="s">
        <v>23</v>
      </c>
      <c r="C6630"/>
      <c r="D6630" s="3"/>
    </row>
    <row r="6631" spans="1:4">
      <c r="A6631" t="s">
        <v>23</v>
      </c>
      <c r="C6631"/>
      <c r="D6631" s="3"/>
    </row>
    <row r="6632" spans="1:4">
      <c r="A6632" t="s">
        <v>23</v>
      </c>
      <c r="C6632"/>
      <c r="D6632" s="3"/>
    </row>
    <row r="6633" spans="1:4">
      <c r="A6633" t="s">
        <v>23</v>
      </c>
      <c r="C6633"/>
      <c r="D6633" s="3"/>
    </row>
    <row r="6634" spans="1:4">
      <c r="A6634" t="s">
        <v>23</v>
      </c>
      <c r="C6634"/>
      <c r="D6634" s="3"/>
    </row>
    <row r="6635" spans="1:4">
      <c r="A6635" t="s">
        <v>23</v>
      </c>
      <c r="C6635"/>
      <c r="D6635" s="3"/>
    </row>
    <row r="6636" spans="1:4">
      <c r="A6636" t="s">
        <v>23</v>
      </c>
      <c r="C6636"/>
      <c r="D6636" s="3"/>
    </row>
    <row r="6637" spans="1:4">
      <c r="A6637" t="s">
        <v>23</v>
      </c>
      <c r="C6637"/>
      <c r="D6637" s="3"/>
    </row>
    <row r="6638" spans="1:4">
      <c r="A6638" t="s">
        <v>23</v>
      </c>
      <c r="C6638"/>
      <c r="D6638" s="3"/>
    </row>
    <row r="6639" spans="1:4">
      <c r="A6639" t="s">
        <v>23</v>
      </c>
      <c r="C6639"/>
      <c r="D6639" s="3"/>
    </row>
    <row r="6640" spans="1:4">
      <c r="A6640" t="s">
        <v>23</v>
      </c>
      <c r="C6640"/>
      <c r="D6640" s="3"/>
    </row>
    <row r="6641" spans="1:4">
      <c r="A6641" t="s">
        <v>23</v>
      </c>
      <c r="C6641"/>
      <c r="D6641" s="3"/>
    </row>
    <row r="6642" spans="1:4">
      <c r="A6642" t="s">
        <v>23</v>
      </c>
      <c r="C6642"/>
      <c r="D6642" s="3"/>
    </row>
    <row r="6643" spans="1:4">
      <c r="A6643" t="s">
        <v>23</v>
      </c>
      <c r="C6643"/>
      <c r="D6643" s="3"/>
    </row>
    <row r="6644" spans="1:4">
      <c r="A6644" t="s">
        <v>23</v>
      </c>
      <c r="C6644"/>
      <c r="D6644" s="3"/>
    </row>
    <row r="6645" spans="1:4">
      <c r="A6645" t="s">
        <v>23</v>
      </c>
      <c r="C6645"/>
      <c r="D6645" s="3"/>
    </row>
    <row r="6646" spans="1:4">
      <c r="A6646" t="s">
        <v>23</v>
      </c>
      <c r="C6646"/>
      <c r="D6646" s="3"/>
    </row>
    <row r="6647" spans="1:4">
      <c r="A6647" t="s">
        <v>23</v>
      </c>
      <c r="C6647"/>
      <c r="D6647" s="3"/>
    </row>
    <row r="6648" spans="1:4">
      <c r="A6648" t="s">
        <v>23</v>
      </c>
      <c r="C6648"/>
      <c r="D6648" s="3"/>
    </row>
    <row r="6649" spans="1:4">
      <c r="A6649" t="s">
        <v>23</v>
      </c>
      <c r="C6649"/>
      <c r="D6649" s="3"/>
    </row>
    <row r="6650" spans="1:4">
      <c r="A6650" t="s">
        <v>23</v>
      </c>
      <c r="C6650"/>
      <c r="D6650" s="3"/>
    </row>
    <row r="6651" spans="1:4">
      <c r="A6651" t="s">
        <v>23</v>
      </c>
      <c r="C6651"/>
      <c r="D6651" s="3"/>
    </row>
    <row r="6652" spans="1:4">
      <c r="A6652" t="s">
        <v>23</v>
      </c>
      <c r="C6652"/>
      <c r="D6652" s="3"/>
    </row>
    <row r="6653" spans="1:4">
      <c r="A6653" t="s">
        <v>23</v>
      </c>
      <c r="C6653"/>
      <c r="D6653" s="3"/>
    </row>
    <row r="6654" spans="1:4">
      <c r="A6654" t="s">
        <v>23</v>
      </c>
      <c r="C6654"/>
      <c r="D6654" s="3"/>
    </row>
    <row r="6655" spans="1:4">
      <c r="A6655" t="s">
        <v>23</v>
      </c>
      <c r="C6655"/>
      <c r="D6655" s="3"/>
    </row>
    <row r="6656" spans="1:4">
      <c r="A6656" t="s">
        <v>23</v>
      </c>
      <c r="C6656"/>
      <c r="D6656" s="3"/>
    </row>
    <row r="6657" spans="1:4">
      <c r="A6657" t="s">
        <v>23</v>
      </c>
      <c r="C6657"/>
      <c r="D6657" s="3"/>
    </row>
    <row r="6658" spans="1:4">
      <c r="A6658" t="s">
        <v>23</v>
      </c>
      <c r="C6658"/>
      <c r="D6658" s="3"/>
    </row>
    <row r="6659" spans="1:4">
      <c r="A6659" t="s">
        <v>23</v>
      </c>
      <c r="C6659"/>
      <c r="D6659" s="3"/>
    </row>
    <row r="6660" spans="1:4">
      <c r="A6660" t="s">
        <v>23</v>
      </c>
      <c r="C6660"/>
      <c r="D6660" s="3"/>
    </row>
    <row r="6661" spans="1:4">
      <c r="A6661" t="s">
        <v>23</v>
      </c>
      <c r="C6661"/>
      <c r="D6661" s="3"/>
    </row>
    <row r="6662" spans="1:4">
      <c r="A6662" t="s">
        <v>23</v>
      </c>
      <c r="C6662"/>
      <c r="D6662" s="3"/>
    </row>
    <row r="6663" spans="1:4">
      <c r="A6663" t="s">
        <v>23</v>
      </c>
      <c r="C6663"/>
      <c r="D6663" s="3"/>
    </row>
    <row r="6664" spans="1:4">
      <c r="A6664" t="s">
        <v>23</v>
      </c>
      <c r="C6664"/>
      <c r="D6664" s="3"/>
    </row>
    <row r="6665" spans="1:4">
      <c r="A6665" t="s">
        <v>23</v>
      </c>
      <c r="C6665"/>
      <c r="D6665" s="3"/>
    </row>
    <row r="6666" spans="1:4">
      <c r="A6666" t="s">
        <v>23</v>
      </c>
      <c r="C6666"/>
      <c r="D6666" s="3"/>
    </row>
    <row r="6667" spans="1:4">
      <c r="A6667" t="s">
        <v>23</v>
      </c>
      <c r="C6667"/>
      <c r="D6667" s="3"/>
    </row>
    <row r="6668" spans="1:4">
      <c r="A6668" t="s">
        <v>23</v>
      </c>
      <c r="C6668"/>
      <c r="D6668" s="3"/>
    </row>
    <row r="6669" spans="1:4">
      <c r="A6669" t="s">
        <v>23</v>
      </c>
      <c r="C6669"/>
      <c r="D6669" s="3"/>
    </row>
    <row r="6670" spans="1:4">
      <c r="A6670" t="s">
        <v>23</v>
      </c>
      <c r="C6670"/>
      <c r="D6670" s="3"/>
    </row>
    <row r="6671" spans="1:4">
      <c r="A6671" t="s">
        <v>23</v>
      </c>
      <c r="C6671"/>
      <c r="D6671" s="3"/>
    </row>
    <row r="6672" spans="1:4">
      <c r="A6672" t="s">
        <v>23</v>
      </c>
      <c r="C6672"/>
      <c r="D6672" s="3"/>
    </row>
    <row r="6673" spans="1:4">
      <c r="A6673" t="s">
        <v>23</v>
      </c>
      <c r="C6673"/>
      <c r="D6673" s="3"/>
    </row>
    <row r="6674" spans="1:4">
      <c r="A6674" t="s">
        <v>23</v>
      </c>
      <c r="C6674"/>
      <c r="D6674" s="3"/>
    </row>
    <row r="6675" spans="1:4">
      <c r="A6675" t="s">
        <v>23</v>
      </c>
      <c r="C6675"/>
      <c r="D6675" s="3"/>
    </row>
    <row r="6676" spans="1:4">
      <c r="A6676" t="s">
        <v>23</v>
      </c>
      <c r="C6676"/>
      <c r="D6676" s="3"/>
    </row>
    <row r="6677" spans="1:4">
      <c r="A6677" t="s">
        <v>23</v>
      </c>
      <c r="C6677"/>
      <c r="D6677" s="3"/>
    </row>
    <row r="6678" spans="1:4">
      <c r="A6678" t="s">
        <v>23</v>
      </c>
      <c r="C6678"/>
      <c r="D6678" s="3"/>
    </row>
    <row r="6679" spans="1:4">
      <c r="A6679" t="s">
        <v>23</v>
      </c>
      <c r="C6679"/>
      <c r="D6679" s="3"/>
    </row>
    <row r="6680" spans="1:4">
      <c r="A6680" t="s">
        <v>23</v>
      </c>
      <c r="C6680"/>
      <c r="D6680" s="3"/>
    </row>
    <row r="6681" spans="1:4">
      <c r="A6681" t="s">
        <v>23</v>
      </c>
      <c r="C6681"/>
      <c r="D6681" s="3"/>
    </row>
    <row r="6682" spans="1:4">
      <c r="A6682" t="s">
        <v>23</v>
      </c>
      <c r="C6682"/>
      <c r="D6682" s="3"/>
    </row>
    <row r="6683" spans="1:4">
      <c r="A6683" t="s">
        <v>23</v>
      </c>
      <c r="C6683"/>
      <c r="D6683" s="3"/>
    </row>
    <row r="6684" spans="1:4">
      <c r="A6684" t="s">
        <v>23</v>
      </c>
      <c r="C6684"/>
      <c r="D6684" s="3"/>
    </row>
    <row r="6685" spans="1:4">
      <c r="A6685" t="s">
        <v>23</v>
      </c>
      <c r="C6685"/>
      <c r="D6685" s="3"/>
    </row>
    <row r="6686" spans="1:4">
      <c r="A6686" t="s">
        <v>23</v>
      </c>
      <c r="C6686"/>
      <c r="D6686" s="3"/>
    </row>
    <row r="6687" spans="1:4">
      <c r="A6687" t="s">
        <v>23</v>
      </c>
      <c r="C6687"/>
      <c r="D6687" s="3"/>
    </row>
    <row r="6688" spans="1:4">
      <c r="A6688" t="s">
        <v>23</v>
      </c>
      <c r="C6688"/>
      <c r="D6688" s="3"/>
    </row>
    <row r="6689" spans="1:4">
      <c r="A6689" t="s">
        <v>23</v>
      </c>
      <c r="C6689"/>
      <c r="D6689" s="3"/>
    </row>
    <row r="6690" spans="1:4">
      <c r="A6690" t="s">
        <v>23</v>
      </c>
      <c r="C6690"/>
      <c r="D6690" s="3"/>
    </row>
    <row r="6691" spans="1:4">
      <c r="A6691" t="s">
        <v>23</v>
      </c>
      <c r="C6691"/>
      <c r="D6691" s="3"/>
    </row>
    <row r="6692" spans="1:4">
      <c r="A6692" t="s">
        <v>23</v>
      </c>
      <c r="C6692"/>
      <c r="D6692" s="3"/>
    </row>
    <row r="6693" spans="1:4">
      <c r="A6693" t="s">
        <v>23</v>
      </c>
      <c r="C6693"/>
      <c r="D6693" s="3"/>
    </row>
    <row r="6694" spans="1:4">
      <c r="A6694" t="s">
        <v>23</v>
      </c>
      <c r="C6694"/>
      <c r="D6694" s="3"/>
    </row>
    <row r="6695" spans="1:4">
      <c r="A6695" t="s">
        <v>23</v>
      </c>
      <c r="C6695"/>
      <c r="D6695" s="3"/>
    </row>
    <row r="6696" spans="1:4">
      <c r="A6696" t="s">
        <v>23</v>
      </c>
      <c r="C6696"/>
      <c r="D6696" s="3"/>
    </row>
    <row r="6697" spans="1:4">
      <c r="A6697" t="s">
        <v>23</v>
      </c>
      <c r="C6697"/>
      <c r="D6697" s="3"/>
    </row>
    <row r="6698" spans="1:4">
      <c r="A6698" t="s">
        <v>23</v>
      </c>
      <c r="C6698"/>
      <c r="D6698" s="3"/>
    </row>
    <row r="6699" spans="1:4">
      <c r="A6699" t="s">
        <v>23</v>
      </c>
      <c r="C6699"/>
      <c r="D6699" s="3"/>
    </row>
    <row r="6700" spans="1:4">
      <c r="A6700" t="s">
        <v>23</v>
      </c>
      <c r="C6700"/>
      <c r="D6700" s="3"/>
    </row>
    <row r="6701" spans="1:4">
      <c r="A6701" t="s">
        <v>23</v>
      </c>
      <c r="C6701"/>
      <c r="D6701" s="3"/>
    </row>
    <row r="6702" spans="1:4">
      <c r="A6702" t="s">
        <v>23</v>
      </c>
      <c r="C6702"/>
      <c r="D6702" s="3"/>
    </row>
    <row r="6703" spans="1:4">
      <c r="A6703" t="s">
        <v>23</v>
      </c>
      <c r="C6703"/>
      <c r="D6703" s="3"/>
    </row>
    <row r="6704" spans="1:4">
      <c r="A6704" t="s">
        <v>23</v>
      </c>
      <c r="C6704"/>
      <c r="D6704" s="3"/>
    </row>
    <row r="6705" spans="1:4">
      <c r="A6705" t="s">
        <v>23</v>
      </c>
      <c r="C6705"/>
      <c r="D6705" s="3"/>
    </row>
    <row r="6706" spans="1:4">
      <c r="A6706" t="s">
        <v>23</v>
      </c>
      <c r="C6706"/>
      <c r="D6706" s="3"/>
    </row>
    <row r="6707" spans="1:4">
      <c r="A6707" t="s">
        <v>23</v>
      </c>
      <c r="C6707"/>
      <c r="D6707" s="3"/>
    </row>
    <row r="6708" spans="1:4">
      <c r="A6708" t="s">
        <v>23</v>
      </c>
      <c r="C6708"/>
      <c r="D6708" s="3"/>
    </row>
    <row r="6709" spans="1:4">
      <c r="A6709" t="s">
        <v>23</v>
      </c>
      <c r="C6709"/>
      <c r="D6709" s="3"/>
    </row>
    <row r="6710" spans="1:4">
      <c r="A6710" t="s">
        <v>23</v>
      </c>
      <c r="C6710"/>
      <c r="D6710" s="3"/>
    </row>
    <row r="6711" spans="1:4">
      <c r="A6711" t="s">
        <v>23</v>
      </c>
      <c r="C6711"/>
      <c r="D6711" s="3"/>
    </row>
    <row r="6712" spans="1:4">
      <c r="A6712" t="s">
        <v>23</v>
      </c>
      <c r="C6712"/>
      <c r="D6712" s="3"/>
    </row>
    <row r="6713" spans="1:4">
      <c r="A6713" t="s">
        <v>23</v>
      </c>
      <c r="C6713"/>
      <c r="D6713" s="3"/>
    </row>
    <row r="6714" spans="1:4">
      <c r="A6714" t="s">
        <v>23</v>
      </c>
      <c r="C6714"/>
      <c r="D6714" s="3"/>
    </row>
    <row r="6715" spans="1:4">
      <c r="A6715" t="s">
        <v>23</v>
      </c>
      <c r="C6715"/>
      <c r="D6715" s="3"/>
    </row>
    <row r="6716" spans="1:4">
      <c r="A6716" t="s">
        <v>23</v>
      </c>
      <c r="C6716"/>
      <c r="D6716" s="3"/>
    </row>
    <row r="6717" spans="1:4">
      <c r="A6717" t="s">
        <v>23</v>
      </c>
      <c r="C6717"/>
      <c r="D6717" s="3"/>
    </row>
    <row r="6718" spans="1:4">
      <c r="A6718" t="s">
        <v>23</v>
      </c>
      <c r="C6718"/>
      <c r="D6718" s="3"/>
    </row>
    <row r="6719" spans="1:4">
      <c r="A6719" t="s">
        <v>23</v>
      </c>
      <c r="C6719"/>
      <c r="D6719" s="3"/>
    </row>
    <row r="6720" spans="1:4">
      <c r="A6720" t="s">
        <v>23</v>
      </c>
      <c r="C6720"/>
      <c r="D6720" s="3"/>
    </row>
    <row r="6721" spans="1:4">
      <c r="A6721" t="s">
        <v>23</v>
      </c>
      <c r="C6721"/>
      <c r="D6721" s="3"/>
    </row>
    <row r="6722" spans="1:4">
      <c r="A6722" t="s">
        <v>23</v>
      </c>
      <c r="C6722"/>
      <c r="D6722" s="3"/>
    </row>
    <row r="6723" spans="1:4">
      <c r="A6723" t="s">
        <v>23</v>
      </c>
      <c r="C6723"/>
      <c r="D6723" s="3"/>
    </row>
    <row r="6724" spans="1:4">
      <c r="A6724" t="s">
        <v>23</v>
      </c>
      <c r="C6724"/>
      <c r="D6724" s="3"/>
    </row>
    <row r="6725" spans="1:4">
      <c r="A6725" t="s">
        <v>23</v>
      </c>
      <c r="C6725"/>
      <c r="D6725" s="3"/>
    </row>
    <row r="6726" spans="1:4">
      <c r="A6726" t="s">
        <v>23</v>
      </c>
      <c r="C6726"/>
      <c r="D6726" s="3"/>
    </row>
    <row r="6727" spans="1:4">
      <c r="A6727" t="s">
        <v>23</v>
      </c>
      <c r="C6727"/>
      <c r="D6727" s="3"/>
    </row>
    <row r="6728" spans="1:4">
      <c r="A6728" t="s">
        <v>23</v>
      </c>
      <c r="C6728"/>
      <c r="D6728" s="3"/>
    </row>
    <row r="6729" spans="1:4">
      <c r="A6729" t="s">
        <v>23</v>
      </c>
      <c r="C6729"/>
      <c r="D6729" s="3"/>
    </row>
    <row r="6730" spans="1:4">
      <c r="A6730" t="s">
        <v>23</v>
      </c>
      <c r="C6730"/>
      <c r="D6730" s="3"/>
    </row>
    <row r="6731" spans="1:4">
      <c r="A6731" t="s">
        <v>23</v>
      </c>
      <c r="C6731"/>
      <c r="D6731" s="3"/>
    </row>
    <row r="6732" spans="1:4">
      <c r="A6732" t="s">
        <v>23</v>
      </c>
      <c r="C6732"/>
      <c r="D6732" s="3"/>
    </row>
    <row r="6733" spans="1:4">
      <c r="A6733" t="s">
        <v>23</v>
      </c>
      <c r="C6733"/>
      <c r="D6733" s="3"/>
    </row>
    <row r="6734" spans="1:4">
      <c r="A6734" t="s">
        <v>23</v>
      </c>
      <c r="C6734"/>
      <c r="D6734" s="3"/>
    </row>
    <row r="6735" spans="1:4">
      <c r="A6735" t="s">
        <v>23</v>
      </c>
      <c r="C6735"/>
      <c r="D6735" s="3"/>
    </row>
    <row r="6736" spans="1:4">
      <c r="A6736" t="s">
        <v>23</v>
      </c>
      <c r="C6736"/>
      <c r="D6736" s="3"/>
    </row>
    <row r="6737" spans="1:4">
      <c r="A6737" t="s">
        <v>23</v>
      </c>
      <c r="C6737"/>
      <c r="D6737" s="3"/>
    </row>
    <row r="6738" spans="1:4">
      <c r="A6738" t="s">
        <v>23</v>
      </c>
      <c r="C6738"/>
      <c r="D6738" s="3"/>
    </row>
    <row r="6739" spans="1:4">
      <c r="A6739" t="s">
        <v>23</v>
      </c>
      <c r="C6739"/>
      <c r="D6739" s="3"/>
    </row>
    <row r="6740" spans="1:4">
      <c r="A6740" t="s">
        <v>23</v>
      </c>
      <c r="C6740"/>
      <c r="D6740" s="3"/>
    </row>
    <row r="6741" spans="1:4">
      <c r="A6741" t="s">
        <v>23</v>
      </c>
      <c r="C6741"/>
      <c r="D6741" s="3"/>
    </row>
    <row r="6742" spans="1:4">
      <c r="A6742" t="s">
        <v>23</v>
      </c>
      <c r="C6742"/>
      <c r="D6742" s="3"/>
    </row>
    <row r="6743" spans="1:4">
      <c r="A6743" t="s">
        <v>23</v>
      </c>
      <c r="C6743"/>
      <c r="D6743" s="3"/>
    </row>
    <row r="6744" spans="1:4">
      <c r="A6744" t="s">
        <v>23</v>
      </c>
      <c r="C6744"/>
      <c r="D6744" s="3"/>
    </row>
    <row r="6745" spans="1:4">
      <c r="A6745" t="s">
        <v>23</v>
      </c>
      <c r="C6745"/>
      <c r="D6745" s="3"/>
    </row>
    <row r="6746" spans="1:4">
      <c r="A6746" t="s">
        <v>23</v>
      </c>
      <c r="C6746"/>
      <c r="D6746" s="3"/>
    </row>
    <row r="6747" spans="1:4">
      <c r="A6747" t="s">
        <v>23</v>
      </c>
      <c r="C6747"/>
      <c r="D6747" s="3"/>
    </row>
    <row r="6748" spans="1:4">
      <c r="A6748" t="s">
        <v>23</v>
      </c>
      <c r="C6748"/>
      <c r="D6748" s="3"/>
    </row>
    <row r="6749" spans="1:4">
      <c r="A6749" t="s">
        <v>23</v>
      </c>
      <c r="C6749"/>
      <c r="D6749" s="3"/>
    </row>
    <row r="6750" spans="1:4">
      <c r="A6750" t="s">
        <v>23</v>
      </c>
      <c r="C6750"/>
      <c r="D6750" s="3"/>
    </row>
    <row r="6751" spans="1:4">
      <c r="A6751" t="s">
        <v>23</v>
      </c>
      <c r="C6751"/>
      <c r="D6751" s="3"/>
    </row>
    <row r="6752" spans="1:4">
      <c r="A6752" t="s">
        <v>23</v>
      </c>
      <c r="C6752"/>
      <c r="D6752" s="3"/>
    </row>
    <row r="6753" spans="1:4">
      <c r="A6753" t="s">
        <v>23</v>
      </c>
      <c r="C6753"/>
      <c r="D6753" s="3"/>
    </row>
    <row r="6754" spans="1:4">
      <c r="A6754" t="s">
        <v>23</v>
      </c>
      <c r="C6754"/>
      <c r="D6754" s="3"/>
    </row>
    <row r="6755" spans="1:4">
      <c r="A6755" t="s">
        <v>23</v>
      </c>
      <c r="C6755"/>
      <c r="D6755" s="3"/>
    </row>
    <row r="6756" spans="1:4">
      <c r="A6756" t="s">
        <v>23</v>
      </c>
      <c r="C6756"/>
      <c r="D6756" s="3"/>
    </row>
    <row r="6757" spans="1:4">
      <c r="A6757" t="s">
        <v>23</v>
      </c>
      <c r="C6757"/>
      <c r="D6757" s="3"/>
    </row>
    <row r="6758" spans="1:4">
      <c r="A6758" t="s">
        <v>23</v>
      </c>
      <c r="C6758"/>
      <c r="D6758" s="3"/>
    </row>
    <row r="6759" spans="1:4">
      <c r="A6759" t="s">
        <v>23</v>
      </c>
      <c r="C6759"/>
      <c r="D6759" s="3"/>
    </row>
    <row r="6760" spans="1:4">
      <c r="A6760" t="s">
        <v>23</v>
      </c>
      <c r="C6760"/>
      <c r="D6760" s="3"/>
    </row>
    <row r="6761" spans="1:4">
      <c r="A6761" t="s">
        <v>23</v>
      </c>
      <c r="C6761"/>
      <c r="D6761" s="3"/>
    </row>
    <row r="6762" spans="1:4">
      <c r="A6762" t="s">
        <v>23</v>
      </c>
      <c r="C6762"/>
      <c r="D6762" s="3"/>
    </row>
    <row r="6763" spans="1:4">
      <c r="A6763" t="s">
        <v>23</v>
      </c>
      <c r="C6763"/>
      <c r="D6763" s="3"/>
    </row>
    <row r="6764" spans="1:4">
      <c r="A6764" t="s">
        <v>23</v>
      </c>
      <c r="C6764"/>
      <c r="D6764" s="3"/>
    </row>
    <row r="6765" spans="1:4">
      <c r="A6765" t="s">
        <v>23</v>
      </c>
      <c r="C6765"/>
      <c r="D6765" s="3"/>
    </row>
    <row r="6766" spans="1:4">
      <c r="A6766" t="s">
        <v>23</v>
      </c>
      <c r="C6766"/>
      <c r="D6766" s="3"/>
    </row>
    <row r="6767" spans="1:4">
      <c r="A6767" t="s">
        <v>23</v>
      </c>
      <c r="C6767"/>
      <c r="D6767" s="3"/>
    </row>
    <row r="6768" spans="1:4">
      <c r="A6768" t="s">
        <v>23</v>
      </c>
      <c r="C6768"/>
      <c r="D6768" s="3"/>
    </row>
    <row r="6769" spans="1:4">
      <c r="A6769" t="s">
        <v>23</v>
      </c>
      <c r="C6769"/>
      <c r="D6769" s="3"/>
    </row>
    <row r="6770" spans="1:4">
      <c r="A6770" t="s">
        <v>23</v>
      </c>
      <c r="C6770"/>
      <c r="D6770" s="3"/>
    </row>
    <row r="6771" spans="1:4">
      <c r="A6771" t="s">
        <v>23</v>
      </c>
      <c r="C6771"/>
      <c r="D6771" s="3"/>
    </row>
    <row r="6772" spans="1:4">
      <c r="A6772" t="s">
        <v>23</v>
      </c>
      <c r="C6772"/>
      <c r="D6772" s="3"/>
    </row>
    <row r="6773" spans="1:4">
      <c r="A6773" t="s">
        <v>23</v>
      </c>
      <c r="C6773"/>
      <c r="D6773" s="3"/>
    </row>
    <row r="6774" spans="1:4">
      <c r="A6774" t="s">
        <v>23</v>
      </c>
      <c r="C6774"/>
      <c r="D6774" s="3"/>
    </row>
    <row r="6775" spans="1:4">
      <c r="A6775" t="s">
        <v>23</v>
      </c>
      <c r="C6775"/>
      <c r="D6775" s="3"/>
    </row>
    <row r="6776" spans="1:4">
      <c r="A6776" t="s">
        <v>23</v>
      </c>
      <c r="C6776"/>
      <c r="D6776" s="3"/>
    </row>
    <row r="6777" spans="1:4">
      <c r="A6777" t="s">
        <v>23</v>
      </c>
      <c r="C6777"/>
      <c r="D6777" s="3"/>
    </row>
    <row r="6778" spans="1:4">
      <c r="A6778" t="s">
        <v>23</v>
      </c>
      <c r="C6778"/>
      <c r="D6778" s="3"/>
    </row>
    <row r="6779" spans="1:4">
      <c r="A6779" t="s">
        <v>23</v>
      </c>
      <c r="C6779"/>
      <c r="D6779" s="3"/>
    </row>
    <row r="6780" spans="1:4">
      <c r="A6780" t="s">
        <v>23</v>
      </c>
      <c r="C6780"/>
      <c r="D6780" s="3"/>
    </row>
    <row r="6781" spans="1:4">
      <c r="A6781" t="s">
        <v>23</v>
      </c>
      <c r="C6781"/>
      <c r="D6781" s="3"/>
    </row>
    <row r="6782" spans="1:4">
      <c r="A6782" t="s">
        <v>23</v>
      </c>
      <c r="C6782"/>
      <c r="D6782" s="3"/>
    </row>
    <row r="6783" spans="1:4">
      <c r="A6783" t="s">
        <v>23</v>
      </c>
      <c r="C6783"/>
      <c r="D6783" s="3"/>
    </row>
    <row r="6784" spans="1:4">
      <c r="A6784" t="s">
        <v>23</v>
      </c>
      <c r="C6784"/>
      <c r="D6784" s="3"/>
    </row>
    <row r="6785" spans="1:4">
      <c r="A6785" t="s">
        <v>23</v>
      </c>
      <c r="C6785"/>
      <c r="D6785" s="3"/>
    </row>
    <row r="6786" spans="1:4">
      <c r="A6786" t="s">
        <v>23</v>
      </c>
      <c r="C6786"/>
      <c r="D6786" s="3"/>
    </row>
    <row r="6787" spans="1:4">
      <c r="A6787" t="s">
        <v>23</v>
      </c>
      <c r="C6787"/>
      <c r="D6787" s="3"/>
    </row>
    <row r="6788" spans="1:4">
      <c r="A6788" t="s">
        <v>23</v>
      </c>
      <c r="C6788"/>
      <c r="D6788" s="3"/>
    </row>
    <row r="6789" spans="1:4">
      <c r="A6789" t="s">
        <v>23</v>
      </c>
      <c r="C6789"/>
      <c r="D6789" s="3"/>
    </row>
    <row r="6790" spans="1:4">
      <c r="A6790" t="s">
        <v>23</v>
      </c>
      <c r="C6790"/>
      <c r="D6790" s="3"/>
    </row>
    <row r="6791" spans="1:4">
      <c r="A6791" t="s">
        <v>23</v>
      </c>
      <c r="C6791"/>
      <c r="D6791" s="3"/>
    </row>
    <row r="6792" spans="1:4">
      <c r="A6792" t="s">
        <v>23</v>
      </c>
      <c r="C6792"/>
      <c r="D6792" s="3"/>
    </row>
    <row r="6793" spans="1:4">
      <c r="A6793" t="s">
        <v>23</v>
      </c>
      <c r="C6793"/>
      <c r="D6793" s="3"/>
    </row>
    <row r="6794" spans="1:4">
      <c r="A6794" t="s">
        <v>23</v>
      </c>
      <c r="C6794"/>
      <c r="D6794" s="3"/>
    </row>
    <row r="6795" spans="1:4">
      <c r="A6795" t="s">
        <v>23</v>
      </c>
      <c r="C6795"/>
      <c r="D6795" s="3"/>
    </row>
    <row r="6796" spans="1:4">
      <c r="A6796" t="s">
        <v>23</v>
      </c>
      <c r="C6796"/>
      <c r="D6796" s="3"/>
    </row>
    <row r="6797" spans="1:4">
      <c r="A6797" t="s">
        <v>23</v>
      </c>
      <c r="C6797"/>
      <c r="D6797" s="3"/>
    </row>
    <row r="6798" spans="1:4">
      <c r="A6798" t="s">
        <v>23</v>
      </c>
      <c r="C6798"/>
      <c r="D6798" s="3"/>
    </row>
    <row r="6799" spans="1:4">
      <c r="A6799" t="s">
        <v>23</v>
      </c>
      <c r="C6799"/>
      <c r="D6799" s="3"/>
    </row>
    <row r="6800" spans="1:4">
      <c r="A6800" t="s">
        <v>23</v>
      </c>
      <c r="C6800"/>
      <c r="D6800" s="3"/>
    </row>
    <row r="6801" spans="1:4">
      <c r="A6801" t="s">
        <v>23</v>
      </c>
      <c r="C6801"/>
      <c r="D6801" s="3"/>
    </row>
    <row r="6802" spans="1:4">
      <c r="A6802" t="s">
        <v>23</v>
      </c>
      <c r="C6802"/>
      <c r="D6802" s="3"/>
    </row>
    <row r="6803" spans="1:4">
      <c r="A6803" t="s">
        <v>23</v>
      </c>
      <c r="C6803"/>
      <c r="D6803" s="3"/>
    </row>
    <row r="6804" spans="1:4">
      <c r="A6804" t="s">
        <v>23</v>
      </c>
      <c r="C6804"/>
      <c r="D6804" s="3"/>
    </row>
    <row r="6805" spans="1:4">
      <c r="A6805" t="s">
        <v>23</v>
      </c>
      <c r="C6805"/>
      <c r="D6805" s="3"/>
    </row>
    <row r="6806" spans="1:4">
      <c r="A6806" t="s">
        <v>23</v>
      </c>
      <c r="C6806"/>
      <c r="D6806" s="3"/>
    </row>
    <row r="6807" spans="1:4">
      <c r="A6807" t="s">
        <v>23</v>
      </c>
      <c r="C6807"/>
      <c r="D6807" s="3"/>
    </row>
    <row r="6808" spans="1:4">
      <c r="A6808" t="s">
        <v>23</v>
      </c>
      <c r="C6808"/>
      <c r="D6808" s="3"/>
    </row>
    <row r="6809" spans="1:4">
      <c r="A6809" t="s">
        <v>23</v>
      </c>
      <c r="C6809"/>
      <c r="D6809" s="3"/>
    </row>
    <row r="6810" spans="1:4">
      <c r="A6810" t="s">
        <v>23</v>
      </c>
      <c r="C6810"/>
      <c r="D6810" s="3"/>
    </row>
    <row r="6811" spans="1:4">
      <c r="A6811" t="s">
        <v>23</v>
      </c>
      <c r="C6811"/>
      <c r="D6811" s="3"/>
    </row>
    <row r="6812" spans="1:4">
      <c r="A6812" t="s">
        <v>23</v>
      </c>
      <c r="C6812"/>
      <c r="D6812" s="3"/>
    </row>
    <row r="6813" spans="1:4">
      <c r="A6813" t="s">
        <v>23</v>
      </c>
      <c r="C6813"/>
      <c r="D6813" s="3"/>
    </row>
    <row r="6814" spans="1:4">
      <c r="A6814" t="s">
        <v>23</v>
      </c>
      <c r="C6814"/>
      <c r="D6814" s="3"/>
    </row>
    <row r="6815" spans="1:4">
      <c r="A6815" t="s">
        <v>23</v>
      </c>
      <c r="C6815"/>
      <c r="D6815" s="3"/>
    </row>
    <row r="6816" spans="1:4">
      <c r="A6816" t="s">
        <v>23</v>
      </c>
      <c r="C6816"/>
      <c r="D6816" s="3"/>
    </row>
    <row r="6817" spans="1:4">
      <c r="A6817" t="s">
        <v>23</v>
      </c>
      <c r="C6817"/>
      <c r="D6817" s="3"/>
    </row>
    <row r="6818" spans="1:4">
      <c r="A6818" t="s">
        <v>23</v>
      </c>
      <c r="C6818"/>
      <c r="D6818" s="3"/>
    </row>
    <row r="6819" spans="1:4">
      <c r="A6819" t="s">
        <v>23</v>
      </c>
      <c r="C6819"/>
      <c r="D6819" s="3"/>
    </row>
    <row r="6820" spans="1:4">
      <c r="A6820" t="s">
        <v>23</v>
      </c>
      <c r="C6820"/>
      <c r="D6820" s="3"/>
    </row>
    <row r="6821" spans="1:4">
      <c r="A6821" t="s">
        <v>23</v>
      </c>
      <c r="C6821"/>
      <c r="D6821" s="3"/>
    </row>
    <row r="6822" spans="1:4">
      <c r="A6822" t="s">
        <v>23</v>
      </c>
      <c r="C6822"/>
      <c r="D6822" s="3"/>
    </row>
    <row r="6823" spans="1:4">
      <c r="A6823" t="s">
        <v>23</v>
      </c>
      <c r="C6823"/>
      <c r="D6823" s="3"/>
    </row>
    <row r="6824" spans="1:4">
      <c r="A6824" t="s">
        <v>23</v>
      </c>
      <c r="C6824"/>
      <c r="D6824" s="3"/>
    </row>
    <row r="6825" spans="1:4">
      <c r="A6825" t="s">
        <v>23</v>
      </c>
      <c r="C6825"/>
      <c r="D6825" s="3"/>
    </row>
    <row r="6826" spans="1:4">
      <c r="A6826" t="s">
        <v>23</v>
      </c>
      <c r="C6826"/>
      <c r="D6826" s="3"/>
    </row>
    <row r="6827" spans="1:4">
      <c r="A6827" t="s">
        <v>23</v>
      </c>
      <c r="C6827"/>
      <c r="D6827" s="3"/>
    </row>
    <row r="6828" spans="1:4">
      <c r="A6828" t="s">
        <v>23</v>
      </c>
      <c r="C6828"/>
      <c r="D6828" s="3"/>
    </row>
    <row r="6829" spans="1:4">
      <c r="A6829" t="s">
        <v>23</v>
      </c>
      <c r="C6829"/>
      <c r="D6829" s="3"/>
    </row>
    <row r="6830" spans="1:4">
      <c r="A6830" t="s">
        <v>23</v>
      </c>
      <c r="C6830"/>
      <c r="D6830" s="3"/>
    </row>
    <row r="6831" spans="1:4">
      <c r="A6831" t="s">
        <v>23</v>
      </c>
      <c r="C6831"/>
      <c r="D6831" s="3"/>
    </row>
    <row r="6832" spans="1:4">
      <c r="A6832" t="s">
        <v>23</v>
      </c>
      <c r="C6832"/>
      <c r="D6832" s="3"/>
    </row>
    <row r="6833" spans="1:4">
      <c r="A6833" t="s">
        <v>23</v>
      </c>
      <c r="C6833"/>
      <c r="D6833" s="3"/>
    </row>
    <row r="6834" spans="1:4">
      <c r="A6834" t="s">
        <v>23</v>
      </c>
      <c r="C6834"/>
      <c r="D6834" s="3"/>
    </row>
    <row r="6835" spans="1:4">
      <c r="A6835" t="s">
        <v>23</v>
      </c>
      <c r="C6835"/>
      <c r="D6835" s="3"/>
    </row>
    <row r="6836" spans="1:4">
      <c r="A6836" t="s">
        <v>23</v>
      </c>
      <c r="C6836"/>
      <c r="D6836" s="3"/>
    </row>
    <row r="6837" spans="1:4">
      <c r="A6837" t="s">
        <v>23</v>
      </c>
      <c r="C6837"/>
      <c r="D6837" s="3"/>
    </row>
    <row r="6838" spans="1:4">
      <c r="A6838" t="s">
        <v>23</v>
      </c>
      <c r="C6838"/>
      <c r="D6838" s="3"/>
    </row>
    <row r="6839" spans="1:4">
      <c r="A6839" t="s">
        <v>23</v>
      </c>
      <c r="C6839"/>
      <c r="D6839" s="3"/>
    </row>
    <row r="6840" spans="1:4">
      <c r="A6840" t="s">
        <v>23</v>
      </c>
      <c r="C6840"/>
      <c r="D6840" s="3"/>
    </row>
    <row r="6841" spans="1:4">
      <c r="A6841" t="s">
        <v>23</v>
      </c>
      <c r="C6841"/>
      <c r="D6841" s="3"/>
    </row>
    <row r="6842" spans="1:4">
      <c r="A6842" t="s">
        <v>23</v>
      </c>
      <c r="C6842"/>
      <c r="D6842" s="3"/>
    </row>
    <row r="6843" spans="1:4">
      <c r="A6843" t="s">
        <v>23</v>
      </c>
      <c r="C6843"/>
      <c r="D6843" s="3"/>
    </row>
    <row r="6844" spans="1:4">
      <c r="A6844" t="s">
        <v>23</v>
      </c>
      <c r="C6844"/>
      <c r="D6844" s="3"/>
    </row>
    <row r="6845" spans="1:4">
      <c r="A6845" t="s">
        <v>23</v>
      </c>
      <c r="C6845"/>
      <c r="D6845" s="3"/>
    </row>
    <row r="6846" spans="1:4">
      <c r="A6846" t="s">
        <v>23</v>
      </c>
      <c r="C6846"/>
      <c r="D6846" s="3"/>
    </row>
    <row r="6847" spans="1:4">
      <c r="A6847" t="s">
        <v>23</v>
      </c>
      <c r="C6847"/>
      <c r="D6847" s="3"/>
    </row>
    <row r="6848" spans="1:4">
      <c r="A6848" t="s">
        <v>23</v>
      </c>
      <c r="C6848"/>
      <c r="D6848" s="3"/>
    </row>
    <row r="6849" spans="1:4">
      <c r="A6849" t="s">
        <v>23</v>
      </c>
      <c r="C6849"/>
      <c r="D6849" s="3"/>
    </row>
    <row r="6850" spans="1:4">
      <c r="A6850" t="s">
        <v>23</v>
      </c>
      <c r="C6850"/>
      <c r="D6850" s="3"/>
    </row>
    <row r="6851" spans="1:4">
      <c r="A6851" t="s">
        <v>23</v>
      </c>
      <c r="C6851"/>
      <c r="D6851" s="3"/>
    </row>
    <row r="6852" spans="1:4">
      <c r="A6852" t="s">
        <v>23</v>
      </c>
      <c r="C6852"/>
      <c r="D6852" s="3"/>
    </row>
    <row r="6853" spans="1:4">
      <c r="A6853" t="s">
        <v>23</v>
      </c>
      <c r="C6853"/>
      <c r="D6853" s="3"/>
    </row>
    <row r="6854" spans="1:4">
      <c r="A6854" t="s">
        <v>23</v>
      </c>
      <c r="C6854"/>
      <c r="D6854" s="3"/>
    </row>
    <row r="6855" spans="1:4">
      <c r="A6855" t="s">
        <v>23</v>
      </c>
      <c r="C6855"/>
      <c r="D6855" s="3"/>
    </row>
    <row r="6856" spans="1:4">
      <c r="A6856" t="s">
        <v>23</v>
      </c>
      <c r="C6856"/>
      <c r="D6856" s="3"/>
    </row>
    <row r="6857" spans="1:4">
      <c r="A6857" t="s">
        <v>23</v>
      </c>
      <c r="C6857"/>
      <c r="D6857" s="3"/>
    </row>
    <row r="6858" spans="1:4">
      <c r="A6858" t="s">
        <v>23</v>
      </c>
      <c r="C6858"/>
      <c r="D6858" s="3"/>
    </row>
    <row r="6859" spans="1:4">
      <c r="A6859" t="s">
        <v>23</v>
      </c>
      <c r="C6859"/>
      <c r="D6859" s="3"/>
    </row>
    <row r="6860" spans="1:4">
      <c r="A6860" t="s">
        <v>23</v>
      </c>
      <c r="C6860"/>
      <c r="D6860" s="3"/>
    </row>
    <row r="6861" spans="1:4">
      <c r="A6861" t="s">
        <v>23</v>
      </c>
      <c r="C6861"/>
      <c r="D6861" s="3"/>
    </row>
    <row r="6862" spans="1:4">
      <c r="A6862" t="s">
        <v>23</v>
      </c>
      <c r="C6862"/>
      <c r="D6862" s="3"/>
    </row>
    <row r="6863" spans="1:4">
      <c r="A6863" t="s">
        <v>23</v>
      </c>
      <c r="C6863"/>
      <c r="D6863" s="3"/>
    </row>
    <row r="6864" spans="1:4">
      <c r="A6864" t="s">
        <v>23</v>
      </c>
      <c r="C6864"/>
      <c r="D6864" s="3"/>
    </row>
    <row r="6865" spans="1:4">
      <c r="A6865" t="s">
        <v>23</v>
      </c>
      <c r="C6865"/>
      <c r="D6865" s="3"/>
    </row>
    <row r="6866" spans="1:4">
      <c r="A6866" t="s">
        <v>23</v>
      </c>
      <c r="C6866"/>
      <c r="D6866" s="3"/>
    </row>
    <row r="6867" spans="1:4">
      <c r="A6867" t="s">
        <v>23</v>
      </c>
      <c r="C6867"/>
      <c r="D6867" s="3"/>
    </row>
    <row r="6868" spans="1:4">
      <c r="A6868" t="s">
        <v>23</v>
      </c>
      <c r="C6868"/>
      <c r="D6868" s="3"/>
    </row>
    <row r="6869" spans="1:4">
      <c r="A6869" t="s">
        <v>23</v>
      </c>
      <c r="C6869"/>
      <c r="D6869" s="3"/>
    </row>
    <row r="6870" spans="1:4">
      <c r="A6870" t="s">
        <v>23</v>
      </c>
      <c r="C6870"/>
      <c r="D6870" s="3"/>
    </row>
    <row r="6871" spans="1:4">
      <c r="A6871" t="s">
        <v>23</v>
      </c>
      <c r="C6871"/>
      <c r="D6871" s="3"/>
    </row>
    <row r="6872" spans="1:4">
      <c r="A6872" t="s">
        <v>23</v>
      </c>
      <c r="C6872"/>
      <c r="D6872" s="3"/>
    </row>
    <row r="6873" spans="1:4">
      <c r="A6873" t="s">
        <v>23</v>
      </c>
      <c r="C6873"/>
      <c r="D6873" s="3"/>
    </row>
    <row r="6874" spans="1:4">
      <c r="A6874" t="s">
        <v>23</v>
      </c>
      <c r="C6874"/>
      <c r="D6874" s="3"/>
    </row>
    <row r="6875" spans="1:4">
      <c r="A6875" t="s">
        <v>23</v>
      </c>
      <c r="C6875"/>
      <c r="D6875" s="3"/>
    </row>
    <row r="6876" spans="1:4">
      <c r="A6876" t="s">
        <v>23</v>
      </c>
      <c r="C6876"/>
      <c r="D6876" s="3"/>
    </row>
    <row r="6877" spans="1:4">
      <c r="A6877" t="s">
        <v>23</v>
      </c>
      <c r="C6877"/>
      <c r="D6877" s="3"/>
    </row>
    <row r="6878" spans="1:4">
      <c r="A6878" t="s">
        <v>23</v>
      </c>
      <c r="C6878"/>
      <c r="D6878" s="3"/>
    </row>
    <row r="6879" spans="1:4">
      <c r="A6879" t="s">
        <v>23</v>
      </c>
      <c r="C6879"/>
      <c r="D6879" s="3"/>
    </row>
    <row r="6880" spans="1:4">
      <c r="A6880" t="s">
        <v>23</v>
      </c>
      <c r="C6880"/>
      <c r="D6880" s="3"/>
    </row>
    <row r="6881" spans="1:4">
      <c r="A6881" t="s">
        <v>23</v>
      </c>
      <c r="C6881"/>
      <c r="D6881" s="3"/>
    </row>
    <row r="6882" spans="1:4">
      <c r="A6882" t="s">
        <v>23</v>
      </c>
      <c r="C6882"/>
      <c r="D6882" s="3"/>
    </row>
    <row r="6883" spans="1:4">
      <c r="A6883" t="s">
        <v>23</v>
      </c>
      <c r="C6883"/>
      <c r="D6883" s="3"/>
    </row>
    <row r="6884" spans="1:4">
      <c r="A6884" t="s">
        <v>23</v>
      </c>
      <c r="C6884"/>
      <c r="D6884" s="3"/>
    </row>
    <row r="6885" spans="1:4">
      <c r="A6885" t="s">
        <v>23</v>
      </c>
      <c r="C6885"/>
      <c r="D6885" s="3"/>
    </row>
    <row r="6886" spans="1:4">
      <c r="A6886" t="s">
        <v>23</v>
      </c>
      <c r="C6886"/>
      <c r="D6886" s="3"/>
    </row>
    <row r="6887" spans="1:4">
      <c r="A6887" t="s">
        <v>23</v>
      </c>
      <c r="C6887"/>
      <c r="D6887" s="3"/>
    </row>
    <row r="6888" spans="1:4">
      <c r="A6888" t="s">
        <v>23</v>
      </c>
      <c r="C6888"/>
      <c r="D6888" s="3"/>
    </row>
    <row r="6889" spans="1:4">
      <c r="A6889" t="s">
        <v>23</v>
      </c>
      <c r="C6889"/>
      <c r="D6889" s="3"/>
    </row>
    <row r="6890" spans="1:4">
      <c r="A6890" t="s">
        <v>23</v>
      </c>
      <c r="C6890"/>
      <c r="D6890" s="3"/>
    </row>
    <row r="6891" spans="1:4">
      <c r="A6891" t="s">
        <v>23</v>
      </c>
      <c r="C6891"/>
      <c r="D6891" s="3"/>
    </row>
    <row r="6892" spans="1:4">
      <c r="A6892" t="s">
        <v>23</v>
      </c>
      <c r="C6892"/>
      <c r="D6892" s="3"/>
    </row>
    <row r="6893" spans="1:4">
      <c r="A6893" t="s">
        <v>23</v>
      </c>
      <c r="C6893"/>
      <c r="D6893" s="3"/>
    </row>
    <row r="6894" spans="1:4">
      <c r="A6894" t="s">
        <v>23</v>
      </c>
      <c r="C6894"/>
      <c r="D6894" s="3"/>
    </row>
    <row r="6895" spans="1:4">
      <c r="A6895" t="s">
        <v>23</v>
      </c>
      <c r="C6895"/>
      <c r="D6895" s="3"/>
    </row>
    <row r="6896" spans="1:4">
      <c r="A6896" t="s">
        <v>23</v>
      </c>
      <c r="C6896"/>
      <c r="D6896" s="3"/>
    </row>
    <row r="6897" spans="1:4">
      <c r="A6897" t="s">
        <v>23</v>
      </c>
      <c r="C6897"/>
      <c r="D6897" s="3"/>
    </row>
    <row r="6898" spans="1:4">
      <c r="A6898" t="s">
        <v>23</v>
      </c>
      <c r="C6898"/>
      <c r="D6898" s="3"/>
    </row>
    <row r="6899" spans="1:4">
      <c r="A6899" t="s">
        <v>23</v>
      </c>
      <c r="C6899"/>
      <c r="D6899" s="3"/>
    </row>
    <row r="6900" spans="1:4">
      <c r="A6900" t="s">
        <v>23</v>
      </c>
      <c r="C6900"/>
      <c r="D6900" s="3"/>
    </row>
    <row r="6901" spans="1:4">
      <c r="A6901" t="s">
        <v>23</v>
      </c>
      <c r="C6901"/>
      <c r="D6901" s="3"/>
    </row>
    <row r="6902" spans="1:4">
      <c r="A6902" t="s">
        <v>23</v>
      </c>
      <c r="C6902"/>
      <c r="D6902" s="3"/>
    </row>
    <row r="6903" spans="1:4">
      <c r="A6903" t="s">
        <v>23</v>
      </c>
      <c r="C6903"/>
      <c r="D6903" s="3"/>
    </row>
    <row r="6904" spans="1:4">
      <c r="A6904" t="s">
        <v>23</v>
      </c>
      <c r="C6904"/>
      <c r="D6904" s="3"/>
    </row>
    <row r="6905" spans="1:4">
      <c r="A6905" t="s">
        <v>23</v>
      </c>
      <c r="C6905"/>
      <c r="D6905" s="3"/>
    </row>
    <row r="6906" spans="1:4">
      <c r="A6906" t="s">
        <v>23</v>
      </c>
      <c r="C6906"/>
      <c r="D6906" s="3"/>
    </row>
    <row r="6907" spans="1:4">
      <c r="A6907" t="s">
        <v>23</v>
      </c>
      <c r="C6907"/>
      <c r="D6907" s="3"/>
    </row>
    <row r="6908" spans="1:4">
      <c r="A6908" t="s">
        <v>23</v>
      </c>
      <c r="C6908"/>
      <c r="D6908" s="3"/>
    </row>
    <row r="6909" spans="1:4">
      <c r="A6909" t="s">
        <v>23</v>
      </c>
      <c r="C6909"/>
      <c r="D6909" s="3"/>
    </row>
    <row r="6910" spans="1:4">
      <c r="A6910" t="s">
        <v>23</v>
      </c>
      <c r="C6910"/>
      <c r="D6910" s="3"/>
    </row>
    <row r="6911" spans="1:4">
      <c r="A6911" t="s">
        <v>23</v>
      </c>
      <c r="C6911"/>
      <c r="D6911" s="3"/>
    </row>
    <row r="6912" spans="1:4">
      <c r="A6912" t="s">
        <v>23</v>
      </c>
      <c r="C6912"/>
      <c r="D6912" s="3"/>
    </row>
    <row r="6913" spans="1:4">
      <c r="A6913" t="s">
        <v>23</v>
      </c>
      <c r="C6913"/>
      <c r="D6913" s="3"/>
    </row>
    <row r="6914" spans="1:4">
      <c r="A6914" t="s">
        <v>23</v>
      </c>
      <c r="C6914"/>
      <c r="D6914" s="3"/>
    </row>
    <row r="6915" spans="1:4">
      <c r="A6915" t="s">
        <v>23</v>
      </c>
      <c r="C6915"/>
      <c r="D6915" s="3"/>
    </row>
    <row r="6916" spans="1:4">
      <c r="A6916" t="s">
        <v>23</v>
      </c>
      <c r="C6916"/>
      <c r="D6916" s="3"/>
    </row>
    <row r="6917" spans="1:4">
      <c r="A6917" t="s">
        <v>23</v>
      </c>
      <c r="C6917"/>
      <c r="D6917" s="3"/>
    </row>
    <row r="6918" spans="1:4">
      <c r="A6918" t="s">
        <v>23</v>
      </c>
      <c r="C6918"/>
      <c r="D6918" s="3"/>
    </row>
    <row r="6919" spans="1:4">
      <c r="A6919" t="s">
        <v>23</v>
      </c>
      <c r="C6919"/>
      <c r="D6919" s="3"/>
    </row>
    <row r="6920" spans="1:4">
      <c r="A6920" t="s">
        <v>23</v>
      </c>
      <c r="C6920"/>
      <c r="D6920" s="3"/>
    </row>
    <row r="6921" spans="1:4">
      <c r="A6921" t="s">
        <v>23</v>
      </c>
      <c r="C6921"/>
      <c r="D6921" s="3"/>
    </row>
    <row r="6922" spans="1:4">
      <c r="A6922" t="s">
        <v>23</v>
      </c>
      <c r="C6922"/>
      <c r="D6922" s="3"/>
    </row>
    <row r="6923" spans="1:4">
      <c r="A6923" t="s">
        <v>23</v>
      </c>
      <c r="C6923"/>
      <c r="D6923" s="3"/>
    </row>
    <row r="6924" spans="1:4">
      <c r="A6924" t="s">
        <v>23</v>
      </c>
      <c r="C6924"/>
      <c r="D6924" s="3"/>
    </row>
    <row r="6925" spans="1:4">
      <c r="A6925" t="s">
        <v>23</v>
      </c>
      <c r="C6925"/>
      <c r="D6925" s="3"/>
    </row>
    <row r="6926" spans="1:4">
      <c r="A6926" t="s">
        <v>23</v>
      </c>
      <c r="C6926"/>
      <c r="D6926" s="3"/>
    </row>
    <row r="6927" spans="1:4">
      <c r="A6927" t="s">
        <v>23</v>
      </c>
      <c r="C6927"/>
      <c r="D6927" s="3"/>
    </row>
    <row r="6928" spans="1:4">
      <c r="A6928" t="s">
        <v>23</v>
      </c>
      <c r="C6928"/>
      <c r="D6928" s="3"/>
    </row>
    <row r="6929" spans="1:4">
      <c r="A6929" t="s">
        <v>23</v>
      </c>
      <c r="C6929"/>
      <c r="D6929" s="3"/>
    </row>
    <row r="6930" spans="1:4">
      <c r="A6930" t="s">
        <v>23</v>
      </c>
      <c r="C6930"/>
      <c r="D6930" s="3"/>
    </row>
    <row r="6931" spans="1:4">
      <c r="A6931" t="s">
        <v>23</v>
      </c>
      <c r="C6931"/>
      <c r="D6931" s="3"/>
    </row>
    <row r="6932" spans="1:4">
      <c r="A6932" t="s">
        <v>23</v>
      </c>
      <c r="C6932"/>
      <c r="D6932" s="3"/>
    </row>
    <row r="6933" spans="1:4">
      <c r="A6933" t="s">
        <v>23</v>
      </c>
      <c r="C6933"/>
      <c r="D6933" s="3"/>
    </row>
    <row r="6934" spans="1:4">
      <c r="A6934" t="s">
        <v>23</v>
      </c>
      <c r="C6934"/>
      <c r="D6934" s="3"/>
    </row>
    <row r="6935" spans="1:4">
      <c r="A6935" t="s">
        <v>23</v>
      </c>
      <c r="C6935"/>
      <c r="D6935" s="3"/>
    </row>
    <row r="6936" spans="1:4">
      <c r="A6936" t="s">
        <v>23</v>
      </c>
      <c r="C6936"/>
      <c r="D6936" s="3"/>
    </row>
    <row r="6937" spans="1:4">
      <c r="A6937" t="s">
        <v>23</v>
      </c>
      <c r="C6937"/>
      <c r="D6937" s="3"/>
    </row>
    <row r="6938" spans="1:4">
      <c r="A6938" t="s">
        <v>23</v>
      </c>
      <c r="C6938"/>
      <c r="D6938" s="3"/>
    </row>
    <row r="6939" spans="1:4">
      <c r="A6939" t="s">
        <v>23</v>
      </c>
      <c r="C6939"/>
      <c r="D6939" s="3"/>
    </row>
    <row r="6940" spans="1:4">
      <c r="A6940" t="s">
        <v>23</v>
      </c>
      <c r="C6940"/>
      <c r="D6940" s="3"/>
    </row>
    <row r="6941" spans="1:4">
      <c r="A6941" t="s">
        <v>23</v>
      </c>
      <c r="C6941"/>
      <c r="D6941" s="3"/>
    </row>
    <row r="6942" spans="1:4">
      <c r="A6942" t="s">
        <v>23</v>
      </c>
      <c r="C6942"/>
      <c r="D6942" s="3"/>
    </row>
    <row r="6943" spans="1:4">
      <c r="A6943" t="s">
        <v>23</v>
      </c>
      <c r="C6943"/>
      <c r="D6943" s="3"/>
    </row>
    <row r="6944" spans="1:4">
      <c r="A6944" t="s">
        <v>23</v>
      </c>
      <c r="C6944"/>
      <c r="D6944" s="3"/>
    </row>
    <row r="6945" spans="1:4">
      <c r="A6945" t="s">
        <v>23</v>
      </c>
      <c r="C6945"/>
      <c r="D6945" s="3"/>
    </row>
    <row r="6946" spans="1:4">
      <c r="A6946" t="s">
        <v>23</v>
      </c>
      <c r="C6946"/>
      <c r="D6946" s="3"/>
    </row>
    <row r="6947" spans="1:4">
      <c r="A6947" t="s">
        <v>23</v>
      </c>
      <c r="C6947"/>
      <c r="D6947" s="3"/>
    </row>
    <row r="6948" spans="1:4">
      <c r="A6948" t="s">
        <v>23</v>
      </c>
      <c r="C6948"/>
      <c r="D6948" s="3"/>
    </row>
    <row r="6949" spans="1:4">
      <c r="A6949" t="s">
        <v>23</v>
      </c>
      <c r="C6949"/>
      <c r="D6949" s="3"/>
    </row>
    <row r="6950" spans="1:4">
      <c r="A6950" t="s">
        <v>23</v>
      </c>
      <c r="C6950"/>
      <c r="D6950" s="3"/>
    </row>
    <row r="6951" spans="1:4">
      <c r="A6951" t="s">
        <v>23</v>
      </c>
      <c r="C6951"/>
      <c r="D6951" s="3"/>
    </row>
    <row r="6952" spans="1:4">
      <c r="A6952" t="s">
        <v>23</v>
      </c>
      <c r="C6952"/>
      <c r="D6952" s="3"/>
    </row>
    <row r="6953" spans="1:4">
      <c r="A6953" t="s">
        <v>23</v>
      </c>
      <c r="C6953"/>
      <c r="D6953" s="3"/>
    </row>
    <row r="6954" spans="1:4">
      <c r="A6954" t="s">
        <v>23</v>
      </c>
      <c r="C6954"/>
      <c r="D6954" s="3"/>
    </row>
    <row r="6955" spans="1:4">
      <c r="A6955" t="s">
        <v>23</v>
      </c>
      <c r="C6955"/>
      <c r="D6955" s="3"/>
    </row>
    <row r="6956" spans="1:4">
      <c r="A6956" t="s">
        <v>23</v>
      </c>
      <c r="C6956"/>
      <c r="D6956" s="3"/>
    </row>
    <row r="6957" spans="1:4">
      <c r="A6957" t="s">
        <v>23</v>
      </c>
      <c r="C6957"/>
      <c r="D6957" s="3"/>
    </row>
    <row r="6958" spans="1:4">
      <c r="A6958" t="s">
        <v>23</v>
      </c>
      <c r="C6958"/>
      <c r="D6958" s="3"/>
    </row>
    <row r="6959" spans="1:4">
      <c r="A6959" t="s">
        <v>23</v>
      </c>
      <c r="C6959"/>
      <c r="D6959" s="3"/>
    </row>
    <row r="6960" spans="1:4">
      <c r="A6960" t="s">
        <v>23</v>
      </c>
      <c r="C6960"/>
      <c r="D6960" s="3"/>
    </row>
    <row r="6961" spans="1:4">
      <c r="A6961" t="s">
        <v>23</v>
      </c>
      <c r="C6961"/>
      <c r="D6961" s="3"/>
    </row>
    <row r="6962" spans="1:4">
      <c r="A6962" t="s">
        <v>23</v>
      </c>
      <c r="C6962"/>
      <c r="D6962" s="3"/>
    </row>
    <row r="6963" spans="1:4">
      <c r="A6963" t="s">
        <v>23</v>
      </c>
      <c r="C6963"/>
      <c r="D6963" s="3"/>
    </row>
    <row r="6964" spans="1:4">
      <c r="A6964" t="s">
        <v>23</v>
      </c>
      <c r="C6964"/>
      <c r="D6964" s="3"/>
    </row>
    <row r="6965" spans="1:4">
      <c r="A6965" t="s">
        <v>23</v>
      </c>
      <c r="C6965"/>
      <c r="D6965" s="3"/>
    </row>
    <row r="6966" spans="1:4">
      <c r="A6966" t="s">
        <v>23</v>
      </c>
      <c r="C6966"/>
      <c r="D6966" s="3"/>
    </row>
    <row r="6967" spans="1:4">
      <c r="A6967" t="s">
        <v>23</v>
      </c>
      <c r="C6967"/>
      <c r="D6967" s="3"/>
    </row>
    <row r="6968" spans="1:4">
      <c r="A6968" t="s">
        <v>23</v>
      </c>
      <c r="C6968"/>
      <c r="D6968" s="3"/>
    </row>
    <row r="6969" spans="1:4">
      <c r="A6969" t="s">
        <v>23</v>
      </c>
      <c r="C6969"/>
      <c r="D6969" s="3"/>
    </row>
    <row r="6970" spans="1:4">
      <c r="A6970" t="s">
        <v>23</v>
      </c>
      <c r="C6970"/>
      <c r="D6970" s="3"/>
    </row>
    <row r="6971" spans="1:4">
      <c r="A6971" t="s">
        <v>23</v>
      </c>
      <c r="C6971"/>
      <c r="D6971" s="3"/>
    </row>
    <row r="6972" spans="1:4">
      <c r="A6972" t="s">
        <v>23</v>
      </c>
      <c r="C6972"/>
      <c r="D6972" s="3"/>
    </row>
    <row r="6973" spans="1:4">
      <c r="A6973" t="s">
        <v>23</v>
      </c>
      <c r="C6973"/>
      <c r="D6973" s="3"/>
    </row>
    <row r="6974" spans="1:4">
      <c r="A6974" t="s">
        <v>23</v>
      </c>
      <c r="C6974"/>
      <c r="D6974" s="3"/>
    </row>
    <row r="6975" spans="1:4">
      <c r="A6975" t="s">
        <v>23</v>
      </c>
      <c r="C6975"/>
      <c r="D6975" s="3"/>
    </row>
    <row r="6976" spans="1:4">
      <c r="A6976" t="s">
        <v>23</v>
      </c>
      <c r="C6976"/>
      <c r="D6976" s="3"/>
    </row>
    <row r="6977" spans="1:4">
      <c r="A6977" t="s">
        <v>23</v>
      </c>
      <c r="C6977"/>
      <c r="D6977" s="3"/>
    </row>
    <row r="6978" spans="1:4">
      <c r="A6978" t="s">
        <v>23</v>
      </c>
      <c r="C6978"/>
      <c r="D6978" s="3"/>
    </row>
    <row r="6979" spans="1:4">
      <c r="A6979" t="s">
        <v>23</v>
      </c>
      <c r="C6979"/>
      <c r="D6979" s="3"/>
    </row>
    <row r="6980" spans="1:4">
      <c r="A6980" t="s">
        <v>23</v>
      </c>
      <c r="C6980"/>
      <c r="D6980" s="3"/>
    </row>
    <row r="6981" spans="1:4">
      <c r="A6981" t="s">
        <v>23</v>
      </c>
      <c r="C6981"/>
      <c r="D6981" s="3"/>
    </row>
    <row r="6982" spans="1:4">
      <c r="A6982" t="s">
        <v>23</v>
      </c>
      <c r="C6982"/>
      <c r="D6982" s="3"/>
    </row>
    <row r="6983" spans="1:4">
      <c r="A6983" t="s">
        <v>23</v>
      </c>
      <c r="C6983"/>
      <c r="D6983" s="3"/>
    </row>
    <row r="6984" spans="1:4">
      <c r="A6984" t="s">
        <v>23</v>
      </c>
      <c r="C6984"/>
      <c r="D6984" s="3"/>
    </row>
    <row r="6985" spans="1:4">
      <c r="A6985" t="s">
        <v>23</v>
      </c>
      <c r="C6985"/>
      <c r="D6985" s="3"/>
    </row>
    <row r="6986" spans="1:4">
      <c r="A6986" t="s">
        <v>23</v>
      </c>
      <c r="C6986"/>
      <c r="D6986" s="3"/>
    </row>
    <row r="6987" spans="1:4">
      <c r="A6987" t="s">
        <v>23</v>
      </c>
      <c r="C6987"/>
      <c r="D6987" s="3"/>
    </row>
    <row r="6988" spans="1:4">
      <c r="A6988" t="s">
        <v>23</v>
      </c>
      <c r="C6988"/>
      <c r="D6988" s="3"/>
    </row>
    <row r="6989" spans="1:4">
      <c r="A6989" t="s">
        <v>23</v>
      </c>
      <c r="C6989"/>
      <c r="D6989" s="3"/>
    </row>
    <row r="6990" spans="1:4">
      <c r="A6990" t="s">
        <v>23</v>
      </c>
      <c r="C6990"/>
      <c r="D6990" s="3"/>
    </row>
    <row r="6991" spans="1:4">
      <c r="A6991" t="s">
        <v>23</v>
      </c>
      <c r="C6991"/>
      <c r="D6991" s="3"/>
    </row>
    <row r="6992" spans="1:4">
      <c r="A6992" t="s">
        <v>23</v>
      </c>
      <c r="C6992"/>
      <c r="D6992" s="3"/>
    </row>
    <row r="6993" spans="1:4">
      <c r="A6993" t="s">
        <v>23</v>
      </c>
      <c r="C6993"/>
      <c r="D6993" s="3"/>
    </row>
    <row r="6994" spans="1:4">
      <c r="A6994" t="s">
        <v>23</v>
      </c>
      <c r="C6994"/>
      <c r="D6994" s="3"/>
    </row>
    <row r="6995" spans="1:4">
      <c r="A6995" t="s">
        <v>23</v>
      </c>
      <c r="C6995"/>
      <c r="D6995" s="3"/>
    </row>
    <row r="6996" spans="1:4">
      <c r="A6996" t="s">
        <v>23</v>
      </c>
      <c r="C6996"/>
      <c r="D6996" s="3"/>
    </row>
    <row r="6997" spans="1:4">
      <c r="A6997" t="s">
        <v>23</v>
      </c>
      <c r="C6997"/>
      <c r="D6997" s="3"/>
    </row>
    <row r="6998" spans="1:4">
      <c r="A6998" t="s">
        <v>23</v>
      </c>
      <c r="C6998"/>
      <c r="D6998" s="3"/>
    </row>
    <row r="6999" spans="1:4">
      <c r="A6999" t="s">
        <v>23</v>
      </c>
      <c r="C6999"/>
      <c r="D6999" s="3"/>
    </row>
    <row r="7000" spans="1:4">
      <c r="A7000" t="s">
        <v>23</v>
      </c>
      <c r="C7000"/>
      <c r="D7000" s="3"/>
    </row>
    <row r="7001" spans="1:4">
      <c r="A7001" t="s">
        <v>23</v>
      </c>
      <c r="C7001"/>
      <c r="D7001" s="3"/>
    </row>
    <row r="7002" spans="1:4">
      <c r="A7002" t="s">
        <v>23</v>
      </c>
      <c r="C7002"/>
      <c r="D7002" s="3"/>
    </row>
    <row r="7003" spans="1:4">
      <c r="A7003" t="s">
        <v>23</v>
      </c>
      <c r="C7003"/>
      <c r="D7003" s="3"/>
    </row>
    <row r="7004" spans="1:4">
      <c r="A7004" t="s">
        <v>23</v>
      </c>
      <c r="C7004"/>
      <c r="D7004" s="3"/>
    </row>
    <row r="7005" spans="1:4">
      <c r="A7005" t="s">
        <v>23</v>
      </c>
      <c r="C7005"/>
      <c r="D7005" s="3"/>
    </row>
    <row r="7006" spans="1:4">
      <c r="A7006" t="s">
        <v>23</v>
      </c>
      <c r="C7006"/>
      <c r="D7006" s="3"/>
    </row>
    <row r="7007" spans="1:4">
      <c r="A7007" t="s">
        <v>23</v>
      </c>
      <c r="C7007"/>
      <c r="D7007" s="3"/>
    </row>
    <row r="7008" spans="1:4">
      <c r="A7008" t="s">
        <v>23</v>
      </c>
      <c r="C7008"/>
      <c r="D7008" s="3"/>
    </row>
    <row r="7009" spans="1:4">
      <c r="A7009" t="s">
        <v>23</v>
      </c>
      <c r="C7009"/>
      <c r="D7009" s="3"/>
    </row>
    <row r="7010" spans="1:4">
      <c r="A7010" t="s">
        <v>23</v>
      </c>
      <c r="C7010"/>
      <c r="D7010" s="3"/>
    </row>
    <row r="7011" spans="1:4">
      <c r="A7011" t="s">
        <v>23</v>
      </c>
      <c r="C7011"/>
      <c r="D7011" s="3"/>
    </row>
    <row r="7012" spans="1:4">
      <c r="A7012" t="s">
        <v>23</v>
      </c>
      <c r="C7012"/>
      <c r="D7012" s="3"/>
    </row>
    <row r="7013" spans="1:4">
      <c r="A7013" t="s">
        <v>23</v>
      </c>
      <c r="C7013"/>
      <c r="D7013" s="3"/>
    </row>
    <row r="7014" spans="1:4">
      <c r="A7014" t="s">
        <v>23</v>
      </c>
      <c r="C7014"/>
      <c r="D7014" s="3"/>
    </row>
    <row r="7015" spans="1:4">
      <c r="A7015" t="s">
        <v>23</v>
      </c>
      <c r="C7015"/>
      <c r="D7015" s="3"/>
    </row>
    <row r="7016" spans="1:4">
      <c r="A7016" t="s">
        <v>23</v>
      </c>
      <c r="C7016"/>
      <c r="D7016" s="3"/>
    </row>
    <row r="7017" spans="1:4">
      <c r="A7017" t="s">
        <v>23</v>
      </c>
      <c r="C7017"/>
      <c r="D7017" s="3"/>
    </row>
    <row r="7018" spans="1:4">
      <c r="A7018" t="s">
        <v>23</v>
      </c>
      <c r="C7018"/>
      <c r="D7018" s="3"/>
    </row>
    <row r="7019" spans="1:4">
      <c r="A7019" t="s">
        <v>23</v>
      </c>
      <c r="C7019"/>
      <c r="D7019" s="3"/>
    </row>
    <row r="7020" spans="1:4">
      <c r="A7020" t="s">
        <v>23</v>
      </c>
      <c r="C7020"/>
      <c r="D7020" s="3"/>
    </row>
    <row r="7021" spans="1:4">
      <c r="A7021" t="s">
        <v>23</v>
      </c>
      <c r="C7021"/>
      <c r="D7021" s="3"/>
    </row>
    <row r="7022" spans="1:4">
      <c r="A7022" t="s">
        <v>23</v>
      </c>
      <c r="C7022"/>
      <c r="D7022" s="3"/>
    </row>
    <row r="7023" spans="1:4">
      <c r="A7023" t="s">
        <v>23</v>
      </c>
      <c r="C7023"/>
      <c r="D7023" s="3"/>
    </row>
    <row r="7024" spans="1:4">
      <c r="A7024" t="s">
        <v>23</v>
      </c>
      <c r="C7024"/>
      <c r="D7024" s="3"/>
    </row>
    <row r="7025" spans="1:4">
      <c r="A7025" t="s">
        <v>23</v>
      </c>
      <c r="C7025"/>
      <c r="D7025" s="3"/>
    </row>
    <row r="7026" spans="1:4">
      <c r="A7026" t="s">
        <v>23</v>
      </c>
      <c r="C7026"/>
      <c r="D7026" s="3"/>
    </row>
    <row r="7027" spans="1:4">
      <c r="A7027" t="s">
        <v>23</v>
      </c>
      <c r="C7027"/>
      <c r="D7027" s="3"/>
    </row>
    <row r="7028" spans="1:4">
      <c r="A7028" t="s">
        <v>23</v>
      </c>
      <c r="C7028"/>
      <c r="D7028" s="3"/>
    </row>
    <row r="7029" spans="1:4">
      <c r="A7029" t="s">
        <v>23</v>
      </c>
      <c r="C7029"/>
      <c r="D7029" s="3"/>
    </row>
    <row r="7030" spans="1:4">
      <c r="A7030" t="s">
        <v>23</v>
      </c>
      <c r="C7030"/>
      <c r="D7030" s="3"/>
    </row>
    <row r="7031" spans="1:4">
      <c r="A7031" t="s">
        <v>23</v>
      </c>
      <c r="C7031"/>
      <c r="D7031" s="3"/>
    </row>
    <row r="7032" spans="1:4">
      <c r="A7032" t="s">
        <v>23</v>
      </c>
      <c r="C7032"/>
      <c r="D7032" s="3"/>
    </row>
    <row r="7033" spans="1:4">
      <c r="A7033" t="s">
        <v>23</v>
      </c>
      <c r="C7033"/>
      <c r="D7033" s="3"/>
    </row>
    <row r="7034" spans="1:4">
      <c r="A7034" t="s">
        <v>23</v>
      </c>
      <c r="C7034"/>
      <c r="D7034" s="3"/>
    </row>
    <row r="7035" spans="1:4">
      <c r="A7035" t="s">
        <v>23</v>
      </c>
      <c r="C7035"/>
      <c r="D7035" s="3"/>
    </row>
    <row r="7036" spans="1:4">
      <c r="A7036" t="s">
        <v>23</v>
      </c>
      <c r="C7036"/>
      <c r="D7036" s="3"/>
    </row>
    <row r="7037" spans="1:4">
      <c r="A7037" t="s">
        <v>23</v>
      </c>
      <c r="C7037"/>
      <c r="D7037" s="3"/>
    </row>
    <row r="7038" spans="1:4">
      <c r="A7038" t="s">
        <v>23</v>
      </c>
      <c r="C7038"/>
      <c r="D7038" s="3"/>
    </row>
    <row r="7039" spans="1:4">
      <c r="A7039" t="s">
        <v>23</v>
      </c>
      <c r="C7039"/>
      <c r="D7039" s="3"/>
    </row>
    <row r="7040" spans="1:4">
      <c r="A7040" t="s">
        <v>23</v>
      </c>
      <c r="C7040"/>
      <c r="D7040" s="3"/>
    </row>
    <row r="7041" spans="1:4">
      <c r="A7041" t="s">
        <v>23</v>
      </c>
      <c r="C7041"/>
      <c r="D7041" s="3"/>
    </row>
    <row r="7042" spans="1:4">
      <c r="A7042" t="s">
        <v>23</v>
      </c>
      <c r="C7042"/>
      <c r="D7042" s="3"/>
    </row>
    <row r="7043" spans="1:4">
      <c r="A7043" t="s">
        <v>23</v>
      </c>
      <c r="C7043"/>
      <c r="D7043" s="3"/>
    </row>
    <row r="7044" spans="1:4">
      <c r="A7044" t="s">
        <v>23</v>
      </c>
      <c r="C7044"/>
      <c r="D7044" s="3"/>
    </row>
    <row r="7045" spans="1:4">
      <c r="A7045" t="s">
        <v>23</v>
      </c>
      <c r="C7045"/>
      <c r="D7045" s="3"/>
    </row>
    <row r="7046" spans="1:4">
      <c r="A7046" t="s">
        <v>23</v>
      </c>
      <c r="C7046"/>
      <c r="D7046" s="3"/>
    </row>
    <row r="7047" spans="1:4">
      <c r="A7047" t="s">
        <v>23</v>
      </c>
      <c r="C7047"/>
      <c r="D7047" s="3"/>
    </row>
    <row r="7048" spans="1:4">
      <c r="A7048" t="s">
        <v>23</v>
      </c>
      <c r="C7048"/>
      <c r="D7048" s="3"/>
    </row>
    <row r="7049" spans="1:4">
      <c r="A7049" t="s">
        <v>23</v>
      </c>
      <c r="C7049"/>
      <c r="D7049" s="3"/>
    </row>
    <row r="7050" spans="1:4">
      <c r="A7050" t="s">
        <v>23</v>
      </c>
      <c r="C7050"/>
      <c r="D7050" s="3"/>
    </row>
    <row r="7051" spans="1:4">
      <c r="A7051" t="s">
        <v>23</v>
      </c>
      <c r="C7051"/>
      <c r="D7051" s="3"/>
    </row>
    <row r="7052" spans="1:4">
      <c r="A7052" t="s">
        <v>23</v>
      </c>
      <c r="C7052"/>
      <c r="D7052" s="3"/>
    </row>
    <row r="7053" spans="1:4">
      <c r="A7053" t="s">
        <v>23</v>
      </c>
      <c r="C7053"/>
      <c r="D7053" s="3"/>
    </row>
    <row r="7054" spans="1:4">
      <c r="A7054" t="s">
        <v>23</v>
      </c>
      <c r="C7054"/>
      <c r="D7054" s="3"/>
    </row>
    <row r="7055" spans="1:4">
      <c r="A7055" t="s">
        <v>23</v>
      </c>
      <c r="C7055"/>
      <c r="D7055" s="3"/>
    </row>
    <row r="7056" spans="1:4">
      <c r="A7056" t="s">
        <v>23</v>
      </c>
      <c r="C7056"/>
      <c r="D7056" s="3"/>
    </row>
    <row r="7057" spans="1:4">
      <c r="A7057" t="s">
        <v>23</v>
      </c>
      <c r="C7057"/>
      <c r="D7057" s="3"/>
    </row>
    <row r="7058" spans="1:4">
      <c r="A7058" t="s">
        <v>23</v>
      </c>
      <c r="C7058"/>
      <c r="D7058" s="3"/>
    </row>
    <row r="7059" spans="1:4">
      <c r="A7059" t="s">
        <v>23</v>
      </c>
      <c r="C7059"/>
      <c r="D7059" s="3"/>
    </row>
    <row r="7060" spans="1:4">
      <c r="A7060" t="s">
        <v>23</v>
      </c>
      <c r="C7060"/>
      <c r="D7060" s="3"/>
    </row>
    <row r="7061" spans="1:4">
      <c r="A7061" t="s">
        <v>23</v>
      </c>
      <c r="C7061"/>
      <c r="D7061" s="3"/>
    </row>
    <row r="7062" spans="1:4">
      <c r="A7062" t="s">
        <v>23</v>
      </c>
      <c r="C7062"/>
      <c r="D7062" s="3"/>
    </row>
    <row r="7063" spans="1:4">
      <c r="A7063" t="s">
        <v>23</v>
      </c>
      <c r="C7063"/>
      <c r="D7063" s="3"/>
    </row>
    <row r="7064" spans="1:4">
      <c r="A7064" t="s">
        <v>23</v>
      </c>
      <c r="C7064"/>
      <c r="D7064" s="3"/>
    </row>
    <row r="7065" spans="1:4">
      <c r="A7065" t="s">
        <v>23</v>
      </c>
      <c r="C7065"/>
      <c r="D7065" s="3"/>
    </row>
    <row r="7066" spans="1:4">
      <c r="A7066" t="s">
        <v>23</v>
      </c>
      <c r="C7066"/>
      <c r="D7066" s="3"/>
    </row>
    <row r="7067" spans="1:4">
      <c r="A7067" t="s">
        <v>23</v>
      </c>
      <c r="C7067"/>
      <c r="D7067" s="3"/>
    </row>
    <row r="7068" spans="1:4">
      <c r="A7068" t="s">
        <v>23</v>
      </c>
      <c r="C7068"/>
      <c r="D7068" s="3"/>
    </row>
    <row r="7069" spans="1:4">
      <c r="A7069" t="s">
        <v>23</v>
      </c>
      <c r="C7069"/>
      <c r="D7069" s="3"/>
    </row>
    <row r="7070" spans="1:4">
      <c r="A7070" t="s">
        <v>23</v>
      </c>
      <c r="C7070"/>
      <c r="D7070" s="3"/>
    </row>
    <row r="7071" spans="1:4">
      <c r="A7071" t="s">
        <v>23</v>
      </c>
      <c r="C7071"/>
      <c r="D7071" s="3"/>
    </row>
    <row r="7072" spans="1:4">
      <c r="A7072" t="s">
        <v>23</v>
      </c>
      <c r="C7072"/>
      <c r="D7072" s="3"/>
    </row>
    <row r="7073" spans="1:4">
      <c r="A7073" t="s">
        <v>23</v>
      </c>
      <c r="C7073"/>
      <c r="D7073" s="3"/>
    </row>
    <row r="7074" spans="1:4">
      <c r="A7074" t="s">
        <v>23</v>
      </c>
      <c r="C7074"/>
      <c r="D7074" s="3"/>
    </row>
    <row r="7075" spans="1:4">
      <c r="A7075" t="s">
        <v>23</v>
      </c>
      <c r="C7075"/>
      <c r="D7075" s="3"/>
    </row>
    <row r="7076" spans="1:4">
      <c r="A7076" t="s">
        <v>23</v>
      </c>
      <c r="C7076"/>
      <c r="D7076" s="3"/>
    </row>
    <row r="7077" spans="1:4">
      <c r="A7077" t="s">
        <v>23</v>
      </c>
      <c r="C7077"/>
      <c r="D7077" s="3"/>
    </row>
    <row r="7078" spans="1:4">
      <c r="A7078" t="s">
        <v>23</v>
      </c>
      <c r="C7078"/>
      <c r="D7078" s="3"/>
    </row>
    <row r="7079" spans="1:4">
      <c r="A7079" t="s">
        <v>23</v>
      </c>
      <c r="C7079"/>
      <c r="D7079" s="3"/>
    </row>
    <row r="7080" spans="1:4">
      <c r="A7080" t="s">
        <v>23</v>
      </c>
      <c r="C7080"/>
      <c r="D7080" s="3"/>
    </row>
    <row r="7081" spans="1:4">
      <c r="A7081" t="s">
        <v>23</v>
      </c>
      <c r="C7081"/>
      <c r="D7081" s="3"/>
    </row>
    <row r="7082" spans="1:4">
      <c r="A7082" t="s">
        <v>23</v>
      </c>
      <c r="C7082"/>
      <c r="D7082" s="3"/>
    </row>
    <row r="7083" spans="1:4">
      <c r="A7083" t="s">
        <v>23</v>
      </c>
      <c r="C7083"/>
      <c r="D7083" s="3"/>
    </row>
    <row r="7084" spans="1:4">
      <c r="A7084" t="s">
        <v>23</v>
      </c>
      <c r="C7084"/>
      <c r="D7084" s="3"/>
    </row>
    <row r="7085" spans="1:4">
      <c r="A7085" t="s">
        <v>23</v>
      </c>
      <c r="C7085"/>
      <c r="D7085" s="3"/>
    </row>
    <row r="7086" spans="1:4">
      <c r="A7086" t="s">
        <v>23</v>
      </c>
      <c r="C7086"/>
      <c r="D7086" s="3"/>
    </row>
    <row r="7087" spans="1:4">
      <c r="A7087" t="s">
        <v>23</v>
      </c>
      <c r="C7087"/>
      <c r="D7087" s="3"/>
    </row>
    <row r="7088" spans="1:4">
      <c r="A7088" t="s">
        <v>23</v>
      </c>
      <c r="C7088"/>
      <c r="D7088" s="3"/>
    </row>
    <row r="7089" spans="1:4">
      <c r="A7089" t="s">
        <v>23</v>
      </c>
      <c r="C7089"/>
      <c r="D7089" s="3"/>
    </row>
    <row r="7090" spans="1:4">
      <c r="A7090" t="s">
        <v>23</v>
      </c>
      <c r="C7090"/>
      <c r="D7090" s="3"/>
    </row>
    <row r="7091" spans="1:4">
      <c r="A7091" t="s">
        <v>23</v>
      </c>
      <c r="C7091"/>
      <c r="D7091" s="3"/>
    </row>
    <row r="7092" spans="1:4">
      <c r="A7092" t="s">
        <v>23</v>
      </c>
      <c r="C7092"/>
      <c r="D7092" s="3"/>
    </row>
    <row r="7093" spans="1:4">
      <c r="A7093" t="s">
        <v>23</v>
      </c>
      <c r="C7093"/>
      <c r="D7093" s="3"/>
    </row>
    <row r="7094" spans="1:4">
      <c r="A7094" t="s">
        <v>23</v>
      </c>
      <c r="C7094"/>
      <c r="D7094" s="3"/>
    </row>
    <row r="7095" spans="1:4">
      <c r="A7095" t="s">
        <v>23</v>
      </c>
      <c r="C7095"/>
      <c r="D7095" s="3"/>
    </row>
    <row r="7096" spans="1:4">
      <c r="A7096" t="s">
        <v>23</v>
      </c>
      <c r="C7096"/>
      <c r="D7096" s="3"/>
    </row>
    <row r="7097" spans="1:4">
      <c r="A7097" t="s">
        <v>23</v>
      </c>
      <c r="C7097"/>
      <c r="D7097" s="3"/>
    </row>
    <row r="7098" spans="1:4">
      <c r="A7098" t="s">
        <v>23</v>
      </c>
      <c r="C7098"/>
      <c r="D7098" s="3"/>
    </row>
    <row r="7099" spans="1:4">
      <c r="A7099" t="s">
        <v>23</v>
      </c>
      <c r="C7099"/>
      <c r="D7099" s="3"/>
    </row>
    <row r="7100" spans="1:4">
      <c r="A7100" t="s">
        <v>23</v>
      </c>
      <c r="C7100"/>
      <c r="D7100" s="3"/>
    </row>
    <row r="7101" spans="1:4">
      <c r="A7101" t="s">
        <v>23</v>
      </c>
      <c r="C7101"/>
      <c r="D7101" s="3"/>
    </row>
    <row r="7102" spans="1:4">
      <c r="A7102" t="s">
        <v>23</v>
      </c>
      <c r="C7102"/>
      <c r="D7102" s="3"/>
    </row>
    <row r="7103" spans="1:4">
      <c r="A7103" t="s">
        <v>23</v>
      </c>
      <c r="C7103"/>
      <c r="D7103" s="3"/>
    </row>
    <row r="7104" spans="1:4">
      <c r="A7104" t="s">
        <v>23</v>
      </c>
      <c r="C7104"/>
      <c r="D7104" s="3"/>
    </row>
    <row r="7105" spans="1:4">
      <c r="A7105" t="s">
        <v>23</v>
      </c>
      <c r="C7105"/>
      <c r="D7105" s="3"/>
    </row>
    <row r="7106" spans="1:4">
      <c r="A7106" t="s">
        <v>23</v>
      </c>
      <c r="C7106"/>
      <c r="D7106" s="3"/>
    </row>
    <row r="7107" spans="1:4">
      <c r="A7107" t="s">
        <v>23</v>
      </c>
      <c r="C7107"/>
      <c r="D7107" s="3"/>
    </row>
    <row r="7108" spans="1:4">
      <c r="A7108" t="s">
        <v>23</v>
      </c>
      <c r="C7108"/>
      <c r="D7108" s="3"/>
    </row>
    <row r="7109" spans="1:4">
      <c r="A7109" t="s">
        <v>23</v>
      </c>
      <c r="C7109"/>
      <c r="D7109" s="3"/>
    </row>
    <row r="7110" spans="1:4">
      <c r="A7110" t="s">
        <v>23</v>
      </c>
      <c r="C7110"/>
      <c r="D7110" s="3"/>
    </row>
    <row r="7111" spans="1:4">
      <c r="A7111" t="s">
        <v>23</v>
      </c>
      <c r="C7111"/>
      <c r="D7111" s="3"/>
    </row>
    <row r="7112" spans="1:4">
      <c r="A7112" t="s">
        <v>23</v>
      </c>
      <c r="C7112"/>
      <c r="D7112" s="3"/>
    </row>
    <row r="7113" spans="1:4">
      <c r="A7113" t="s">
        <v>23</v>
      </c>
      <c r="C7113"/>
      <c r="D7113" s="3"/>
    </row>
    <row r="7114" spans="1:4">
      <c r="A7114" t="s">
        <v>23</v>
      </c>
      <c r="C7114"/>
      <c r="D7114" s="3"/>
    </row>
    <row r="7115" spans="1:4">
      <c r="A7115" t="s">
        <v>23</v>
      </c>
      <c r="C7115"/>
      <c r="D7115" s="3"/>
    </row>
    <row r="7116" spans="1:4">
      <c r="A7116" t="s">
        <v>23</v>
      </c>
      <c r="C7116"/>
      <c r="D7116" s="3"/>
    </row>
    <row r="7117" spans="1:4">
      <c r="A7117" t="s">
        <v>23</v>
      </c>
      <c r="C7117"/>
      <c r="D7117" s="3"/>
    </row>
    <row r="7118" spans="1:4">
      <c r="A7118" t="s">
        <v>23</v>
      </c>
      <c r="C7118"/>
      <c r="D7118" s="3"/>
    </row>
    <row r="7119" spans="1:4">
      <c r="A7119" t="s">
        <v>23</v>
      </c>
      <c r="C7119"/>
      <c r="D7119" s="3"/>
    </row>
    <row r="7120" spans="1:4">
      <c r="A7120" t="s">
        <v>23</v>
      </c>
      <c r="C7120"/>
      <c r="D7120" s="3"/>
    </row>
    <row r="7121" spans="1:4">
      <c r="A7121" t="s">
        <v>23</v>
      </c>
      <c r="C7121"/>
      <c r="D7121" s="3"/>
    </row>
    <row r="7122" spans="1:4">
      <c r="A7122" t="s">
        <v>23</v>
      </c>
      <c r="C7122"/>
      <c r="D7122" s="3"/>
    </row>
    <row r="7123" spans="1:4">
      <c r="A7123" t="s">
        <v>23</v>
      </c>
      <c r="C7123"/>
      <c r="D7123" s="3"/>
    </row>
    <row r="7124" spans="1:4">
      <c r="A7124" t="s">
        <v>23</v>
      </c>
      <c r="C7124"/>
      <c r="D7124" s="3"/>
    </row>
    <row r="7125" spans="1:4">
      <c r="A7125" t="s">
        <v>23</v>
      </c>
      <c r="C7125"/>
      <c r="D7125" s="3"/>
    </row>
    <row r="7126" spans="1:4">
      <c r="A7126" t="s">
        <v>23</v>
      </c>
      <c r="C7126"/>
      <c r="D7126" s="3"/>
    </row>
    <row r="7127" spans="1:4">
      <c r="A7127" t="s">
        <v>23</v>
      </c>
      <c r="C7127"/>
      <c r="D7127" s="3"/>
    </row>
    <row r="7128" spans="1:4">
      <c r="A7128" t="s">
        <v>23</v>
      </c>
      <c r="C7128"/>
      <c r="D7128" s="3"/>
    </row>
    <row r="7129" spans="1:4">
      <c r="A7129" t="s">
        <v>23</v>
      </c>
      <c r="C7129"/>
      <c r="D7129" s="3"/>
    </row>
    <row r="7130" spans="1:4">
      <c r="A7130" t="s">
        <v>23</v>
      </c>
      <c r="C7130"/>
      <c r="D7130" s="3"/>
    </row>
    <row r="7131" spans="1:4">
      <c r="A7131" t="s">
        <v>23</v>
      </c>
      <c r="C7131"/>
      <c r="D7131" s="3"/>
    </row>
    <row r="7132" spans="1:4">
      <c r="A7132" t="s">
        <v>23</v>
      </c>
      <c r="C7132"/>
      <c r="D7132" s="3"/>
    </row>
    <row r="7133" spans="1:4">
      <c r="A7133" t="s">
        <v>23</v>
      </c>
      <c r="C7133"/>
      <c r="D7133" s="3"/>
    </row>
    <row r="7134" spans="1:4">
      <c r="A7134" t="s">
        <v>23</v>
      </c>
      <c r="C7134"/>
      <c r="D7134" s="3"/>
    </row>
    <row r="7135" spans="1:4">
      <c r="A7135" t="s">
        <v>23</v>
      </c>
      <c r="C7135"/>
      <c r="D7135" s="3"/>
    </row>
    <row r="7136" spans="1:4">
      <c r="A7136" t="s">
        <v>23</v>
      </c>
      <c r="C7136"/>
      <c r="D7136" s="3"/>
    </row>
    <row r="7137" spans="1:4">
      <c r="A7137" t="s">
        <v>23</v>
      </c>
      <c r="C7137"/>
      <c r="D7137" s="3"/>
    </row>
    <row r="7138" spans="1:4">
      <c r="A7138" t="s">
        <v>23</v>
      </c>
      <c r="C7138"/>
      <c r="D7138" s="3"/>
    </row>
    <row r="7139" spans="1:4">
      <c r="A7139" t="s">
        <v>23</v>
      </c>
      <c r="C7139"/>
      <c r="D7139" s="3"/>
    </row>
    <row r="7140" spans="1:4">
      <c r="A7140" t="s">
        <v>23</v>
      </c>
      <c r="C7140"/>
      <c r="D7140" s="3"/>
    </row>
    <row r="7141" spans="1:4">
      <c r="A7141" t="s">
        <v>23</v>
      </c>
      <c r="C7141"/>
      <c r="D7141" s="3"/>
    </row>
    <row r="7142" spans="1:4">
      <c r="A7142" t="s">
        <v>23</v>
      </c>
      <c r="C7142"/>
      <c r="D7142" s="3"/>
    </row>
    <row r="7143" spans="1:4">
      <c r="A7143" t="s">
        <v>23</v>
      </c>
      <c r="C7143"/>
      <c r="D7143" s="3"/>
    </row>
    <row r="7144" spans="1:4">
      <c r="A7144" t="s">
        <v>23</v>
      </c>
      <c r="C7144"/>
      <c r="D7144" s="3"/>
    </row>
    <row r="7145" spans="1:4">
      <c r="A7145" t="s">
        <v>23</v>
      </c>
      <c r="C7145"/>
      <c r="D7145" s="3"/>
    </row>
    <row r="7146" spans="1:4">
      <c r="A7146" t="s">
        <v>23</v>
      </c>
      <c r="C7146"/>
      <c r="D7146" s="3"/>
    </row>
    <row r="7147" spans="1:4">
      <c r="A7147" t="s">
        <v>23</v>
      </c>
      <c r="C7147"/>
      <c r="D7147" s="3"/>
    </row>
    <row r="7148" spans="1:4">
      <c r="A7148" t="s">
        <v>23</v>
      </c>
      <c r="C7148"/>
      <c r="D7148" s="3"/>
    </row>
    <row r="7149" spans="1:4">
      <c r="A7149" t="s">
        <v>23</v>
      </c>
      <c r="C7149"/>
      <c r="D7149" s="3"/>
    </row>
    <row r="7150" spans="1:4">
      <c r="A7150" t="s">
        <v>23</v>
      </c>
      <c r="C7150"/>
      <c r="D7150" s="3"/>
    </row>
    <row r="7151" spans="1:4">
      <c r="A7151" t="s">
        <v>23</v>
      </c>
      <c r="C7151"/>
      <c r="D7151" s="3"/>
    </row>
    <row r="7152" spans="1:4">
      <c r="A7152" t="s">
        <v>23</v>
      </c>
      <c r="C7152"/>
      <c r="D7152" s="3"/>
    </row>
    <row r="7153" spans="1:4">
      <c r="A7153" t="s">
        <v>23</v>
      </c>
      <c r="C7153"/>
      <c r="D7153" s="3"/>
    </row>
    <row r="7154" spans="1:4">
      <c r="A7154" t="s">
        <v>23</v>
      </c>
      <c r="C7154"/>
      <c r="D7154" s="3"/>
    </row>
    <row r="7155" spans="1:4">
      <c r="A7155" t="s">
        <v>23</v>
      </c>
      <c r="C7155"/>
      <c r="D7155" s="3"/>
    </row>
    <row r="7156" spans="1:4">
      <c r="A7156" t="s">
        <v>23</v>
      </c>
      <c r="C7156"/>
      <c r="D7156" s="3"/>
    </row>
    <row r="7157" spans="1:4">
      <c r="A7157" t="s">
        <v>23</v>
      </c>
      <c r="C7157"/>
      <c r="D7157" s="3"/>
    </row>
    <row r="7158" spans="1:4">
      <c r="A7158" t="s">
        <v>23</v>
      </c>
      <c r="C7158"/>
      <c r="D7158" s="3"/>
    </row>
    <row r="7159" spans="1:4">
      <c r="A7159" t="s">
        <v>23</v>
      </c>
      <c r="C7159"/>
      <c r="D7159" s="3"/>
    </row>
    <row r="7160" spans="1:4">
      <c r="A7160" t="s">
        <v>23</v>
      </c>
      <c r="C7160"/>
      <c r="D7160" s="3"/>
    </row>
    <row r="7161" spans="1:4">
      <c r="A7161" t="s">
        <v>23</v>
      </c>
      <c r="C7161"/>
      <c r="D7161" s="3"/>
    </row>
    <row r="7162" spans="1:4">
      <c r="A7162" t="s">
        <v>23</v>
      </c>
      <c r="C7162"/>
      <c r="D7162" s="3"/>
    </row>
    <row r="7163" spans="1:4">
      <c r="A7163" t="s">
        <v>23</v>
      </c>
      <c r="C7163"/>
      <c r="D7163" s="3"/>
    </row>
    <row r="7164" spans="1:4">
      <c r="A7164" t="s">
        <v>23</v>
      </c>
      <c r="C7164"/>
      <c r="D7164" s="3"/>
    </row>
    <row r="7165" spans="1:4">
      <c r="A7165" t="s">
        <v>23</v>
      </c>
      <c r="C7165"/>
      <c r="D7165" s="3"/>
    </row>
    <row r="7166" spans="1:4">
      <c r="A7166" t="s">
        <v>23</v>
      </c>
      <c r="C7166"/>
      <c r="D7166" s="3"/>
    </row>
    <row r="7167" spans="1:4">
      <c r="A7167" t="s">
        <v>23</v>
      </c>
      <c r="C7167"/>
      <c r="D7167" s="3"/>
    </row>
    <row r="7168" spans="1:4">
      <c r="A7168" t="s">
        <v>23</v>
      </c>
      <c r="C7168"/>
      <c r="D7168" s="3"/>
    </row>
    <row r="7169" spans="1:4">
      <c r="A7169" t="s">
        <v>23</v>
      </c>
      <c r="C7169"/>
      <c r="D7169" s="3"/>
    </row>
    <row r="7170" spans="1:4">
      <c r="A7170" t="s">
        <v>23</v>
      </c>
      <c r="C7170"/>
      <c r="D7170" s="3"/>
    </row>
    <row r="7171" spans="1:4">
      <c r="A7171" t="s">
        <v>23</v>
      </c>
      <c r="C7171"/>
      <c r="D7171" s="3"/>
    </row>
    <row r="7172" spans="1:4">
      <c r="A7172" t="s">
        <v>23</v>
      </c>
      <c r="C7172"/>
      <c r="D7172" s="3"/>
    </row>
    <row r="7173" spans="1:4">
      <c r="A7173" t="s">
        <v>23</v>
      </c>
      <c r="C7173"/>
      <c r="D7173" s="3"/>
    </row>
    <row r="7174" spans="1:4">
      <c r="A7174" t="s">
        <v>23</v>
      </c>
      <c r="C7174"/>
      <c r="D7174" s="3"/>
    </row>
    <row r="7175" spans="1:4">
      <c r="A7175" t="s">
        <v>23</v>
      </c>
      <c r="C7175"/>
      <c r="D7175" s="3"/>
    </row>
    <row r="7176" spans="1:4">
      <c r="A7176" t="s">
        <v>23</v>
      </c>
      <c r="C7176"/>
      <c r="D7176" s="3"/>
    </row>
    <row r="7177" spans="1:4">
      <c r="A7177" t="s">
        <v>23</v>
      </c>
      <c r="C7177"/>
      <c r="D7177" s="3"/>
    </row>
    <row r="7178" spans="1:4">
      <c r="A7178" t="s">
        <v>23</v>
      </c>
      <c r="C7178"/>
      <c r="D7178" s="3"/>
    </row>
    <row r="7179" spans="1:4">
      <c r="A7179" t="s">
        <v>23</v>
      </c>
      <c r="C7179"/>
      <c r="D7179" s="3"/>
    </row>
    <row r="7180" spans="1:4">
      <c r="A7180" t="s">
        <v>23</v>
      </c>
      <c r="C7180"/>
      <c r="D7180" s="3"/>
    </row>
    <row r="7181" spans="1:4">
      <c r="A7181" t="s">
        <v>23</v>
      </c>
      <c r="C7181"/>
      <c r="D7181" s="3"/>
    </row>
    <row r="7182" spans="1:4">
      <c r="A7182" t="s">
        <v>23</v>
      </c>
      <c r="C7182"/>
      <c r="D7182" s="3"/>
    </row>
    <row r="7183" spans="1:4">
      <c r="A7183" t="s">
        <v>23</v>
      </c>
      <c r="C7183"/>
      <c r="D7183" s="3"/>
    </row>
    <row r="7184" spans="1:4">
      <c r="A7184" t="s">
        <v>23</v>
      </c>
      <c r="C7184"/>
      <c r="D7184" s="3"/>
    </row>
    <row r="7185" spans="1:4">
      <c r="A7185" t="s">
        <v>23</v>
      </c>
      <c r="C7185"/>
      <c r="D7185" s="3"/>
    </row>
    <row r="7186" spans="1:4">
      <c r="A7186" t="s">
        <v>23</v>
      </c>
      <c r="C7186"/>
      <c r="D7186" s="3"/>
    </row>
    <row r="7187" spans="1:4">
      <c r="A7187" t="s">
        <v>23</v>
      </c>
      <c r="C7187"/>
      <c r="D7187" s="3"/>
    </row>
    <row r="7188" spans="1:4">
      <c r="A7188" t="s">
        <v>23</v>
      </c>
      <c r="C7188"/>
      <c r="D7188" s="3"/>
    </row>
    <row r="7189" spans="1:4">
      <c r="A7189" t="s">
        <v>23</v>
      </c>
      <c r="C7189"/>
      <c r="D7189" s="3"/>
    </row>
    <row r="7190" spans="1:4">
      <c r="A7190" t="s">
        <v>23</v>
      </c>
      <c r="C7190"/>
      <c r="D7190" s="3"/>
    </row>
    <row r="7191" spans="1:4">
      <c r="A7191" t="s">
        <v>23</v>
      </c>
      <c r="C7191"/>
      <c r="D7191" s="3"/>
    </row>
    <row r="7192" spans="1:4">
      <c r="A7192" t="s">
        <v>23</v>
      </c>
      <c r="C7192"/>
      <c r="D7192" s="3"/>
    </row>
    <row r="7193" spans="1:4">
      <c r="A7193" t="s">
        <v>23</v>
      </c>
      <c r="C7193"/>
      <c r="D7193" s="3"/>
    </row>
    <row r="7194" spans="1:4">
      <c r="A7194" t="s">
        <v>23</v>
      </c>
      <c r="C7194"/>
      <c r="D7194" s="3"/>
    </row>
    <row r="7195" spans="1:4">
      <c r="A7195" t="s">
        <v>23</v>
      </c>
      <c r="C7195"/>
      <c r="D7195" s="3"/>
    </row>
    <row r="7196" spans="1:4">
      <c r="A7196" t="s">
        <v>23</v>
      </c>
      <c r="C7196"/>
      <c r="D7196" s="3"/>
    </row>
    <row r="7197" spans="1:4">
      <c r="A7197" t="s">
        <v>23</v>
      </c>
      <c r="C7197"/>
      <c r="D7197" s="3"/>
    </row>
    <row r="7198" spans="1:4">
      <c r="A7198" t="s">
        <v>23</v>
      </c>
      <c r="C7198"/>
      <c r="D7198" s="3"/>
    </row>
    <row r="7199" spans="1:4">
      <c r="A7199" t="s">
        <v>23</v>
      </c>
      <c r="C7199"/>
      <c r="D7199" s="3"/>
    </row>
    <row r="7200" spans="1:4">
      <c r="A7200" t="s">
        <v>23</v>
      </c>
      <c r="C7200"/>
      <c r="D7200" s="3"/>
    </row>
    <row r="7201" spans="1:4">
      <c r="A7201" t="s">
        <v>23</v>
      </c>
      <c r="C7201"/>
      <c r="D7201" s="3"/>
    </row>
    <row r="7202" spans="1:4">
      <c r="A7202" t="s">
        <v>23</v>
      </c>
      <c r="C7202"/>
      <c r="D7202" s="3"/>
    </row>
    <row r="7203" spans="1:4">
      <c r="A7203" t="s">
        <v>23</v>
      </c>
      <c r="C7203"/>
      <c r="D7203" s="3"/>
    </row>
    <row r="7204" spans="1:4">
      <c r="A7204" t="s">
        <v>23</v>
      </c>
      <c r="C7204"/>
      <c r="D7204" s="3"/>
    </row>
    <row r="7205" spans="1:4">
      <c r="A7205" t="s">
        <v>23</v>
      </c>
      <c r="C7205"/>
      <c r="D7205" s="3"/>
    </row>
    <row r="7206" spans="1:4">
      <c r="A7206" t="s">
        <v>23</v>
      </c>
      <c r="C7206"/>
      <c r="D7206" s="3"/>
    </row>
    <row r="7207" spans="1:4">
      <c r="A7207" t="s">
        <v>23</v>
      </c>
      <c r="C7207"/>
      <c r="D7207" s="3"/>
    </row>
    <row r="7208" spans="1:4">
      <c r="A7208" t="s">
        <v>23</v>
      </c>
      <c r="C7208"/>
      <c r="D7208" s="3"/>
    </row>
    <row r="7209" spans="1:4">
      <c r="A7209" t="s">
        <v>23</v>
      </c>
      <c r="C7209"/>
      <c r="D7209" s="3"/>
    </row>
    <row r="7210" spans="1:4">
      <c r="A7210" t="s">
        <v>23</v>
      </c>
      <c r="C7210"/>
      <c r="D7210" s="3"/>
    </row>
    <row r="7211" spans="1:4">
      <c r="A7211" t="s">
        <v>23</v>
      </c>
      <c r="C7211"/>
      <c r="D7211" s="3"/>
    </row>
    <row r="7212" spans="1:4">
      <c r="A7212" t="s">
        <v>23</v>
      </c>
      <c r="C7212"/>
      <c r="D7212" s="3"/>
    </row>
    <row r="7213" spans="1:4">
      <c r="A7213" t="s">
        <v>23</v>
      </c>
      <c r="C7213"/>
      <c r="D7213" s="3"/>
    </row>
    <row r="7214" spans="1:4">
      <c r="A7214" t="s">
        <v>23</v>
      </c>
      <c r="C7214"/>
      <c r="D7214" s="3"/>
    </row>
    <row r="7215" spans="1:4">
      <c r="A7215" t="s">
        <v>23</v>
      </c>
      <c r="C7215"/>
      <c r="D7215" s="3"/>
    </row>
    <row r="7216" spans="1:4">
      <c r="A7216" t="s">
        <v>23</v>
      </c>
      <c r="C7216"/>
      <c r="D7216" s="3"/>
    </row>
    <row r="7217" spans="1:4">
      <c r="A7217" t="s">
        <v>23</v>
      </c>
      <c r="C7217"/>
      <c r="D7217" s="3"/>
    </row>
    <row r="7218" spans="1:4">
      <c r="A7218" t="s">
        <v>23</v>
      </c>
      <c r="C7218"/>
      <c r="D7218" s="3"/>
    </row>
    <row r="7219" spans="1:4">
      <c r="A7219" t="s">
        <v>23</v>
      </c>
      <c r="C7219"/>
      <c r="D7219" s="3"/>
    </row>
    <row r="7220" spans="1:4">
      <c r="A7220" t="s">
        <v>23</v>
      </c>
      <c r="C7220"/>
      <c r="D7220" s="3"/>
    </row>
    <row r="7221" spans="1:4">
      <c r="A7221" t="s">
        <v>23</v>
      </c>
      <c r="C7221"/>
      <c r="D7221" s="3"/>
    </row>
    <row r="7222" spans="1:4">
      <c r="A7222" t="s">
        <v>23</v>
      </c>
      <c r="C7222"/>
      <c r="D7222" s="3"/>
    </row>
    <row r="7223" spans="1:4">
      <c r="A7223" t="s">
        <v>23</v>
      </c>
      <c r="C7223"/>
      <c r="D7223" s="3"/>
    </row>
    <row r="7224" spans="1:4">
      <c r="A7224" t="s">
        <v>23</v>
      </c>
      <c r="C7224"/>
      <c r="D7224" s="3"/>
    </row>
    <row r="7225" spans="1:4">
      <c r="A7225" t="s">
        <v>23</v>
      </c>
      <c r="C7225"/>
      <c r="D7225" s="3"/>
    </row>
    <row r="7226" spans="1:4">
      <c r="A7226" t="s">
        <v>23</v>
      </c>
      <c r="C7226"/>
      <c r="D7226" s="3"/>
    </row>
    <row r="7227" spans="1:4">
      <c r="A7227" t="s">
        <v>23</v>
      </c>
      <c r="C7227"/>
      <c r="D7227" s="3"/>
    </row>
    <row r="7228" spans="1:4">
      <c r="A7228" t="s">
        <v>23</v>
      </c>
      <c r="C7228"/>
      <c r="D7228" s="3"/>
    </row>
    <row r="7229" spans="1:4">
      <c r="A7229" t="s">
        <v>23</v>
      </c>
      <c r="C7229"/>
      <c r="D7229" s="3"/>
    </row>
    <row r="7230" spans="1:4">
      <c r="A7230" t="s">
        <v>23</v>
      </c>
      <c r="C7230"/>
      <c r="D7230" s="3"/>
    </row>
    <row r="7231" spans="1:4">
      <c r="A7231" t="s">
        <v>23</v>
      </c>
      <c r="C7231"/>
      <c r="D7231" s="3"/>
    </row>
    <row r="7232" spans="1:4">
      <c r="A7232" t="s">
        <v>23</v>
      </c>
      <c r="C7232"/>
      <c r="D7232" s="3"/>
    </row>
    <row r="7233" spans="1:4">
      <c r="A7233" t="s">
        <v>23</v>
      </c>
      <c r="C7233"/>
      <c r="D7233" s="3"/>
    </row>
    <row r="7234" spans="1:4">
      <c r="A7234" t="s">
        <v>23</v>
      </c>
      <c r="C7234"/>
      <c r="D7234" s="3"/>
    </row>
    <row r="7235" spans="1:4">
      <c r="A7235" t="s">
        <v>23</v>
      </c>
      <c r="C7235"/>
      <c r="D7235" s="3"/>
    </row>
    <row r="7236" spans="1:4">
      <c r="A7236" t="s">
        <v>23</v>
      </c>
      <c r="C7236"/>
      <c r="D7236" s="3"/>
    </row>
    <row r="7237" spans="1:4">
      <c r="A7237" t="s">
        <v>23</v>
      </c>
      <c r="C7237"/>
      <c r="D7237" s="3"/>
    </row>
    <row r="7238" spans="1:4">
      <c r="A7238" t="s">
        <v>23</v>
      </c>
      <c r="C7238"/>
      <c r="D7238" s="3"/>
    </row>
    <row r="7239" spans="1:4">
      <c r="A7239" t="s">
        <v>23</v>
      </c>
      <c r="C7239"/>
      <c r="D7239" s="3"/>
    </row>
    <row r="7240" spans="1:4">
      <c r="A7240" t="s">
        <v>23</v>
      </c>
      <c r="C7240"/>
      <c r="D7240" s="3"/>
    </row>
    <row r="7241" spans="1:4">
      <c r="A7241" t="s">
        <v>23</v>
      </c>
      <c r="C7241"/>
      <c r="D7241" s="3"/>
    </row>
    <row r="7242" spans="1:4">
      <c r="A7242" t="s">
        <v>23</v>
      </c>
      <c r="C7242"/>
      <c r="D7242" s="3"/>
    </row>
    <row r="7243" spans="1:4">
      <c r="A7243" t="s">
        <v>23</v>
      </c>
      <c r="C7243"/>
      <c r="D7243" s="3"/>
    </row>
    <row r="7244" spans="1:4">
      <c r="A7244" t="s">
        <v>23</v>
      </c>
      <c r="C7244"/>
      <c r="D7244" s="3"/>
    </row>
    <row r="7245" spans="1:4">
      <c r="A7245" t="s">
        <v>23</v>
      </c>
      <c r="C7245"/>
      <c r="D7245" s="3"/>
    </row>
    <row r="7246" spans="1:4">
      <c r="A7246" t="s">
        <v>23</v>
      </c>
      <c r="C7246"/>
      <c r="D7246" s="3"/>
    </row>
    <row r="7247" spans="1:4">
      <c r="A7247" t="s">
        <v>23</v>
      </c>
      <c r="C7247"/>
      <c r="D7247" s="3"/>
    </row>
    <row r="7248" spans="1:4">
      <c r="A7248" t="s">
        <v>23</v>
      </c>
      <c r="C7248"/>
      <c r="D7248" s="3"/>
    </row>
    <row r="7249" spans="1:4">
      <c r="A7249" t="s">
        <v>23</v>
      </c>
      <c r="C7249"/>
      <c r="D7249" s="3"/>
    </row>
    <row r="7250" spans="1:4">
      <c r="A7250" t="s">
        <v>23</v>
      </c>
      <c r="C7250"/>
      <c r="D7250" s="3"/>
    </row>
    <row r="7251" spans="1:4">
      <c r="A7251" t="s">
        <v>23</v>
      </c>
      <c r="C7251"/>
      <c r="D7251" s="3"/>
    </row>
    <row r="7252" spans="1:4">
      <c r="A7252" t="s">
        <v>23</v>
      </c>
      <c r="C7252"/>
      <c r="D7252" s="3"/>
    </row>
    <row r="7253" spans="1:4">
      <c r="A7253" t="s">
        <v>23</v>
      </c>
      <c r="C7253"/>
      <c r="D7253" s="3"/>
    </row>
    <row r="7254" spans="1:4">
      <c r="A7254" t="s">
        <v>23</v>
      </c>
      <c r="C7254"/>
      <c r="D7254" s="3"/>
    </row>
    <row r="7255" spans="1:4">
      <c r="A7255" t="s">
        <v>23</v>
      </c>
      <c r="C7255"/>
      <c r="D7255" s="3"/>
    </row>
    <row r="7256" spans="1:4">
      <c r="A7256" t="s">
        <v>23</v>
      </c>
      <c r="C7256"/>
      <c r="D7256" s="3"/>
    </row>
    <row r="7257" spans="1:4">
      <c r="A7257" t="s">
        <v>23</v>
      </c>
      <c r="C7257"/>
      <c r="D7257" s="3"/>
    </row>
    <row r="7258" spans="1:4">
      <c r="A7258" t="s">
        <v>23</v>
      </c>
      <c r="C7258"/>
      <c r="D7258" s="3"/>
    </row>
    <row r="7259" spans="1:4">
      <c r="A7259" t="s">
        <v>23</v>
      </c>
      <c r="C7259"/>
      <c r="D7259" s="3"/>
    </row>
    <row r="7260" spans="1:4">
      <c r="A7260" t="s">
        <v>23</v>
      </c>
      <c r="C7260"/>
      <c r="D7260" s="3"/>
    </row>
    <row r="7261" spans="1:4">
      <c r="A7261" t="s">
        <v>23</v>
      </c>
      <c r="C7261"/>
      <c r="D7261" s="3"/>
    </row>
    <row r="7262" spans="1:4">
      <c r="A7262" t="s">
        <v>23</v>
      </c>
      <c r="C7262"/>
      <c r="D7262" s="3"/>
    </row>
    <row r="7263" spans="1:4">
      <c r="A7263" t="s">
        <v>23</v>
      </c>
      <c r="C7263"/>
      <c r="D7263" s="3"/>
    </row>
    <row r="7264" spans="1:4">
      <c r="A7264" t="s">
        <v>23</v>
      </c>
      <c r="C7264"/>
      <c r="D7264" s="3"/>
    </row>
    <row r="7265" spans="1:4">
      <c r="A7265" t="s">
        <v>23</v>
      </c>
      <c r="C7265"/>
      <c r="D7265" s="3"/>
    </row>
    <row r="7266" spans="1:4">
      <c r="A7266" t="s">
        <v>23</v>
      </c>
      <c r="C7266"/>
      <c r="D7266" s="3"/>
    </row>
    <row r="7267" spans="1:4">
      <c r="A7267" t="s">
        <v>23</v>
      </c>
      <c r="C7267"/>
      <c r="D7267" s="3"/>
    </row>
    <row r="7268" spans="1:4">
      <c r="A7268" t="s">
        <v>23</v>
      </c>
      <c r="C7268"/>
      <c r="D7268" s="3"/>
    </row>
    <row r="7269" spans="1:4">
      <c r="A7269" t="s">
        <v>23</v>
      </c>
      <c r="C7269"/>
      <c r="D7269" s="3"/>
    </row>
    <row r="7270" spans="1:4">
      <c r="A7270" t="s">
        <v>23</v>
      </c>
      <c r="C7270"/>
      <c r="D7270" s="3"/>
    </row>
    <row r="7271" spans="1:4">
      <c r="A7271" t="s">
        <v>23</v>
      </c>
      <c r="C7271"/>
      <c r="D7271" s="3"/>
    </row>
    <row r="7272" spans="1:4">
      <c r="A7272" t="s">
        <v>23</v>
      </c>
      <c r="C7272"/>
      <c r="D7272" s="3"/>
    </row>
    <row r="7273" spans="1:4">
      <c r="A7273" t="s">
        <v>23</v>
      </c>
      <c r="C7273"/>
      <c r="D7273" s="3"/>
    </row>
    <row r="7274" spans="1:4">
      <c r="A7274" t="s">
        <v>23</v>
      </c>
      <c r="C7274"/>
      <c r="D7274" s="3"/>
    </row>
    <row r="7275" spans="1:4">
      <c r="A7275" t="s">
        <v>23</v>
      </c>
      <c r="C7275"/>
      <c r="D7275" s="3"/>
    </row>
    <row r="7276" spans="1:4">
      <c r="A7276" t="s">
        <v>23</v>
      </c>
      <c r="C7276"/>
      <c r="D7276" s="3"/>
    </row>
    <row r="7277" spans="1:4">
      <c r="A7277" t="s">
        <v>23</v>
      </c>
      <c r="C7277"/>
      <c r="D7277" s="3"/>
    </row>
    <row r="7278" spans="1:4">
      <c r="A7278" t="s">
        <v>23</v>
      </c>
      <c r="C7278"/>
      <c r="D7278" s="3"/>
    </row>
    <row r="7279" spans="1:4">
      <c r="A7279" t="s">
        <v>23</v>
      </c>
      <c r="C7279"/>
      <c r="D7279" s="3"/>
    </row>
    <row r="7280" spans="1:4">
      <c r="A7280" t="s">
        <v>23</v>
      </c>
      <c r="C7280"/>
      <c r="D7280" s="3"/>
    </row>
    <row r="7281" spans="1:4">
      <c r="A7281" t="s">
        <v>23</v>
      </c>
      <c r="C7281"/>
      <c r="D7281" s="3"/>
    </row>
    <row r="7282" spans="1:4">
      <c r="A7282" t="s">
        <v>23</v>
      </c>
      <c r="C7282"/>
      <c r="D7282" s="3"/>
    </row>
    <row r="7283" spans="1:4">
      <c r="A7283" t="s">
        <v>23</v>
      </c>
      <c r="C7283"/>
      <c r="D7283" s="3"/>
    </row>
    <row r="7284" spans="1:4">
      <c r="A7284" t="s">
        <v>23</v>
      </c>
      <c r="C7284"/>
      <c r="D7284" s="3"/>
    </row>
    <row r="7285" spans="1:4">
      <c r="A7285" t="s">
        <v>23</v>
      </c>
      <c r="C7285"/>
      <c r="D7285" s="3"/>
    </row>
    <row r="7286" spans="1:4">
      <c r="A7286" t="s">
        <v>23</v>
      </c>
      <c r="C7286"/>
      <c r="D7286" s="3"/>
    </row>
    <row r="7287" spans="1:4">
      <c r="A7287" t="s">
        <v>23</v>
      </c>
      <c r="C7287"/>
      <c r="D7287" s="3"/>
    </row>
    <row r="7288" spans="1:4">
      <c r="A7288" t="s">
        <v>23</v>
      </c>
      <c r="C7288"/>
      <c r="D7288" s="3"/>
    </row>
    <row r="7289" spans="1:4">
      <c r="A7289" t="s">
        <v>23</v>
      </c>
      <c r="C7289"/>
      <c r="D7289" s="3"/>
    </row>
    <row r="7290" spans="1:4">
      <c r="A7290" t="s">
        <v>23</v>
      </c>
      <c r="C7290"/>
      <c r="D7290" s="3"/>
    </row>
    <row r="7291" spans="1:4">
      <c r="A7291" t="s">
        <v>23</v>
      </c>
      <c r="C7291"/>
      <c r="D7291" s="3"/>
    </row>
    <row r="7292" spans="1:4">
      <c r="A7292" t="s">
        <v>23</v>
      </c>
      <c r="C7292"/>
      <c r="D7292" s="3"/>
    </row>
    <row r="7293" spans="1:4">
      <c r="A7293" t="s">
        <v>23</v>
      </c>
      <c r="C7293"/>
      <c r="D7293" s="3"/>
    </row>
    <row r="7294" spans="1:4">
      <c r="A7294" t="s">
        <v>23</v>
      </c>
      <c r="C7294"/>
      <c r="D7294" s="3"/>
    </row>
    <row r="7295" spans="1:4">
      <c r="A7295" t="s">
        <v>23</v>
      </c>
      <c r="C7295"/>
      <c r="D7295" s="3"/>
    </row>
    <row r="7296" spans="1:4">
      <c r="A7296" t="s">
        <v>23</v>
      </c>
      <c r="C7296"/>
      <c r="D7296" s="3"/>
    </row>
    <row r="7297" spans="1:4">
      <c r="A7297" t="s">
        <v>23</v>
      </c>
      <c r="C7297"/>
      <c r="D7297" s="3"/>
    </row>
    <row r="7298" spans="1:4">
      <c r="A7298" t="s">
        <v>23</v>
      </c>
      <c r="C7298"/>
      <c r="D7298" s="3"/>
    </row>
    <row r="7299" spans="1:4">
      <c r="A7299" t="s">
        <v>23</v>
      </c>
      <c r="C7299"/>
      <c r="D7299" s="3"/>
    </row>
    <row r="7300" spans="1:4">
      <c r="A7300" t="s">
        <v>23</v>
      </c>
      <c r="C7300"/>
      <c r="D7300" s="3"/>
    </row>
    <row r="7301" spans="1:4">
      <c r="A7301" t="s">
        <v>23</v>
      </c>
      <c r="C7301"/>
      <c r="D7301" s="3"/>
    </row>
    <row r="7302" spans="1:4">
      <c r="A7302" t="s">
        <v>23</v>
      </c>
      <c r="C7302"/>
      <c r="D7302" s="3"/>
    </row>
    <row r="7303" spans="1:4">
      <c r="A7303" t="s">
        <v>23</v>
      </c>
      <c r="C7303"/>
      <c r="D7303" s="3"/>
    </row>
    <row r="7304" spans="1:4">
      <c r="A7304" t="s">
        <v>23</v>
      </c>
      <c r="C7304"/>
      <c r="D7304" s="3"/>
    </row>
    <row r="7305" spans="1:4">
      <c r="A7305" t="s">
        <v>23</v>
      </c>
      <c r="C7305"/>
      <c r="D7305" s="3"/>
    </row>
    <row r="7306" spans="1:4">
      <c r="A7306" t="s">
        <v>23</v>
      </c>
      <c r="C7306"/>
      <c r="D7306" s="3"/>
    </row>
    <row r="7307" spans="1:4">
      <c r="A7307" t="s">
        <v>23</v>
      </c>
      <c r="C7307"/>
      <c r="D7307" s="3"/>
    </row>
    <row r="7308" spans="1:4">
      <c r="A7308" t="s">
        <v>23</v>
      </c>
      <c r="C7308"/>
      <c r="D7308" s="3"/>
    </row>
    <row r="7309" spans="1:4">
      <c r="A7309" t="s">
        <v>23</v>
      </c>
      <c r="C7309"/>
      <c r="D7309" s="3"/>
    </row>
    <row r="7310" spans="1:4">
      <c r="A7310" t="s">
        <v>23</v>
      </c>
      <c r="C7310"/>
      <c r="D7310" s="3"/>
    </row>
    <row r="7311" spans="1:4">
      <c r="A7311" t="s">
        <v>23</v>
      </c>
      <c r="C7311"/>
      <c r="D7311" s="3"/>
    </row>
    <row r="7312" spans="1:4">
      <c r="A7312" t="s">
        <v>23</v>
      </c>
      <c r="C7312"/>
      <c r="D7312" s="3"/>
    </row>
    <row r="7313" spans="1:4">
      <c r="A7313" t="s">
        <v>23</v>
      </c>
      <c r="C7313"/>
      <c r="D7313" s="3"/>
    </row>
    <row r="7314" spans="1:4">
      <c r="A7314" t="s">
        <v>23</v>
      </c>
      <c r="C7314"/>
      <c r="D7314" s="3"/>
    </row>
    <row r="7315" spans="1:4">
      <c r="A7315" t="s">
        <v>23</v>
      </c>
      <c r="C7315"/>
      <c r="D7315" s="3"/>
    </row>
    <row r="7316" spans="1:4">
      <c r="A7316" t="s">
        <v>23</v>
      </c>
      <c r="C7316"/>
      <c r="D7316" s="3"/>
    </row>
    <row r="7317" spans="1:4">
      <c r="A7317" t="s">
        <v>23</v>
      </c>
      <c r="C7317"/>
      <c r="D7317" s="3"/>
    </row>
    <row r="7318" spans="1:4">
      <c r="A7318" t="s">
        <v>23</v>
      </c>
      <c r="C7318"/>
      <c r="D7318" s="3"/>
    </row>
    <row r="7319" spans="1:4">
      <c r="A7319" t="s">
        <v>23</v>
      </c>
      <c r="C7319"/>
      <c r="D7319" s="3"/>
    </row>
    <row r="7320" spans="1:4">
      <c r="A7320" t="s">
        <v>23</v>
      </c>
      <c r="C7320"/>
      <c r="D7320" s="3"/>
    </row>
    <row r="7321" spans="1:4">
      <c r="A7321" t="s">
        <v>23</v>
      </c>
      <c r="C7321"/>
      <c r="D7321" s="3"/>
    </row>
    <row r="7322" spans="1:4">
      <c r="A7322" t="s">
        <v>23</v>
      </c>
      <c r="C7322"/>
      <c r="D7322" s="3"/>
    </row>
    <row r="7323" spans="1:4">
      <c r="A7323" t="s">
        <v>23</v>
      </c>
      <c r="C7323"/>
      <c r="D7323" s="3"/>
    </row>
    <row r="7324" spans="1:4">
      <c r="A7324" t="s">
        <v>23</v>
      </c>
      <c r="C7324"/>
      <c r="D7324" s="3"/>
    </row>
    <row r="7325" spans="1:4">
      <c r="A7325" t="s">
        <v>23</v>
      </c>
      <c r="C7325"/>
      <c r="D7325" s="3"/>
    </row>
    <row r="7326" spans="1:4">
      <c r="A7326" t="s">
        <v>23</v>
      </c>
      <c r="C7326"/>
      <c r="D7326" s="3"/>
    </row>
    <row r="7327" spans="1:4">
      <c r="A7327" t="s">
        <v>23</v>
      </c>
      <c r="C7327"/>
      <c r="D7327" s="3"/>
    </row>
    <row r="7328" spans="1:4">
      <c r="A7328" t="s">
        <v>23</v>
      </c>
      <c r="C7328"/>
      <c r="D7328" s="3"/>
    </row>
    <row r="7329" spans="1:4">
      <c r="A7329" t="s">
        <v>23</v>
      </c>
      <c r="C7329"/>
      <c r="D7329" s="3"/>
    </row>
    <row r="7330" spans="1:4">
      <c r="A7330" t="s">
        <v>23</v>
      </c>
      <c r="C7330"/>
      <c r="D7330" s="3"/>
    </row>
    <row r="7331" spans="1:4">
      <c r="A7331" t="s">
        <v>23</v>
      </c>
      <c r="C7331"/>
      <c r="D7331" s="3"/>
    </row>
    <row r="7332" spans="1:4">
      <c r="A7332" t="s">
        <v>23</v>
      </c>
      <c r="C7332"/>
      <c r="D7332" s="3"/>
    </row>
    <row r="7333" spans="1:4">
      <c r="A7333" t="s">
        <v>23</v>
      </c>
      <c r="C7333"/>
      <c r="D7333" s="3"/>
    </row>
    <row r="7334" spans="1:4">
      <c r="A7334" t="s">
        <v>23</v>
      </c>
      <c r="C7334"/>
      <c r="D7334" s="3"/>
    </row>
    <row r="7335" spans="1:4">
      <c r="A7335" t="s">
        <v>23</v>
      </c>
      <c r="C7335"/>
      <c r="D7335" s="3"/>
    </row>
    <row r="7336" spans="1:4">
      <c r="A7336" t="s">
        <v>23</v>
      </c>
      <c r="C7336"/>
      <c r="D7336" s="3"/>
    </row>
    <row r="7337" spans="1:4">
      <c r="A7337" t="s">
        <v>23</v>
      </c>
      <c r="C7337"/>
      <c r="D7337" s="3"/>
    </row>
    <row r="7338" spans="1:4">
      <c r="A7338" t="s">
        <v>23</v>
      </c>
      <c r="C7338"/>
      <c r="D7338" s="3"/>
    </row>
    <row r="7339" spans="1:4">
      <c r="A7339" t="s">
        <v>23</v>
      </c>
      <c r="C7339"/>
      <c r="D7339" s="3"/>
    </row>
    <row r="7340" spans="1:4">
      <c r="A7340" t="s">
        <v>23</v>
      </c>
      <c r="C7340"/>
      <c r="D7340" s="3"/>
    </row>
    <row r="7341" spans="1:4">
      <c r="A7341" t="s">
        <v>23</v>
      </c>
      <c r="C7341"/>
      <c r="D7341" s="3"/>
    </row>
    <row r="7342" spans="1:4">
      <c r="A7342" t="s">
        <v>23</v>
      </c>
      <c r="C7342"/>
      <c r="D7342" s="3"/>
    </row>
    <row r="7343" spans="1:4">
      <c r="A7343" t="s">
        <v>23</v>
      </c>
      <c r="C7343"/>
      <c r="D7343" s="3"/>
    </row>
    <row r="7344" spans="1:4">
      <c r="A7344" t="s">
        <v>23</v>
      </c>
      <c r="C7344"/>
      <c r="D7344" s="3"/>
    </row>
    <row r="7345" spans="1:4">
      <c r="A7345" t="s">
        <v>23</v>
      </c>
      <c r="C7345"/>
      <c r="D7345" s="3"/>
    </row>
    <row r="7346" spans="1:4">
      <c r="A7346" t="s">
        <v>23</v>
      </c>
      <c r="C7346"/>
      <c r="D7346" s="3"/>
    </row>
    <row r="7347" spans="1:4">
      <c r="A7347" t="s">
        <v>23</v>
      </c>
      <c r="C7347"/>
      <c r="D7347" s="3"/>
    </row>
    <row r="7348" spans="1:4">
      <c r="A7348" t="s">
        <v>23</v>
      </c>
      <c r="C7348"/>
      <c r="D7348" s="3"/>
    </row>
    <row r="7349" spans="1:4">
      <c r="A7349" t="s">
        <v>23</v>
      </c>
      <c r="C7349"/>
      <c r="D7349" s="3"/>
    </row>
    <row r="7350" spans="1:4">
      <c r="A7350" t="s">
        <v>23</v>
      </c>
      <c r="C7350"/>
      <c r="D7350" s="3"/>
    </row>
    <row r="7351" spans="1:4">
      <c r="A7351" t="s">
        <v>23</v>
      </c>
      <c r="C7351"/>
      <c r="D7351" s="3"/>
    </row>
    <row r="7352" spans="1:4">
      <c r="A7352" t="s">
        <v>23</v>
      </c>
      <c r="C7352"/>
      <c r="D7352" s="3"/>
    </row>
    <row r="7353" spans="1:4">
      <c r="A7353" t="s">
        <v>23</v>
      </c>
      <c r="C7353"/>
      <c r="D7353" s="3"/>
    </row>
    <row r="7354" spans="1:4">
      <c r="A7354" t="s">
        <v>23</v>
      </c>
      <c r="C7354"/>
      <c r="D7354" s="3"/>
    </row>
    <row r="7355" spans="1:4">
      <c r="A7355" t="s">
        <v>23</v>
      </c>
      <c r="C7355"/>
      <c r="D7355" s="3"/>
    </row>
    <row r="7356" spans="1:4">
      <c r="A7356" t="s">
        <v>23</v>
      </c>
      <c r="C7356"/>
      <c r="D7356" s="3"/>
    </row>
    <row r="7357" spans="1:4">
      <c r="A7357" t="s">
        <v>23</v>
      </c>
      <c r="C7357"/>
      <c r="D7357" s="3"/>
    </row>
    <row r="7358" spans="1:4">
      <c r="A7358" t="s">
        <v>23</v>
      </c>
      <c r="C7358"/>
      <c r="D7358" s="3"/>
    </row>
    <row r="7359" spans="1:4">
      <c r="A7359" t="s">
        <v>23</v>
      </c>
      <c r="C7359"/>
      <c r="D7359" s="3"/>
    </row>
    <row r="7360" spans="1:4">
      <c r="A7360" t="s">
        <v>23</v>
      </c>
      <c r="C7360"/>
      <c r="D7360" s="3"/>
    </row>
    <row r="7361" spans="1:4">
      <c r="A7361" t="s">
        <v>23</v>
      </c>
      <c r="C7361"/>
      <c r="D7361" s="3"/>
    </row>
    <row r="7362" spans="1:4">
      <c r="A7362" t="s">
        <v>23</v>
      </c>
      <c r="C7362"/>
      <c r="D7362" s="3"/>
    </row>
    <row r="7363" spans="1:4">
      <c r="A7363" t="s">
        <v>23</v>
      </c>
      <c r="C7363"/>
      <c r="D7363" s="3"/>
    </row>
    <row r="7364" spans="1:4">
      <c r="A7364" t="s">
        <v>23</v>
      </c>
      <c r="C7364"/>
      <c r="D7364" s="3"/>
    </row>
    <row r="7365" spans="1:4">
      <c r="A7365" t="s">
        <v>23</v>
      </c>
      <c r="C7365"/>
      <c r="D7365" s="3"/>
    </row>
    <row r="7366" spans="1:4">
      <c r="A7366" t="s">
        <v>23</v>
      </c>
      <c r="C7366"/>
      <c r="D7366" s="3"/>
    </row>
    <row r="7367" spans="1:4">
      <c r="A7367" t="s">
        <v>23</v>
      </c>
      <c r="C7367"/>
      <c r="D7367" s="3"/>
    </row>
    <row r="7368" spans="1:4">
      <c r="A7368" t="s">
        <v>23</v>
      </c>
      <c r="C7368"/>
      <c r="D7368" s="3"/>
    </row>
    <row r="7369" spans="1:4">
      <c r="A7369" t="s">
        <v>23</v>
      </c>
      <c r="C7369"/>
      <c r="D7369" s="3"/>
    </row>
    <row r="7370" spans="1:4">
      <c r="A7370" t="s">
        <v>23</v>
      </c>
      <c r="C7370"/>
      <c r="D7370" s="3"/>
    </row>
    <row r="7371" spans="1:4">
      <c r="A7371" t="s">
        <v>23</v>
      </c>
      <c r="C7371"/>
      <c r="D7371" s="3"/>
    </row>
    <row r="7372" spans="1:4">
      <c r="A7372" t="s">
        <v>23</v>
      </c>
      <c r="C7372"/>
      <c r="D7372" s="3"/>
    </row>
    <row r="7373" spans="1:4">
      <c r="A7373" t="s">
        <v>23</v>
      </c>
      <c r="C7373"/>
      <c r="D7373" s="3"/>
    </row>
    <row r="7374" spans="1:4">
      <c r="A7374" t="s">
        <v>23</v>
      </c>
      <c r="C7374"/>
      <c r="D7374" s="3"/>
    </row>
    <row r="7375" spans="1:4">
      <c r="A7375" t="s">
        <v>23</v>
      </c>
      <c r="C7375"/>
      <c r="D7375" s="3"/>
    </row>
    <row r="7376" spans="1:4">
      <c r="A7376" t="s">
        <v>23</v>
      </c>
      <c r="C7376"/>
      <c r="D7376" s="3"/>
    </row>
    <row r="7377" spans="1:4">
      <c r="A7377" t="s">
        <v>23</v>
      </c>
      <c r="C7377"/>
      <c r="D7377" s="3"/>
    </row>
    <row r="7378" spans="1:4">
      <c r="A7378" t="s">
        <v>23</v>
      </c>
      <c r="C7378"/>
      <c r="D7378" s="3"/>
    </row>
    <row r="7379" spans="1:4">
      <c r="A7379" t="s">
        <v>23</v>
      </c>
      <c r="C7379"/>
      <c r="D7379" s="3"/>
    </row>
    <row r="7380" spans="1:4">
      <c r="A7380" t="s">
        <v>23</v>
      </c>
      <c r="C7380"/>
      <c r="D7380" s="3"/>
    </row>
    <row r="7381" spans="1:4">
      <c r="A7381" t="s">
        <v>23</v>
      </c>
      <c r="C7381"/>
      <c r="D7381" s="3"/>
    </row>
    <row r="7382" spans="1:4">
      <c r="A7382" t="s">
        <v>23</v>
      </c>
      <c r="C7382"/>
      <c r="D7382" s="3"/>
    </row>
    <row r="7383" spans="1:4">
      <c r="A7383" t="s">
        <v>23</v>
      </c>
      <c r="C7383"/>
      <c r="D7383" s="3"/>
    </row>
    <row r="7384" spans="1:4">
      <c r="A7384" t="s">
        <v>23</v>
      </c>
      <c r="C7384"/>
      <c r="D7384" s="3"/>
    </row>
    <row r="7385" spans="1:4">
      <c r="A7385" t="s">
        <v>23</v>
      </c>
      <c r="C7385"/>
      <c r="D7385" s="3"/>
    </row>
    <row r="7386" spans="1:4">
      <c r="A7386" t="s">
        <v>23</v>
      </c>
      <c r="C7386"/>
      <c r="D7386" s="3"/>
    </row>
    <row r="7387" spans="1:4">
      <c r="A7387" t="s">
        <v>23</v>
      </c>
      <c r="C7387"/>
      <c r="D7387" s="3"/>
    </row>
    <row r="7388" spans="1:4">
      <c r="A7388" t="s">
        <v>23</v>
      </c>
      <c r="C7388"/>
      <c r="D7388" s="3"/>
    </row>
    <row r="7389" spans="1:4">
      <c r="A7389" t="s">
        <v>23</v>
      </c>
      <c r="C7389"/>
      <c r="D7389" s="3"/>
    </row>
    <row r="7390" spans="1:4">
      <c r="A7390" t="s">
        <v>23</v>
      </c>
      <c r="C7390"/>
      <c r="D7390" s="3"/>
    </row>
    <row r="7391" spans="1:4">
      <c r="A7391" t="s">
        <v>23</v>
      </c>
      <c r="C7391"/>
      <c r="D7391" s="3"/>
    </row>
    <row r="7392" spans="1:4">
      <c r="A7392" t="s">
        <v>23</v>
      </c>
      <c r="C7392"/>
      <c r="D7392" s="3"/>
    </row>
    <row r="7393" spans="1:4">
      <c r="A7393" t="s">
        <v>23</v>
      </c>
      <c r="C7393"/>
      <c r="D7393" s="3"/>
    </row>
    <row r="7394" spans="1:4">
      <c r="A7394" t="s">
        <v>23</v>
      </c>
      <c r="C7394"/>
      <c r="D7394" s="3"/>
    </row>
    <row r="7395" spans="1:4">
      <c r="A7395" t="s">
        <v>23</v>
      </c>
      <c r="C7395"/>
      <c r="D7395" s="3"/>
    </row>
    <row r="7396" spans="1:4">
      <c r="A7396" t="s">
        <v>23</v>
      </c>
      <c r="C7396"/>
      <c r="D7396" s="3"/>
    </row>
    <row r="7397" spans="1:4">
      <c r="A7397" t="s">
        <v>23</v>
      </c>
      <c r="C7397"/>
      <c r="D7397" s="3"/>
    </row>
    <row r="7398" spans="1:4">
      <c r="A7398" t="s">
        <v>23</v>
      </c>
      <c r="C7398"/>
      <c r="D7398" s="3"/>
    </row>
    <row r="7399" spans="1:4">
      <c r="A7399" t="s">
        <v>23</v>
      </c>
      <c r="C7399"/>
      <c r="D7399" s="3"/>
    </row>
    <row r="7400" spans="1:4">
      <c r="A7400" t="s">
        <v>23</v>
      </c>
      <c r="C7400"/>
      <c r="D7400" s="3"/>
    </row>
    <row r="7401" spans="1:4">
      <c r="A7401" t="s">
        <v>23</v>
      </c>
      <c r="C7401"/>
      <c r="D7401" s="3"/>
    </row>
    <row r="7402" spans="1:4">
      <c r="A7402" t="s">
        <v>23</v>
      </c>
      <c r="C7402"/>
      <c r="D7402" s="3"/>
    </row>
    <row r="7403" spans="1:4">
      <c r="A7403" t="s">
        <v>23</v>
      </c>
      <c r="C7403"/>
      <c r="D7403" s="3"/>
    </row>
    <row r="7404" spans="1:4">
      <c r="A7404" t="s">
        <v>23</v>
      </c>
      <c r="C7404"/>
      <c r="D7404" s="3"/>
    </row>
    <row r="7405" spans="1:4">
      <c r="A7405" t="s">
        <v>23</v>
      </c>
      <c r="C7405"/>
      <c r="D7405" s="3"/>
    </row>
    <row r="7406" spans="1:4">
      <c r="A7406" t="s">
        <v>23</v>
      </c>
      <c r="C7406"/>
      <c r="D7406" s="3"/>
    </row>
    <row r="7407" spans="1:4">
      <c r="A7407" t="s">
        <v>23</v>
      </c>
      <c r="C7407"/>
      <c r="D7407" s="3"/>
    </row>
    <row r="7408" spans="1:4">
      <c r="A7408" t="s">
        <v>23</v>
      </c>
      <c r="C7408"/>
      <c r="D7408" s="3"/>
    </row>
    <row r="7409" spans="1:4">
      <c r="A7409" t="s">
        <v>23</v>
      </c>
      <c r="C7409"/>
      <c r="D7409" s="3"/>
    </row>
    <row r="7410" spans="1:4">
      <c r="A7410" t="s">
        <v>23</v>
      </c>
      <c r="C7410"/>
      <c r="D7410" s="3"/>
    </row>
    <row r="7411" spans="1:4">
      <c r="A7411" t="s">
        <v>23</v>
      </c>
      <c r="C7411"/>
      <c r="D7411" s="3"/>
    </row>
    <row r="7412" spans="1:4">
      <c r="A7412" t="s">
        <v>23</v>
      </c>
      <c r="C7412"/>
      <c r="D7412" s="3"/>
    </row>
    <row r="7413" spans="1:4">
      <c r="A7413" t="s">
        <v>23</v>
      </c>
      <c r="C7413"/>
      <c r="D7413" s="3"/>
    </row>
    <row r="7414" spans="1:4">
      <c r="A7414" t="s">
        <v>23</v>
      </c>
      <c r="C7414"/>
      <c r="D7414" s="3"/>
    </row>
    <row r="7415" spans="1:4">
      <c r="A7415" t="s">
        <v>23</v>
      </c>
      <c r="C7415"/>
      <c r="D7415" s="3"/>
    </row>
    <row r="7416" spans="1:4">
      <c r="A7416" t="s">
        <v>23</v>
      </c>
      <c r="C7416"/>
      <c r="D7416" s="3"/>
    </row>
    <row r="7417" spans="1:4">
      <c r="A7417" t="s">
        <v>23</v>
      </c>
      <c r="C7417"/>
      <c r="D7417" s="3"/>
    </row>
    <row r="7418" spans="1:4">
      <c r="A7418" t="s">
        <v>23</v>
      </c>
      <c r="C7418"/>
      <c r="D7418" s="3"/>
    </row>
    <row r="7419" spans="1:4">
      <c r="A7419" t="s">
        <v>23</v>
      </c>
      <c r="C7419"/>
      <c r="D7419" s="3"/>
    </row>
    <row r="7420" spans="1:4">
      <c r="A7420" t="s">
        <v>23</v>
      </c>
      <c r="C7420"/>
      <c r="D7420" s="3"/>
    </row>
    <row r="7421" spans="1:4">
      <c r="A7421" t="s">
        <v>23</v>
      </c>
      <c r="C7421"/>
      <c r="D7421" s="3"/>
    </row>
    <row r="7422" spans="1:4">
      <c r="A7422" t="s">
        <v>23</v>
      </c>
      <c r="C7422"/>
      <c r="D7422" s="3"/>
    </row>
    <row r="7423" spans="1:4">
      <c r="A7423" t="s">
        <v>23</v>
      </c>
      <c r="C7423"/>
      <c r="D7423" s="3"/>
    </row>
    <row r="7424" spans="1:4">
      <c r="A7424" t="s">
        <v>23</v>
      </c>
      <c r="C7424"/>
      <c r="D7424" s="3"/>
    </row>
    <row r="7425" spans="1:4">
      <c r="A7425" t="s">
        <v>23</v>
      </c>
      <c r="C7425"/>
      <c r="D7425" s="3"/>
    </row>
    <row r="7426" spans="1:4">
      <c r="A7426" t="s">
        <v>23</v>
      </c>
      <c r="C7426"/>
      <c r="D7426" s="3"/>
    </row>
    <row r="7427" spans="1:4">
      <c r="A7427" t="s">
        <v>23</v>
      </c>
      <c r="C7427"/>
      <c r="D7427" s="3"/>
    </row>
    <row r="7428" spans="1:4">
      <c r="A7428" t="s">
        <v>23</v>
      </c>
      <c r="C7428"/>
      <c r="D7428" s="3"/>
    </row>
    <row r="7429" spans="1:4">
      <c r="A7429" t="s">
        <v>23</v>
      </c>
      <c r="C7429"/>
      <c r="D7429" s="3"/>
    </row>
    <row r="7430" spans="1:4">
      <c r="A7430" t="s">
        <v>23</v>
      </c>
      <c r="C7430"/>
      <c r="D7430" s="3"/>
    </row>
    <row r="7431" spans="1:4">
      <c r="A7431" t="s">
        <v>23</v>
      </c>
      <c r="C7431"/>
      <c r="D7431" s="3"/>
    </row>
    <row r="7432" spans="1:4">
      <c r="A7432" t="s">
        <v>23</v>
      </c>
      <c r="C7432"/>
      <c r="D7432" s="3"/>
    </row>
    <row r="7433" spans="1:4">
      <c r="A7433" t="s">
        <v>23</v>
      </c>
      <c r="C7433"/>
      <c r="D7433" s="3"/>
    </row>
    <row r="7434" spans="1:4">
      <c r="A7434" t="s">
        <v>23</v>
      </c>
      <c r="C7434"/>
      <c r="D7434" s="3"/>
    </row>
    <row r="7435" spans="1:4">
      <c r="A7435" t="s">
        <v>23</v>
      </c>
      <c r="C7435"/>
      <c r="D7435" s="3"/>
    </row>
    <row r="7436" spans="1:4">
      <c r="A7436" t="s">
        <v>23</v>
      </c>
      <c r="C7436"/>
      <c r="D7436" s="3"/>
    </row>
    <row r="7437" spans="1:4">
      <c r="A7437" t="s">
        <v>23</v>
      </c>
      <c r="C7437"/>
      <c r="D7437" s="3"/>
    </row>
    <row r="7438" spans="1:4">
      <c r="A7438" t="s">
        <v>23</v>
      </c>
      <c r="C7438"/>
      <c r="D7438" s="3"/>
    </row>
    <row r="7439" spans="1:4">
      <c r="A7439" t="s">
        <v>23</v>
      </c>
      <c r="C7439"/>
      <c r="D7439" s="3"/>
    </row>
    <row r="7440" spans="1:4">
      <c r="A7440" t="s">
        <v>23</v>
      </c>
      <c r="C7440"/>
      <c r="D7440" s="3"/>
    </row>
    <row r="7441" spans="1:4">
      <c r="A7441" t="s">
        <v>23</v>
      </c>
      <c r="C7441"/>
      <c r="D7441" s="3"/>
    </row>
    <row r="7442" spans="1:4">
      <c r="A7442" t="s">
        <v>23</v>
      </c>
      <c r="C7442"/>
      <c r="D7442" s="3"/>
    </row>
    <row r="7443" spans="1:4">
      <c r="A7443" t="s">
        <v>23</v>
      </c>
      <c r="C7443"/>
      <c r="D7443" s="3"/>
    </row>
    <row r="7444" spans="1:4">
      <c r="A7444" t="s">
        <v>23</v>
      </c>
      <c r="C7444"/>
      <c r="D7444" s="3"/>
    </row>
    <row r="7445" spans="1:4">
      <c r="A7445" t="s">
        <v>23</v>
      </c>
      <c r="C7445"/>
      <c r="D7445" s="3"/>
    </row>
    <row r="7446" spans="1:4">
      <c r="A7446" t="s">
        <v>23</v>
      </c>
      <c r="C7446"/>
      <c r="D7446" s="3"/>
    </row>
    <row r="7447" spans="1:4">
      <c r="A7447" t="s">
        <v>23</v>
      </c>
      <c r="C7447"/>
      <c r="D7447" s="3"/>
    </row>
    <row r="7448" spans="1:4">
      <c r="A7448" t="s">
        <v>23</v>
      </c>
      <c r="C7448"/>
      <c r="D7448" s="3"/>
    </row>
    <row r="7449" spans="1:4">
      <c r="A7449" t="s">
        <v>23</v>
      </c>
      <c r="C7449"/>
      <c r="D7449" s="3"/>
    </row>
    <row r="7450" spans="1:4">
      <c r="A7450" t="s">
        <v>23</v>
      </c>
      <c r="C7450"/>
      <c r="D7450" s="3"/>
    </row>
    <row r="7451" spans="1:4">
      <c r="A7451" t="s">
        <v>23</v>
      </c>
      <c r="C7451"/>
      <c r="D7451" s="3"/>
    </row>
    <row r="7452" spans="1:4">
      <c r="A7452" t="s">
        <v>23</v>
      </c>
      <c r="C7452"/>
      <c r="D7452" s="3"/>
    </row>
    <row r="7453" spans="1:4">
      <c r="A7453" t="s">
        <v>23</v>
      </c>
      <c r="C7453"/>
      <c r="D7453" s="3"/>
    </row>
    <row r="7454" spans="1:4">
      <c r="A7454" t="s">
        <v>23</v>
      </c>
      <c r="C7454"/>
      <c r="D7454" s="3"/>
    </row>
    <row r="7455" spans="1:4">
      <c r="A7455" t="s">
        <v>23</v>
      </c>
      <c r="C7455"/>
      <c r="D7455" s="3"/>
    </row>
    <row r="7456" spans="1:4">
      <c r="A7456" t="s">
        <v>23</v>
      </c>
      <c r="C7456"/>
      <c r="D7456" s="3"/>
    </row>
    <row r="7457" spans="1:4">
      <c r="A7457" t="s">
        <v>23</v>
      </c>
      <c r="C7457"/>
      <c r="D7457" s="3"/>
    </row>
    <row r="7458" spans="1:4">
      <c r="A7458" t="s">
        <v>23</v>
      </c>
      <c r="C7458"/>
      <c r="D7458" s="3"/>
    </row>
    <row r="7459" spans="1:4">
      <c r="A7459" t="s">
        <v>23</v>
      </c>
      <c r="C7459"/>
      <c r="D7459" s="3"/>
    </row>
    <row r="7460" spans="1:4">
      <c r="A7460" t="s">
        <v>23</v>
      </c>
      <c r="C7460"/>
      <c r="D7460" s="3"/>
    </row>
    <row r="7461" spans="1:4">
      <c r="A7461" t="s">
        <v>23</v>
      </c>
      <c r="C7461"/>
      <c r="D7461" s="3"/>
    </row>
    <row r="7462" spans="1:4">
      <c r="A7462" t="s">
        <v>23</v>
      </c>
      <c r="C7462"/>
      <c r="D7462" s="3"/>
    </row>
    <row r="7463" spans="1:4">
      <c r="A7463" t="s">
        <v>23</v>
      </c>
      <c r="C7463"/>
      <c r="D7463" s="3"/>
    </row>
    <row r="7464" spans="1:4">
      <c r="A7464" t="s">
        <v>23</v>
      </c>
      <c r="C7464"/>
      <c r="D7464" s="3"/>
    </row>
    <row r="7465" spans="1:4">
      <c r="A7465" t="s">
        <v>23</v>
      </c>
      <c r="C7465"/>
      <c r="D7465" s="3"/>
    </row>
    <row r="7466" spans="1:4">
      <c r="A7466" t="s">
        <v>23</v>
      </c>
      <c r="C7466"/>
      <c r="D7466" s="3"/>
    </row>
    <row r="7467" spans="1:4">
      <c r="A7467" t="s">
        <v>23</v>
      </c>
      <c r="C7467"/>
      <c r="D7467" s="3"/>
    </row>
    <row r="7468" spans="1:4">
      <c r="A7468" t="s">
        <v>23</v>
      </c>
      <c r="C7468"/>
      <c r="D7468" s="3"/>
    </row>
    <row r="7469" spans="1:4">
      <c r="A7469" t="s">
        <v>23</v>
      </c>
      <c r="C7469"/>
      <c r="D7469" s="3"/>
    </row>
    <row r="7470" spans="1:4">
      <c r="A7470" t="s">
        <v>23</v>
      </c>
      <c r="C7470"/>
      <c r="D7470" s="3"/>
    </row>
    <row r="7471" spans="1:4">
      <c r="A7471" t="s">
        <v>23</v>
      </c>
      <c r="C7471"/>
      <c r="D7471" s="3"/>
    </row>
    <row r="7472" spans="1:4">
      <c r="A7472" t="s">
        <v>23</v>
      </c>
      <c r="C7472"/>
      <c r="D7472" s="3"/>
    </row>
    <row r="7473" spans="1:4">
      <c r="A7473" t="s">
        <v>23</v>
      </c>
      <c r="C7473"/>
      <c r="D7473" s="3"/>
    </row>
    <row r="7474" spans="1:4">
      <c r="A7474" t="s">
        <v>23</v>
      </c>
      <c r="C7474"/>
      <c r="D7474" s="3"/>
    </row>
    <row r="7475" spans="1:4">
      <c r="A7475" t="s">
        <v>23</v>
      </c>
      <c r="C7475"/>
      <c r="D7475" s="3"/>
    </row>
    <row r="7476" spans="1:4">
      <c r="A7476" t="s">
        <v>23</v>
      </c>
      <c r="C7476"/>
      <c r="D7476" s="3"/>
    </row>
    <row r="7477" spans="1:4">
      <c r="A7477" t="s">
        <v>23</v>
      </c>
      <c r="C7477"/>
      <c r="D7477" s="3"/>
    </row>
    <row r="7478" spans="1:4">
      <c r="A7478" t="s">
        <v>23</v>
      </c>
      <c r="C7478"/>
      <c r="D7478" s="3"/>
    </row>
    <row r="7479" spans="1:4">
      <c r="A7479" t="s">
        <v>23</v>
      </c>
      <c r="C7479"/>
      <c r="D7479" s="3"/>
    </row>
    <row r="7480" spans="1:4">
      <c r="A7480" t="s">
        <v>23</v>
      </c>
      <c r="C7480"/>
      <c r="D7480" s="3"/>
    </row>
    <row r="7481" spans="1:4">
      <c r="A7481" t="s">
        <v>23</v>
      </c>
      <c r="C7481"/>
      <c r="D7481" s="3"/>
    </row>
    <row r="7482" spans="1:4">
      <c r="A7482" t="s">
        <v>23</v>
      </c>
      <c r="C7482"/>
      <c r="D7482" s="3"/>
    </row>
    <row r="7483" spans="1:4">
      <c r="A7483" t="s">
        <v>23</v>
      </c>
      <c r="C7483"/>
      <c r="D7483" s="3"/>
    </row>
    <row r="7484" spans="1:4">
      <c r="A7484" t="s">
        <v>23</v>
      </c>
      <c r="C7484"/>
      <c r="D7484" s="3"/>
    </row>
    <row r="7485" spans="1:4">
      <c r="A7485" t="s">
        <v>23</v>
      </c>
      <c r="C7485"/>
      <c r="D7485" s="3"/>
    </row>
    <row r="7486" spans="1:4">
      <c r="A7486" t="s">
        <v>23</v>
      </c>
      <c r="C7486"/>
      <c r="D7486" s="3"/>
    </row>
    <row r="7487" spans="1:4">
      <c r="A7487" t="s">
        <v>23</v>
      </c>
      <c r="C7487"/>
      <c r="D7487" s="3"/>
    </row>
    <row r="7488" spans="1:4">
      <c r="A7488" t="s">
        <v>23</v>
      </c>
      <c r="C7488"/>
      <c r="D7488" s="3"/>
    </row>
    <row r="7489" spans="1:4">
      <c r="A7489" t="s">
        <v>23</v>
      </c>
      <c r="C7489"/>
      <c r="D7489" s="3"/>
    </row>
    <row r="7490" spans="1:4">
      <c r="A7490" t="s">
        <v>23</v>
      </c>
      <c r="C7490"/>
      <c r="D7490" s="3"/>
    </row>
    <row r="7491" spans="1:4">
      <c r="A7491" t="s">
        <v>23</v>
      </c>
      <c r="C7491"/>
      <c r="D7491" s="3"/>
    </row>
    <row r="7492" spans="1:4">
      <c r="A7492" t="s">
        <v>23</v>
      </c>
      <c r="C7492"/>
      <c r="D7492" s="3"/>
    </row>
    <row r="7493" spans="1:4">
      <c r="A7493" t="s">
        <v>23</v>
      </c>
      <c r="C7493"/>
      <c r="D7493" s="3"/>
    </row>
    <row r="7494" spans="1:4">
      <c r="A7494" t="s">
        <v>23</v>
      </c>
      <c r="C7494"/>
      <c r="D7494" s="3"/>
    </row>
    <row r="7495" spans="1:4">
      <c r="A7495" t="s">
        <v>23</v>
      </c>
      <c r="C7495"/>
      <c r="D7495" s="3"/>
    </row>
    <row r="7496" spans="1:4">
      <c r="A7496" t="s">
        <v>23</v>
      </c>
      <c r="C7496"/>
      <c r="D7496" s="3"/>
    </row>
    <row r="7497" spans="1:4">
      <c r="A7497" t="s">
        <v>23</v>
      </c>
      <c r="C7497"/>
      <c r="D7497" s="3"/>
    </row>
    <row r="7498" spans="1:4">
      <c r="A7498" t="s">
        <v>23</v>
      </c>
      <c r="C7498"/>
      <c r="D7498" s="3"/>
    </row>
    <row r="7499" spans="1:4">
      <c r="A7499" t="s">
        <v>23</v>
      </c>
      <c r="C7499"/>
      <c r="D7499" s="3"/>
    </row>
    <row r="7500" spans="1:4">
      <c r="A7500" t="s">
        <v>23</v>
      </c>
      <c r="C7500"/>
      <c r="D7500" s="3"/>
    </row>
    <row r="7501" spans="1:4">
      <c r="A7501" t="s">
        <v>23</v>
      </c>
      <c r="C7501"/>
      <c r="D7501" s="3"/>
    </row>
    <row r="7502" spans="1:4">
      <c r="A7502" t="s">
        <v>23</v>
      </c>
      <c r="C7502"/>
      <c r="D7502" s="3"/>
    </row>
    <row r="7503" spans="1:4">
      <c r="A7503" t="s">
        <v>23</v>
      </c>
      <c r="C7503"/>
      <c r="D7503" s="3"/>
    </row>
    <row r="7504" spans="1:4">
      <c r="A7504" t="s">
        <v>23</v>
      </c>
      <c r="C7504"/>
      <c r="D7504" s="3"/>
    </row>
    <row r="7505" spans="1:4">
      <c r="A7505" t="s">
        <v>23</v>
      </c>
      <c r="C7505"/>
      <c r="D7505" s="3"/>
    </row>
    <row r="7506" spans="1:4">
      <c r="A7506" t="s">
        <v>23</v>
      </c>
      <c r="C7506"/>
      <c r="D7506" s="3"/>
    </row>
    <row r="7507" spans="1:4">
      <c r="A7507" t="s">
        <v>23</v>
      </c>
      <c r="C7507"/>
      <c r="D7507" s="3"/>
    </row>
    <row r="7508" spans="1:4">
      <c r="A7508" t="s">
        <v>23</v>
      </c>
      <c r="C7508"/>
      <c r="D7508" s="3"/>
    </row>
    <row r="7509" spans="1:4">
      <c r="A7509" t="s">
        <v>23</v>
      </c>
      <c r="C7509"/>
      <c r="D7509" s="3"/>
    </row>
    <row r="7510" spans="1:4">
      <c r="A7510" t="s">
        <v>23</v>
      </c>
      <c r="C7510"/>
      <c r="D7510" s="3"/>
    </row>
    <row r="7511" spans="1:4">
      <c r="A7511" t="s">
        <v>23</v>
      </c>
      <c r="C7511"/>
      <c r="D7511" s="3"/>
    </row>
    <row r="7512" spans="1:4">
      <c r="A7512" t="s">
        <v>23</v>
      </c>
      <c r="C7512"/>
      <c r="D7512" s="3"/>
    </row>
    <row r="7513" spans="1:4">
      <c r="A7513" t="s">
        <v>23</v>
      </c>
      <c r="C7513"/>
      <c r="D7513" s="3"/>
    </row>
    <row r="7514" spans="1:4">
      <c r="A7514" t="s">
        <v>23</v>
      </c>
      <c r="C7514"/>
      <c r="D7514" s="3"/>
    </row>
    <row r="7515" spans="1:4">
      <c r="A7515" t="s">
        <v>23</v>
      </c>
      <c r="C7515"/>
      <c r="D7515" s="3"/>
    </row>
    <row r="7516" spans="1:4">
      <c r="A7516" t="s">
        <v>23</v>
      </c>
      <c r="C7516"/>
      <c r="D7516" s="3"/>
    </row>
    <row r="7517" spans="1:4">
      <c r="A7517" t="s">
        <v>23</v>
      </c>
      <c r="C7517"/>
      <c r="D7517" s="3"/>
    </row>
    <row r="7518" spans="1:4">
      <c r="A7518" t="s">
        <v>23</v>
      </c>
      <c r="C7518"/>
      <c r="D7518" s="3"/>
    </row>
    <row r="7519" spans="1:4">
      <c r="A7519" t="s">
        <v>23</v>
      </c>
      <c r="C7519"/>
      <c r="D7519" s="3"/>
    </row>
    <row r="7520" spans="1:4">
      <c r="A7520" t="s">
        <v>23</v>
      </c>
      <c r="C7520"/>
      <c r="D7520" s="3"/>
    </row>
    <row r="7521" spans="1:4">
      <c r="A7521" t="s">
        <v>23</v>
      </c>
      <c r="C7521"/>
      <c r="D7521" s="3"/>
    </row>
    <row r="7522" spans="1:4">
      <c r="A7522" t="s">
        <v>23</v>
      </c>
      <c r="C7522"/>
      <c r="D7522" s="3"/>
    </row>
    <row r="7523" spans="1:4">
      <c r="A7523" t="s">
        <v>23</v>
      </c>
      <c r="C7523"/>
      <c r="D7523" s="3"/>
    </row>
    <row r="7524" spans="1:4">
      <c r="A7524" t="s">
        <v>23</v>
      </c>
      <c r="C7524"/>
      <c r="D7524" s="3"/>
    </row>
    <row r="7525" spans="1:4">
      <c r="A7525" t="s">
        <v>23</v>
      </c>
      <c r="C7525"/>
      <c r="D7525" s="3"/>
    </row>
    <row r="7526" spans="1:4">
      <c r="A7526" t="s">
        <v>23</v>
      </c>
      <c r="C7526"/>
      <c r="D7526" s="3"/>
    </row>
    <row r="7527" spans="1:4">
      <c r="A7527" t="s">
        <v>23</v>
      </c>
      <c r="C7527"/>
      <c r="D7527" s="3"/>
    </row>
    <row r="7528" spans="1:4">
      <c r="A7528" t="s">
        <v>23</v>
      </c>
      <c r="C7528"/>
      <c r="D7528" s="3"/>
    </row>
    <row r="7529" spans="1:4">
      <c r="A7529" t="s">
        <v>23</v>
      </c>
      <c r="C7529"/>
      <c r="D7529" s="3"/>
    </row>
    <row r="7530" spans="1:4">
      <c r="A7530" t="s">
        <v>23</v>
      </c>
      <c r="C7530"/>
      <c r="D7530" s="3"/>
    </row>
    <row r="7531" spans="1:4">
      <c r="A7531" t="s">
        <v>23</v>
      </c>
      <c r="C7531"/>
      <c r="D7531" s="3"/>
    </row>
    <row r="7532" spans="1:4">
      <c r="A7532" t="s">
        <v>23</v>
      </c>
      <c r="C7532"/>
      <c r="D7532" s="3"/>
    </row>
    <row r="7533" spans="1:4">
      <c r="A7533" t="s">
        <v>23</v>
      </c>
      <c r="C7533"/>
      <c r="D7533" s="3"/>
    </row>
    <row r="7534" spans="1:4">
      <c r="A7534" t="s">
        <v>23</v>
      </c>
      <c r="C7534"/>
      <c r="D7534" s="3"/>
    </row>
    <row r="7535" spans="1:4">
      <c r="A7535" t="s">
        <v>23</v>
      </c>
      <c r="C7535"/>
      <c r="D7535" s="3"/>
    </row>
    <row r="7536" spans="1:4">
      <c r="A7536" t="s">
        <v>23</v>
      </c>
      <c r="C7536"/>
      <c r="D7536" s="3"/>
    </row>
    <row r="7537" spans="1:4">
      <c r="A7537" t="s">
        <v>23</v>
      </c>
      <c r="C7537"/>
      <c r="D7537" s="3"/>
    </row>
    <row r="7538" spans="1:4">
      <c r="A7538" t="s">
        <v>23</v>
      </c>
      <c r="C7538"/>
      <c r="D7538" s="3"/>
    </row>
    <row r="7539" spans="1:4">
      <c r="A7539" t="s">
        <v>23</v>
      </c>
      <c r="C7539"/>
      <c r="D7539" s="3"/>
    </row>
    <row r="7540" spans="1:4">
      <c r="A7540" t="s">
        <v>23</v>
      </c>
      <c r="C7540"/>
      <c r="D7540" s="3"/>
    </row>
    <row r="7541" spans="1:4">
      <c r="A7541" t="s">
        <v>23</v>
      </c>
      <c r="C7541"/>
      <c r="D7541" s="3"/>
    </row>
    <row r="7542" spans="1:4">
      <c r="A7542" t="s">
        <v>23</v>
      </c>
      <c r="C7542"/>
      <c r="D7542" s="3"/>
    </row>
    <row r="7543" spans="1:4">
      <c r="A7543" t="s">
        <v>23</v>
      </c>
      <c r="C7543"/>
      <c r="D7543" s="3"/>
    </row>
    <row r="7544" spans="1:4">
      <c r="A7544" t="s">
        <v>23</v>
      </c>
      <c r="C7544"/>
      <c r="D7544" s="3"/>
    </row>
    <row r="7545" spans="1:4">
      <c r="A7545" t="s">
        <v>23</v>
      </c>
      <c r="C7545"/>
      <c r="D7545" s="3"/>
    </row>
    <row r="7546" spans="1:4">
      <c r="A7546" t="s">
        <v>23</v>
      </c>
      <c r="C7546"/>
      <c r="D7546" s="3"/>
    </row>
    <row r="7547" spans="1:4">
      <c r="A7547" t="s">
        <v>23</v>
      </c>
      <c r="C7547"/>
      <c r="D7547" s="3"/>
    </row>
    <row r="7548" spans="1:4">
      <c r="A7548" t="s">
        <v>23</v>
      </c>
      <c r="C7548"/>
      <c r="D7548" s="3"/>
    </row>
    <row r="7549" spans="1:4">
      <c r="A7549" t="s">
        <v>23</v>
      </c>
      <c r="C7549"/>
      <c r="D7549" s="3"/>
    </row>
    <row r="7550" spans="1:4">
      <c r="A7550" t="s">
        <v>23</v>
      </c>
      <c r="C7550"/>
      <c r="D7550" s="3"/>
    </row>
    <row r="7551" spans="1:4">
      <c r="A7551" t="s">
        <v>23</v>
      </c>
      <c r="C7551"/>
      <c r="D7551" s="3"/>
    </row>
    <row r="7552" spans="1:4">
      <c r="A7552" t="s">
        <v>23</v>
      </c>
      <c r="C7552"/>
      <c r="D7552" s="3"/>
    </row>
    <row r="7553" spans="1:4">
      <c r="A7553" t="s">
        <v>23</v>
      </c>
      <c r="C7553"/>
      <c r="D7553" s="3"/>
    </row>
    <row r="7554" spans="1:4">
      <c r="A7554" t="s">
        <v>23</v>
      </c>
      <c r="C7554"/>
      <c r="D7554" s="3"/>
    </row>
    <row r="7555" spans="1:4">
      <c r="A7555" t="s">
        <v>23</v>
      </c>
      <c r="C7555"/>
      <c r="D7555" s="3"/>
    </row>
    <row r="7556" spans="1:4">
      <c r="A7556" t="s">
        <v>23</v>
      </c>
      <c r="C7556"/>
      <c r="D7556" s="3"/>
    </row>
    <row r="7557" spans="1:4">
      <c r="A7557" t="s">
        <v>23</v>
      </c>
      <c r="C7557"/>
      <c r="D7557" s="3"/>
    </row>
    <row r="7558" spans="1:4">
      <c r="A7558" t="s">
        <v>23</v>
      </c>
      <c r="C7558"/>
      <c r="D7558" s="3"/>
    </row>
    <row r="7559" spans="1:4">
      <c r="A7559" t="s">
        <v>23</v>
      </c>
      <c r="C7559"/>
      <c r="D7559" s="3"/>
    </row>
    <row r="7560" spans="1:4">
      <c r="A7560" t="s">
        <v>23</v>
      </c>
      <c r="C7560"/>
      <c r="D7560" s="3"/>
    </row>
    <row r="7561" spans="1:4">
      <c r="A7561" t="s">
        <v>23</v>
      </c>
      <c r="C7561"/>
      <c r="D7561" s="3"/>
    </row>
    <row r="7562" spans="1:4">
      <c r="A7562" t="s">
        <v>23</v>
      </c>
      <c r="C7562"/>
      <c r="D7562" s="3"/>
    </row>
    <row r="7563" spans="1:4">
      <c r="A7563" t="s">
        <v>23</v>
      </c>
      <c r="C7563"/>
      <c r="D7563" s="3"/>
    </row>
    <row r="7564" spans="1:4">
      <c r="A7564" t="s">
        <v>23</v>
      </c>
      <c r="C7564"/>
      <c r="D7564" s="3"/>
    </row>
    <row r="7565" spans="1:4">
      <c r="A7565" t="s">
        <v>23</v>
      </c>
      <c r="C7565"/>
      <c r="D7565" s="3"/>
    </row>
    <row r="7566" spans="1:4">
      <c r="A7566" t="s">
        <v>23</v>
      </c>
      <c r="C7566"/>
      <c r="D7566" s="3"/>
    </row>
    <row r="7567" spans="1:4">
      <c r="A7567" t="s">
        <v>23</v>
      </c>
      <c r="C7567"/>
      <c r="D7567" s="3"/>
    </row>
    <row r="7568" spans="1:4">
      <c r="A7568" t="s">
        <v>23</v>
      </c>
      <c r="C7568"/>
      <c r="D7568" s="3"/>
    </row>
    <row r="7569" spans="1:4">
      <c r="A7569" t="s">
        <v>23</v>
      </c>
      <c r="C7569"/>
      <c r="D7569" s="3"/>
    </row>
    <row r="7570" spans="1:4">
      <c r="A7570" t="s">
        <v>23</v>
      </c>
      <c r="C7570"/>
      <c r="D7570" s="3"/>
    </row>
    <row r="7571" spans="1:4">
      <c r="A7571" t="s">
        <v>23</v>
      </c>
      <c r="C7571"/>
      <c r="D7571" s="3"/>
    </row>
    <row r="7572" spans="1:4">
      <c r="A7572" t="s">
        <v>23</v>
      </c>
      <c r="C7572"/>
      <c r="D7572" s="3"/>
    </row>
    <row r="7573" spans="1:4">
      <c r="A7573" t="s">
        <v>23</v>
      </c>
      <c r="C7573"/>
      <c r="D7573" s="3"/>
    </row>
    <row r="7574" spans="1:4">
      <c r="A7574" t="s">
        <v>23</v>
      </c>
      <c r="C7574"/>
      <c r="D7574" s="3"/>
    </row>
    <row r="7575" spans="1:4">
      <c r="A7575" t="s">
        <v>23</v>
      </c>
      <c r="C7575"/>
      <c r="D7575" s="3"/>
    </row>
    <row r="7576" spans="1:4">
      <c r="A7576" t="s">
        <v>23</v>
      </c>
      <c r="C7576"/>
      <c r="D7576" s="3"/>
    </row>
    <row r="7577" spans="1:4">
      <c r="A7577" t="s">
        <v>23</v>
      </c>
      <c r="C7577"/>
      <c r="D7577" s="3"/>
    </row>
    <row r="7578" spans="1:4">
      <c r="A7578" t="s">
        <v>23</v>
      </c>
      <c r="C7578"/>
      <c r="D7578" s="3"/>
    </row>
    <row r="7579" spans="1:4">
      <c r="A7579" t="s">
        <v>23</v>
      </c>
      <c r="C7579"/>
      <c r="D7579" s="3"/>
    </row>
    <row r="7580" spans="1:4">
      <c r="A7580" t="s">
        <v>23</v>
      </c>
      <c r="C7580"/>
      <c r="D7580" s="3"/>
    </row>
    <row r="7581" spans="1:4">
      <c r="A7581" t="s">
        <v>23</v>
      </c>
      <c r="C7581"/>
      <c r="D7581" s="3"/>
    </row>
    <row r="7582" spans="1:4">
      <c r="A7582" t="s">
        <v>23</v>
      </c>
      <c r="C7582"/>
      <c r="D7582" s="3"/>
    </row>
    <row r="7583" spans="1:4">
      <c r="A7583" t="s">
        <v>23</v>
      </c>
      <c r="C7583"/>
      <c r="D7583" s="3"/>
    </row>
    <row r="7584" spans="1:4">
      <c r="A7584" t="s">
        <v>23</v>
      </c>
      <c r="C7584"/>
      <c r="D7584" s="3"/>
    </row>
    <row r="7585" spans="1:4">
      <c r="A7585" t="s">
        <v>23</v>
      </c>
      <c r="C7585"/>
      <c r="D7585" s="3"/>
    </row>
    <row r="7586" spans="1:4">
      <c r="A7586" t="s">
        <v>23</v>
      </c>
      <c r="C7586"/>
      <c r="D7586" s="3"/>
    </row>
    <row r="7587" spans="1:4">
      <c r="A7587" t="s">
        <v>23</v>
      </c>
      <c r="C7587"/>
      <c r="D7587" s="3"/>
    </row>
    <row r="7588" spans="1:4">
      <c r="A7588" t="s">
        <v>23</v>
      </c>
      <c r="C7588"/>
      <c r="D7588" s="3"/>
    </row>
    <row r="7589" spans="1:4">
      <c r="A7589" t="s">
        <v>23</v>
      </c>
      <c r="C7589"/>
      <c r="D7589" s="3"/>
    </row>
    <row r="7590" spans="1:4">
      <c r="A7590" t="s">
        <v>23</v>
      </c>
      <c r="C7590"/>
      <c r="D7590" s="3"/>
    </row>
    <row r="7591" spans="1:4">
      <c r="A7591" t="s">
        <v>23</v>
      </c>
      <c r="C7591"/>
      <c r="D7591" s="3"/>
    </row>
    <row r="7592" spans="1:4">
      <c r="A7592" t="s">
        <v>23</v>
      </c>
      <c r="C7592"/>
      <c r="D7592" s="3"/>
    </row>
    <row r="7593" spans="1:4">
      <c r="A7593" t="s">
        <v>23</v>
      </c>
      <c r="C7593"/>
      <c r="D7593" s="3"/>
    </row>
    <row r="7594" spans="1:4">
      <c r="A7594" t="s">
        <v>23</v>
      </c>
      <c r="C7594"/>
      <c r="D7594" s="3"/>
    </row>
    <row r="7595" spans="1:4">
      <c r="A7595" t="s">
        <v>23</v>
      </c>
      <c r="C7595"/>
      <c r="D7595" s="3"/>
    </row>
    <row r="7596" spans="1:4">
      <c r="A7596" t="s">
        <v>23</v>
      </c>
      <c r="C7596"/>
      <c r="D7596" s="3"/>
    </row>
    <row r="7597" spans="1:4">
      <c r="A7597" t="s">
        <v>23</v>
      </c>
      <c r="C7597"/>
      <c r="D7597" s="3"/>
    </row>
    <row r="7598" spans="1:4">
      <c r="A7598" t="s">
        <v>23</v>
      </c>
      <c r="C7598"/>
      <c r="D7598" s="3"/>
    </row>
    <row r="7599" spans="1:4">
      <c r="A7599" t="s">
        <v>23</v>
      </c>
      <c r="C7599"/>
      <c r="D7599" s="3"/>
    </row>
    <row r="7600" spans="1:4">
      <c r="A7600" t="s">
        <v>23</v>
      </c>
      <c r="C7600"/>
      <c r="D7600" s="3"/>
    </row>
    <row r="7601" spans="1:4">
      <c r="A7601" t="s">
        <v>23</v>
      </c>
      <c r="C7601"/>
      <c r="D7601" s="3"/>
    </row>
    <row r="7602" spans="1:4">
      <c r="A7602" t="s">
        <v>23</v>
      </c>
      <c r="C7602"/>
      <c r="D7602" s="3"/>
    </row>
    <row r="7603" spans="1:4">
      <c r="A7603" t="s">
        <v>23</v>
      </c>
      <c r="C7603"/>
      <c r="D7603" s="3"/>
    </row>
    <row r="7604" spans="1:4">
      <c r="A7604" t="s">
        <v>23</v>
      </c>
      <c r="C7604"/>
      <c r="D7604" s="3"/>
    </row>
    <row r="7605" spans="1:4">
      <c r="A7605" t="s">
        <v>23</v>
      </c>
      <c r="C7605"/>
      <c r="D7605" s="3"/>
    </row>
    <row r="7606" spans="1:4">
      <c r="A7606" t="s">
        <v>23</v>
      </c>
      <c r="C7606"/>
      <c r="D7606" s="3"/>
    </row>
    <row r="7607" spans="1:4">
      <c r="A7607" t="s">
        <v>23</v>
      </c>
      <c r="C7607"/>
      <c r="D7607" s="3"/>
    </row>
    <row r="7608" spans="1:4">
      <c r="A7608" t="s">
        <v>23</v>
      </c>
      <c r="C7608"/>
      <c r="D7608" s="3"/>
    </row>
    <row r="7609" spans="1:4">
      <c r="A7609" t="s">
        <v>23</v>
      </c>
      <c r="C7609"/>
      <c r="D7609" s="3"/>
    </row>
    <row r="7610" spans="1:4">
      <c r="A7610" t="s">
        <v>23</v>
      </c>
      <c r="C7610"/>
      <c r="D7610" s="3"/>
    </row>
    <row r="7611" spans="1:4">
      <c r="A7611" t="s">
        <v>23</v>
      </c>
      <c r="C7611"/>
      <c r="D7611" s="3"/>
    </row>
    <row r="7612" spans="1:4">
      <c r="A7612" t="s">
        <v>23</v>
      </c>
      <c r="C7612"/>
      <c r="D7612" s="3"/>
    </row>
    <row r="7613" spans="1:4">
      <c r="A7613" t="s">
        <v>23</v>
      </c>
      <c r="C7613"/>
      <c r="D7613" s="3"/>
    </row>
    <row r="7614" spans="1:4">
      <c r="A7614" t="s">
        <v>23</v>
      </c>
      <c r="C7614"/>
      <c r="D7614" s="3"/>
    </row>
    <row r="7615" spans="1:4">
      <c r="A7615" t="s">
        <v>23</v>
      </c>
      <c r="C7615"/>
      <c r="D7615" s="3"/>
    </row>
    <row r="7616" spans="1:4">
      <c r="A7616" t="s">
        <v>23</v>
      </c>
      <c r="C7616"/>
      <c r="D7616" s="3"/>
    </row>
    <row r="7617" spans="1:4">
      <c r="A7617" t="s">
        <v>23</v>
      </c>
      <c r="C7617"/>
      <c r="D7617" s="3"/>
    </row>
    <row r="7618" spans="1:4">
      <c r="A7618" t="s">
        <v>23</v>
      </c>
      <c r="C7618"/>
      <c r="D7618" s="3"/>
    </row>
    <row r="7619" spans="1:4">
      <c r="A7619" t="s">
        <v>23</v>
      </c>
      <c r="C7619"/>
      <c r="D7619" s="3"/>
    </row>
    <row r="7620" spans="1:4">
      <c r="A7620" t="s">
        <v>23</v>
      </c>
      <c r="C7620"/>
      <c r="D7620" s="3"/>
    </row>
    <row r="7621" spans="1:4">
      <c r="A7621" t="s">
        <v>23</v>
      </c>
      <c r="C7621"/>
      <c r="D7621" s="3"/>
    </row>
    <row r="7622" spans="1:4">
      <c r="A7622" t="s">
        <v>23</v>
      </c>
      <c r="C7622"/>
      <c r="D7622" s="3"/>
    </row>
    <row r="7623" spans="1:4">
      <c r="A7623" t="s">
        <v>23</v>
      </c>
      <c r="C7623"/>
      <c r="D7623" s="3"/>
    </row>
    <row r="7624" spans="1:4">
      <c r="A7624" t="s">
        <v>23</v>
      </c>
      <c r="C7624"/>
      <c r="D7624" s="3"/>
    </row>
    <row r="7625" spans="1:4">
      <c r="A7625" t="s">
        <v>23</v>
      </c>
      <c r="C7625"/>
      <c r="D7625" s="3"/>
    </row>
    <row r="7626" spans="1:4">
      <c r="A7626" t="s">
        <v>23</v>
      </c>
      <c r="C7626"/>
      <c r="D7626" s="3"/>
    </row>
    <row r="7627" spans="1:4">
      <c r="A7627" t="s">
        <v>23</v>
      </c>
      <c r="C7627"/>
      <c r="D7627" s="3"/>
    </row>
    <row r="7628" spans="1:4">
      <c r="A7628" t="s">
        <v>23</v>
      </c>
      <c r="C7628"/>
      <c r="D7628" s="3"/>
    </row>
    <row r="7629" spans="1:4">
      <c r="A7629" t="s">
        <v>23</v>
      </c>
      <c r="C7629"/>
      <c r="D7629" s="3"/>
    </row>
    <row r="7630" spans="1:4">
      <c r="A7630" t="s">
        <v>23</v>
      </c>
      <c r="C7630"/>
      <c r="D7630" s="3"/>
    </row>
    <row r="7631" spans="1:4">
      <c r="A7631" t="s">
        <v>23</v>
      </c>
      <c r="C7631"/>
      <c r="D7631" s="3"/>
    </row>
    <row r="7632" spans="1:4">
      <c r="A7632" t="s">
        <v>23</v>
      </c>
      <c r="C7632"/>
      <c r="D7632" s="3"/>
    </row>
    <row r="7633" spans="1:4">
      <c r="A7633" t="s">
        <v>23</v>
      </c>
      <c r="C7633"/>
      <c r="D7633" s="3"/>
    </row>
    <row r="7634" spans="1:4">
      <c r="A7634" t="s">
        <v>23</v>
      </c>
      <c r="C7634"/>
      <c r="D7634" s="3"/>
    </row>
    <row r="7635" spans="1:4">
      <c r="A7635" t="s">
        <v>23</v>
      </c>
      <c r="C7635"/>
      <c r="D7635" s="3"/>
    </row>
    <row r="7636" spans="1:4">
      <c r="A7636" t="s">
        <v>23</v>
      </c>
      <c r="C7636"/>
      <c r="D7636" s="3"/>
    </row>
    <row r="7637" spans="1:4">
      <c r="A7637" t="s">
        <v>23</v>
      </c>
      <c r="C7637"/>
      <c r="D7637" s="3"/>
    </row>
    <row r="7638" spans="1:4">
      <c r="A7638" t="s">
        <v>23</v>
      </c>
      <c r="C7638"/>
      <c r="D7638" s="3"/>
    </row>
    <row r="7639" spans="1:4">
      <c r="A7639" t="s">
        <v>23</v>
      </c>
      <c r="C7639"/>
      <c r="D7639" s="3"/>
    </row>
    <row r="7640" spans="1:4">
      <c r="A7640" t="s">
        <v>23</v>
      </c>
      <c r="C7640"/>
      <c r="D7640" s="3"/>
    </row>
    <row r="7641" spans="1:4">
      <c r="A7641" t="s">
        <v>23</v>
      </c>
      <c r="C7641"/>
      <c r="D7641" s="3"/>
    </row>
    <row r="7642" spans="1:4">
      <c r="A7642" t="s">
        <v>23</v>
      </c>
      <c r="C7642"/>
      <c r="D7642" s="3"/>
    </row>
    <row r="7643" spans="1:4">
      <c r="A7643" t="s">
        <v>23</v>
      </c>
      <c r="C7643"/>
      <c r="D7643" s="3"/>
    </row>
    <row r="7644" spans="1:4">
      <c r="A7644" t="s">
        <v>23</v>
      </c>
      <c r="C7644"/>
      <c r="D7644" s="3"/>
    </row>
    <row r="7645" spans="1:4">
      <c r="A7645" t="s">
        <v>23</v>
      </c>
      <c r="C7645"/>
      <c r="D7645" s="3"/>
    </row>
    <row r="7646" spans="1:4">
      <c r="A7646" t="s">
        <v>23</v>
      </c>
      <c r="C7646"/>
      <c r="D7646" s="3"/>
    </row>
    <row r="7647" spans="1:4">
      <c r="A7647" t="s">
        <v>23</v>
      </c>
      <c r="C7647"/>
      <c r="D7647" s="3"/>
    </row>
    <row r="7648" spans="1:4">
      <c r="A7648" t="s">
        <v>23</v>
      </c>
      <c r="C7648"/>
      <c r="D7648" s="3"/>
    </row>
    <row r="7649" spans="1:4">
      <c r="A7649" t="s">
        <v>23</v>
      </c>
      <c r="C7649"/>
      <c r="D7649" s="3"/>
    </row>
    <row r="7650" spans="1:4">
      <c r="A7650" t="s">
        <v>23</v>
      </c>
      <c r="C7650"/>
      <c r="D7650" s="3"/>
    </row>
    <row r="7651" spans="1:4">
      <c r="A7651" t="s">
        <v>23</v>
      </c>
      <c r="C7651"/>
      <c r="D7651" s="3"/>
    </row>
    <row r="7652" spans="1:4">
      <c r="A7652" t="s">
        <v>23</v>
      </c>
      <c r="C7652"/>
      <c r="D7652" s="3"/>
    </row>
    <row r="7653" spans="1:4">
      <c r="A7653" t="s">
        <v>23</v>
      </c>
      <c r="C7653"/>
      <c r="D7653" s="3"/>
    </row>
    <row r="7654" spans="1:4">
      <c r="A7654" t="s">
        <v>23</v>
      </c>
      <c r="C7654"/>
      <c r="D7654" s="3"/>
    </row>
    <row r="7655" spans="1:4">
      <c r="A7655" t="s">
        <v>23</v>
      </c>
      <c r="C7655"/>
      <c r="D7655" s="3"/>
    </row>
    <row r="7656" spans="1:4">
      <c r="A7656" t="s">
        <v>23</v>
      </c>
      <c r="C7656"/>
      <c r="D7656" s="3"/>
    </row>
    <row r="7657" spans="1:4">
      <c r="A7657" t="s">
        <v>23</v>
      </c>
      <c r="C7657"/>
      <c r="D7657" s="3"/>
    </row>
    <row r="7658" spans="1:4">
      <c r="A7658" t="s">
        <v>23</v>
      </c>
      <c r="C7658"/>
      <c r="D7658" s="3"/>
    </row>
    <row r="7659" spans="1:4">
      <c r="A7659" t="s">
        <v>23</v>
      </c>
      <c r="C7659"/>
      <c r="D7659" s="3"/>
    </row>
    <row r="7660" spans="1:4">
      <c r="A7660" t="s">
        <v>23</v>
      </c>
      <c r="C7660"/>
      <c r="D7660" s="3"/>
    </row>
    <row r="7661" spans="1:4">
      <c r="A7661" t="s">
        <v>23</v>
      </c>
      <c r="C7661"/>
      <c r="D7661" s="3"/>
    </row>
    <row r="7662" spans="1:4">
      <c r="A7662" t="s">
        <v>23</v>
      </c>
      <c r="C7662"/>
      <c r="D7662" s="3"/>
    </row>
    <row r="7663" spans="1:4">
      <c r="A7663" t="s">
        <v>23</v>
      </c>
      <c r="C7663"/>
      <c r="D7663" s="3"/>
    </row>
    <row r="7664" spans="1:4">
      <c r="A7664" t="s">
        <v>23</v>
      </c>
      <c r="C7664"/>
      <c r="D7664" s="3"/>
    </row>
    <row r="7665" spans="1:4">
      <c r="A7665" t="s">
        <v>23</v>
      </c>
      <c r="C7665"/>
      <c r="D7665" s="3"/>
    </row>
    <row r="7666" spans="1:4">
      <c r="A7666" t="s">
        <v>23</v>
      </c>
      <c r="C7666"/>
      <c r="D7666" s="3"/>
    </row>
    <row r="7667" spans="1:4">
      <c r="A7667" t="s">
        <v>23</v>
      </c>
      <c r="C7667"/>
      <c r="D7667" s="3"/>
    </row>
    <row r="7668" spans="1:4">
      <c r="A7668" t="s">
        <v>23</v>
      </c>
      <c r="C7668"/>
      <c r="D7668" s="3"/>
    </row>
    <row r="7669" spans="1:4">
      <c r="A7669" t="s">
        <v>23</v>
      </c>
      <c r="C7669"/>
      <c r="D7669" s="3"/>
    </row>
    <row r="7670" spans="1:4">
      <c r="A7670" t="s">
        <v>23</v>
      </c>
      <c r="C7670"/>
      <c r="D7670" s="3"/>
    </row>
    <row r="7671" spans="1:4">
      <c r="A7671" t="s">
        <v>23</v>
      </c>
      <c r="C7671"/>
      <c r="D7671" s="3"/>
    </row>
    <row r="7672" spans="1:4">
      <c r="A7672" t="s">
        <v>23</v>
      </c>
      <c r="C7672"/>
      <c r="D7672" s="3"/>
    </row>
    <row r="7673" spans="1:4">
      <c r="A7673" t="s">
        <v>23</v>
      </c>
      <c r="C7673"/>
      <c r="D7673" s="3"/>
    </row>
    <row r="7674" spans="1:4">
      <c r="A7674" t="s">
        <v>23</v>
      </c>
      <c r="C7674"/>
      <c r="D7674" s="3"/>
    </row>
    <row r="7675" spans="1:4">
      <c r="A7675" t="s">
        <v>23</v>
      </c>
      <c r="C7675"/>
      <c r="D7675" s="3"/>
    </row>
    <row r="7676" spans="1:4">
      <c r="A7676" t="s">
        <v>23</v>
      </c>
      <c r="C7676"/>
      <c r="D7676" s="3"/>
    </row>
    <row r="7677" spans="1:4">
      <c r="A7677" t="s">
        <v>23</v>
      </c>
      <c r="C7677"/>
      <c r="D7677" s="3"/>
    </row>
    <row r="7678" spans="1:4">
      <c r="A7678" t="s">
        <v>23</v>
      </c>
      <c r="C7678"/>
      <c r="D7678" s="3"/>
    </row>
    <row r="7679" spans="1:4">
      <c r="A7679" t="s">
        <v>23</v>
      </c>
      <c r="C7679"/>
      <c r="D7679" s="3"/>
    </row>
    <row r="7680" spans="1:4">
      <c r="A7680" t="s">
        <v>23</v>
      </c>
      <c r="C7680"/>
      <c r="D7680" s="3"/>
    </row>
    <row r="7681" spans="1:4">
      <c r="A7681" t="s">
        <v>23</v>
      </c>
      <c r="C7681"/>
      <c r="D7681" s="3"/>
    </row>
    <row r="7682" spans="1:4">
      <c r="A7682" t="s">
        <v>23</v>
      </c>
      <c r="C7682"/>
      <c r="D7682" s="3"/>
    </row>
    <row r="7683" spans="1:4">
      <c r="A7683" t="s">
        <v>23</v>
      </c>
      <c r="C7683"/>
      <c r="D7683" s="3"/>
    </row>
    <row r="7684" spans="1:4">
      <c r="A7684" t="s">
        <v>23</v>
      </c>
      <c r="C7684"/>
      <c r="D7684" s="3"/>
    </row>
    <row r="7685" spans="1:4">
      <c r="A7685" t="s">
        <v>23</v>
      </c>
      <c r="C7685"/>
      <c r="D7685" s="3"/>
    </row>
    <row r="7686" spans="1:4">
      <c r="A7686" t="s">
        <v>23</v>
      </c>
      <c r="C7686"/>
      <c r="D7686" s="3"/>
    </row>
    <row r="7687" spans="1:4">
      <c r="A7687" t="s">
        <v>23</v>
      </c>
      <c r="C7687"/>
      <c r="D7687" s="3"/>
    </row>
    <row r="7688" spans="1:4">
      <c r="A7688" t="s">
        <v>23</v>
      </c>
      <c r="C7688"/>
      <c r="D7688" s="3"/>
    </row>
    <row r="7689" spans="1:4">
      <c r="A7689" t="s">
        <v>23</v>
      </c>
      <c r="C7689"/>
      <c r="D7689" s="3"/>
    </row>
    <row r="7690" spans="1:4">
      <c r="A7690" t="s">
        <v>23</v>
      </c>
      <c r="C7690"/>
      <c r="D7690" s="3"/>
    </row>
    <row r="7691" spans="1:4">
      <c r="A7691" t="s">
        <v>23</v>
      </c>
      <c r="C7691"/>
      <c r="D7691" s="3"/>
    </row>
    <row r="7692" spans="1:4">
      <c r="A7692" t="s">
        <v>23</v>
      </c>
      <c r="C7692"/>
      <c r="D7692" s="3"/>
    </row>
    <row r="7693" spans="1:4">
      <c r="A7693" t="s">
        <v>23</v>
      </c>
      <c r="C7693"/>
      <c r="D7693" s="3"/>
    </row>
    <row r="7694" spans="1:4">
      <c r="A7694" t="s">
        <v>23</v>
      </c>
      <c r="C7694"/>
      <c r="D7694" s="3"/>
    </row>
    <row r="7695" spans="1:4">
      <c r="A7695" t="s">
        <v>23</v>
      </c>
      <c r="C7695"/>
      <c r="D7695" s="3"/>
    </row>
    <row r="7696" spans="1:4">
      <c r="A7696" t="s">
        <v>23</v>
      </c>
      <c r="C7696"/>
      <c r="D7696" s="3"/>
    </row>
    <row r="7697" spans="1:4">
      <c r="A7697" t="s">
        <v>23</v>
      </c>
      <c r="C7697"/>
      <c r="D7697" s="3"/>
    </row>
    <row r="7698" spans="1:4">
      <c r="A7698" t="s">
        <v>23</v>
      </c>
      <c r="C7698"/>
      <c r="D7698" s="3"/>
    </row>
    <row r="7699" spans="1:4">
      <c r="A7699" t="s">
        <v>23</v>
      </c>
      <c r="C7699"/>
      <c r="D7699" s="3"/>
    </row>
    <row r="7700" spans="1:4">
      <c r="A7700" t="s">
        <v>23</v>
      </c>
      <c r="C7700"/>
      <c r="D7700" s="3"/>
    </row>
    <row r="7701" spans="1:4">
      <c r="A7701" t="s">
        <v>23</v>
      </c>
      <c r="C7701"/>
      <c r="D7701" s="3"/>
    </row>
    <row r="7702" spans="1:4">
      <c r="A7702" t="s">
        <v>23</v>
      </c>
      <c r="C7702"/>
      <c r="D7702" s="3"/>
    </row>
    <row r="7703" spans="1:4">
      <c r="A7703" t="s">
        <v>23</v>
      </c>
      <c r="C7703"/>
      <c r="D7703" s="3"/>
    </row>
    <row r="7704" spans="1:4">
      <c r="A7704" t="s">
        <v>23</v>
      </c>
      <c r="C7704"/>
      <c r="D7704" s="3"/>
    </row>
    <row r="7705" spans="1:4">
      <c r="A7705" t="s">
        <v>23</v>
      </c>
      <c r="C7705"/>
      <c r="D7705" s="3"/>
    </row>
    <row r="7706" spans="1:4">
      <c r="A7706" t="s">
        <v>23</v>
      </c>
      <c r="C7706"/>
      <c r="D7706" s="3"/>
    </row>
    <row r="7707" spans="1:4">
      <c r="A7707" t="s">
        <v>23</v>
      </c>
      <c r="C7707"/>
      <c r="D7707" s="3"/>
    </row>
    <row r="7708" spans="1:4">
      <c r="A7708" t="s">
        <v>23</v>
      </c>
      <c r="C7708"/>
      <c r="D7708" s="3"/>
    </row>
    <row r="7709" spans="1:4">
      <c r="A7709" t="s">
        <v>23</v>
      </c>
      <c r="C7709"/>
      <c r="D7709" s="3"/>
    </row>
    <row r="7710" spans="1:4">
      <c r="A7710" t="s">
        <v>23</v>
      </c>
      <c r="C7710"/>
      <c r="D7710" s="3"/>
    </row>
    <row r="7711" spans="1:4">
      <c r="A7711" t="s">
        <v>23</v>
      </c>
      <c r="C7711"/>
      <c r="D7711" s="3"/>
    </row>
    <row r="7712" spans="1:4">
      <c r="A7712" t="s">
        <v>23</v>
      </c>
      <c r="C7712"/>
      <c r="D7712" s="3"/>
    </row>
    <row r="7713" spans="1:4">
      <c r="A7713" t="s">
        <v>23</v>
      </c>
      <c r="C7713"/>
      <c r="D7713" s="3"/>
    </row>
    <row r="7714" spans="1:4">
      <c r="A7714" t="s">
        <v>23</v>
      </c>
      <c r="C7714"/>
      <c r="D7714" s="3"/>
    </row>
    <row r="7715" spans="1:4">
      <c r="A7715" t="s">
        <v>23</v>
      </c>
      <c r="C7715"/>
      <c r="D7715" s="3"/>
    </row>
    <row r="7716" spans="1:4">
      <c r="A7716" t="s">
        <v>23</v>
      </c>
      <c r="C7716"/>
      <c r="D7716" s="3"/>
    </row>
    <row r="7717" spans="1:4">
      <c r="A7717" t="s">
        <v>23</v>
      </c>
      <c r="C7717"/>
      <c r="D7717" s="3"/>
    </row>
    <row r="7718" spans="1:4">
      <c r="A7718" t="s">
        <v>23</v>
      </c>
      <c r="C7718"/>
      <c r="D7718" s="3"/>
    </row>
    <row r="7719" spans="1:4">
      <c r="A7719" t="s">
        <v>23</v>
      </c>
      <c r="C7719"/>
      <c r="D7719" s="3"/>
    </row>
    <row r="7720" spans="1:4">
      <c r="A7720" t="s">
        <v>23</v>
      </c>
      <c r="C7720"/>
      <c r="D7720" s="3"/>
    </row>
    <row r="7721" spans="1:4">
      <c r="A7721" t="s">
        <v>23</v>
      </c>
      <c r="C7721"/>
      <c r="D7721" s="3"/>
    </row>
    <row r="7722" spans="1:4">
      <c r="A7722" t="s">
        <v>23</v>
      </c>
      <c r="C7722"/>
      <c r="D7722" s="3"/>
    </row>
    <row r="7723" spans="1:4">
      <c r="A7723" t="s">
        <v>23</v>
      </c>
      <c r="C7723"/>
      <c r="D7723" s="3"/>
    </row>
    <row r="7724" spans="1:4">
      <c r="A7724" t="s">
        <v>23</v>
      </c>
      <c r="C7724"/>
      <c r="D7724" s="3"/>
    </row>
    <row r="7725" spans="1:4">
      <c r="A7725" t="s">
        <v>23</v>
      </c>
      <c r="C7725"/>
      <c r="D7725" s="3"/>
    </row>
    <row r="7726" spans="1:4">
      <c r="A7726" t="s">
        <v>23</v>
      </c>
      <c r="C7726"/>
      <c r="D7726" s="3"/>
    </row>
    <row r="7727" spans="1:4">
      <c r="A7727" t="s">
        <v>23</v>
      </c>
      <c r="C7727"/>
      <c r="D7727" s="3"/>
    </row>
    <row r="7728" spans="1:4">
      <c r="A7728" t="s">
        <v>23</v>
      </c>
      <c r="C7728"/>
      <c r="D7728" s="3"/>
    </row>
    <row r="7729" spans="1:4">
      <c r="A7729" t="s">
        <v>23</v>
      </c>
      <c r="C7729"/>
      <c r="D7729" s="3"/>
    </row>
    <row r="7730" spans="1:4">
      <c r="A7730" t="s">
        <v>23</v>
      </c>
      <c r="C7730"/>
      <c r="D7730" s="3"/>
    </row>
    <row r="7731" spans="1:4">
      <c r="A7731" t="s">
        <v>23</v>
      </c>
      <c r="C7731"/>
      <c r="D7731" s="3"/>
    </row>
    <row r="7732" spans="1:4">
      <c r="A7732" t="s">
        <v>23</v>
      </c>
      <c r="C7732"/>
      <c r="D7732" s="3"/>
    </row>
    <row r="7733" spans="1:4">
      <c r="A7733" t="s">
        <v>23</v>
      </c>
      <c r="C7733"/>
      <c r="D7733" s="3"/>
    </row>
    <row r="7734" spans="1:4">
      <c r="A7734" t="s">
        <v>23</v>
      </c>
      <c r="C7734"/>
      <c r="D7734" s="3"/>
    </row>
    <row r="7735" spans="1:4">
      <c r="A7735" t="s">
        <v>23</v>
      </c>
      <c r="C7735"/>
      <c r="D7735" s="3"/>
    </row>
    <row r="7736" spans="1:4">
      <c r="A7736" t="s">
        <v>23</v>
      </c>
      <c r="C7736"/>
      <c r="D7736" s="3"/>
    </row>
    <row r="7737" spans="1:4">
      <c r="A7737" t="s">
        <v>23</v>
      </c>
      <c r="C7737"/>
      <c r="D7737" s="3"/>
    </row>
    <row r="7738" spans="1:4">
      <c r="A7738" t="s">
        <v>23</v>
      </c>
      <c r="C7738"/>
      <c r="D7738" s="3"/>
    </row>
    <row r="7739" spans="1:4">
      <c r="A7739" t="s">
        <v>23</v>
      </c>
      <c r="C7739"/>
      <c r="D7739" s="3"/>
    </row>
    <row r="7740" spans="1:4">
      <c r="A7740" t="s">
        <v>23</v>
      </c>
      <c r="C7740"/>
      <c r="D7740" s="3"/>
    </row>
    <row r="7741" spans="1:4">
      <c r="A7741" t="s">
        <v>23</v>
      </c>
      <c r="C7741"/>
      <c r="D7741" s="3"/>
    </row>
    <row r="7742" spans="1:4">
      <c r="A7742" t="s">
        <v>23</v>
      </c>
      <c r="C7742"/>
      <c r="D7742" s="3"/>
    </row>
    <row r="7743" spans="1:4">
      <c r="A7743" t="s">
        <v>23</v>
      </c>
      <c r="C7743"/>
      <c r="D7743" s="3"/>
    </row>
    <row r="7744" spans="1:4">
      <c r="A7744" t="s">
        <v>23</v>
      </c>
      <c r="C7744"/>
      <c r="D7744" s="3"/>
    </row>
    <row r="7745" spans="1:4">
      <c r="A7745" t="s">
        <v>23</v>
      </c>
      <c r="C7745"/>
      <c r="D7745" s="3"/>
    </row>
    <row r="7746" spans="1:4">
      <c r="A7746" t="s">
        <v>23</v>
      </c>
      <c r="C7746"/>
      <c r="D7746" s="3"/>
    </row>
    <row r="7747" spans="1:4">
      <c r="A7747" t="s">
        <v>23</v>
      </c>
      <c r="C7747"/>
      <c r="D7747" s="3"/>
    </row>
    <row r="7748" spans="1:4">
      <c r="A7748" t="s">
        <v>23</v>
      </c>
      <c r="C7748"/>
      <c r="D7748" s="3"/>
    </row>
    <row r="7749" spans="1:4">
      <c r="A7749" t="s">
        <v>23</v>
      </c>
      <c r="C7749"/>
      <c r="D7749" s="3"/>
    </row>
    <row r="7750" spans="1:4">
      <c r="A7750" t="s">
        <v>23</v>
      </c>
      <c r="C7750"/>
      <c r="D7750" s="3"/>
    </row>
    <row r="7751" spans="1:4">
      <c r="A7751" t="s">
        <v>23</v>
      </c>
      <c r="C7751"/>
      <c r="D7751" s="3"/>
    </row>
    <row r="7752" spans="1:4">
      <c r="A7752" t="s">
        <v>23</v>
      </c>
      <c r="C7752"/>
      <c r="D7752" s="3"/>
    </row>
    <row r="7753" spans="1:4">
      <c r="A7753" t="s">
        <v>23</v>
      </c>
      <c r="C7753"/>
      <c r="D7753" s="3"/>
    </row>
    <row r="7754" spans="1:4">
      <c r="A7754" t="s">
        <v>23</v>
      </c>
      <c r="C7754"/>
      <c r="D7754" s="3"/>
    </row>
    <row r="7755" spans="1:4">
      <c r="A7755" t="s">
        <v>23</v>
      </c>
      <c r="C7755"/>
      <c r="D7755" s="3"/>
    </row>
    <row r="7756" spans="1:4">
      <c r="A7756" t="s">
        <v>23</v>
      </c>
      <c r="C7756"/>
      <c r="D7756" s="3"/>
    </row>
    <row r="7757" spans="1:4">
      <c r="A7757" t="s">
        <v>23</v>
      </c>
      <c r="C7757"/>
      <c r="D7757" s="3"/>
    </row>
    <row r="7758" spans="1:4">
      <c r="A7758" t="s">
        <v>23</v>
      </c>
      <c r="C7758"/>
      <c r="D7758" s="3"/>
    </row>
    <row r="7759" spans="1:4">
      <c r="A7759" t="s">
        <v>23</v>
      </c>
      <c r="C7759"/>
      <c r="D7759" s="3"/>
    </row>
    <row r="7760" spans="1:4">
      <c r="A7760" t="s">
        <v>23</v>
      </c>
      <c r="C7760"/>
      <c r="D7760" s="3"/>
    </row>
    <row r="7761" spans="1:4">
      <c r="A7761" t="s">
        <v>23</v>
      </c>
      <c r="C7761"/>
      <c r="D7761" s="3"/>
    </row>
    <row r="7762" spans="1:4">
      <c r="A7762" t="s">
        <v>23</v>
      </c>
      <c r="C7762"/>
      <c r="D7762" s="3"/>
    </row>
    <row r="7763" spans="1:4">
      <c r="A7763" t="s">
        <v>23</v>
      </c>
      <c r="C7763"/>
      <c r="D7763" s="3"/>
    </row>
    <row r="7764" spans="1:4">
      <c r="A7764" t="s">
        <v>23</v>
      </c>
      <c r="C7764"/>
      <c r="D7764" s="3"/>
    </row>
    <row r="7765" spans="1:4">
      <c r="A7765" t="s">
        <v>23</v>
      </c>
      <c r="C7765"/>
      <c r="D7765" s="3"/>
    </row>
    <row r="7766" spans="1:4">
      <c r="A7766" t="s">
        <v>23</v>
      </c>
      <c r="C7766"/>
      <c r="D7766" s="3"/>
    </row>
    <row r="7767" spans="1:4">
      <c r="A7767" t="s">
        <v>23</v>
      </c>
      <c r="C7767"/>
      <c r="D7767" s="3"/>
    </row>
    <row r="7768" spans="1:4">
      <c r="A7768" t="s">
        <v>23</v>
      </c>
      <c r="C7768"/>
      <c r="D7768" s="3"/>
    </row>
    <row r="7769" spans="1:4">
      <c r="A7769" t="s">
        <v>23</v>
      </c>
      <c r="C7769"/>
      <c r="D7769" s="3"/>
    </row>
    <row r="7770" spans="1:4">
      <c r="A7770" t="s">
        <v>23</v>
      </c>
      <c r="C7770"/>
      <c r="D7770" s="3"/>
    </row>
    <row r="7771" spans="1:4">
      <c r="A7771" t="s">
        <v>23</v>
      </c>
      <c r="C7771"/>
      <c r="D7771" s="3"/>
    </row>
    <row r="7772" spans="1:4">
      <c r="A7772" t="s">
        <v>23</v>
      </c>
      <c r="C7772"/>
      <c r="D7772" s="3"/>
    </row>
    <row r="7773" spans="1:4">
      <c r="A7773" t="s">
        <v>23</v>
      </c>
      <c r="C7773"/>
      <c r="D7773" s="3"/>
    </row>
    <row r="7774" spans="1:4">
      <c r="A7774" t="s">
        <v>23</v>
      </c>
      <c r="C7774"/>
      <c r="D7774" s="3"/>
    </row>
    <row r="7775" spans="1:4">
      <c r="A7775" t="s">
        <v>23</v>
      </c>
      <c r="C7775"/>
      <c r="D7775" s="3"/>
    </row>
    <row r="7776" spans="1:4">
      <c r="A7776" t="s">
        <v>23</v>
      </c>
      <c r="C7776"/>
      <c r="D7776" s="3"/>
    </row>
    <row r="7777" spans="1:4">
      <c r="A7777" t="s">
        <v>23</v>
      </c>
      <c r="C7777"/>
      <c r="D7777" s="3"/>
    </row>
    <row r="7778" spans="1:4">
      <c r="A7778" t="s">
        <v>23</v>
      </c>
      <c r="C7778"/>
      <c r="D7778" s="3"/>
    </row>
    <row r="7779" spans="1:4">
      <c r="A7779" t="s">
        <v>23</v>
      </c>
      <c r="C7779"/>
      <c r="D7779" s="3"/>
    </row>
    <row r="7780" spans="1:4">
      <c r="A7780" t="s">
        <v>23</v>
      </c>
      <c r="C7780"/>
      <c r="D7780" s="3"/>
    </row>
    <row r="7781" spans="1:4">
      <c r="A7781" t="s">
        <v>23</v>
      </c>
      <c r="C7781"/>
      <c r="D7781" s="3"/>
    </row>
    <row r="7782" spans="1:4">
      <c r="A7782" t="s">
        <v>23</v>
      </c>
      <c r="C7782"/>
      <c r="D7782" s="3"/>
    </row>
    <row r="7783" spans="1:4">
      <c r="A7783" t="s">
        <v>23</v>
      </c>
      <c r="C7783"/>
      <c r="D7783" s="3"/>
    </row>
    <row r="7784" spans="1:4">
      <c r="A7784" t="s">
        <v>23</v>
      </c>
      <c r="C7784"/>
      <c r="D7784" s="3"/>
    </row>
    <row r="7785" spans="1:4">
      <c r="A7785" t="s">
        <v>23</v>
      </c>
      <c r="C7785"/>
      <c r="D7785" s="3"/>
    </row>
    <row r="7786" spans="1:4">
      <c r="A7786" t="s">
        <v>23</v>
      </c>
      <c r="C7786"/>
      <c r="D7786" s="3"/>
    </row>
    <row r="7787" spans="1:4">
      <c r="A7787" t="s">
        <v>23</v>
      </c>
      <c r="C7787"/>
      <c r="D7787" s="3"/>
    </row>
    <row r="7788" spans="1:4">
      <c r="A7788" t="s">
        <v>23</v>
      </c>
      <c r="C7788"/>
      <c r="D7788" s="3"/>
    </row>
    <row r="7789" spans="1:4">
      <c r="A7789" t="s">
        <v>23</v>
      </c>
      <c r="C7789"/>
      <c r="D7789" s="3"/>
    </row>
    <row r="7790" spans="1:4">
      <c r="A7790" t="s">
        <v>23</v>
      </c>
      <c r="C7790"/>
      <c r="D7790" s="3"/>
    </row>
    <row r="7791" spans="1:4">
      <c r="A7791" t="s">
        <v>23</v>
      </c>
      <c r="C7791"/>
      <c r="D7791" s="3"/>
    </row>
    <row r="7792" spans="1:4">
      <c r="A7792" t="s">
        <v>23</v>
      </c>
      <c r="C7792"/>
      <c r="D7792" s="3"/>
    </row>
    <row r="7793" spans="1:4">
      <c r="A7793" t="s">
        <v>23</v>
      </c>
      <c r="C7793"/>
      <c r="D7793" s="3"/>
    </row>
    <row r="7794" spans="1:4">
      <c r="A7794" t="s">
        <v>23</v>
      </c>
      <c r="C7794"/>
      <c r="D7794" s="3"/>
    </row>
    <row r="7795" spans="1:4">
      <c r="A7795" t="s">
        <v>23</v>
      </c>
      <c r="C7795"/>
      <c r="D7795" s="3"/>
    </row>
    <row r="7796" spans="1:4">
      <c r="A7796" t="s">
        <v>23</v>
      </c>
      <c r="C7796"/>
      <c r="D7796" s="3"/>
    </row>
    <row r="7797" spans="1:4">
      <c r="A7797" t="s">
        <v>23</v>
      </c>
      <c r="C7797"/>
      <c r="D7797" s="3"/>
    </row>
    <row r="7798" spans="1:4">
      <c r="A7798" t="s">
        <v>23</v>
      </c>
      <c r="C7798"/>
      <c r="D7798" s="3"/>
    </row>
    <row r="7799" spans="1:4">
      <c r="A7799" t="s">
        <v>23</v>
      </c>
      <c r="C7799"/>
      <c r="D7799" s="3"/>
    </row>
    <row r="7800" spans="1:4">
      <c r="A7800" t="s">
        <v>23</v>
      </c>
      <c r="C7800"/>
      <c r="D7800" s="3"/>
    </row>
    <row r="7801" spans="1:4">
      <c r="A7801" t="s">
        <v>23</v>
      </c>
      <c r="C7801"/>
      <c r="D7801" s="3"/>
    </row>
    <row r="7802" spans="1:4">
      <c r="A7802" t="s">
        <v>23</v>
      </c>
      <c r="C7802"/>
      <c r="D7802" s="3"/>
    </row>
    <row r="7803" spans="1:4">
      <c r="A7803" t="s">
        <v>23</v>
      </c>
      <c r="C7803"/>
      <c r="D7803" s="3"/>
    </row>
    <row r="7804" spans="1:4">
      <c r="A7804" t="s">
        <v>23</v>
      </c>
      <c r="C7804"/>
      <c r="D7804" s="3"/>
    </row>
    <row r="7805" spans="1:4">
      <c r="A7805" t="s">
        <v>23</v>
      </c>
      <c r="C7805"/>
      <c r="D7805" s="3"/>
    </row>
    <row r="7806" spans="1:4">
      <c r="A7806" t="s">
        <v>23</v>
      </c>
      <c r="C7806"/>
      <c r="D7806" s="3"/>
    </row>
    <row r="7807" spans="1:4">
      <c r="A7807" t="s">
        <v>23</v>
      </c>
      <c r="C7807"/>
      <c r="D7807" s="3"/>
    </row>
    <row r="7808" spans="1:4">
      <c r="A7808" t="s">
        <v>23</v>
      </c>
      <c r="C7808"/>
      <c r="D7808" s="3"/>
    </row>
    <row r="7809" spans="1:4">
      <c r="A7809" t="s">
        <v>23</v>
      </c>
      <c r="C7809"/>
      <c r="D7809" s="3"/>
    </row>
    <row r="7810" spans="1:4">
      <c r="A7810" t="s">
        <v>23</v>
      </c>
      <c r="C7810"/>
      <c r="D7810" s="3"/>
    </row>
    <row r="7811" spans="1:4">
      <c r="A7811" t="s">
        <v>23</v>
      </c>
      <c r="C7811"/>
      <c r="D7811" s="3"/>
    </row>
    <row r="7812" spans="1:4">
      <c r="A7812" t="s">
        <v>23</v>
      </c>
      <c r="C7812"/>
      <c r="D7812" s="3"/>
    </row>
    <row r="7813" spans="1:4">
      <c r="A7813" t="s">
        <v>23</v>
      </c>
      <c r="C7813"/>
      <c r="D7813" s="3"/>
    </row>
    <row r="7814" spans="1:4">
      <c r="A7814" t="s">
        <v>23</v>
      </c>
      <c r="C7814"/>
      <c r="D7814" s="3"/>
    </row>
    <row r="7815" spans="1:4">
      <c r="A7815" t="s">
        <v>23</v>
      </c>
      <c r="C7815"/>
      <c r="D7815" s="3"/>
    </row>
    <row r="7816" spans="1:4">
      <c r="A7816" t="s">
        <v>23</v>
      </c>
      <c r="C7816"/>
      <c r="D7816" s="3"/>
    </row>
    <row r="7817" spans="1:4">
      <c r="A7817" t="s">
        <v>23</v>
      </c>
      <c r="C7817"/>
      <c r="D7817" s="3"/>
    </row>
    <row r="7818" spans="1:4">
      <c r="A7818" t="s">
        <v>23</v>
      </c>
      <c r="C7818"/>
      <c r="D7818" s="3"/>
    </row>
    <row r="7819" spans="1:4">
      <c r="A7819" t="s">
        <v>23</v>
      </c>
      <c r="C7819"/>
      <c r="D7819" s="3"/>
    </row>
    <row r="7820" spans="1:4">
      <c r="A7820" t="s">
        <v>23</v>
      </c>
      <c r="C7820"/>
      <c r="D7820" s="3"/>
    </row>
    <row r="7821" spans="1:4">
      <c r="A7821" t="s">
        <v>23</v>
      </c>
      <c r="C7821"/>
      <c r="D7821" s="3"/>
    </row>
    <row r="7822" spans="1:4">
      <c r="A7822" t="s">
        <v>23</v>
      </c>
      <c r="C7822"/>
      <c r="D7822" s="3"/>
    </row>
    <row r="7823" spans="1:4">
      <c r="A7823" t="s">
        <v>23</v>
      </c>
      <c r="C7823"/>
      <c r="D7823" s="3"/>
    </row>
    <row r="7824" spans="1:4">
      <c r="A7824" t="s">
        <v>23</v>
      </c>
      <c r="C7824"/>
      <c r="D7824" s="3"/>
    </row>
    <row r="7825" spans="1:4">
      <c r="A7825" t="s">
        <v>23</v>
      </c>
      <c r="C7825"/>
      <c r="D7825" s="3"/>
    </row>
    <row r="7826" spans="1:4">
      <c r="A7826" t="s">
        <v>23</v>
      </c>
      <c r="C7826"/>
      <c r="D7826" s="3"/>
    </row>
    <row r="7827" spans="1:4">
      <c r="A7827" t="s">
        <v>23</v>
      </c>
      <c r="C7827"/>
      <c r="D7827" s="3"/>
    </row>
    <row r="7828" spans="1:4">
      <c r="A7828" t="s">
        <v>23</v>
      </c>
      <c r="C7828"/>
      <c r="D7828" s="3"/>
    </row>
    <row r="7829" spans="1:4">
      <c r="A7829" t="s">
        <v>23</v>
      </c>
      <c r="C7829"/>
      <c r="D7829" s="3"/>
    </row>
    <row r="7830" spans="1:4">
      <c r="A7830" t="s">
        <v>23</v>
      </c>
      <c r="C7830"/>
      <c r="D7830" s="3"/>
    </row>
    <row r="7831" spans="1:4">
      <c r="A7831" t="s">
        <v>23</v>
      </c>
      <c r="C7831"/>
      <c r="D7831" s="3"/>
    </row>
    <row r="7832" spans="1:4">
      <c r="A7832" t="s">
        <v>23</v>
      </c>
      <c r="C7832"/>
      <c r="D7832" s="3"/>
    </row>
    <row r="7833" spans="1:4">
      <c r="A7833" t="s">
        <v>23</v>
      </c>
      <c r="C7833"/>
      <c r="D7833" s="3"/>
    </row>
    <row r="7834" spans="1:4">
      <c r="A7834" t="s">
        <v>23</v>
      </c>
      <c r="C7834"/>
      <c r="D7834" s="3"/>
    </row>
    <row r="7835" spans="1:4">
      <c r="A7835" t="s">
        <v>23</v>
      </c>
      <c r="C7835"/>
      <c r="D7835" s="3"/>
    </row>
    <row r="7836" spans="1:4">
      <c r="A7836" t="s">
        <v>23</v>
      </c>
      <c r="C7836"/>
      <c r="D7836" s="3"/>
    </row>
    <row r="7837" spans="1:4">
      <c r="A7837" t="s">
        <v>23</v>
      </c>
      <c r="C7837"/>
      <c r="D7837" s="3"/>
    </row>
    <row r="7838" spans="1:4">
      <c r="A7838" t="s">
        <v>23</v>
      </c>
      <c r="C7838"/>
      <c r="D7838" s="3"/>
    </row>
    <row r="7839" spans="1:4">
      <c r="A7839" t="s">
        <v>23</v>
      </c>
      <c r="C7839"/>
      <c r="D7839" s="3"/>
    </row>
    <row r="7840" spans="1:4">
      <c r="A7840" t="s">
        <v>23</v>
      </c>
      <c r="C7840"/>
      <c r="D7840" s="3"/>
    </row>
    <row r="7841" spans="1:4">
      <c r="A7841" t="s">
        <v>23</v>
      </c>
      <c r="C7841"/>
      <c r="D7841" s="3"/>
    </row>
    <row r="7842" spans="1:4">
      <c r="A7842" t="s">
        <v>23</v>
      </c>
      <c r="C7842"/>
      <c r="D7842" s="3"/>
    </row>
    <row r="7843" spans="1:4">
      <c r="A7843" t="s">
        <v>23</v>
      </c>
      <c r="C7843"/>
      <c r="D7843" s="3"/>
    </row>
    <row r="7844" spans="1:4">
      <c r="A7844" t="s">
        <v>23</v>
      </c>
      <c r="C7844"/>
      <c r="D7844" s="3"/>
    </row>
    <row r="7845" spans="1:4">
      <c r="A7845" t="s">
        <v>23</v>
      </c>
      <c r="C7845"/>
      <c r="D7845" s="3"/>
    </row>
    <row r="7846" spans="1:4">
      <c r="A7846" t="s">
        <v>23</v>
      </c>
      <c r="C7846"/>
      <c r="D7846" s="3"/>
    </row>
    <row r="7847" spans="1:4">
      <c r="A7847" t="s">
        <v>23</v>
      </c>
      <c r="C7847"/>
      <c r="D7847" s="3"/>
    </row>
    <row r="7848" spans="1:4">
      <c r="A7848" t="s">
        <v>23</v>
      </c>
      <c r="C7848"/>
      <c r="D7848" s="3"/>
    </row>
    <row r="7849" spans="1:4">
      <c r="A7849" t="s">
        <v>23</v>
      </c>
      <c r="C7849"/>
      <c r="D7849" s="3"/>
    </row>
    <row r="7850" spans="1:4">
      <c r="A7850" t="s">
        <v>23</v>
      </c>
      <c r="C7850"/>
      <c r="D7850" s="3"/>
    </row>
    <row r="7851" spans="1:4">
      <c r="A7851" t="s">
        <v>23</v>
      </c>
      <c r="C7851"/>
      <c r="D7851" s="3"/>
    </row>
    <row r="7852" spans="1:4">
      <c r="A7852" t="s">
        <v>23</v>
      </c>
      <c r="C7852"/>
      <c r="D7852" s="3"/>
    </row>
    <row r="7853" spans="1:4">
      <c r="A7853" t="s">
        <v>23</v>
      </c>
      <c r="C7853"/>
      <c r="D7853" s="3"/>
    </row>
    <row r="7854" spans="1:4">
      <c r="A7854" t="s">
        <v>23</v>
      </c>
      <c r="C7854"/>
      <c r="D7854" s="3"/>
    </row>
    <row r="7855" spans="1:4">
      <c r="A7855" t="s">
        <v>23</v>
      </c>
      <c r="C7855"/>
      <c r="D7855" s="3"/>
    </row>
    <row r="7856" spans="1:4">
      <c r="A7856" t="s">
        <v>23</v>
      </c>
      <c r="C7856"/>
      <c r="D7856" s="3"/>
    </row>
    <row r="7857" spans="1:4">
      <c r="A7857" t="s">
        <v>23</v>
      </c>
      <c r="C7857"/>
      <c r="D7857" s="3"/>
    </row>
    <row r="7858" spans="1:4">
      <c r="A7858" t="s">
        <v>23</v>
      </c>
      <c r="C7858"/>
      <c r="D7858" s="3"/>
    </row>
    <row r="7859" spans="1:4">
      <c r="A7859" t="s">
        <v>23</v>
      </c>
      <c r="C7859"/>
      <c r="D7859" s="3"/>
    </row>
    <row r="7860" spans="1:4">
      <c r="A7860" t="s">
        <v>23</v>
      </c>
      <c r="C7860"/>
      <c r="D7860" s="3"/>
    </row>
    <row r="7861" spans="1:4">
      <c r="A7861" t="s">
        <v>23</v>
      </c>
      <c r="C7861"/>
      <c r="D7861" s="3"/>
    </row>
    <row r="7862" spans="1:4">
      <c r="A7862" t="s">
        <v>23</v>
      </c>
      <c r="C7862"/>
      <c r="D7862" s="3"/>
    </row>
    <row r="7863" spans="1:4">
      <c r="A7863" t="s">
        <v>23</v>
      </c>
      <c r="C7863"/>
      <c r="D7863" s="3"/>
    </row>
    <row r="7864" spans="1:4">
      <c r="A7864" t="s">
        <v>23</v>
      </c>
      <c r="C7864"/>
      <c r="D7864" s="3"/>
    </row>
    <row r="7865" spans="1:4">
      <c r="A7865" t="s">
        <v>23</v>
      </c>
      <c r="C7865"/>
      <c r="D7865" s="3"/>
    </row>
    <row r="7866" spans="1:4">
      <c r="A7866" t="s">
        <v>23</v>
      </c>
      <c r="C7866"/>
      <c r="D7866" s="3"/>
    </row>
    <row r="7867" spans="1:4">
      <c r="A7867" t="s">
        <v>23</v>
      </c>
      <c r="C7867"/>
      <c r="D7867" s="3"/>
    </row>
    <row r="7868" spans="1:4">
      <c r="A7868" t="s">
        <v>23</v>
      </c>
      <c r="C7868"/>
      <c r="D7868" s="3"/>
    </row>
    <row r="7869" spans="1:4">
      <c r="A7869" t="s">
        <v>23</v>
      </c>
      <c r="C7869"/>
      <c r="D7869" s="3"/>
    </row>
    <row r="7870" spans="1:4">
      <c r="A7870" t="s">
        <v>23</v>
      </c>
      <c r="C7870"/>
      <c r="D7870" s="3"/>
    </row>
    <row r="7871" spans="1:4">
      <c r="A7871" t="s">
        <v>23</v>
      </c>
      <c r="C7871"/>
      <c r="D7871" s="3"/>
    </row>
    <row r="7872" spans="1:4">
      <c r="A7872" t="s">
        <v>23</v>
      </c>
      <c r="C7872"/>
      <c r="D7872" s="3"/>
    </row>
    <row r="7873" spans="1:4">
      <c r="A7873" t="s">
        <v>23</v>
      </c>
      <c r="C7873"/>
      <c r="D7873" s="3"/>
    </row>
    <row r="7874" spans="1:4">
      <c r="A7874" t="s">
        <v>23</v>
      </c>
      <c r="C7874"/>
      <c r="D7874" s="3"/>
    </row>
    <row r="7875" spans="1:4">
      <c r="A7875" t="s">
        <v>23</v>
      </c>
      <c r="C7875"/>
      <c r="D7875" s="3"/>
    </row>
    <row r="7876" spans="1:4">
      <c r="A7876" t="s">
        <v>23</v>
      </c>
      <c r="C7876"/>
      <c r="D7876" s="3"/>
    </row>
    <row r="7877" spans="1:4">
      <c r="A7877" t="s">
        <v>23</v>
      </c>
      <c r="C7877"/>
      <c r="D7877" s="3"/>
    </row>
    <row r="7878" spans="1:4">
      <c r="A7878" t="s">
        <v>23</v>
      </c>
      <c r="C7878"/>
      <c r="D7878" s="3"/>
    </row>
    <row r="7879" spans="1:4">
      <c r="A7879" t="s">
        <v>23</v>
      </c>
      <c r="C7879"/>
      <c r="D7879" s="3"/>
    </row>
    <row r="7880" spans="1:4">
      <c r="A7880" t="s">
        <v>23</v>
      </c>
      <c r="C7880"/>
      <c r="D7880" s="3"/>
    </row>
    <row r="7881" spans="1:4">
      <c r="A7881" t="s">
        <v>23</v>
      </c>
      <c r="C7881"/>
      <c r="D7881" s="3"/>
    </row>
    <row r="7882" spans="1:4">
      <c r="A7882" t="s">
        <v>23</v>
      </c>
      <c r="C7882"/>
      <c r="D7882" s="3"/>
    </row>
    <row r="7883" spans="1:4">
      <c r="A7883" t="s">
        <v>23</v>
      </c>
      <c r="C7883"/>
      <c r="D7883" s="3"/>
    </row>
    <row r="7884" spans="1:4">
      <c r="A7884" t="s">
        <v>23</v>
      </c>
      <c r="C7884"/>
      <c r="D7884" s="3"/>
    </row>
    <row r="7885" spans="1:4">
      <c r="A7885" t="s">
        <v>23</v>
      </c>
      <c r="C7885"/>
      <c r="D7885" s="3"/>
    </row>
    <row r="7886" spans="1:4">
      <c r="A7886" t="s">
        <v>23</v>
      </c>
      <c r="C7886"/>
      <c r="D7886" s="3"/>
    </row>
    <row r="7887" spans="1:4">
      <c r="A7887" t="s">
        <v>23</v>
      </c>
      <c r="C7887"/>
      <c r="D7887" s="3"/>
    </row>
    <row r="7888" spans="1:4">
      <c r="A7888" t="s">
        <v>23</v>
      </c>
      <c r="C7888"/>
      <c r="D7888" s="3"/>
    </row>
    <row r="7889" spans="1:4">
      <c r="A7889" t="s">
        <v>23</v>
      </c>
      <c r="C7889"/>
      <c r="D7889" s="3"/>
    </row>
    <row r="7890" spans="1:4">
      <c r="A7890" t="s">
        <v>23</v>
      </c>
      <c r="C7890"/>
      <c r="D7890" s="3"/>
    </row>
    <row r="7891" spans="1:4">
      <c r="A7891" t="s">
        <v>23</v>
      </c>
      <c r="C7891"/>
      <c r="D7891" s="3"/>
    </row>
    <row r="7892" spans="1:4">
      <c r="A7892" t="s">
        <v>23</v>
      </c>
      <c r="C7892"/>
      <c r="D7892" s="3"/>
    </row>
    <row r="7893" spans="1:4">
      <c r="A7893" t="s">
        <v>23</v>
      </c>
      <c r="C7893"/>
      <c r="D7893" s="3"/>
    </row>
    <row r="7894" spans="1:4">
      <c r="A7894" t="s">
        <v>23</v>
      </c>
      <c r="C7894"/>
      <c r="D7894" s="3"/>
    </row>
    <row r="7895" spans="1:4">
      <c r="A7895" t="s">
        <v>23</v>
      </c>
      <c r="C7895"/>
      <c r="D7895" s="3"/>
    </row>
    <row r="7896" spans="1:4">
      <c r="A7896" t="s">
        <v>23</v>
      </c>
      <c r="C7896"/>
      <c r="D7896" s="3"/>
    </row>
    <row r="7897" spans="1:4">
      <c r="A7897" t="s">
        <v>23</v>
      </c>
      <c r="C7897"/>
      <c r="D7897" s="3"/>
    </row>
    <row r="7898" spans="1:4">
      <c r="A7898" t="s">
        <v>23</v>
      </c>
      <c r="C7898"/>
      <c r="D7898" s="3"/>
    </row>
    <row r="7899" spans="1:4">
      <c r="A7899" t="s">
        <v>23</v>
      </c>
      <c r="C7899"/>
      <c r="D7899" s="3"/>
    </row>
    <row r="7900" spans="1:4">
      <c r="A7900" t="s">
        <v>23</v>
      </c>
      <c r="C7900"/>
      <c r="D7900" s="3"/>
    </row>
    <row r="7901" spans="1:4">
      <c r="A7901" t="s">
        <v>23</v>
      </c>
      <c r="C7901"/>
      <c r="D7901" s="3"/>
    </row>
    <row r="7902" spans="1:4">
      <c r="A7902" t="s">
        <v>23</v>
      </c>
      <c r="C7902"/>
      <c r="D7902" s="3"/>
    </row>
    <row r="7903" spans="1:4">
      <c r="A7903" t="s">
        <v>23</v>
      </c>
      <c r="C7903"/>
      <c r="D7903" s="3"/>
    </row>
    <row r="7904" spans="1:4">
      <c r="A7904" t="s">
        <v>23</v>
      </c>
      <c r="C7904"/>
      <c r="D7904" s="3"/>
    </row>
    <row r="7905" spans="1:4">
      <c r="A7905" t="s">
        <v>23</v>
      </c>
      <c r="C7905"/>
      <c r="D7905" s="3"/>
    </row>
    <row r="7906" spans="1:4">
      <c r="A7906" t="s">
        <v>23</v>
      </c>
      <c r="C7906"/>
      <c r="D7906" s="3"/>
    </row>
    <row r="7907" spans="1:4">
      <c r="A7907" t="s">
        <v>23</v>
      </c>
      <c r="C7907"/>
      <c r="D7907" s="3"/>
    </row>
    <row r="7908" spans="1:4">
      <c r="A7908" t="s">
        <v>23</v>
      </c>
      <c r="C7908"/>
      <c r="D7908" s="3"/>
    </row>
    <row r="7909" spans="1:4">
      <c r="A7909" t="s">
        <v>23</v>
      </c>
      <c r="C7909"/>
      <c r="D7909" s="3"/>
    </row>
    <row r="7910" spans="1:4">
      <c r="A7910" t="s">
        <v>23</v>
      </c>
      <c r="C7910"/>
      <c r="D7910" s="3"/>
    </row>
    <row r="7911" spans="1:4">
      <c r="A7911" t="s">
        <v>23</v>
      </c>
      <c r="C7911"/>
      <c r="D7911" s="3"/>
    </row>
    <row r="7912" spans="1:4">
      <c r="A7912" t="s">
        <v>23</v>
      </c>
      <c r="C7912"/>
      <c r="D7912" s="3"/>
    </row>
    <row r="7913" spans="1:4">
      <c r="A7913" t="s">
        <v>23</v>
      </c>
      <c r="C7913"/>
      <c r="D7913" s="3"/>
    </row>
    <row r="7914" spans="1:4">
      <c r="A7914" t="s">
        <v>23</v>
      </c>
      <c r="C7914"/>
      <c r="D7914" s="3"/>
    </row>
    <row r="7915" spans="1:4">
      <c r="A7915" t="s">
        <v>23</v>
      </c>
      <c r="C7915"/>
      <c r="D7915" s="3"/>
    </row>
    <row r="7916" spans="1:4">
      <c r="A7916" t="s">
        <v>23</v>
      </c>
      <c r="C7916"/>
      <c r="D7916" s="3"/>
    </row>
    <row r="7917" spans="1:4">
      <c r="A7917" t="s">
        <v>23</v>
      </c>
      <c r="C7917"/>
      <c r="D7917" s="3"/>
    </row>
    <row r="7918" spans="1:4">
      <c r="A7918" t="s">
        <v>23</v>
      </c>
      <c r="C7918"/>
      <c r="D7918" s="3"/>
    </row>
    <row r="7919" spans="1:4">
      <c r="A7919" t="s">
        <v>23</v>
      </c>
      <c r="C7919"/>
      <c r="D7919" s="3"/>
    </row>
    <row r="7920" spans="1:4">
      <c r="A7920" t="s">
        <v>23</v>
      </c>
      <c r="C7920"/>
      <c r="D7920" s="3"/>
    </row>
    <row r="7921" spans="1:4">
      <c r="A7921" t="s">
        <v>23</v>
      </c>
      <c r="C7921"/>
      <c r="D7921" s="3"/>
    </row>
    <row r="7922" spans="1:4">
      <c r="A7922" t="s">
        <v>23</v>
      </c>
      <c r="C7922"/>
      <c r="D7922" s="3"/>
    </row>
    <row r="7923" spans="1:4">
      <c r="A7923" t="s">
        <v>23</v>
      </c>
      <c r="C7923"/>
      <c r="D7923" s="3"/>
    </row>
    <row r="7924" spans="1:4">
      <c r="A7924" t="s">
        <v>23</v>
      </c>
      <c r="C7924"/>
      <c r="D7924" s="3"/>
    </row>
    <row r="7925" spans="1:4">
      <c r="A7925" t="s">
        <v>23</v>
      </c>
      <c r="C7925"/>
      <c r="D7925" s="3"/>
    </row>
    <row r="7926" spans="1:4">
      <c r="A7926" t="s">
        <v>23</v>
      </c>
      <c r="C7926"/>
      <c r="D7926" s="3"/>
    </row>
    <row r="7927" spans="1:4">
      <c r="A7927" t="s">
        <v>23</v>
      </c>
      <c r="C7927"/>
      <c r="D7927" s="3"/>
    </row>
    <row r="7928" spans="1:4">
      <c r="A7928" t="s">
        <v>23</v>
      </c>
      <c r="C7928"/>
      <c r="D7928" s="3"/>
    </row>
    <row r="7929" spans="1:4">
      <c r="A7929" t="s">
        <v>23</v>
      </c>
      <c r="C7929"/>
      <c r="D7929" s="3"/>
    </row>
    <row r="7930" spans="1:4">
      <c r="A7930" t="s">
        <v>23</v>
      </c>
      <c r="C7930"/>
      <c r="D7930" s="3"/>
    </row>
    <row r="7931" spans="1:4">
      <c r="A7931" t="s">
        <v>23</v>
      </c>
      <c r="C7931"/>
      <c r="D7931" s="3"/>
    </row>
    <row r="7932" spans="1:4">
      <c r="A7932" t="s">
        <v>23</v>
      </c>
      <c r="C7932"/>
      <c r="D7932" s="3"/>
    </row>
    <row r="7933" spans="1:4">
      <c r="A7933" t="s">
        <v>23</v>
      </c>
      <c r="C7933"/>
      <c r="D7933" s="3"/>
    </row>
    <row r="7934" spans="1:4">
      <c r="A7934" t="s">
        <v>23</v>
      </c>
      <c r="C7934"/>
      <c r="D7934" s="3"/>
    </row>
    <row r="7935" spans="1:4">
      <c r="A7935" t="s">
        <v>23</v>
      </c>
      <c r="C7935"/>
      <c r="D7935" s="3"/>
    </row>
    <row r="7936" spans="1:4">
      <c r="A7936" t="s">
        <v>23</v>
      </c>
      <c r="C7936"/>
      <c r="D7936" s="3"/>
    </row>
    <row r="7937" spans="1:4">
      <c r="A7937" t="s">
        <v>23</v>
      </c>
      <c r="C7937"/>
      <c r="D7937" s="3"/>
    </row>
    <row r="7938" spans="1:4">
      <c r="A7938" t="s">
        <v>23</v>
      </c>
      <c r="C7938"/>
      <c r="D7938" s="3"/>
    </row>
    <row r="7939" spans="1:4">
      <c r="A7939" t="s">
        <v>23</v>
      </c>
      <c r="C7939"/>
      <c r="D7939" s="3"/>
    </row>
    <row r="7940" spans="1:4">
      <c r="A7940" t="s">
        <v>23</v>
      </c>
      <c r="C7940"/>
      <c r="D7940" s="3"/>
    </row>
    <row r="7941" spans="1:4">
      <c r="A7941" t="s">
        <v>23</v>
      </c>
      <c r="C7941"/>
      <c r="D7941" s="3"/>
    </row>
    <row r="7942" spans="1:4">
      <c r="A7942" t="s">
        <v>23</v>
      </c>
      <c r="C7942"/>
      <c r="D7942" s="3"/>
    </row>
    <row r="7943" spans="1:4">
      <c r="A7943" t="s">
        <v>23</v>
      </c>
      <c r="C7943"/>
      <c r="D7943" s="3"/>
    </row>
    <row r="7944" spans="1:4">
      <c r="A7944" t="s">
        <v>23</v>
      </c>
      <c r="C7944"/>
      <c r="D7944" s="3"/>
    </row>
    <row r="7945" spans="1:4">
      <c r="A7945" t="s">
        <v>23</v>
      </c>
      <c r="C7945"/>
      <c r="D7945" s="3"/>
    </row>
    <row r="7946" spans="1:4">
      <c r="A7946" t="s">
        <v>23</v>
      </c>
      <c r="C7946"/>
      <c r="D7946" s="3"/>
    </row>
    <row r="7947" spans="1:4">
      <c r="A7947" t="s">
        <v>23</v>
      </c>
      <c r="C7947"/>
      <c r="D7947" s="3"/>
    </row>
    <row r="7948" spans="1:4">
      <c r="A7948" t="s">
        <v>23</v>
      </c>
      <c r="C7948"/>
      <c r="D7948" s="3"/>
    </row>
    <row r="7949" spans="1:4">
      <c r="A7949" t="s">
        <v>23</v>
      </c>
      <c r="C7949"/>
      <c r="D7949" s="3"/>
    </row>
    <row r="7950" spans="1:4">
      <c r="A7950" t="s">
        <v>23</v>
      </c>
      <c r="C7950"/>
      <c r="D7950" s="3"/>
    </row>
    <row r="7951" spans="1:4">
      <c r="A7951" t="s">
        <v>23</v>
      </c>
      <c r="C7951"/>
      <c r="D7951" s="3"/>
    </row>
    <row r="7952" spans="1:4">
      <c r="A7952" t="s">
        <v>23</v>
      </c>
      <c r="C7952"/>
      <c r="D7952" s="3"/>
    </row>
    <row r="7953" spans="1:4">
      <c r="A7953" t="s">
        <v>23</v>
      </c>
      <c r="C7953"/>
      <c r="D7953" s="3"/>
    </row>
    <row r="7954" spans="1:4">
      <c r="A7954" t="s">
        <v>23</v>
      </c>
      <c r="C7954"/>
      <c r="D7954" s="3"/>
    </row>
    <row r="7955" spans="1:4">
      <c r="A7955" t="s">
        <v>23</v>
      </c>
      <c r="C7955"/>
      <c r="D7955" s="3"/>
    </row>
    <row r="7956" spans="1:4">
      <c r="A7956" t="s">
        <v>23</v>
      </c>
      <c r="C7956"/>
      <c r="D7956" s="3"/>
    </row>
    <row r="7957" spans="1:4">
      <c r="A7957" t="s">
        <v>23</v>
      </c>
      <c r="C7957"/>
      <c r="D7957" s="3"/>
    </row>
    <row r="7958" spans="1:4">
      <c r="A7958" t="s">
        <v>23</v>
      </c>
      <c r="C7958"/>
      <c r="D7958" s="3"/>
    </row>
    <row r="7959" spans="1:4">
      <c r="A7959" t="s">
        <v>23</v>
      </c>
      <c r="C7959"/>
      <c r="D7959" s="3"/>
    </row>
    <row r="7960" spans="1:4">
      <c r="A7960" t="s">
        <v>23</v>
      </c>
      <c r="C7960"/>
      <c r="D7960" s="3"/>
    </row>
    <row r="7961" spans="1:4">
      <c r="A7961" t="s">
        <v>23</v>
      </c>
      <c r="C7961"/>
      <c r="D7961" s="3"/>
    </row>
    <row r="7962" spans="1:4">
      <c r="A7962" t="s">
        <v>23</v>
      </c>
      <c r="C7962"/>
      <c r="D7962" s="3"/>
    </row>
    <row r="7963" spans="1:4">
      <c r="A7963" t="s">
        <v>23</v>
      </c>
      <c r="C7963"/>
      <c r="D7963" s="3"/>
    </row>
    <row r="7964" spans="1:4">
      <c r="A7964" t="s">
        <v>23</v>
      </c>
      <c r="C7964"/>
      <c r="D7964" s="3"/>
    </row>
    <row r="7965" spans="1:4">
      <c r="A7965" t="s">
        <v>23</v>
      </c>
      <c r="C7965"/>
      <c r="D7965" s="3"/>
    </row>
    <row r="7966" spans="1:4">
      <c r="A7966" t="s">
        <v>23</v>
      </c>
      <c r="C7966"/>
      <c r="D7966" s="3"/>
    </row>
    <row r="7967" spans="1:4">
      <c r="A7967" t="s">
        <v>23</v>
      </c>
      <c r="C7967"/>
      <c r="D7967" s="3"/>
    </row>
    <row r="7968" spans="1:4">
      <c r="A7968" t="s">
        <v>23</v>
      </c>
      <c r="C7968"/>
      <c r="D7968" s="3"/>
    </row>
    <row r="7969" spans="1:4">
      <c r="A7969" t="s">
        <v>23</v>
      </c>
      <c r="C7969"/>
      <c r="D7969" s="3"/>
    </row>
    <row r="7970" spans="1:4">
      <c r="A7970" t="s">
        <v>23</v>
      </c>
      <c r="C7970"/>
      <c r="D7970" s="3"/>
    </row>
    <row r="7971" spans="1:4">
      <c r="A7971" t="s">
        <v>23</v>
      </c>
      <c r="C7971"/>
      <c r="D7971" s="3"/>
    </row>
    <row r="7972" spans="1:4">
      <c r="A7972" t="s">
        <v>23</v>
      </c>
      <c r="C7972"/>
      <c r="D7972" s="3"/>
    </row>
    <row r="7973" spans="1:4">
      <c r="A7973" t="s">
        <v>23</v>
      </c>
      <c r="C7973"/>
      <c r="D7973" s="3"/>
    </row>
    <row r="7974" spans="1:4">
      <c r="A7974" t="s">
        <v>23</v>
      </c>
      <c r="C7974"/>
      <c r="D7974" s="3"/>
    </row>
    <row r="7975" spans="1:4">
      <c r="A7975" t="s">
        <v>23</v>
      </c>
      <c r="C7975"/>
      <c r="D7975" s="3"/>
    </row>
    <row r="7976" spans="1:4">
      <c r="A7976" t="s">
        <v>23</v>
      </c>
      <c r="C7976"/>
      <c r="D7976" s="3"/>
    </row>
    <row r="7977" spans="1:4">
      <c r="A7977" t="s">
        <v>23</v>
      </c>
      <c r="C7977"/>
      <c r="D7977" s="3"/>
    </row>
    <row r="7978" spans="1:4">
      <c r="A7978" t="s">
        <v>23</v>
      </c>
      <c r="C7978"/>
      <c r="D7978" s="3"/>
    </row>
    <row r="7979" spans="1:4">
      <c r="A7979" t="s">
        <v>23</v>
      </c>
      <c r="C7979"/>
      <c r="D7979" s="3"/>
    </row>
    <row r="7980" spans="1:4">
      <c r="A7980" t="s">
        <v>23</v>
      </c>
      <c r="C7980"/>
      <c r="D7980" s="3"/>
    </row>
    <row r="7981" spans="1:4">
      <c r="A7981" t="s">
        <v>23</v>
      </c>
      <c r="C7981"/>
      <c r="D7981" s="3"/>
    </row>
    <row r="7982" spans="1:4">
      <c r="A7982" t="s">
        <v>23</v>
      </c>
      <c r="C7982"/>
      <c r="D7982" s="3"/>
    </row>
    <row r="7983" spans="1:4">
      <c r="A7983" t="s">
        <v>23</v>
      </c>
      <c r="C7983"/>
      <c r="D7983" s="3"/>
    </row>
    <row r="7984" spans="1:4">
      <c r="A7984" t="s">
        <v>23</v>
      </c>
      <c r="C7984"/>
      <c r="D7984" s="3"/>
    </row>
    <row r="7985" spans="1:4">
      <c r="A7985" t="s">
        <v>23</v>
      </c>
      <c r="C7985"/>
      <c r="D7985" s="3"/>
    </row>
    <row r="7986" spans="1:4">
      <c r="A7986" t="s">
        <v>23</v>
      </c>
      <c r="C7986"/>
      <c r="D7986" s="3"/>
    </row>
    <row r="7987" spans="1:4">
      <c r="A7987" t="s">
        <v>23</v>
      </c>
      <c r="C7987"/>
      <c r="D7987" s="3"/>
    </row>
    <row r="7988" spans="1:4">
      <c r="A7988" t="s">
        <v>23</v>
      </c>
      <c r="C7988"/>
      <c r="D7988" s="3"/>
    </row>
    <row r="7989" spans="1:4">
      <c r="A7989" t="s">
        <v>23</v>
      </c>
      <c r="C7989"/>
      <c r="D7989" s="3"/>
    </row>
    <row r="7990" spans="1:4">
      <c r="A7990" t="s">
        <v>23</v>
      </c>
      <c r="C7990"/>
      <c r="D7990" s="3"/>
    </row>
    <row r="7991" spans="1:4">
      <c r="A7991" t="s">
        <v>23</v>
      </c>
      <c r="C7991"/>
      <c r="D7991" s="3"/>
    </row>
    <row r="7992" spans="1:4">
      <c r="A7992" t="s">
        <v>23</v>
      </c>
      <c r="C7992"/>
      <c r="D7992" s="3"/>
    </row>
    <row r="7993" spans="1:4">
      <c r="A7993" t="s">
        <v>23</v>
      </c>
      <c r="C7993"/>
      <c r="D7993" s="3"/>
    </row>
    <row r="7994" spans="1:4">
      <c r="A7994" t="s">
        <v>23</v>
      </c>
      <c r="C7994"/>
      <c r="D7994" s="3"/>
    </row>
    <row r="7995" spans="1:4">
      <c r="A7995" t="s">
        <v>23</v>
      </c>
      <c r="C7995"/>
      <c r="D7995" s="3"/>
    </row>
    <row r="7996" spans="1:4">
      <c r="A7996" t="s">
        <v>23</v>
      </c>
      <c r="C7996"/>
      <c r="D7996" s="3"/>
    </row>
    <row r="7997" spans="1:4">
      <c r="A7997" t="s">
        <v>23</v>
      </c>
      <c r="C7997"/>
      <c r="D7997" s="3"/>
    </row>
    <row r="7998" spans="1:4">
      <c r="A7998" t="s">
        <v>23</v>
      </c>
      <c r="C7998"/>
      <c r="D7998" s="3"/>
    </row>
    <row r="7999" spans="1:4">
      <c r="A7999" t="s">
        <v>23</v>
      </c>
      <c r="C7999"/>
      <c r="D7999" s="3"/>
    </row>
    <row r="8000" spans="1:4">
      <c r="A8000" t="s">
        <v>23</v>
      </c>
      <c r="C8000"/>
      <c r="D8000" s="3"/>
    </row>
    <row r="8001" spans="1:4">
      <c r="A8001" t="s">
        <v>23</v>
      </c>
      <c r="C8001"/>
      <c r="D8001" s="3"/>
    </row>
    <row r="8002" spans="1:4">
      <c r="A8002" t="s">
        <v>23</v>
      </c>
      <c r="C8002"/>
      <c r="D8002" s="3"/>
    </row>
    <row r="8003" spans="1:4">
      <c r="A8003" t="s">
        <v>23</v>
      </c>
      <c r="C8003"/>
      <c r="D8003" s="3"/>
    </row>
    <row r="8004" spans="1:4">
      <c r="A8004" t="s">
        <v>23</v>
      </c>
      <c r="C8004"/>
      <c r="D8004" s="3"/>
    </row>
    <row r="8005" spans="1:4">
      <c r="A8005" t="s">
        <v>23</v>
      </c>
      <c r="C8005"/>
      <c r="D8005" s="3"/>
    </row>
    <row r="8006" spans="1:4">
      <c r="A8006" t="s">
        <v>23</v>
      </c>
      <c r="C8006"/>
      <c r="D8006" s="3"/>
    </row>
    <row r="8007" spans="1:4">
      <c r="A8007" t="s">
        <v>23</v>
      </c>
      <c r="C8007"/>
      <c r="D8007" s="3"/>
    </row>
    <row r="8008" spans="1:4">
      <c r="A8008" t="s">
        <v>23</v>
      </c>
      <c r="C8008"/>
      <c r="D8008" s="3"/>
    </row>
    <row r="8009" spans="1:4">
      <c r="A8009" t="s">
        <v>23</v>
      </c>
      <c r="C8009"/>
      <c r="D8009" s="3"/>
    </row>
    <row r="8010" spans="1:4">
      <c r="A8010" t="s">
        <v>23</v>
      </c>
      <c r="C8010"/>
      <c r="D8010" s="3"/>
    </row>
    <row r="8011" spans="1:4">
      <c r="A8011" t="s">
        <v>23</v>
      </c>
      <c r="C8011"/>
      <c r="D8011" s="3"/>
    </row>
    <row r="8012" spans="1:4">
      <c r="A8012" t="s">
        <v>23</v>
      </c>
      <c r="C8012"/>
      <c r="D8012" s="3"/>
    </row>
    <row r="8013" spans="1:4">
      <c r="A8013" t="s">
        <v>23</v>
      </c>
      <c r="C8013"/>
      <c r="D8013" s="3"/>
    </row>
    <row r="8014" spans="1:4">
      <c r="A8014" t="s">
        <v>23</v>
      </c>
      <c r="C8014"/>
      <c r="D8014" s="3"/>
    </row>
    <row r="8015" spans="1:4">
      <c r="A8015" t="s">
        <v>23</v>
      </c>
      <c r="C8015"/>
      <c r="D8015" s="3"/>
    </row>
    <row r="8016" spans="1:4">
      <c r="A8016" t="s">
        <v>23</v>
      </c>
      <c r="C8016"/>
      <c r="D8016" s="3"/>
    </row>
    <row r="8017" spans="1:4">
      <c r="A8017" t="s">
        <v>23</v>
      </c>
      <c r="C8017"/>
      <c r="D8017" s="3"/>
    </row>
    <row r="8018" spans="1:4">
      <c r="A8018" t="s">
        <v>23</v>
      </c>
      <c r="C8018"/>
      <c r="D8018" s="3"/>
    </row>
    <row r="8019" spans="1:4">
      <c r="A8019" t="s">
        <v>23</v>
      </c>
      <c r="C8019"/>
      <c r="D8019" s="3"/>
    </row>
    <row r="8020" spans="1:4">
      <c r="A8020" t="s">
        <v>23</v>
      </c>
      <c r="C8020"/>
      <c r="D8020" s="3"/>
    </row>
    <row r="8021" spans="1:4">
      <c r="A8021" t="s">
        <v>23</v>
      </c>
      <c r="C8021"/>
      <c r="D8021" s="3"/>
    </row>
    <row r="8022" spans="1:4">
      <c r="A8022" t="s">
        <v>23</v>
      </c>
      <c r="C8022"/>
      <c r="D8022" s="3"/>
    </row>
    <row r="8023" spans="1:4">
      <c r="A8023" t="s">
        <v>23</v>
      </c>
      <c r="C8023"/>
      <c r="D8023" s="3"/>
    </row>
    <row r="8024" spans="1:4">
      <c r="A8024" t="s">
        <v>23</v>
      </c>
      <c r="C8024"/>
      <c r="D8024" s="3"/>
    </row>
    <row r="8025" spans="1:4">
      <c r="A8025" t="s">
        <v>23</v>
      </c>
      <c r="C8025"/>
      <c r="D8025" s="3"/>
    </row>
    <row r="8026" spans="1:4">
      <c r="A8026" t="s">
        <v>23</v>
      </c>
      <c r="C8026"/>
      <c r="D8026" s="3"/>
    </row>
    <row r="8027" spans="1:4">
      <c r="A8027" t="s">
        <v>23</v>
      </c>
      <c r="C8027"/>
      <c r="D8027" s="3"/>
    </row>
    <row r="8028" spans="1:4">
      <c r="A8028" t="s">
        <v>23</v>
      </c>
      <c r="C8028"/>
      <c r="D8028" s="3"/>
    </row>
    <row r="8029" spans="1:4">
      <c r="A8029" t="s">
        <v>23</v>
      </c>
      <c r="C8029"/>
      <c r="D8029" s="3"/>
    </row>
    <row r="8030" spans="1:4">
      <c r="A8030" t="s">
        <v>23</v>
      </c>
      <c r="C8030"/>
      <c r="D8030" s="3"/>
    </row>
    <row r="8031" spans="1:4">
      <c r="A8031" t="s">
        <v>23</v>
      </c>
      <c r="C8031"/>
      <c r="D8031" s="3"/>
    </row>
    <row r="8032" spans="1:4">
      <c r="A8032" t="s">
        <v>23</v>
      </c>
      <c r="C8032"/>
      <c r="D8032" s="3"/>
    </row>
    <row r="8033" spans="1:4">
      <c r="A8033" t="s">
        <v>23</v>
      </c>
      <c r="C8033"/>
      <c r="D8033" s="3"/>
    </row>
    <row r="8034" spans="1:4">
      <c r="A8034" t="s">
        <v>23</v>
      </c>
      <c r="C8034"/>
      <c r="D8034" s="3"/>
    </row>
    <row r="8035" spans="1:4">
      <c r="A8035" t="s">
        <v>23</v>
      </c>
      <c r="C8035"/>
      <c r="D8035" s="3"/>
    </row>
    <row r="8036" spans="1:4">
      <c r="A8036" t="s">
        <v>23</v>
      </c>
      <c r="C8036"/>
      <c r="D8036" s="3"/>
    </row>
    <row r="8037" spans="1:4">
      <c r="A8037" t="s">
        <v>23</v>
      </c>
      <c r="C8037"/>
      <c r="D8037" s="3"/>
    </row>
    <row r="8038" spans="1:4">
      <c r="A8038" t="s">
        <v>23</v>
      </c>
      <c r="C8038"/>
      <c r="D8038" s="3"/>
    </row>
    <row r="8039" spans="1:4">
      <c r="A8039" t="s">
        <v>23</v>
      </c>
      <c r="C8039"/>
      <c r="D8039" s="3"/>
    </row>
    <row r="8040" spans="1:4">
      <c r="A8040" t="s">
        <v>23</v>
      </c>
      <c r="C8040"/>
      <c r="D8040" s="3"/>
    </row>
    <row r="8041" spans="1:4">
      <c r="A8041" t="s">
        <v>23</v>
      </c>
      <c r="C8041"/>
      <c r="D8041" s="3"/>
    </row>
    <row r="8042" spans="1:4">
      <c r="A8042" t="s">
        <v>23</v>
      </c>
      <c r="C8042"/>
      <c r="D8042" s="3"/>
    </row>
    <row r="8043" spans="1:4">
      <c r="A8043" t="s">
        <v>23</v>
      </c>
      <c r="C8043"/>
      <c r="D8043" s="3"/>
    </row>
    <row r="8044" spans="1:4">
      <c r="A8044" t="s">
        <v>23</v>
      </c>
      <c r="C8044"/>
      <c r="D8044" s="3"/>
    </row>
    <row r="8045" spans="1:4">
      <c r="A8045" t="s">
        <v>23</v>
      </c>
      <c r="C8045"/>
      <c r="D8045" s="3"/>
    </row>
    <row r="8046" spans="1:4">
      <c r="A8046" t="s">
        <v>23</v>
      </c>
      <c r="C8046"/>
      <c r="D8046" s="3"/>
    </row>
    <row r="8047" spans="1:4">
      <c r="A8047" t="s">
        <v>23</v>
      </c>
      <c r="C8047"/>
      <c r="D8047" s="3"/>
    </row>
    <row r="8048" spans="1:4">
      <c r="A8048" t="s">
        <v>23</v>
      </c>
      <c r="C8048"/>
      <c r="D8048" s="3"/>
    </row>
    <row r="8049" spans="1:4">
      <c r="A8049" t="s">
        <v>23</v>
      </c>
      <c r="C8049"/>
      <c r="D8049" s="3"/>
    </row>
    <row r="8050" spans="1:4">
      <c r="A8050" t="s">
        <v>23</v>
      </c>
      <c r="C8050"/>
      <c r="D8050" s="3"/>
    </row>
    <row r="8051" spans="1:4">
      <c r="A8051" t="s">
        <v>23</v>
      </c>
      <c r="C8051"/>
      <c r="D8051" s="3"/>
    </row>
    <row r="8052" spans="1:4">
      <c r="A8052" t="s">
        <v>23</v>
      </c>
      <c r="C8052"/>
      <c r="D8052" s="3"/>
    </row>
    <row r="8053" spans="1:4">
      <c r="A8053" t="s">
        <v>23</v>
      </c>
      <c r="C8053"/>
      <c r="D8053" s="3"/>
    </row>
    <row r="8054" spans="1:4">
      <c r="A8054" t="s">
        <v>23</v>
      </c>
      <c r="C8054"/>
      <c r="D8054" s="3"/>
    </row>
    <row r="8055" spans="1:4">
      <c r="A8055" t="s">
        <v>23</v>
      </c>
      <c r="C8055"/>
      <c r="D8055" s="3"/>
    </row>
    <row r="8056" spans="1:4">
      <c r="A8056" t="s">
        <v>23</v>
      </c>
      <c r="C8056"/>
      <c r="D8056" s="3"/>
    </row>
    <row r="8057" spans="1:4">
      <c r="A8057" t="s">
        <v>23</v>
      </c>
      <c r="C8057"/>
      <c r="D8057" s="3"/>
    </row>
    <row r="8058" spans="1:4">
      <c r="A8058" t="s">
        <v>23</v>
      </c>
      <c r="C8058"/>
      <c r="D8058" s="3"/>
    </row>
    <row r="8059" spans="1:4">
      <c r="A8059" t="s">
        <v>23</v>
      </c>
      <c r="C8059"/>
      <c r="D8059" s="3"/>
    </row>
    <row r="8060" spans="1:4">
      <c r="A8060" t="s">
        <v>23</v>
      </c>
      <c r="C8060"/>
      <c r="D8060" s="3"/>
    </row>
    <row r="8061" spans="1:4">
      <c r="A8061" t="s">
        <v>23</v>
      </c>
      <c r="C8061"/>
      <c r="D8061" s="3"/>
    </row>
    <row r="8062" spans="1:4">
      <c r="A8062" t="s">
        <v>23</v>
      </c>
      <c r="C8062"/>
      <c r="D8062" s="3"/>
    </row>
    <row r="8063" spans="1:4">
      <c r="A8063" t="s">
        <v>23</v>
      </c>
      <c r="C8063"/>
      <c r="D8063" s="3"/>
    </row>
    <row r="8064" spans="1:4">
      <c r="A8064" t="s">
        <v>23</v>
      </c>
      <c r="C8064"/>
      <c r="D8064" s="3"/>
    </row>
    <row r="8065" spans="1:4">
      <c r="A8065" t="s">
        <v>23</v>
      </c>
      <c r="C8065"/>
      <c r="D8065" s="3"/>
    </row>
    <row r="8066" spans="1:4">
      <c r="A8066" t="s">
        <v>23</v>
      </c>
      <c r="C8066"/>
      <c r="D8066" s="3"/>
    </row>
    <row r="8067" spans="1:4">
      <c r="A8067" t="s">
        <v>23</v>
      </c>
      <c r="C8067"/>
      <c r="D8067" s="3"/>
    </row>
    <row r="8068" spans="1:4">
      <c r="A8068" t="s">
        <v>23</v>
      </c>
      <c r="C8068"/>
      <c r="D8068" s="3"/>
    </row>
    <row r="8069" spans="1:4">
      <c r="A8069" t="s">
        <v>23</v>
      </c>
      <c r="C8069"/>
      <c r="D8069" s="3"/>
    </row>
    <row r="8070" spans="1:4">
      <c r="A8070" t="s">
        <v>23</v>
      </c>
      <c r="C8070"/>
      <c r="D8070" s="3"/>
    </row>
    <row r="8071" spans="1:4">
      <c r="A8071" t="s">
        <v>23</v>
      </c>
      <c r="C8071"/>
      <c r="D8071" s="3"/>
    </row>
    <row r="8072" spans="1:4">
      <c r="A8072" t="s">
        <v>23</v>
      </c>
      <c r="C8072"/>
      <c r="D8072" s="3"/>
    </row>
    <row r="8073" spans="1:4">
      <c r="A8073" t="s">
        <v>23</v>
      </c>
      <c r="C8073"/>
      <c r="D8073" s="3"/>
    </row>
    <row r="8074" spans="1:4">
      <c r="A8074" t="s">
        <v>23</v>
      </c>
      <c r="C8074"/>
      <c r="D8074" s="3"/>
    </row>
    <row r="8075" spans="1:4">
      <c r="A8075" t="s">
        <v>23</v>
      </c>
      <c r="C8075"/>
      <c r="D8075" s="3"/>
    </row>
    <row r="8076" spans="1:4">
      <c r="A8076" t="s">
        <v>23</v>
      </c>
      <c r="C8076"/>
      <c r="D8076" s="3"/>
    </row>
    <row r="8077" spans="1:4">
      <c r="A8077" t="s">
        <v>23</v>
      </c>
      <c r="C8077"/>
      <c r="D8077" s="3"/>
    </row>
    <row r="8078" spans="1:4">
      <c r="A8078" t="s">
        <v>23</v>
      </c>
      <c r="C8078"/>
      <c r="D8078" s="3"/>
    </row>
    <row r="8079" spans="1:4">
      <c r="A8079" t="s">
        <v>23</v>
      </c>
      <c r="C8079"/>
      <c r="D8079" s="3"/>
    </row>
    <row r="8080" spans="1:4">
      <c r="A8080" t="s">
        <v>23</v>
      </c>
      <c r="C8080"/>
      <c r="D8080" s="3"/>
    </row>
    <row r="8081" spans="1:4">
      <c r="A8081" t="s">
        <v>23</v>
      </c>
      <c r="C8081"/>
      <c r="D8081" s="3"/>
    </row>
    <row r="8082" spans="1:4">
      <c r="A8082" t="s">
        <v>23</v>
      </c>
      <c r="C8082"/>
      <c r="D8082" s="3"/>
    </row>
    <row r="8083" spans="1:4">
      <c r="A8083" t="s">
        <v>23</v>
      </c>
      <c r="C8083"/>
      <c r="D8083" s="3"/>
    </row>
    <row r="8084" spans="1:4">
      <c r="A8084" t="s">
        <v>23</v>
      </c>
      <c r="C8084"/>
      <c r="D8084" s="3"/>
    </row>
    <row r="8085" spans="1:4">
      <c r="A8085" t="s">
        <v>23</v>
      </c>
      <c r="C8085"/>
      <c r="D8085" s="3"/>
    </row>
    <row r="8086" spans="1:4">
      <c r="A8086" t="s">
        <v>23</v>
      </c>
      <c r="C8086"/>
      <c r="D8086" s="3"/>
    </row>
    <row r="8087" spans="1:4">
      <c r="A8087" t="s">
        <v>23</v>
      </c>
      <c r="C8087"/>
      <c r="D8087" s="3"/>
    </row>
    <row r="8088" spans="1:4">
      <c r="A8088" t="s">
        <v>23</v>
      </c>
      <c r="C8088"/>
      <c r="D8088" s="3"/>
    </row>
    <row r="8089" spans="1:4">
      <c r="A8089" t="s">
        <v>23</v>
      </c>
      <c r="C8089"/>
      <c r="D8089" s="3"/>
    </row>
    <row r="8090" spans="1:4">
      <c r="A8090" t="s">
        <v>23</v>
      </c>
      <c r="C8090"/>
      <c r="D8090" s="3"/>
    </row>
    <row r="8091" spans="1:4">
      <c r="A8091" t="s">
        <v>23</v>
      </c>
      <c r="C8091"/>
      <c r="D8091" s="3"/>
    </row>
    <row r="8092" spans="1:4">
      <c r="A8092" t="s">
        <v>23</v>
      </c>
      <c r="C8092"/>
      <c r="D8092" s="3"/>
    </row>
    <row r="8093" spans="1:4">
      <c r="A8093" t="s">
        <v>23</v>
      </c>
      <c r="C8093"/>
      <c r="D8093" s="3"/>
    </row>
    <row r="8094" spans="1:4">
      <c r="A8094" t="s">
        <v>23</v>
      </c>
      <c r="C8094"/>
      <c r="D8094" s="3"/>
    </row>
    <row r="8095" spans="1:4">
      <c r="A8095" t="s">
        <v>23</v>
      </c>
      <c r="C8095"/>
      <c r="D8095" s="3"/>
    </row>
    <row r="8096" spans="1:4">
      <c r="A8096" t="s">
        <v>23</v>
      </c>
      <c r="C8096"/>
      <c r="D8096" s="3"/>
    </row>
    <row r="8097" spans="1:4">
      <c r="A8097" t="s">
        <v>23</v>
      </c>
      <c r="C8097"/>
      <c r="D8097" s="3"/>
    </row>
    <row r="8098" spans="1:4">
      <c r="A8098" t="s">
        <v>23</v>
      </c>
      <c r="C8098"/>
      <c r="D8098" s="3"/>
    </row>
    <row r="8099" spans="1:4">
      <c r="A8099" t="s">
        <v>23</v>
      </c>
      <c r="C8099"/>
      <c r="D8099" s="3"/>
    </row>
    <row r="8100" spans="1:4">
      <c r="A8100" t="s">
        <v>23</v>
      </c>
      <c r="C8100"/>
      <c r="D8100" s="3"/>
    </row>
    <row r="8101" spans="1:4">
      <c r="A8101" t="s">
        <v>23</v>
      </c>
      <c r="C8101"/>
      <c r="D8101" s="3"/>
    </row>
    <row r="8102" spans="1:4">
      <c r="A8102" t="s">
        <v>23</v>
      </c>
      <c r="C8102"/>
      <c r="D8102" s="3"/>
    </row>
    <row r="8103" spans="1:4">
      <c r="A8103" t="s">
        <v>23</v>
      </c>
      <c r="C8103"/>
      <c r="D8103" s="3"/>
    </row>
    <row r="8104" spans="1:4">
      <c r="A8104" t="s">
        <v>23</v>
      </c>
      <c r="C8104"/>
      <c r="D8104" s="3"/>
    </row>
    <row r="8105" spans="1:4">
      <c r="A8105" t="s">
        <v>23</v>
      </c>
      <c r="C8105"/>
      <c r="D8105" s="3"/>
    </row>
    <row r="8106" spans="1:4">
      <c r="A8106" t="s">
        <v>23</v>
      </c>
      <c r="C8106"/>
      <c r="D8106" s="3"/>
    </row>
    <row r="8107" spans="1:4">
      <c r="A8107" t="s">
        <v>23</v>
      </c>
      <c r="C8107"/>
      <c r="D8107" s="3"/>
    </row>
    <row r="8108" spans="1:4">
      <c r="A8108" t="s">
        <v>23</v>
      </c>
      <c r="C8108"/>
      <c r="D8108" s="3"/>
    </row>
    <row r="8109" spans="1:4">
      <c r="A8109" t="s">
        <v>23</v>
      </c>
      <c r="C8109"/>
      <c r="D8109" s="3"/>
    </row>
    <row r="8110" spans="1:4">
      <c r="A8110" t="s">
        <v>23</v>
      </c>
      <c r="C8110"/>
      <c r="D8110" s="3"/>
    </row>
    <row r="8111" spans="1:4">
      <c r="A8111" t="s">
        <v>23</v>
      </c>
      <c r="C8111"/>
      <c r="D8111" s="3"/>
    </row>
    <row r="8112" spans="1:4">
      <c r="A8112" t="s">
        <v>23</v>
      </c>
      <c r="C8112"/>
      <c r="D8112" s="3"/>
    </row>
    <row r="8113" spans="1:4">
      <c r="A8113" t="s">
        <v>23</v>
      </c>
      <c r="C8113"/>
      <c r="D8113" s="3"/>
    </row>
    <row r="8114" spans="1:4">
      <c r="A8114" t="s">
        <v>23</v>
      </c>
      <c r="C8114"/>
      <c r="D8114" s="3"/>
    </row>
    <row r="8115" spans="1:4">
      <c r="A8115" t="s">
        <v>23</v>
      </c>
      <c r="C8115"/>
      <c r="D8115" s="3"/>
    </row>
    <row r="8116" spans="1:4">
      <c r="A8116" t="s">
        <v>23</v>
      </c>
      <c r="C8116"/>
      <c r="D8116" s="3"/>
    </row>
    <row r="8117" spans="1:4">
      <c r="A8117" t="s">
        <v>23</v>
      </c>
      <c r="C8117"/>
      <c r="D8117" s="3"/>
    </row>
    <row r="8118" spans="1:4">
      <c r="A8118" t="s">
        <v>23</v>
      </c>
      <c r="C8118"/>
      <c r="D8118" s="3"/>
    </row>
    <row r="8119" spans="1:4">
      <c r="A8119" t="s">
        <v>23</v>
      </c>
      <c r="C8119"/>
      <c r="D8119" s="3"/>
    </row>
    <row r="8120" spans="1:4">
      <c r="A8120" t="s">
        <v>23</v>
      </c>
      <c r="C8120"/>
      <c r="D8120" s="3"/>
    </row>
    <row r="8121" spans="1:4">
      <c r="A8121" t="s">
        <v>23</v>
      </c>
      <c r="C8121"/>
      <c r="D8121" s="3"/>
    </row>
    <row r="8122" spans="1:4">
      <c r="A8122" t="s">
        <v>23</v>
      </c>
      <c r="C8122"/>
      <c r="D8122" s="3"/>
    </row>
    <row r="8123" spans="1:4">
      <c r="A8123" t="s">
        <v>23</v>
      </c>
      <c r="C8123"/>
      <c r="D8123" s="3"/>
    </row>
    <row r="8124" spans="1:4">
      <c r="A8124" t="s">
        <v>23</v>
      </c>
      <c r="C8124"/>
      <c r="D8124" s="3"/>
    </row>
    <row r="8125" spans="1:4">
      <c r="A8125" t="s">
        <v>23</v>
      </c>
      <c r="C8125"/>
      <c r="D8125" s="3"/>
    </row>
    <row r="8126" spans="1:4">
      <c r="A8126" t="s">
        <v>23</v>
      </c>
      <c r="C8126"/>
      <c r="D8126" s="3"/>
    </row>
    <row r="8127" spans="1:4">
      <c r="A8127" t="s">
        <v>23</v>
      </c>
      <c r="C8127"/>
      <c r="D8127" s="3"/>
    </row>
    <row r="8128" spans="1:4">
      <c r="A8128" t="s">
        <v>23</v>
      </c>
      <c r="C8128"/>
      <c r="D8128" s="3"/>
    </row>
    <row r="8129" spans="1:4">
      <c r="A8129" t="s">
        <v>23</v>
      </c>
      <c r="C8129"/>
      <c r="D8129" s="3"/>
    </row>
    <row r="8130" spans="1:4">
      <c r="A8130" t="s">
        <v>23</v>
      </c>
      <c r="C8130"/>
      <c r="D8130" s="3"/>
    </row>
    <row r="8131" spans="1:4">
      <c r="A8131" t="s">
        <v>23</v>
      </c>
      <c r="C8131"/>
      <c r="D8131" s="3"/>
    </row>
    <row r="8132" spans="1:4">
      <c r="A8132" t="s">
        <v>23</v>
      </c>
      <c r="C8132"/>
      <c r="D8132" s="3"/>
    </row>
    <row r="8133" spans="1:4">
      <c r="A8133" t="s">
        <v>23</v>
      </c>
      <c r="C8133"/>
      <c r="D8133" s="3"/>
    </row>
    <row r="8134" spans="1:4">
      <c r="A8134" t="s">
        <v>23</v>
      </c>
      <c r="C8134"/>
      <c r="D8134" s="3"/>
    </row>
    <row r="8135" spans="1:4">
      <c r="A8135" t="s">
        <v>23</v>
      </c>
      <c r="C8135"/>
      <c r="D8135" s="3"/>
    </row>
    <row r="8136" spans="1:4">
      <c r="A8136" t="s">
        <v>23</v>
      </c>
      <c r="C8136"/>
      <c r="D8136" s="3"/>
    </row>
    <row r="8137" spans="1:4">
      <c r="A8137" t="s">
        <v>23</v>
      </c>
      <c r="C8137"/>
      <c r="D8137" s="3"/>
    </row>
    <row r="8138" spans="1:4">
      <c r="A8138" t="s">
        <v>23</v>
      </c>
      <c r="C8138"/>
      <c r="D8138" s="3"/>
    </row>
    <row r="8139" spans="1:4">
      <c r="A8139" t="s">
        <v>23</v>
      </c>
      <c r="C8139"/>
      <c r="D8139" s="3"/>
    </row>
    <row r="8140" spans="1:4">
      <c r="A8140" t="s">
        <v>23</v>
      </c>
      <c r="C8140"/>
      <c r="D8140" s="3"/>
    </row>
    <row r="8141" spans="1:4">
      <c r="A8141" t="s">
        <v>23</v>
      </c>
      <c r="C8141"/>
      <c r="D8141" s="3"/>
    </row>
    <row r="8142" spans="1:4">
      <c r="A8142" t="s">
        <v>23</v>
      </c>
      <c r="C8142"/>
      <c r="D8142" s="3"/>
    </row>
    <row r="8143" spans="1:4">
      <c r="A8143" t="s">
        <v>23</v>
      </c>
      <c r="C8143"/>
      <c r="D8143" s="3"/>
    </row>
    <row r="8144" spans="1:4">
      <c r="A8144" t="s">
        <v>23</v>
      </c>
      <c r="C8144"/>
      <c r="D8144" s="3"/>
    </row>
    <row r="8145" spans="1:4">
      <c r="A8145" t="s">
        <v>23</v>
      </c>
      <c r="C8145"/>
      <c r="D8145" s="3"/>
    </row>
    <row r="8146" spans="1:4">
      <c r="A8146" t="s">
        <v>23</v>
      </c>
      <c r="C8146"/>
      <c r="D8146" s="3"/>
    </row>
    <row r="8147" spans="1:4">
      <c r="A8147" t="s">
        <v>23</v>
      </c>
      <c r="C8147"/>
      <c r="D8147" s="3"/>
    </row>
    <row r="8148" spans="1:4">
      <c r="A8148" t="s">
        <v>23</v>
      </c>
      <c r="C8148"/>
      <c r="D8148" s="3"/>
    </row>
    <row r="8149" spans="1:4">
      <c r="A8149" t="s">
        <v>23</v>
      </c>
      <c r="C8149"/>
      <c r="D8149" s="3"/>
    </row>
    <row r="8150" spans="1:4">
      <c r="A8150" t="s">
        <v>23</v>
      </c>
      <c r="C8150"/>
      <c r="D8150" s="3"/>
    </row>
    <row r="8151" spans="1:4">
      <c r="A8151" t="s">
        <v>23</v>
      </c>
      <c r="C8151"/>
      <c r="D8151" s="3"/>
    </row>
    <row r="8152" spans="1:4">
      <c r="A8152" t="s">
        <v>23</v>
      </c>
      <c r="C8152"/>
      <c r="D8152" s="3"/>
    </row>
    <row r="8153" spans="1:4">
      <c r="A8153" t="s">
        <v>23</v>
      </c>
      <c r="C8153"/>
      <c r="D8153" s="3"/>
    </row>
    <row r="8154" spans="1:4">
      <c r="A8154" t="s">
        <v>23</v>
      </c>
      <c r="C8154"/>
      <c r="D8154" s="3"/>
    </row>
    <row r="8155" spans="1:4">
      <c r="A8155" t="s">
        <v>23</v>
      </c>
      <c r="C8155"/>
      <c r="D8155" s="3"/>
    </row>
    <row r="8156" spans="1:4">
      <c r="A8156" t="s">
        <v>23</v>
      </c>
      <c r="C8156"/>
      <c r="D8156" s="3"/>
    </row>
    <row r="8157" spans="1:4">
      <c r="A8157" t="s">
        <v>23</v>
      </c>
      <c r="C8157"/>
      <c r="D8157" s="3"/>
    </row>
    <row r="8158" spans="1:4">
      <c r="A8158" t="s">
        <v>23</v>
      </c>
      <c r="C8158"/>
      <c r="D8158" s="3"/>
    </row>
    <row r="8159" spans="1:4">
      <c r="A8159" t="s">
        <v>23</v>
      </c>
      <c r="C8159"/>
      <c r="D8159" s="3"/>
    </row>
    <row r="8160" spans="1:4">
      <c r="A8160" t="s">
        <v>23</v>
      </c>
      <c r="C8160"/>
      <c r="D8160" s="3"/>
    </row>
    <row r="8161" spans="1:4">
      <c r="A8161" t="s">
        <v>23</v>
      </c>
      <c r="C8161"/>
      <c r="D8161" s="3"/>
    </row>
    <row r="8162" spans="1:4">
      <c r="A8162" t="s">
        <v>23</v>
      </c>
      <c r="C8162"/>
      <c r="D8162" s="3"/>
    </row>
    <row r="8163" spans="1:4">
      <c r="A8163" t="s">
        <v>23</v>
      </c>
      <c r="C8163"/>
      <c r="D8163" s="3"/>
    </row>
    <row r="8164" spans="1:4">
      <c r="A8164" t="s">
        <v>23</v>
      </c>
      <c r="C8164"/>
      <c r="D8164" s="3"/>
    </row>
    <row r="8165" spans="1:4">
      <c r="A8165" t="s">
        <v>23</v>
      </c>
      <c r="C8165"/>
      <c r="D8165" s="3"/>
    </row>
    <row r="8166" spans="1:4">
      <c r="A8166" t="s">
        <v>23</v>
      </c>
      <c r="C8166"/>
      <c r="D8166" s="3"/>
    </row>
    <row r="8167" spans="1:4">
      <c r="A8167" t="s">
        <v>23</v>
      </c>
      <c r="C8167"/>
      <c r="D8167" s="3"/>
    </row>
    <row r="8168" spans="1:4">
      <c r="A8168" t="s">
        <v>23</v>
      </c>
      <c r="C8168"/>
      <c r="D8168" s="3"/>
    </row>
    <row r="8169" spans="1:4">
      <c r="A8169" t="s">
        <v>23</v>
      </c>
      <c r="C8169"/>
      <c r="D8169" s="3"/>
    </row>
    <row r="8170" spans="1:4">
      <c r="A8170" t="s">
        <v>23</v>
      </c>
      <c r="C8170"/>
      <c r="D8170" s="3"/>
    </row>
    <row r="8171" spans="1:4">
      <c r="A8171" t="s">
        <v>23</v>
      </c>
      <c r="C8171"/>
      <c r="D8171" s="3"/>
    </row>
    <row r="8172" spans="1:4">
      <c r="A8172" t="s">
        <v>23</v>
      </c>
      <c r="C8172"/>
      <c r="D8172" s="3"/>
    </row>
    <row r="8173" spans="1:4">
      <c r="A8173" t="s">
        <v>23</v>
      </c>
      <c r="C8173"/>
      <c r="D8173" s="3"/>
    </row>
    <row r="8174" spans="1:4">
      <c r="A8174" t="s">
        <v>23</v>
      </c>
      <c r="C8174"/>
      <c r="D8174" s="3"/>
    </row>
    <row r="8175" spans="1:4">
      <c r="A8175" t="s">
        <v>23</v>
      </c>
      <c r="C8175"/>
      <c r="D8175" s="3"/>
    </row>
    <row r="8176" spans="1:4">
      <c r="A8176" t="s">
        <v>23</v>
      </c>
      <c r="C8176"/>
      <c r="D8176" s="3"/>
    </row>
    <row r="8177" spans="1:4">
      <c r="A8177" t="s">
        <v>23</v>
      </c>
      <c r="C8177"/>
      <c r="D8177" s="3"/>
    </row>
    <row r="8178" spans="1:4">
      <c r="A8178" t="s">
        <v>23</v>
      </c>
      <c r="C8178"/>
      <c r="D8178" s="3"/>
    </row>
    <row r="8179" spans="1:4">
      <c r="A8179" t="s">
        <v>23</v>
      </c>
      <c r="C8179"/>
      <c r="D8179" s="3"/>
    </row>
    <row r="8180" spans="1:4">
      <c r="A8180" t="s">
        <v>23</v>
      </c>
      <c r="C8180"/>
      <c r="D8180" s="3"/>
    </row>
    <row r="8181" spans="1:4">
      <c r="A8181" t="s">
        <v>23</v>
      </c>
      <c r="C8181"/>
      <c r="D8181" s="3"/>
    </row>
    <row r="8182" spans="1:4">
      <c r="A8182" t="s">
        <v>23</v>
      </c>
      <c r="C8182"/>
      <c r="D8182" s="3"/>
    </row>
    <row r="8183" spans="1:4">
      <c r="A8183" t="s">
        <v>23</v>
      </c>
      <c r="C8183"/>
      <c r="D8183" s="3"/>
    </row>
    <row r="8184" spans="1:4">
      <c r="A8184" t="s">
        <v>23</v>
      </c>
      <c r="C8184"/>
      <c r="D8184" s="3"/>
    </row>
    <row r="8185" spans="1:4">
      <c r="A8185" t="s">
        <v>23</v>
      </c>
      <c r="C8185"/>
      <c r="D8185" s="3"/>
    </row>
    <row r="8186" spans="1:4">
      <c r="A8186" t="s">
        <v>23</v>
      </c>
      <c r="C8186"/>
      <c r="D8186" s="3"/>
    </row>
    <row r="8187" spans="1:4">
      <c r="A8187" t="s">
        <v>23</v>
      </c>
      <c r="C8187"/>
      <c r="D8187" s="3"/>
    </row>
    <row r="8188" spans="1:4">
      <c r="A8188" t="s">
        <v>23</v>
      </c>
      <c r="C8188"/>
      <c r="D8188" s="3"/>
    </row>
    <row r="8189" spans="1:4">
      <c r="A8189" t="s">
        <v>23</v>
      </c>
      <c r="C8189"/>
      <c r="D8189" s="3"/>
    </row>
    <row r="8190" spans="1:4">
      <c r="A8190" t="s">
        <v>23</v>
      </c>
      <c r="C8190"/>
      <c r="D8190" s="3"/>
    </row>
    <row r="8191" spans="1:4">
      <c r="A8191" t="s">
        <v>23</v>
      </c>
      <c r="C8191"/>
      <c r="D8191" s="3"/>
    </row>
    <row r="8192" spans="1:4">
      <c r="A8192" t="s">
        <v>23</v>
      </c>
      <c r="C8192"/>
      <c r="D8192" s="3"/>
    </row>
    <row r="8193" spans="1:4">
      <c r="A8193" t="s">
        <v>23</v>
      </c>
      <c r="C8193"/>
      <c r="D8193" s="3"/>
    </row>
    <row r="8194" spans="1:4">
      <c r="A8194" t="s">
        <v>23</v>
      </c>
      <c r="C8194"/>
      <c r="D8194" s="3"/>
    </row>
    <row r="8195" spans="1:4">
      <c r="A8195" t="s">
        <v>23</v>
      </c>
      <c r="C8195"/>
      <c r="D8195" s="3"/>
    </row>
    <row r="8196" spans="1:4">
      <c r="A8196" t="s">
        <v>23</v>
      </c>
      <c r="C8196"/>
      <c r="D8196" s="3"/>
    </row>
    <row r="8197" spans="1:4">
      <c r="A8197" t="s">
        <v>23</v>
      </c>
      <c r="C8197"/>
      <c r="D8197" s="3"/>
    </row>
    <row r="8198" spans="1:4">
      <c r="A8198" t="s">
        <v>23</v>
      </c>
      <c r="C8198"/>
      <c r="D8198" s="3"/>
    </row>
    <row r="8199" spans="1:4">
      <c r="A8199" t="s">
        <v>23</v>
      </c>
      <c r="C8199"/>
      <c r="D8199" s="3"/>
    </row>
    <row r="8200" spans="1:4">
      <c r="A8200" t="s">
        <v>23</v>
      </c>
      <c r="C8200"/>
      <c r="D8200" s="3"/>
    </row>
    <row r="8201" spans="1:4">
      <c r="A8201" t="s">
        <v>23</v>
      </c>
      <c r="C8201"/>
      <c r="D8201" s="3"/>
    </row>
    <row r="8202" spans="1:4">
      <c r="A8202" t="s">
        <v>23</v>
      </c>
      <c r="C8202"/>
      <c r="D8202" s="3"/>
    </row>
    <row r="8203" spans="1:4">
      <c r="A8203" t="s">
        <v>23</v>
      </c>
      <c r="C8203"/>
      <c r="D8203" s="3"/>
    </row>
    <row r="8204" spans="1:4">
      <c r="A8204" t="s">
        <v>23</v>
      </c>
      <c r="C8204"/>
      <c r="D8204" s="3"/>
    </row>
    <row r="8205" spans="1:4">
      <c r="A8205" t="s">
        <v>23</v>
      </c>
      <c r="C8205"/>
      <c r="D8205" s="3"/>
    </row>
    <row r="8206" spans="1:4">
      <c r="A8206" t="s">
        <v>23</v>
      </c>
      <c r="C8206"/>
      <c r="D8206" s="3"/>
    </row>
    <row r="8207" spans="1:4">
      <c r="A8207" t="s">
        <v>23</v>
      </c>
      <c r="C8207"/>
      <c r="D8207" s="3"/>
    </row>
    <row r="8208" spans="1:4">
      <c r="A8208" t="s">
        <v>23</v>
      </c>
      <c r="C8208"/>
      <c r="D8208" s="3"/>
    </row>
    <row r="8209" spans="1:4">
      <c r="A8209" t="s">
        <v>23</v>
      </c>
      <c r="C8209"/>
      <c r="D8209" s="3"/>
    </row>
    <row r="8210" spans="1:4">
      <c r="A8210" t="s">
        <v>23</v>
      </c>
      <c r="C8210"/>
      <c r="D8210" s="3"/>
    </row>
    <row r="8211" spans="1:4">
      <c r="A8211" t="s">
        <v>23</v>
      </c>
      <c r="C8211"/>
      <c r="D8211" s="3"/>
    </row>
    <row r="8212" spans="1:4">
      <c r="A8212" t="s">
        <v>23</v>
      </c>
      <c r="C8212"/>
      <c r="D8212" s="3"/>
    </row>
    <row r="8213" spans="1:4">
      <c r="A8213" t="s">
        <v>23</v>
      </c>
      <c r="C8213"/>
      <c r="D8213" s="3"/>
    </row>
    <row r="8214" spans="1:4">
      <c r="A8214" t="s">
        <v>23</v>
      </c>
      <c r="C8214"/>
      <c r="D8214" s="3"/>
    </row>
    <row r="8215" spans="1:4">
      <c r="A8215" t="s">
        <v>23</v>
      </c>
      <c r="C8215"/>
      <c r="D8215" s="3"/>
    </row>
    <row r="8216" spans="1:4">
      <c r="A8216" t="s">
        <v>23</v>
      </c>
      <c r="C8216"/>
      <c r="D8216" s="3"/>
    </row>
    <row r="8217" spans="1:4">
      <c r="A8217" t="s">
        <v>23</v>
      </c>
      <c r="C8217"/>
      <c r="D8217" s="3"/>
    </row>
    <row r="8218" spans="1:4">
      <c r="A8218" t="s">
        <v>23</v>
      </c>
      <c r="C8218"/>
      <c r="D8218" s="3"/>
    </row>
    <row r="8219" spans="1:4">
      <c r="A8219" t="s">
        <v>23</v>
      </c>
      <c r="C8219"/>
      <c r="D8219" s="3"/>
    </row>
    <row r="8220" spans="1:4">
      <c r="A8220" t="s">
        <v>23</v>
      </c>
      <c r="C8220"/>
      <c r="D8220" s="3"/>
    </row>
    <row r="8221" spans="1:4">
      <c r="A8221" t="s">
        <v>23</v>
      </c>
      <c r="C8221"/>
      <c r="D8221" s="3"/>
    </row>
    <row r="8222" spans="1:4">
      <c r="A8222" t="s">
        <v>23</v>
      </c>
      <c r="C8222"/>
      <c r="D8222" s="3"/>
    </row>
    <row r="8223" spans="1:4">
      <c r="A8223" t="s">
        <v>23</v>
      </c>
      <c r="C8223"/>
      <c r="D8223" s="3"/>
    </row>
    <row r="8224" spans="1:4">
      <c r="A8224" t="s">
        <v>23</v>
      </c>
      <c r="C8224"/>
      <c r="D8224" s="3"/>
    </row>
    <row r="8225" spans="1:4">
      <c r="A8225" t="s">
        <v>23</v>
      </c>
      <c r="C8225"/>
      <c r="D8225" s="3"/>
    </row>
    <row r="8226" spans="1:4">
      <c r="A8226" t="s">
        <v>23</v>
      </c>
      <c r="C8226"/>
      <c r="D8226" s="3"/>
    </row>
    <row r="8227" spans="1:4">
      <c r="A8227" t="s">
        <v>23</v>
      </c>
      <c r="C8227"/>
      <c r="D8227" s="3"/>
    </row>
    <row r="8228" spans="1:4">
      <c r="A8228" t="s">
        <v>23</v>
      </c>
      <c r="C8228"/>
      <c r="D8228" s="3"/>
    </row>
    <row r="8229" spans="1:4">
      <c r="A8229" t="s">
        <v>23</v>
      </c>
      <c r="C8229"/>
      <c r="D8229" s="3"/>
    </row>
    <row r="8230" spans="1:4">
      <c r="A8230" t="s">
        <v>23</v>
      </c>
      <c r="C8230"/>
      <c r="D8230" s="3"/>
    </row>
    <row r="8231" spans="1:4">
      <c r="A8231" t="s">
        <v>23</v>
      </c>
      <c r="C8231"/>
      <c r="D8231" s="3"/>
    </row>
    <row r="8232" spans="1:4">
      <c r="A8232" t="s">
        <v>23</v>
      </c>
      <c r="C8232"/>
      <c r="D8232" s="3"/>
    </row>
    <row r="8233" spans="1:4">
      <c r="A8233" t="s">
        <v>23</v>
      </c>
      <c r="C8233"/>
      <c r="D8233" s="3"/>
    </row>
    <row r="8234" spans="1:4">
      <c r="A8234" t="s">
        <v>23</v>
      </c>
      <c r="C8234"/>
      <c r="D8234" s="3"/>
    </row>
    <row r="8235" spans="1:4">
      <c r="A8235" t="s">
        <v>23</v>
      </c>
      <c r="C8235"/>
      <c r="D8235" s="3"/>
    </row>
    <row r="8236" spans="1:4">
      <c r="A8236" t="s">
        <v>23</v>
      </c>
      <c r="C8236"/>
      <c r="D8236" s="3"/>
    </row>
    <row r="8237" spans="1:4">
      <c r="A8237" t="s">
        <v>23</v>
      </c>
      <c r="C8237"/>
      <c r="D8237" s="3"/>
    </row>
    <row r="8238" spans="1:4">
      <c r="A8238" t="s">
        <v>23</v>
      </c>
      <c r="C8238"/>
      <c r="D8238" s="3"/>
    </row>
    <row r="8239" spans="1:4">
      <c r="A8239" t="s">
        <v>23</v>
      </c>
      <c r="C8239"/>
      <c r="D8239" s="3"/>
    </row>
    <row r="8240" spans="1:4">
      <c r="A8240" t="s">
        <v>23</v>
      </c>
      <c r="C8240"/>
      <c r="D8240" s="3"/>
    </row>
    <row r="8241" spans="1:4">
      <c r="A8241" t="s">
        <v>23</v>
      </c>
      <c r="C8241"/>
      <c r="D8241" s="3"/>
    </row>
    <row r="8242" spans="1:4">
      <c r="A8242" t="s">
        <v>23</v>
      </c>
      <c r="C8242"/>
      <c r="D8242" s="3"/>
    </row>
    <row r="8243" spans="1:4">
      <c r="A8243" t="s">
        <v>23</v>
      </c>
      <c r="C8243"/>
      <c r="D8243" s="3"/>
    </row>
    <row r="8244" spans="1:4">
      <c r="A8244" t="s">
        <v>23</v>
      </c>
      <c r="C8244"/>
      <c r="D8244" s="3"/>
    </row>
    <row r="8245" spans="1:4">
      <c r="A8245" t="s">
        <v>23</v>
      </c>
      <c r="C8245"/>
      <c r="D8245" s="3"/>
    </row>
    <row r="8246" spans="1:4">
      <c r="A8246" t="s">
        <v>23</v>
      </c>
      <c r="C8246"/>
      <c r="D8246" s="3"/>
    </row>
    <row r="8247" spans="1:4">
      <c r="A8247" t="s">
        <v>23</v>
      </c>
      <c r="C8247"/>
      <c r="D8247" s="3"/>
    </row>
    <row r="8248" spans="1:4">
      <c r="A8248" t="s">
        <v>23</v>
      </c>
      <c r="C8248"/>
      <c r="D8248" s="3"/>
    </row>
    <row r="8249" spans="1:4">
      <c r="A8249" t="s">
        <v>23</v>
      </c>
      <c r="C8249"/>
      <c r="D8249" s="3"/>
    </row>
    <row r="8250" spans="1:4">
      <c r="A8250" t="s">
        <v>23</v>
      </c>
      <c r="C8250"/>
      <c r="D8250" s="3"/>
    </row>
    <row r="8251" spans="1:4">
      <c r="A8251" t="s">
        <v>23</v>
      </c>
      <c r="C8251"/>
      <c r="D8251" s="3"/>
    </row>
    <row r="8252" spans="1:4">
      <c r="A8252" t="s">
        <v>23</v>
      </c>
      <c r="C8252"/>
      <c r="D8252" s="3"/>
    </row>
    <row r="8253" spans="1:4">
      <c r="A8253" t="s">
        <v>23</v>
      </c>
      <c r="C8253"/>
      <c r="D8253" s="3"/>
    </row>
    <row r="8254" spans="1:4">
      <c r="A8254" t="s">
        <v>23</v>
      </c>
      <c r="C8254"/>
      <c r="D8254" s="3"/>
    </row>
    <row r="8255" spans="1:4">
      <c r="A8255" t="s">
        <v>23</v>
      </c>
      <c r="C8255"/>
      <c r="D8255" s="3"/>
    </row>
    <row r="8256" spans="1:4">
      <c r="A8256" t="s">
        <v>23</v>
      </c>
      <c r="C8256"/>
      <c r="D8256" s="3"/>
    </row>
    <row r="8257" spans="1:4">
      <c r="A8257" t="s">
        <v>23</v>
      </c>
      <c r="C8257"/>
      <c r="D8257" s="3"/>
    </row>
    <row r="8258" spans="1:4">
      <c r="A8258" t="s">
        <v>23</v>
      </c>
      <c r="C8258"/>
      <c r="D8258" s="3"/>
    </row>
    <row r="8259" spans="1:4">
      <c r="A8259" t="s">
        <v>23</v>
      </c>
      <c r="C8259"/>
      <c r="D8259" s="3"/>
    </row>
    <row r="8260" spans="1:4">
      <c r="A8260" t="s">
        <v>23</v>
      </c>
      <c r="C8260"/>
      <c r="D8260" s="3"/>
    </row>
    <row r="8261" spans="1:4">
      <c r="A8261" t="s">
        <v>23</v>
      </c>
      <c r="C8261"/>
      <c r="D8261" s="3"/>
    </row>
    <row r="8262" spans="1:4">
      <c r="A8262" t="s">
        <v>23</v>
      </c>
      <c r="C8262"/>
      <c r="D8262" s="3"/>
    </row>
    <row r="8263" spans="1:4">
      <c r="A8263" t="s">
        <v>23</v>
      </c>
      <c r="C8263"/>
      <c r="D8263" s="3"/>
    </row>
    <row r="8264" spans="1:4">
      <c r="A8264" t="s">
        <v>23</v>
      </c>
      <c r="C8264"/>
      <c r="D8264" s="3"/>
    </row>
    <row r="8265" spans="1:4">
      <c r="A8265" t="s">
        <v>23</v>
      </c>
      <c r="C8265"/>
      <c r="D8265" s="3"/>
    </row>
    <row r="8266" spans="1:4">
      <c r="A8266" t="s">
        <v>23</v>
      </c>
      <c r="C8266"/>
      <c r="D8266" s="3"/>
    </row>
    <row r="8267" spans="1:4">
      <c r="A8267" t="s">
        <v>23</v>
      </c>
      <c r="C8267"/>
      <c r="D8267" s="3"/>
    </row>
    <row r="8268" spans="1:4">
      <c r="A8268" t="s">
        <v>23</v>
      </c>
      <c r="C8268"/>
      <c r="D8268" s="3"/>
    </row>
    <row r="8269" spans="1:4">
      <c r="A8269" t="s">
        <v>23</v>
      </c>
      <c r="C8269"/>
      <c r="D8269" s="3"/>
    </row>
    <row r="8270" spans="1:4">
      <c r="A8270" t="s">
        <v>23</v>
      </c>
      <c r="C8270"/>
      <c r="D8270" s="3"/>
    </row>
    <row r="8271" spans="1:4">
      <c r="A8271" t="s">
        <v>23</v>
      </c>
      <c r="C8271"/>
      <c r="D8271" s="3"/>
    </row>
    <row r="8272" spans="1:4">
      <c r="A8272" t="s">
        <v>23</v>
      </c>
      <c r="C8272"/>
      <c r="D8272" s="3"/>
    </row>
    <row r="8273" spans="1:4">
      <c r="A8273" t="s">
        <v>23</v>
      </c>
      <c r="C8273"/>
      <c r="D8273" s="3"/>
    </row>
    <row r="8274" spans="1:4">
      <c r="A8274" t="s">
        <v>23</v>
      </c>
      <c r="C8274"/>
      <c r="D8274" s="3"/>
    </row>
    <row r="8275" spans="1:4">
      <c r="A8275" t="s">
        <v>23</v>
      </c>
      <c r="C8275"/>
      <c r="D8275" s="3"/>
    </row>
    <row r="8276" spans="1:4">
      <c r="A8276" t="s">
        <v>23</v>
      </c>
      <c r="C8276"/>
      <c r="D8276" s="3"/>
    </row>
    <row r="8277" spans="1:4">
      <c r="A8277" t="s">
        <v>23</v>
      </c>
      <c r="C8277"/>
      <c r="D8277" s="3"/>
    </row>
    <row r="8278" spans="1:4">
      <c r="A8278" t="s">
        <v>23</v>
      </c>
      <c r="C8278"/>
      <c r="D8278" s="3"/>
    </row>
    <row r="8279" spans="1:4">
      <c r="A8279" t="s">
        <v>23</v>
      </c>
      <c r="C8279"/>
      <c r="D8279" s="3"/>
    </row>
    <row r="8280" spans="1:4">
      <c r="A8280" t="s">
        <v>23</v>
      </c>
      <c r="C8280"/>
      <c r="D8280" s="3"/>
    </row>
    <row r="8281" spans="1:4">
      <c r="A8281" t="s">
        <v>23</v>
      </c>
      <c r="C8281"/>
      <c r="D8281" s="3"/>
    </row>
    <row r="8282" spans="1:4">
      <c r="A8282" t="s">
        <v>23</v>
      </c>
      <c r="C8282"/>
      <c r="D8282" s="3"/>
    </row>
    <row r="8283" spans="1:4">
      <c r="A8283" t="s">
        <v>23</v>
      </c>
      <c r="C8283"/>
      <c r="D8283" s="3"/>
    </row>
    <row r="8284" spans="1:4">
      <c r="A8284" t="s">
        <v>23</v>
      </c>
      <c r="C8284"/>
      <c r="D8284" s="3"/>
    </row>
    <row r="8285" spans="1:4">
      <c r="A8285" t="s">
        <v>23</v>
      </c>
      <c r="C8285"/>
      <c r="D8285" s="3"/>
    </row>
    <row r="8286" spans="1:4">
      <c r="A8286" t="s">
        <v>23</v>
      </c>
      <c r="C8286"/>
      <c r="D8286" s="3"/>
    </row>
    <row r="8287" spans="1:4">
      <c r="A8287" t="s">
        <v>23</v>
      </c>
      <c r="C8287"/>
      <c r="D8287" s="3"/>
    </row>
    <row r="8288" spans="1:4">
      <c r="A8288" t="s">
        <v>23</v>
      </c>
      <c r="C8288"/>
      <c r="D8288" s="3"/>
    </row>
    <row r="8289" spans="1:4">
      <c r="A8289" t="s">
        <v>23</v>
      </c>
      <c r="C8289"/>
      <c r="D8289" s="3"/>
    </row>
    <row r="8290" spans="1:4">
      <c r="A8290" t="s">
        <v>23</v>
      </c>
      <c r="C8290"/>
      <c r="D8290" s="3"/>
    </row>
    <row r="8291" spans="1:4">
      <c r="A8291" t="s">
        <v>23</v>
      </c>
      <c r="C8291"/>
      <c r="D8291" s="3"/>
    </row>
    <row r="8292" spans="1:4">
      <c r="A8292" t="s">
        <v>23</v>
      </c>
      <c r="C8292"/>
      <c r="D8292" s="3"/>
    </row>
    <row r="8293" spans="1:4">
      <c r="A8293" t="s">
        <v>23</v>
      </c>
      <c r="C8293"/>
      <c r="D8293" s="3"/>
    </row>
    <row r="8294" spans="1:4">
      <c r="A8294" t="s">
        <v>23</v>
      </c>
      <c r="C8294"/>
      <c r="D8294" s="3"/>
    </row>
    <row r="8295" spans="1:4">
      <c r="A8295" t="s">
        <v>23</v>
      </c>
      <c r="C8295"/>
      <c r="D8295" s="3"/>
    </row>
    <row r="8296" spans="1:4">
      <c r="A8296" t="s">
        <v>23</v>
      </c>
      <c r="C8296"/>
      <c r="D8296" s="3"/>
    </row>
    <row r="8297" spans="1:4">
      <c r="A8297" t="s">
        <v>23</v>
      </c>
      <c r="C8297"/>
      <c r="D8297" s="3"/>
    </row>
    <row r="8298" spans="1:4">
      <c r="A8298" t="s">
        <v>23</v>
      </c>
      <c r="C8298"/>
      <c r="D8298" s="3"/>
    </row>
    <row r="8299" spans="1:4">
      <c r="A8299" t="s">
        <v>23</v>
      </c>
      <c r="C8299"/>
      <c r="D8299" s="3"/>
    </row>
    <row r="8300" spans="1:4">
      <c r="A8300" t="s">
        <v>23</v>
      </c>
      <c r="C8300"/>
      <c r="D8300" s="3"/>
    </row>
    <row r="8301" spans="1:4">
      <c r="A8301" t="s">
        <v>23</v>
      </c>
      <c r="C8301"/>
      <c r="D8301" s="3"/>
    </row>
    <row r="8302" spans="1:4">
      <c r="A8302" t="s">
        <v>23</v>
      </c>
      <c r="C8302"/>
      <c r="D8302" s="3"/>
    </row>
    <row r="8303" spans="1:4">
      <c r="A8303" t="s">
        <v>23</v>
      </c>
      <c r="C8303"/>
      <c r="D8303" s="3"/>
    </row>
    <row r="8304" spans="1:4">
      <c r="A8304" t="s">
        <v>23</v>
      </c>
      <c r="C8304"/>
      <c r="D8304" s="3"/>
    </row>
    <row r="8305" spans="1:4">
      <c r="A8305" t="s">
        <v>23</v>
      </c>
      <c r="C8305"/>
      <c r="D8305" s="3"/>
    </row>
    <row r="8306" spans="1:4">
      <c r="A8306" t="s">
        <v>23</v>
      </c>
      <c r="C8306"/>
      <c r="D8306" s="3"/>
    </row>
    <row r="8307" spans="1:4">
      <c r="A8307" t="s">
        <v>23</v>
      </c>
      <c r="C8307"/>
      <c r="D8307" s="3"/>
    </row>
    <row r="8308" spans="1:4">
      <c r="A8308" t="s">
        <v>23</v>
      </c>
      <c r="C8308"/>
      <c r="D8308" s="3"/>
    </row>
    <row r="8309" spans="1:4">
      <c r="A8309" t="s">
        <v>23</v>
      </c>
      <c r="C8309"/>
      <c r="D8309" s="3"/>
    </row>
    <row r="8310" spans="1:4">
      <c r="A8310" t="s">
        <v>23</v>
      </c>
      <c r="C8310"/>
      <c r="D8310" s="3"/>
    </row>
    <row r="8311" spans="1:4">
      <c r="A8311" t="s">
        <v>23</v>
      </c>
      <c r="C8311"/>
      <c r="D8311" s="3"/>
    </row>
    <row r="8312" spans="1:4">
      <c r="A8312" t="s">
        <v>23</v>
      </c>
      <c r="C8312"/>
      <c r="D8312" s="3"/>
    </row>
    <row r="8313" spans="1:4">
      <c r="A8313" t="s">
        <v>23</v>
      </c>
      <c r="C8313"/>
      <c r="D8313" s="3"/>
    </row>
    <row r="8314" spans="1:4">
      <c r="A8314" t="s">
        <v>23</v>
      </c>
      <c r="C8314"/>
      <c r="D8314" s="3"/>
    </row>
    <row r="8315" spans="1:4">
      <c r="A8315" t="s">
        <v>23</v>
      </c>
      <c r="C8315"/>
      <c r="D8315" s="3"/>
    </row>
    <row r="8316" spans="1:4">
      <c r="A8316" t="s">
        <v>23</v>
      </c>
      <c r="C8316"/>
      <c r="D8316" s="3"/>
    </row>
    <row r="8317" spans="1:4">
      <c r="A8317" t="s">
        <v>23</v>
      </c>
      <c r="C8317"/>
      <c r="D8317" s="3"/>
    </row>
    <row r="8318" spans="1:4">
      <c r="A8318" t="s">
        <v>23</v>
      </c>
      <c r="C8318"/>
      <c r="D8318" s="3"/>
    </row>
    <row r="8319" spans="1:4">
      <c r="A8319" t="s">
        <v>23</v>
      </c>
      <c r="C8319"/>
      <c r="D8319" s="3"/>
    </row>
    <row r="8320" spans="1:4">
      <c r="A8320" t="s">
        <v>23</v>
      </c>
      <c r="C8320"/>
      <c r="D8320" s="3"/>
    </row>
    <row r="8321" spans="1:4">
      <c r="A8321" t="s">
        <v>23</v>
      </c>
      <c r="C8321"/>
      <c r="D8321" s="3"/>
    </row>
    <row r="8322" spans="1:4">
      <c r="A8322" t="s">
        <v>23</v>
      </c>
      <c r="C8322"/>
      <c r="D8322" s="3"/>
    </row>
    <row r="8323" spans="1:4">
      <c r="A8323" t="s">
        <v>23</v>
      </c>
      <c r="C8323"/>
      <c r="D8323" s="3"/>
    </row>
    <row r="8324" spans="1:4">
      <c r="A8324" t="s">
        <v>23</v>
      </c>
      <c r="C8324"/>
      <c r="D8324" s="3"/>
    </row>
    <row r="8325" spans="1:4">
      <c r="A8325" t="s">
        <v>23</v>
      </c>
      <c r="C8325"/>
      <c r="D8325" s="3"/>
    </row>
    <row r="8326" spans="1:4">
      <c r="A8326" t="s">
        <v>23</v>
      </c>
      <c r="C8326"/>
      <c r="D8326" s="3"/>
    </row>
    <row r="8327" spans="1:4">
      <c r="A8327" t="s">
        <v>23</v>
      </c>
      <c r="C8327"/>
      <c r="D8327" s="3"/>
    </row>
    <row r="8328" spans="1:4">
      <c r="A8328" t="s">
        <v>23</v>
      </c>
      <c r="C8328"/>
      <c r="D8328" s="3"/>
    </row>
    <row r="8329" spans="1:4">
      <c r="A8329" t="s">
        <v>23</v>
      </c>
      <c r="C8329"/>
      <c r="D8329" s="3"/>
    </row>
    <row r="8330" spans="1:4">
      <c r="A8330" t="s">
        <v>23</v>
      </c>
      <c r="C8330"/>
      <c r="D8330" s="3"/>
    </row>
    <row r="8331" spans="1:4">
      <c r="A8331" t="s">
        <v>23</v>
      </c>
      <c r="C8331"/>
      <c r="D8331" s="3"/>
    </row>
    <row r="8332" spans="1:4">
      <c r="A8332" t="s">
        <v>23</v>
      </c>
      <c r="C8332"/>
      <c r="D8332" s="3"/>
    </row>
    <row r="8333" spans="1:4">
      <c r="A8333" t="s">
        <v>23</v>
      </c>
      <c r="C8333"/>
      <c r="D8333" s="3"/>
    </row>
    <row r="8334" spans="1:4">
      <c r="A8334" t="s">
        <v>23</v>
      </c>
      <c r="C8334"/>
      <c r="D8334" s="3"/>
    </row>
    <row r="8335" spans="1:4">
      <c r="A8335" t="s">
        <v>23</v>
      </c>
      <c r="C8335"/>
      <c r="D8335" s="3"/>
    </row>
    <row r="8336" spans="1:4">
      <c r="A8336" t="s">
        <v>23</v>
      </c>
      <c r="C8336"/>
      <c r="D8336" s="3"/>
    </row>
    <row r="8337" spans="1:4">
      <c r="A8337" t="s">
        <v>23</v>
      </c>
      <c r="C8337"/>
      <c r="D8337" s="3"/>
    </row>
    <row r="8338" spans="1:4">
      <c r="A8338" t="s">
        <v>23</v>
      </c>
      <c r="C8338"/>
      <c r="D8338" s="3"/>
    </row>
    <row r="8339" spans="1:4">
      <c r="A8339" t="s">
        <v>23</v>
      </c>
      <c r="C8339"/>
      <c r="D8339" s="3"/>
    </row>
    <row r="8340" spans="1:4">
      <c r="A8340" t="s">
        <v>23</v>
      </c>
      <c r="C8340"/>
      <c r="D8340" s="3"/>
    </row>
    <row r="8341" spans="1:4">
      <c r="A8341" t="s">
        <v>23</v>
      </c>
      <c r="C8341"/>
      <c r="D8341" s="3"/>
    </row>
    <row r="8342" spans="1:4">
      <c r="A8342" t="s">
        <v>23</v>
      </c>
      <c r="C8342"/>
      <c r="D8342" s="3"/>
    </row>
    <row r="8343" spans="1:4">
      <c r="A8343" t="s">
        <v>23</v>
      </c>
      <c r="C8343"/>
      <c r="D8343" s="3"/>
    </row>
    <row r="8344" spans="1:4">
      <c r="A8344" t="s">
        <v>23</v>
      </c>
      <c r="C8344"/>
      <c r="D8344" s="3"/>
    </row>
    <row r="8345" spans="1:4">
      <c r="A8345" t="s">
        <v>23</v>
      </c>
      <c r="C8345"/>
      <c r="D8345" s="3"/>
    </row>
    <row r="8346" spans="1:4">
      <c r="A8346" t="s">
        <v>23</v>
      </c>
      <c r="C8346"/>
      <c r="D8346" s="3"/>
    </row>
    <row r="8347" spans="1:4">
      <c r="A8347" t="s">
        <v>23</v>
      </c>
      <c r="C8347"/>
      <c r="D8347" s="3"/>
    </row>
    <row r="8348" spans="1:4">
      <c r="A8348" t="s">
        <v>23</v>
      </c>
      <c r="C8348"/>
      <c r="D8348" s="3"/>
    </row>
    <row r="8349" spans="1:4">
      <c r="A8349" t="s">
        <v>23</v>
      </c>
      <c r="C8349"/>
      <c r="D8349" s="3"/>
    </row>
    <row r="8350" spans="1:4">
      <c r="A8350" t="s">
        <v>23</v>
      </c>
      <c r="C8350"/>
      <c r="D8350" s="3"/>
    </row>
    <row r="8351" spans="1:4">
      <c r="A8351" t="s">
        <v>23</v>
      </c>
      <c r="C8351"/>
      <c r="D8351" s="3"/>
    </row>
    <row r="8352" spans="1:4">
      <c r="A8352" t="s">
        <v>23</v>
      </c>
      <c r="C8352"/>
      <c r="D8352" s="3"/>
    </row>
    <row r="8353" spans="1:4">
      <c r="A8353" t="s">
        <v>23</v>
      </c>
      <c r="C8353"/>
      <c r="D8353" s="3"/>
    </row>
    <row r="8354" spans="1:4">
      <c r="A8354" t="s">
        <v>23</v>
      </c>
      <c r="C8354"/>
      <c r="D8354" s="3"/>
    </row>
    <row r="8355" spans="1:4">
      <c r="A8355" t="s">
        <v>23</v>
      </c>
      <c r="C8355"/>
      <c r="D8355" s="3"/>
    </row>
    <row r="8356" spans="1:4">
      <c r="A8356" t="s">
        <v>23</v>
      </c>
      <c r="C8356"/>
      <c r="D8356" s="3"/>
    </row>
    <row r="8357" spans="1:4">
      <c r="A8357" t="s">
        <v>23</v>
      </c>
      <c r="C8357"/>
      <c r="D8357" s="3"/>
    </row>
    <row r="8358" spans="1:4">
      <c r="A8358" t="s">
        <v>23</v>
      </c>
      <c r="C8358"/>
      <c r="D8358" s="3"/>
    </row>
    <row r="8359" spans="1:4">
      <c r="A8359" t="s">
        <v>23</v>
      </c>
      <c r="C8359"/>
      <c r="D8359" s="3"/>
    </row>
    <row r="8360" spans="1:4">
      <c r="A8360" t="s">
        <v>23</v>
      </c>
      <c r="C8360"/>
      <c r="D8360" s="3"/>
    </row>
    <row r="8361" spans="1:4">
      <c r="A8361" t="s">
        <v>23</v>
      </c>
      <c r="C8361"/>
      <c r="D8361" s="3"/>
    </row>
    <row r="8362" spans="1:4">
      <c r="A8362" t="s">
        <v>23</v>
      </c>
      <c r="C8362"/>
      <c r="D8362" s="3"/>
    </row>
    <row r="8363" spans="1:4">
      <c r="A8363" t="s">
        <v>23</v>
      </c>
      <c r="C8363"/>
      <c r="D8363" s="3"/>
    </row>
    <row r="8364" spans="1:4">
      <c r="A8364" t="s">
        <v>23</v>
      </c>
      <c r="C8364"/>
      <c r="D8364" s="3"/>
    </row>
    <row r="8365" spans="1:4">
      <c r="A8365" t="s">
        <v>23</v>
      </c>
      <c r="C8365"/>
      <c r="D8365" s="3"/>
    </row>
    <row r="8366" spans="1:4">
      <c r="A8366" t="s">
        <v>23</v>
      </c>
      <c r="C8366"/>
      <c r="D8366" s="3"/>
    </row>
    <row r="8367" spans="1:4">
      <c r="A8367" t="s">
        <v>23</v>
      </c>
      <c r="C8367"/>
      <c r="D8367" s="3"/>
    </row>
    <row r="8368" spans="1:4">
      <c r="A8368" t="s">
        <v>23</v>
      </c>
      <c r="C8368"/>
      <c r="D8368" s="3"/>
    </row>
    <row r="8369" spans="1:4">
      <c r="A8369" t="s">
        <v>23</v>
      </c>
      <c r="C8369"/>
      <c r="D8369" s="3"/>
    </row>
    <row r="8370" spans="1:4">
      <c r="A8370" t="s">
        <v>23</v>
      </c>
      <c r="C8370"/>
      <c r="D8370" s="3"/>
    </row>
    <row r="8371" spans="1:4">
      <c r="A8371" t="s">
        <v>23</v>
      </c>
      <c r="C8371"/>
      <c r="D8371" s="3"/>
    </row>
    <row r="8372" spans="1:4">
      <c r="A8372" t="s">
        <v>23</v>
      </c>
      <c r="C8372"/>
      <c r="D8372" s="3"/>
    </row>
    <row r="8373" spans="1:4">
      <c r="A8373" t="s">
        <v>23</v>
      </c>
      <c r="C8373"/>
      <c r="D8373" s="3"/>
    </row>
    <row r="8374" spans="1:4">
      <c r="A8374" t="s">
        <v>23</v>
      </c>
      <c r="C8374"/>
      <c r="D8374" s="3"/>
    </row>
    <row r="8375" spans="1:4">
      <c r="A8375" t="s">
        <v>23</v>
      </c>
      <c r="C8375"/>
      <c r="D8375" s="3"/>
    </row>
    <row r="8376" spans="1:4">
      <c r="A8376" t="s">
        <v>23</v>
      </c>
      <c r="C8376"/>
      <c r="D8376" s="3"/>
    </row>
    <row r="8377" spans="1:4">
      <c r="A8377" t="s">
        <v>23</v>
      </c>
      <c r="C8377"/>
      <c r="D8377" s="3"/>
    </row>
    <row r="8378" spans="1:4">
      <c r="A8378" t="s">
        <v>23</v>
      </c>
      <c r="C8378"/>
      <c r="D8378" s="3"/>
    </row>
    <row r="8379" spans="1:4">
      <c r="A8379" t="s">
        <v>23</v>
      </c>
      <c r="C8379"/>
      <c r="D8379" s="3"/>
    </row>
    <row r="8380" spans="1:4">
      <c r="A8380" t="s">
        <v>23</v>
      </c>
      <c r="C8380"/>
      <c r="D8380" s="3"/>
    </row>
    <row r="8381" spans="1:4">
      <c r="A8381" t="s">
        <v>23</v>
      </c>
      <c r="C8381"/>
      <c r="D8381" s="3"/>
    </row>
    <row r="8382" spans="1:4">
      <c r="A8382" t="s">
        <v>23</v>
      </c>
      <c r="C8382"/>
      <c r="D8382" s="3"/>
    </row>
    <row r="8383" spans="1:4">
      <c r="A8383" t="s">
        <v>23</v>
      </c>
      <c r="C8383"/>
      <c r="D8383" s="3"/>
    </row>
    <row r="8384" spans="1:4">
      <c r="A8384" t="s">
        <v>23</v>
      </c>
      <c r="C8384"/>
      <c r="D8384" s="3"/>
    </row>
    <row r="8385" spans="1:4">
      <c r="A8385" t="s">
        <v>23</v>
      </c>
      <c r="C8385"/>
      <c r="D8385" s="3"/>
    </row>
    <row r="8386" spans="1:4">
      <c r="A8386" t="s">
        <v>23</v>
      </c>
      <c r="C8386"/>
      <c r="D8386" s="3"/>
    </row>
    <row r="8387" spans="1:4">
      <c r="A8387" t="s">
        <v>23</v>
      </c>
      <c r="C8387"/>
      <c r="D8387" s="3"/>
    </row>
    <row r="8388" spans="1:4">
      <c r="A8388" t="s">
        <v>23</v>
      </c>
      <c r="C8388"/>
      <c r="D8388" s="3"/>
    </row>
    <row r="8389" spans="1:4">
      <c r="A8389" t="s">
        <v>23</v>
      </c>
      <c r="C8389"/>
      <c r="D8389" s="3"/>
    </row>
    <row r="8390" spans="1:4">
      <c r="A8390" t="s">
        <v>23</v>
      </c>
      <c r="C8390"/>
      <c r="D8390" s="3"/>
    </row>
    <row r="8391" spans="1:4">
      <c r="A8391" t="s">
        <v>23</v>
      </c>
      <c r="C8391"/>
      <c r="D8391" s="3"/>
    </row>
    <row r="8392" spans="1:4">
      <c r="A8392" t="s">
        <v>23</v>
      </c>
      <c r="C8392"/>
      <c r="D8392" s="3"/>
    </row>
    <row r="8393" spans="1:4">
      <c r="A8393" t="s">
        <v>23</v>
      </c>
      <c r="C8393"/>
      <c r="D8393" s="3"/>
    </row>
    <row r="8394" spans="1:4">
      <c r="A8394" t="s">
        <v>23</v>
      </c>
      <c r="C8394"/>
      <c r="D8394" s="3"/>
    </row>
    <row r="8395" spans="1:4">
      <c r="A8395" t="s">
        <v>23</v>
      </c>
      <c r="C8395"/>
      <c r="D8395" s="3"/>
    </row>
    <row r="8396" spans="1:4">
      <c r="A8396" t="s">
        <v>23</v>
      </c>
      <c r="C8396"/>
      <c r="D8396" s="3"/>
    </row>
    <row r="8397" spans="1:4">
      <c r="A8397" t="s">
        <v>23</v>
      </c>
      <c r="C8397"/>
      <c r="D8397" s="3"/>
    </row>
    <row r="8398" spans="1:4">
      <c r="A8398" t="s">
        <v>23</v>
      </c>
      <c r="C8398"/>
      <c r="D8398" s="3"/>
    </row>
    <row r="8399" spans="1:4">
      <c r="A8399" t="s">
        <v>23</v>
      </c>
      <c r="C8399"/>
      <c r="D8399" s="3"/>
    </row>
    <row r="8400" spans="1:4">
      <c r="A8400" t="s">
        <v>23</v>
      </c>
      <c r="C8400"/>
      <c r="D8400" s="3"/>
    </row>
    <row r="8401" spans="1:4">
      <c r="A8401" t="s">
        <v>23</v>
      </c>
      <c r="C8401"/>
      <c r="D8401" s="3"/>
    </row>
    <row r="8402" spans="1:4">
      <c r="A8402" t="s">
        <v>23</v>
      </c>
      <c r="C8402"/>
      <c r="D8402" s="3"/>
    </row>
    <row r="8403" spans="1:4">
      <c r="A8403" t="s">
        <v>23</v>
      </c>
      <c r="C8403"/>
      <c r="D8403" s="3"/>
    </row>
    <row r="8404" spans="1:4">
      <c r="A8404" t="s">
        <v>23</v>
      </c>
      <c r="C8404"/>
      <c r="D8404" s="3"/>
    </row>
    <row r="8405" spans="1:4">
      <c r="A8405" t="s">
        <v>23</v>
      </c>
      <c r="C8405"/>
      <c r="D8405" s="3"/>
    </row>
    <row r="8406" spans="1:4">
      <c r="A8406" t="s">
        <v>23</v>
      </c>
      <c r="C8406"/>
      <c r="D8406" s="3"/>
    </row>
    <row r="8407" spans="1:4">
      <c r="A8407" t="s">
        <v>23</v>
      </c>
      <c r="C8407"/>
      <c r="D8407" s="3"/>
    </row>
    <row r="8408" spans="1:4">
      <c r="A8408" t="s">
        <v>23</v>
      </c>
      <c r="C8408"/>
      <c r="D8408" s="3"/>
    </row>
    <row r="8409" spans="1:4">
      <c r="A8409" t="s">
        <v>23</v>
      </c>
      <c r="C8409"/>
      <c r="D8409" s="3"/>
    </row>
    <row r="8410" spans="1:4">
      <c r="A8410" t="s">
        <v>23</v>
      </c>
      <c r="C8410"/>
      <c r="D8410" s="3"/>
    </row>
    <row r="8411" spans="1:4">
      <c r="A8411" t="s">
        <v>23</v>
      </c>
      <c r="C8411"/>
      <c r="D8411" s="3"/>
    </row>
    <row r="8412" spans="1:4">
      <c r="A8412" t="s">
        <v>23</v>
      </c>
      <c r="C8412"/>
      <c r="D8412" s="3"/>
    </row>
    <row r="8413" spans="1:4">
      <c r="A8413" t="s">
        <v>23</v>
      </c>
      <c r="C8413"/>
      <c r="D8413" s="3"/>
    </row>
    <row r="8414" spans="1:4">
      <c r="A8414" t="s">
        <v>23</v>
      </c>
      <c r="C8414"/>
      <c r="D8414" s="3"/>
    </row>
    <row r="8415" spans="1:4">
      <c r="A8415" t="s">
        <v>23</v>
      </c>
      <c r="C8415"/>
      <c r="D8415" s="3"/>
    </row>
    <row r="8416" spans="1:4">
      <c r="A8416" t="s">
        <v>23</v>
      </c>
      <c r="C8416"/>
      <c r="D8416" s="3"/>
    </row>
    <row r="8417" spans="1:4">
      <c r="A8417" t="s">
        <v>23</v>
      </c>
      <c r="C8417"/>
      <c r="D8417" s="3"/>
    </row>
    <row r="8418" spans="1:4">
      <c r="A8418" t="s">
        <v>23</v>
      </c>
      <c r="C8418"/>
      <c r="D8418" s="3"/>
    </row>
    <row r="8419" spans="1:4">
      <c r="A8419" t="s">
        <v>23</v>
      </c>
      <c r="C8419"/>
      <c r="D8419" s="3"/>
    </row>
    <row r="8420" spans="1:4">
      <c r="A8420" t="s">
        <v>23</v>
      </c>
      <c r="C8420"/>
      <c r="D8420" s="3"/>
    </row>
    <row r="8421" spans="1:4">
      <c r="A8421" t="s">
        <v>23</v>
      </c>
      <c r="C8421"/>
      <c r="D8421" s="3"/>
    </row>
    <row r="8422" spans="1:4">
      <c r="A8422" t="s">
        <v>23</v>
      </c>
      <c r="C8422"/>
      <c r="D8422" s="3"/>
    </row>
    <row r="8423" spans="1:4">
      <c r="A8423" t="s">
        <v>23</v>
      </c>
      <c r="C8423"/>
      <c r="D8423" s="3"/>
    </row>
    <row r="8424" spans="1:4">
      <c r="A8424" t="s">
        <v>23</v>
      </c>
      <c r="C8424"/>
      <c r="D8424" s="3"/>
    </row>
    <row r="8425" spans="1:4">
      <c r="A8425" t="s">
        <v>23</v>
      </c>
      <c r="C8425"/>
      <c r="D8425" s="3"/>
    </row>
    <row r="8426" spans="1:4">
      <c r="A8426" t="s">
        <v>23</v>
      </c>
      <c r="C8426"/>
      <c r="D8426" s="3"/>
    </row>
    <row r="8427" spans="1:4">
      <c r="A8427" t="s">
        <v>23</v>
      </c>
      <c r="C8427"/>
      <c r="D8427" s="3"/>
    </row>
    <row r="8428" spans="1:4">
      <c r="A8428" t="s">
        <v>23</v>
      </c>
      <c r="C8428"/>
      <c r="D8428" s="3"/>
    </row>
    <row r="8429" spans="1:4">
      <c r="A8429" t="s">
        <v>23</v>
      </c>
      <c r="C8429"/>
      <c r="D8429" s="3"/>
    </row>
    <row r="8430" spans="1:4">
      <c r="A8430" t="s">
        <v>23</v>
      </c>
      <c r="C8430"/>
      <c r="D8430" s="3"/>
    </row>
    <row r="8431" spans="1:4">
      <c r="A8431" t="s">
        <v>23</v>
      </c>
      <c r="C8431"/>
      <c r="D8431" s="3"/>
    </row>
    <row r="8432" spans="1:4">
      <c r="A8432" t="s">
        <v>23</v>
      </c>
      <c r="C8432"/>
      <c r="D8432" s="3"/>
    </row>
    <row r="8433" spans="1:4">
      <c r="A8433" t="s">
        <v>23</v>
      </c>
      <c r="C8433"/>
      <c r="D8433" s="3"/>
    </row>
    <row r="8434" spans="1:4">
      <c r="A8434" t="s">
        <v>23</v>
      </c>
      <c r="C8434"/>
      <c r="D8434" s="3"/>
    </row>
    <row r="8435" spans="1:4">
      <c r="A8435" t="s">
        <v>23</v>
      </c>
      <c r="C8435"/>
      <c r="D8435" s="3"/>
    </row>
    <row r="8436" spans="1:4">
      <c r="A8436" t="s">
        <v>23</v>
      </c>
      <c r="C8436"/>
      <c r="D8436" s="3"/>
    </row>
    <row r="8437" spans="1:4">
      <c r="A8437" t="s">
        <v>23</v>
      </c>
      <c r="C8437"/>
      <c r="D8437" s="3"/>
    </row>
    <row r="8438" spans="1:4">
      <c r="A8438" t="s">
        <v>23</v>
      </c>
      <c r="C8438"/>
      <c r="D8438" s="3"/>
    </row>
    <row r="8439" spans="1:4">
      <c r="A8439" t="s">
        <v>23</v>
      </c>
      <c r="C8439"/>
      <c r="D8439" s="3"/>
    </row>
    <row r="8440" spans="1:4">
      <c r="A8440" t="s">
        <v>23</v>
      </c>
      <c r="C8440"/>
      <c r="D8440" s="3"/>
    </row>
    <row r="8441" spans="1:4">
      <c r="A8441" t="s">
        <v>23</v>
      </c>
      <c r="C8441"/>
      <c r="D8441" s="3"/>
    </row>
    <row r="8442" spans="1:4">
      <c r="A8442" t="s">
        <v>23</v>
      </c>
      <c r="C8442"/>
      <c r="D8442" s="3"/>
    </row>
    <row r="8443" spans="1:4">
      <c r="A8443" t="s">
        <v>23</v>
      </c>
      <c r="C8443"/>
      <c r="D8443" s="3"/>
    </row>
    <row r="8444" spans="1:4">
      <c r="A8444" t="s">
        <v>23</v>
      </c>
      <c r="C8444"/>
      <c r="D8444" s="3"/>
    </row>
    <row r="8445" spans="1:4">
      <c r="A8445" t="s">
        <v>23</v>
      </c>
      <c r="C8445"/>
      <c r="D8445" s="3"/>
    </row>
    <row r="8446" spans="1:4">
      <c r="A8446" t="s">
        <v>23</v>
      </c>
      <c r="C8446"/>
      <c r="D8446" s="3"/>
    </row>
    <row r="8447" spans="1:4">
      <c r="A8447" t="s">
        <v>23</v>
      </c>
      <c r="C8447"/>
      <c r="D8447" s="3"/>
    </row>
    <row r="8448" spans="1:4">
      <c r="A8448" t="s">
        <v>23</v>
      </c>
      <c r="C8448"/>
      <c r="D8448" s="3"/>
    </row>
    <row r="8449" spans="1:4">
      <c r="A8449" t="s">
        <v>23</v>
      </c>
      <c r="C8449"/>
      <c r="D8449" s="3"/>
    </row>
    <row r="8450" spans="1:4">
      <c r="A8450" t="s">
        <v>23</v>
      </c>
      <c r="C8450"/>
      <c r="D8450" s="3"/>
    </row>
    <row r="8451" spans="1:4">
      <c r="A8451" t="s">
        <v>23</v>
      </c>
      <c r="C8451"/>
      <c r="D8451" s="3"/>
    </row>
    <row r="8452" spans="1:4">
      <c r="A8452" t="s">
        <v>23</v>
      </c>
      <c r="C8452"/>
      <c r="D8452" s="3"/>
    </row>
    <row r="8453" spans="1:4">
      <c r="A8453" t="s">
        <v>23</v>
      </c>
      <c r="C8453"/>
      <c r="D8453" s="3"/>
    </row>
    <row r="8454" spans="1:4">
      <c r="A8454" t="s">
        <v>23</v>
      </c>
      <c r="C8454"/>
      <c r="D8454" s="3"/>
    </row>
    <row r="8455" spans="1:4">
      <c r="A8455" t="s">
        <v>23</v>
      </c>
      <c r="C8455"/>
      <c r="D8455" s="3"/>
    </row>
    <row r="8456" spans="1:4">
      <c r="A8456" t="s">
        <v>23</v>
      </c>
      <c r="C8456"/>
      <c r="D8456" s="3"/>
    </row>
    <row r="8457" spans="1:4">
      <c r="A8457" t="s">
        <v>23</v>
      </c>
      <c r="C8457"/>
      <c r="D8457" s="3"/>
    </row>
    <row r="8458" spans="1:4">
      <c r="A8458" t="s">
        <v>23</v>
      </c>
      <c r="C8458"/>
      <c r="D8458" s="3"/>
    </row>
    <row r="8459" spans="1:4">
      <c r="A8459" t="s">
        <v>23</v>
      </c>
      <c r="C8459"/>
      <c r="D8459" s="3"/>
    </row>
    <row r="8460" spans="1:4">
      <c r="A8460" t="s">
        <v>23</v>
      </c>
      <c r="C8460"/>
      <c r="D8460" s="3"/>
    </row>
    <row r="8461" spans="1:4">
      <c r="A8461" t="s">
        <v>23</v>
      </c>
      <c r="C8461"/>
      <c r="D8461" s="3"/>
    </row>
    <row r="8462" spans="1:4">
      <c r="A8462" t="s">
        <v>23</v>
      </c>
      <c r="C8462"/>
      <c r="D8462" s="3"/>
    </row>
    <row r="8463" spans="1:4">
      <c r="A8463" t="s">
        <v>23</v>
      </c>
      <c r="C8463"/>
      <c r="D8463" s="3"/>
    </row>
    <row r="8464" spans="1:4">
      <c r="A8464" t="s">
        <v>23</v>
      </c>
      <c r="C8464"/>
      <c r="D8464" s="3"/>
    </row>
    <row r="8465" spans="1:4">
      <c r="A8465" t="s">
        <v>23</v>
      </c>
      <c r="C8465"/>
      <c r="D8465" s="3"/>
    </row>
    <row r="8466" spans="1:4">
      <c r="A8466" t="s">
        <v>23</v>
      </c>
      <c r="C8466"/>
      <c r="D8466" s="3"/>
    </row>
    <row r="8467" spans="1:4">
      <c r="A8467" t="s">
        <v>23</v>
      </c>
      <c r="C8467"/>
      <c r="D8467" s="3"/>
    </row>
    <row r="8468" spans="1:4">
      <c r="A8468" t="s">
        <v>23</v>
      </c>
      <c r="C8468"/>
      <c r="D8468" s="3"/>
    </row>
    <row r="8469" spans="1:4">
      <c r="A8469" t="s">
        <v>23</v>
      </c>
      <c r="C8469"/>
      <c r="D8469" s="3"/>
    </row>
    <row r="8470" spans="1:4">
      <c r="A8470" t="s">
        <v>23</v>
      </c>
      <c r="C8470"/>
      <c r="D8470" s="3"/>
    </row>
    <row r="8471" spans="1:4">
      <c r="A8471" t="s">
        <v>23</v>
      </c>
      <c r="C8471"/>
      <c r="D8471" s="3"/>
    </row>
    <row r="8472" spans="1:4">
      <c r="A8472" t="s">
        <v>23</v>
      </c>
      <c r="C8472"/>
      <c r="D8472" s="3"/>
    </row>
    <row r="8473" spans="1:4">
      <c r="A8473" t="s">
        <v>23</v>
      </c>
      <c r="C8473"/>
      <c r="D8473" s="3"/>
    </row>
    <row r="8474" spans="1:4">
      <c r="A8474" t="s">
        <v>23</v>
      </c>
      <c r="C8474"/>
      <c r="D8474" s="3"/>
    </row>
    <row r="8475" spans="1:4">
      <c r="A8475" t="s">
        <v>23</v>
      </c>
      <c r="C8475"/>
      <c r="D8475" s="3"/>
    </row>
    <row r="8476" spans="1:4">
      <c r="A8476" t="s">
        <v>23</v>
      </c>
      <c r="C8476"/>
      <c r="D8476" s="3"/>
    </row>
    <row r="8477" spans="1:4">
      <c r="A8477" t="s">
        <v>23</v>
      </c>
      <c r="C8477"/>
      <c r="D8477" s="3"/>
    </row>
    <row r="8478" spans="1:4">
      <c r="A8478" t="s">
        <v>23</v>
      </c>
      <c r="C8478"/>
      <c r="D8478" s="3"/>
    </row>
    <row r="8479" spans="1:4">
      <c r="A8479" t="s">
        <v>23</v>
      </c>
      <c r="C8479"/>
      <c r="D8479" s="3"/>
    </row>
    <row r="8480" spans="1:4">
      <c r="A8480" t="s">
        <v>23</v>
      </c>
      <c r="C8480"/>
      <c r="D8480" s="3"/>
    </row>
    <row r="8481" spans="1:4">
      <c r="A8481" t="s">
        <v>23</v>
      </c>
      <c r="C8481"/>
      <c r="D8481" s="3"/>
    </row>
    <row r="8482" spans="1:4">
      <c r="A8482" t="s">
        <v>23</v>
      </c>
      <c r="C8482"/>
      <c r="D8482" s="3"/>
    </row>
    <row r="8483" spans="1:4">
      <c r="A8483" t="s">
        <v>23</v>
      </c>
      <c r="C8483"/>
      <c r="D8483" s="3"/>
    </row>
    <row r="8484" spans="1:4">
      <c r="A8484" t="s">
        <v>23</v>
      </c>
      <c r="C8484"/>
      <c r="D8484" s="3"/>
    </row>
    <row r="8485" spans="1:4">
      <c r="A8485" t="s">
        <v>23</v>
      </c>
      <c r="C8485"/>
      <c r="D8485" s="3"/>
    </row>
    <row r="8486" spans="1:4">
      <c r="A8486" t="s">
        <v>23</v>
      </c>
      <c r="C8486"/>
      <c r="D8486" s="3"/>
    </row>
    <row r="8487" spans="1:4">
      <c r="A8487" t="s">
        <v>23</v>
      </c>
      <c r="C8487"/>
      <c r="D8487" s="3"/>
    </row>
    <row r="8488" spans="1:4">
      <c r="A8488" t="s">
        <v>23</v>
      </c>
      <c r="C8488"/>
      <c r="D8488" s="3"/>
    </row>
    <row r="8489" spans="1:4">
      <c r="A8489" t="s">
        <v>23</v>
      </c>
      <c r="C8489"/>
      <c r="D8489" s="3"/>
    </row>
    <row r="8490" spans="1:4">
      <c r="A8490" t="s">
        <v>23</v>
      </c>
      <c r="C8490"/>
      <c r="D8490" s="3"/>
    </row>
    <row r="8491" spans="1:4">
      <c r="A8491" t="s">
        <v>23</v>
      </c>
      <c r="C8491"/>
      <c r="D8491" s="3"/>
    </row>
    <row r="8492" spans="1:4">
      <c r="A8492" t="s">
        <v>23</v>
      </c>
      <c r="C8492"/>
      <c r="D8492" s="3"/>
    </row>
    <row r="8493" spans="1:4">
      <c r="A8493" t="s">
        <v>23</v>
      </c>
      <c r="C8493"/>
      <c r="D8493" s="3"/>
    </row>
    <row r="8494" spans="1:4">
      <c r="A8494" t="s">
        <v>23</v>
      </c>
      <c r="C8494"/>
      <c r="D8494" s="3"/>
    </row>
    <row r="8495" spans="1:4">
      <c r="A8495" t="s">
        <v>23</v>
      </c>
      <c r="C8495"/>
      <c r="D8495" s="3"/>
    </row>
    <row r="8496" spans="1:4">
      <c r="A8496" t="s">
        <v>23</v>
      </c>
      <c r="C8496"/>
      <c r="D8496" s="3"/>
    </row>
    <row r="8497" spans="1:4">
      <c r="A8497" t="s">
        <v>23</v>
      </c>
      <c r="C8497"/>
      <c r="D8497" s="3"/>
    </row>
    <row r="8498" spans="1:4">
      <c r="A8498" t="s">
        <v>23</v>
      </c>
      <c r="C8498"/>
      <c r="D8498" s="3"/>
    </row>
    <row r="8499" spans="1:4">
      <c r="A8499" t="s">
        <v>23</v>
      </c>
      <c r="C8499"/>
      <c r="D8499" s="3"/>
    </row>
    <row r="8500" spans="1:4">
      <c r="A8500" t="s">
        <v>23</v>
      </c>
      <c r="C8500"/>
      <c r="D8500" s="3"/>
    </row>
    <row r="8501" spans="1:4">
      <c r="A8501" t="s">
        <v>23</v>
      </c>
      <c r="C8501"/>
      <c r="D8501" s="3"/>
    </row>
    <row r="8502" spans="1:4">
      <c r="A8502" t="s">
        <v>23</v>
      </c>
      <c r="C8502"/>
      <c r="D8502" s="3"/>
    </row>
    <row r="8503" spans="1:4">
      <c r="A8503" t="s">
        <v>23</v>
      </c>
      <c r="C8503"/>
      <c r="D8503" s="3"/>
    </row>
    <row r="8504" spans="1:4">
      <c r="A8504" t="s">
        <v>23</v>
      </c>
      <c r="C8504"/>
      <c r="D8504" s="3"/>
    </row>
    <row r="8505" spans="1:4">
      <c r="A8505" t="s">
        <v>23</v>
      </c>
      <c r="C8505"/>
      <c r="D8505" s="3"/>
    </row>
    <row r="8506" spans="1:4">
      <c r="A8506" t="s">
        <v>23</v>
      </c>
      <c r="C8506"/>
      <c r="D8506" s="3"/>
    </row>
    <row r="8507" spans="1:4">
      <c r="A8507" t="s">
        <v>23</v>
      </c>
      <c r="C8507"/>
      <c r="D8507" s="3"/>
    </row>
    <row r="8508" spans="1:4">
      <c r="A8508" t="s">
        <v>23</v>
      </c>
      <c r="C8508"/>
      <c r="D8508" s="3"/>
    </row>
    <row r="8509" spans="1:4">
      <c r="A8509" t="s">
        <v>23</v>
      </c>
      <c r="C8509"/>
      <c r="D8509" s="3"/>
    </row>
    <row r="8510" spans="1:4">
      <c r="A8510" t="s">
        <v>23</v>
      </c>
      <c r="C8510"/>
      <c r="D8510" s="3"/>
    </row>
    <row r="8511" spans="1:4">
      <c r="A8511" t="s">
        <v>23</v>
      </c>
      <c r="C8511"/>
      <c r="D8511" s="3"/>
    </row>
    <row r="8512" spans="1:4">
      <c r="A8512" t="s">
        <v>23</v>
      </c>
      <c r="C8512"/>
      <c r="D8512" s="3"/>
    </row>
    <row r="8513" spans="1:4">
      <c r="A8513" t="s">
        <v>23</v>
      </c>
      <c r="C8513"/>
      <c r="D8513" s="3"/>
    </row>
    <row r="8514" spans="1:4">
      <c r="A8514" t="s">
        <v>23</v>
      </c>
      <c r="C8514"/>
      <c r="D8514" s="3"/>
    </row>
    <row r="8515" spans="1:4">
      <c r="A8515" t="s">
        <v>23</v>
      </c>
      <c r="C8515"/>
      <c r="D8515" s="3"/>
    </row>
    <row r="8516" spans="1:4">
      <c r="A8516" t="s">
        <v>23</v>
      </c>
      <c r="C8516"/>
      <c r="D8516" s="3"/>
    </row>
    <row r="8517" spans="1:4">
      <c r="A8517" t="s">
        <v>23</v>
      </c>
      <c r="C8517"/>
      <c r="D8517" s="3"/>
    </row>
    <row r="8518" spans="1:4">
      <c r="A8518" t="s">
        <v>23</v>
      </c>
      <c r="C8518"/>
      <c r="D8518" s="3"/>
    </row>
    <row r="8519" spans="1:4">
      <c r="A8519" t="s">
        <v>23</v>
      </c>
      <c r="C8519"/>
      <c r="D8519" s="3"/>
    </row>
    <row r="8520" spans="1:4">
      <c r="A8520" t="s">
        <v>23</v>
      </c>
      <c r="C8520"/>
      <c r="D8520" s="3"/>
    </row>
    <row r="8521" spans="1:4">
      <c r="A8521" t="s">
        <v>23</v>
      </c>
      <c r="C8521"/>
      <c r="D8521" s="3"/>
    </row>
    <row r="8522" spans="1:4">
      <c r="A8522" t="s">
        <v>23</v>
      </c>
      <c r="C8522"/>
      <c r="D8522" s="3"/>
    </row>
    <row r="8523" spans="1:4">
      <c r="A8523" t="s">
        <v>23</v>
      </c>
      <c r="C8523"/>
      <c r="D8523" s="3"/>
    </row>
    <row r="8524" spans="1:4">
      <c r="A8524" t="s">
        <v>23</v>
      </c>
      <c r="C8524"/>
      <c r="D8524" s="3"/>
    </row>
    <row r="8525" spans="1:4">
      <c r="A8525" t="s">
        <v>23</v>
      </c>
      <c r="C8525"/>
      <c r="D8525" s="3"/>
    </row>
    <row r="8526" spans="1:4">
      <c r="A8526" t="s">
        <v>23</v>
      </c>
      <c r="C8526"/>
      <c r="D8526" s="3"/>
    </row>
    <row r="8527" spans="1:4">
      <c r="A8527" t="s">
        <v>23</v>
      </c>
      <c r="C8527"/>
      <c r="D8527" s="3"/>
    </row>
    <row r="8528" spans="1:4">
      <c r="A8528" t="s">
        <v>23</v>
      </c>
      <c r="C8528"/>
      <c r="D8528" s="3"/>
    </row>
    <row r="8529" spans="1:4">
      <c r="A8529" t="s">
        <v>23</v>
      </c>
      <c r="C8529"/>
      <c r="D8529" s="3"/>
    </row>
    <row r="8530" spans="1:4">
      <c r="A8530" t="s">
        <v>23</v>
      </c>
      <c r="C8530"/>
      <c r="D8530" s="3"/>
    </row>
    <row r="8531" spans="1:4">
      <c r="A8531" t="s">
        <v>23</v>
      </c>
      <c r="C8531"/>
      <c r="D8531" s="3"/>
    </row>
    <row r="8532" spans="1:4">
      <c r="A8532" t="s">
        <v>23</v>
      </c>
      <c r="C8532"/>
      <c r="D8532" s="3"/>
    </row>
    <row r="8533" spans="1:4">
      <c r="A8533" t="s">
        <v>23</v>
      </c>
      <c r="C8533"/>
      <c r="D8533" s="3"/>
    </row>
    <row r="8534" spans="1:4">
      <c r="A8534" t="s">
        <v>23</v>
      </c>
      <c r="C8534"/>
      <c r="D8534" s="3"/>
    </row>
    <row r="8535" spans="1:4">
      <c r="A8535" t="s">
        <v>23</v>
      </c>
      <c r="C8535"/>
      <c r="D8535" s="3"/>
    </row>
    <row r="8536" spans="1:4">
      <c r="A8536" t="s">
        <v>23</v>
      </c>
      <c r="C8536"/>
      <c r="D8536" s="3"/>
    </row>
    <row r="8537" spans="1:4">
      <c r="A8537" t="s">
        <v>23</v>
      </c>
      <c r="C8537"/>
      <c r="D8537" s="3"/>
    </row>
    <row r="8538" spans="1:4">
      <c r="A8538" t="s">
        <v>23</v>
      </c>
      <c r="C8538"/>
      <c r="D8538" s="3"/>
    </row>
    <row r="8539" spans="1:4">
      <c r="A8539" t="s">
        <v>23</v>
      </c>
      <c r="C8539"/>
      <c r="D8539" s="3"/>
    </row>
    <row r="8540" spans="1:4">
      <c r="A8540" t="s">
        <v>23</v>
      </c>
      <c r="C8540"/>
      <c r="D8540" s="3"/>
    </row>
    <row r="8541" spans="1:4">
      <c r="A8541" t="s">
        <v>23</v>
      </c>
      <c r="C8541"/>
      <c r="D8541" s="3"/>
    </row>
    <row r="8542" spans="1:4">
      <c r="A8542" t="s">
        <v>23</v>
      </c>
      <c r="C8542"/>
      <c r="D8542" s="3"/>
    </row>
    <row r="8543" spans="1:4">
      <c r="A8543" t="s">
        <v>23</v>
      </c>
      <c r="C8543"/>
      <c r="D8543" s="3"/>
    </row>
    <row r="8544" spans="1:4">
      <c r="A8544" t="s">
        <v>23</v>
      </c>
      <c r="C8544"/>
      <c r="D8544" s="3"/>
    </row>
    <row r="8545" spans="1:4">
      <c r="A8545" t="s">
        <v>23</v>
      </c>
      <c r="C8545"/>
      <c r="D8545" s="3"/>
    </row>
    <row r="8546" spans="1:4">
      <c r="A8546" t="s">
        <v>23</v>
      </c>
      <c r="C8546"/>
      <c r="D8546" s="3"/>
    </row>
    <row r="8547" spans="1:4">
      <c r="A8547" t="s">
        <v>23</v>
      </c>
      <c r="C8547"/>
      <c r="D8547" s="3"/>
    </row>
    <row r="8548" spans="1:4">
      <c r="A8548" t="s">
        <v>23</v>
      </c>
      <c r="C8548"/>
      <c r="D8548" s="3"/>
    </row>
    <row r="8549" spans="1:4">
      <c r="A8549" t="s">
        <v>23</v>
      </c>
      <c r="C8549"/>
      <c r="D8549" s="3"/>
    </row>
    <row r="8550" spans="1:4">
      <c r="A8550" t="s">
        <v>23</v>
      </c>
      <c r="C8550"/>
      <c r="D8550" s="3"/>
    </row>
    <row r="8551" spans="1:4">
      <c r="A8551" t="s">
        <v>23</v>
      </c>
      <c r="C8551"/>
      <c r="D8551" s="3"/>
    </row>
    <row r="8552" spans="1:4">
      <c r="A8552" t="s">
        <v>23</v>
      </c>
      <c r="C8552"/>
      <c r="D8552" s="3"/>
    </row>
    <row r="8553" spans="1:4">
      <c r="A8553" t="s">
        <v>23</v>
      </c>
      <c r="C8553"/>
      <c r="D8553" s="3"/>
    </row>
    <row r="8554" spans="1:4">
      <c r="A8554" t="s">
        <v>23</v>
      </c>
      <c r="C8554"/>
      <c r="D8554" s="3"/>
    </row>
    <row r="8555" spans="1:4">
      <c r="A8555" t="s">
        <v>23</v>
      </c>
      <c r="C8555"/>
      <c r="D8555" s="3"/>
    </row>
    <row r="8556" spans="1:4">
      <c r="A8556" t="s">
        <v>23</v>
      </c>
      <c r="C8556"/>
      <c r="D8556" s="3"/>
    </row>
    <row r="8557" spans="1:4">
      <c r="A8557" t="s">
        <v>23</v>
      </c>
      <c r="C8557"/>
      <c r="D8557" s="3"/>
    </row>
    <row r="8558" spans="1:4">
      <c r="A8558" t="s">
        <v>23</v>
      </c>
      <c r="C8558"/>
      <c r="D8558" s="3"/>
    </row>
    <row r="8559" spans="1:4">
      <c r="A8559" t="s">
        <v>23</v>
      </c>
      <c r="C8559"/>
      <c r="D8559" s="3"/>
    </row>
    <row r="8560" spans="1:4">
      <c r="A8560" t="s">
        <v>23</v>
      </c>
      <c r="C8560"/>
      <c r="D8560" s="3"/>
    </row>
    <row r="8561" spans="1:4">
      <c r="A8561" t="s">
        <v>23</v>
      </c>
      <c r="C8561"/>
      <c r="D8561" s="3"/>
    </row>
    <row r="8562" spans="1:4">
      <c r="A8562" t="s">
        <v>23</v>
      </c>
      <c r="C8562"/>
      <c r="D8562" s="3"/>
    </row>
    <row r="8563" spans="1:4">
      <c r="A8563" t="s">
        <v>23</v>
      </c>
      <c r="C8563"/>
      <c r="D8563" s="3"/>
    </row>
    <row r="8564" spans="1:4">
      <c r="A8564" t="s">
        <v>23</v>
      </c>
      <c r="C8564"/>
      <c r="D8564" s="3"/>
    </row>
    <row r="8565" spans="1:4">
      <c r="A8565" t="s">
        <v>23</v>
      </c>
      <c r="C8565"/>
      <c r="D8565" s="3"/>
    </row>
    <row r="8566" spans="1:4">
      <c r="A8566" t="s">
        <v>23</v>
      </c>
      <c r="C8566"/>
      <c r="D8566" s="3"/>
    </row>
    <row r="8567" spans="1:4">
      <c r="A8567" t="s">
        <v>23</v>
      </c>
      <c r="C8567"/>
      <c r="D8567" s="3"/>
    </row>
    <row r="8568" spans="1:4">
      <c r="A8568" t="s">
        <v>23</v>
      </c>
      <c r="C8568"/>
      <c r="D8568" s="3"/>
    </row>
    <row r="8569" spans="1:4">
      <c r="A8569" t="s">
        <v>23</v>
      </c>
      <c r="C8569"/>
      <c r="D8569" s="3"/>
    </row>
    <row r="8570" spans="1:4">
      <c r="A8570" t="s">
        <v>23</v>
      </c>
      <c r="C8570"/>
      <c r="D8570" s="3"/>
    </row>
    <row r="8571" spans="1:4">
      <c r="A8571" t="s">
        <v>23</v>
      </c>
      <c r="C8571"/>
      <c r="D8571" s="3"/>
    </row>
    <row r="8572" spans="1:4">
      <c r="A8572" t="s">
        <v>23</v>
      </c>
      <c r="C8572"/>
      <c r="D8572" s="3"/>
    </row>
    <row r="8573" spans="1:4">
      <c r="A8573" t="s">
        <v>23</v>
      </c>
      <c r="C8573"/>
      <c r="D8573" s="3"/>
    </row>
    <row r="8574" spans="1:4">
      <c r="A8574" t="s">
        <v>23</v>
      </c>
      <c r="C8574"/>
      <c r="D8574" s="3"/>
    </row>
    <row r="8575" spans="1:4">
      <c r="A8575" t="s">
        <v>23</v>
      </c>
      <c r="C8575"/>
      <c r="D8575" s="3"/>
    </row>
    <row r="8576" spans="1:4">
      <c r="A8576" t="s">
        <v>23</v>
      </c>
      <c r="C8576"/>
      <c r="D8576" s="3"/>
    </row>
    <row r="8577" spans="1:4">
      <c r="A8577" t="s">
        <v>23</v>
      </c>
      <c r="C8577"/>
      <c r="D8577" s="3"/>
    </row>
    <row r="8578" spans="1:4">
      <c r="A8578" t="s">
        <v>23</v>
      </c>
      <c r="C8578"/>
      <c r="D8578" s="3"/>
    </row>
    <row r="8579" spans="1:4">
      <c r="A8579" t="s">
        <v>23</v>
      </c>
      <c r="C8579"/>
      <c r="D8579" s="3"/>
    </row>
    <row r="8580" spans="1:4">
      <c r="A8580" t="s">
        <v>23</v>
      </c>
      <c r="C8580"/>
      <c r="D8580" s="3"/>
    </row>
    <row r="8581" spans="1:4">
      <c r="A8581" t="s">
        <v>23</v>
      </c>
      <c r="C8581"/>
      <c r="D8581" s="3"/>
    </row>
    <row r="8582" spans="1:4">
      <c r="A8582" t="s">
        <v>23</v>
      </c>
      <c r="C8582"/>
      <c r="D8582" s="3"/>
    </row>
    <row r="8583" spans="1:4">
      <c r="A8583" t="s">
        <v>23</v>
      </c>
      <c r="C8583"/>
      <c r="D8583" s="3"/>
    </row>
    <row r="8584" spans="1:4">
      <c r="A8584" t="s">
        <v>23</v>
      </c>
      <c r="C8584"/>
      <c r="D8584" s="3"/>
    </row>
    <row r="8585" spans="1:4">
      <c r="A8585" t="s">
        <v>23</v>
      </c>
      <c r="C8585"/>
      <c r="D8585" s="3"/>
    </row>
    <row r="8586" spans="1:4">
      <c r="A8586" t="s">
        <v>23</v>
      </c>
      <c r="C8586"/>
      <c r="D8586" s="3"/>
    </row>
    <row r="8587" spans="1:4">
      <c r="A8587" t="s">
        <v>23</v>
      </c>
      <c r="C8587"/>
      <c r="D8587" s="3"/>
    </row>
    <row r="8588" spans="1:4">
      <c r="A8588" t="s">
        <v>23</v>
      </c>
      <c r="C8588"/>
      <c r="D8588" s="3"/>
    </row>
    <row r="8589" spans="1:4">
      <c r="A8589" t="s">
        <v>23</v>
      </c>
      <c r="C8589"/>
      <c r="D8589" s="3"/>
    </row>
    <row r="8590" spans="1:4">
      <c r="A8590" t="s">
        <v>23</v>
      </c>
      <c r="C8590"/>
      <c r="D8590" s="3"/>
    </row>
    <row r="8591" spans="1:4">
      <c r="A8591" t="s">
        <v>23</v>
      </c>
      <c r="C8591"/>
      <c r="D8591" s="3"/>
    </row>
    <row r="8592" spans="1:4">
      <c r="A8592" t="s">
        <v>23</v>
      </c>
      <c r="C8592"/>
      <c r="D8592" s="3"/>
    </row>
    <row r="8593" spans="1:4">
      <c r="A8593" t="s">
        <v>23</v>
      </c>
      <c r="C8593"/>
      <c r="D8593" s="3"/>
    </row>
    <row r="8594" spans="1:4">
      <c r="A8594" t="s">
        <v>23</v>
      </c>
      <c r="C8594"/>
      <c r="D8594" s="3"/>
    </row>
    <row r="8595" spans="1:4">
      <c r="A8595" t="s">
        <v>23</v>
      </c>
      <c r="C8595"/>
      <c r="D8595" s="3"/>
    </row>
    <row r="8596" spans="1:4">
      <c r="A8596" t="s">
        <v>23</v>
      </c>
      <c r="C8596"/>
      <c r="D8596" s="3"/>
    </row>
    <row r="8597" spans="1:4">
      <c r="A8597" t="s">
        <v>23</v>
      </c>
      <c r="C8597"/>
      <c r="D8597" s="3"/>
    </row>
    <row r="8598" spans="1:4">
      <c r="A8598" t="s">
        <v>23</v>
      </c>
      <c r="C8598"/>
      <c r="D8598" s="3"/>
    </row>
    <row r="8599" spans="1:4">
      <c r="A8599" t="s">
        <v>23</v>
      </c>
      <c r="C8599"/>
      <c r="D8599" s="3"/>
    </row>
    <row r="8600" spans="1:4">
      <c r="A8600" t="s">
        <v>23</v>
      </c>
      <c r="C8600"/>
      <c r="D8600" s="3"/>
    </row>
    <row r="8601" spans="1:4">
      <c r="A8601" t="s">
        <v>23</v>
      </c>
      <c r="C8601"/>
      <c r="D8601" s="3"/>
    </row>
    <row r="8602" spans="1:4">
      <c r="A8602" t="s">
        <v>23</v>
      </c>
      <c r="C8602"/>
      <c r="D8602" s="3"/>
    </row>
    <row r="8603" spans="1:4">
      <c r="A8603" t="s">
        <v>23</v>
      </c>
      <c r="C8603"/>
      <c r="D8603" s="3"/>
    </row>
    <row r="8604" spans="1:4">
      <c r="A8604" t="s">
        <v>23</v>
      </c>
      <c r="C8604"/>
      <c r="D8604" s="3"/>
    </row>
    <row r="8605" spans="1:4">
      <c r="A8605" t="s">
        <v>23</v>
      </c>
      <c r="C8605"/>
      <c r="D8605" s="3"/>
    </row>
    <row r="8606" spans="1:4">
      <c r="A8606" t="s">
        <v>23</v>
      </c>
      <c r="C8606"/>
      <c r="D8606" s="3"/>
    </row>
    <row r="8607" spans="1:4">
      <c r="A8607" t="s">
        <v>23</v>
      </c>
      <c r="C8607"/>
      <c r="D8607" s="3"/>
    </row>
    <row r="8608" spans="1:4">
      <c r="A8608" t="s">
        <v>23</v>
      </c>
      <c r="C8608"/>
      <c r="D8608" s="3"/>
    </row>
    <row r="8609" spans="1:4">
      <c r="A8609" t="s">
        <v>23</v>
      </c>
      <c r="C8609"/>
      <c r="D8609" s="3"/>
    </row>
    <row r="8610" spans="1:4">
      <c r="A8610" t="s">
        <v>23</v>
      </c>
      <c r="C8610"/>
      <c r="D8610" s="3"/>
    </row>
    <row r="8611" spans="1:4">
      <c r="A8611" t="s">
        <v>23</v>
      </c>
      <c r="C8611"/>
      <c r="D8611" s="3"/>
    </row>
    <row r="8612" spans="1:4">
      <c r="A8612" t="s">
        <v>23</v>
      </c>
      <c r="C8612"/>
      <c r="D8612" s="3"/>
    </row>
    <row r="8613" spans="1:4">
      <c r="A8613" t="s">
        <v>23</v>
      </c>
      <c r="C8613"/>
      <c r="D8613" s="3"/>
    </row>
    <row r="8614" spans="1:4">
      <c r="A8614" t="s">
        <v>23</v>
      </c>
      <c r="C8614"/>
      <c r="D8614" s="3"/>
    </row>
    <row r="8615" spans="1:4">
      <c r="A8615" t="s">
        <v>23</v>
      </c>
      <c r="C8615"/>
      <c r="D8615" s="3"/>
    </row>
    <row r="8616" spans="1:4">
      <c r="A8616" t="s">
        <v>23</v>
      </c>
      <c r="C8616"/>
      <c r="D8616" s="3"/>
    </row>
    <row r="8617" spans="1:4">
      <c r="A8617" t="s">
        <v>23</v>
      </c>
      <c r="C8617"/>
      <c r="D8617" s="3"/>
    </row>
    <row r="8618" spans="1:4">
      <c r="A8618" t="s">
        <v>23</v>
      </c>
      <c r="C8618"/>
      <c r="D8618" s="3"/>
    </row>
    <row r="8619" spans="1:4">
      <c r="A8619" t="s">
        <v>23</v>
      </c>
      <c r="C8619"/>
      <c r="D8619" s="3"/>
    </row>
    <row r="8620" spans="1:4">
      <c r="A8620" t="s">
        <v>23</v>
      </c>
      <c r="C8620"/>
      <c r="D8620" s="3"/>
    </row>
    <row r="8621" spans="1:4">
      <c r="A8621" t="s">
        <v>23</v>
      </c>
      <c r="C8621"/>
      <c r="D8621" s="3"/>
    </row>
    <row r="8622" spans="1:4">
      <c r="A8622" t="s">
        <v>23</v>
      </c>
      <c r="C8622"/>
      <c r="D8622" s="3"/>
    </row>
    <row r="8623" spans="1:4">
      <c r="A8623" t="s">
        <v>23</v>
      </c>
      <c r="C8623"/>
      <c r="D8623" s="3"/>
    </row>
    <row r="8624" spans="1:4">
      <c r="A8624" t="s">
        <v>23</v>
      </c>
      <c r="C8624"/>
      <c r="D8624" s="3"/>
    </row>
    <row r="8625" spans="1:4">
      <c r="A8625" t="s">
        <v>23</v>
      </c>
      <c r="C8625"/>
      <c r="D8625" s="3"/>
    </row>
    <row r="8626" spans="1:4">
      <c r="A8626" t="s">
        <v>23</v>
      </c>
      <c r="C8626"/>
      <c r="D8626" s="3"/>
    </row>
    <row r="8627" spans="1:4">
      <c r="A8627" t="s">
        <v>23</v>
      </c>
      <c r="C8627"/>
      <c r="D8627" s="3"/>
    </row>
    <row r="8628" spans="1:4">
      <c r="A8628" t="s">
        <v>23</v>
      </c>
      <c r="C8628"/>
      <c r="D8628" s="3"/>
    </row>
    <row r="8629" spans="1:4">
      <c r="A8629" t="s">
        <v>23</v>
      </c>
      <c r="C8629"/>
      <c r="D8629" s="3"/>
    </row>
    <row r="8630" spans="1:4">
      <c r="A8630" t="s">
        <v>23</v>
      </c>
      <c r="C8630"/>
      <c r="D8630" s="3"/>
    </row>
    <row r="8631" spans="1:4">
      <c r="A8631" t="s">
        <v>23</v>
      </c>
      <c r="C8631"/>
      <c r="D8631" s="3"/>
    </row>
    <row r="8632" spans="1:4">
      <c r="A8632" t="s">
        <v>23</v>
      </c>
      <c r="C8632"/>
      <c r="D8632" s="3"/>
    </row>
    <row r="8633" spans="1:4">
      <c r="A8633" t="s">
        <v>23</v>
      </c>
      <c r="C8633"/>
      <c r="D8633" s="3"/>
    </row>
    <row r="8634" spans="1:4">
      <c r="A8634" t="s">
        <v>23</v>
      </c>
      <c r="C8634"/>
      <c r="D8634" s="3"/>
    </row>
    <row r="8635" spans="1:4">
      <c r="A8635" t="s">
        <v>23</v>
      </c>
      <c r="C8635"/>
      <c r="D8635" s="3"/>
    </row>
    <row r="8636" spans="1:4">
      <c r="A8636" t="s">
        <v>23</v>
      </c>
      <c r="C8636"/>
      <c r="D8636" s="3"/>
    </row>
    <row r="8637" spans="1:4">
      <c r="A8637" t="s">
        <v>23</v>
      </c>
      <c r="C8637"/>
      <c r="D8637" s="3"/>
    </row>
    <row r="8638" spans="1:4">
      <c r="A8638" t="s">
        <v>23</v>
      </c>
      <c r="C8638"/>
      <c r="D8638" s="3"/>
    </row>
    <row r="8639" spans="1:4">
      <c r="A8639" t="s">
        <v>23</v>
      </c>
      <c r="C8639"/>
      <c r="D8639" s="3"/>
    </row>
    <row r="8640" spans="1:4">
      <c r="A8640" t="s">
        <v>23</v>
      </c>
      <c r="C8640"/>
      <c r="D8640" s="3"/>
    </row>
    <row r="8641" spans="1:4">
      <c r="A8641" t="s">
        <v>23</v>
      </c>
      <c r="C8641"/>
      <c r="D8641" s="3"/>
    </row>
    <row r="8642" spans="1:4">
      <c r="A8642" t="s">
        <v>23</v>
      </c>
      <c r="C8642"/>
      <c r="D8642" s="3"/>
    </row>
    <row r="8643" spans="1:4">
      <c r="A8643" t="s">
        <v>23</v>
      </c>
      <c r="C8643"/>
      <c r="D8643" s="3"/>
    </row>
    <row r="8644" spans="1:4">
      <c r="A8644" t="s">
        <v>23</v>
      </c>
      <c r="C8644"/>
      <c r="D8644" s="3"/>
    </row>
    <row r="8645" spans="1:4">
      <c r="A8645" t="s">
        <v>23</v>
      </c>
      <c r="C8645"/>
      <c r="D8645" s="3"/>
    </row>
    <row r="8646" spans="1:4">
      <c r="A8646" t="s">
        <v>23</v>
      </c>
      <c r="C8646"/>
      <c r="D8646" s="3"/>
    </row>
    <row r="8647" spans="1:4">
      <c r="A8647" t="s">
        <v>23</v>
      </c>
      <c r="C8647"/>
      <c r="D8647" s="3"/>
    </row>
    <row r="8648" spans="1:4">
      <c r="A8648" t="s">
        <v>23</v>
      </c>
      <c r="C8648"/>
      <c r="D8648" s="3"/>
    </row>
    <row r="8649" spans="1:4">
      <c r="A8649" t="s">
        <v>23</v>
      </c>
      <c r="C8649"/>
      <c r="D8649" s="3"/>
    </row>
    <row r="8650" spans="1:4">
      <c r="A8650" t="s">
        <v>23</v>
      </c>
      <c r="C8650"/>
      <c r="D8650" s="3"/>
    </row>
    <row r="8651" spans="1:4">
      <c r="A8651" t="s">
        <v>23</v>
      </c>
      <c r="C8651"/>
      <c r="D8651" s="3"/>
    </row>
    <row r="8652" spans="1:4">
      <c r="A8652" t="s">
        <v>23</v>
      </c>
      <c r="C8652"/>
      <c r="D8652" s="3"/>
    </row>
    <row r="8653" spans="1:4">
      <c r="A8653" t="s">
        <v>23</v>
      </c>
      <c r="C8653"/>
      <c r="D8653" s="3"/>
    </row>
    <row r="8654" spans="1:4">
      <c r="A8654" t="s">
        <v>23</v>
      </c>
      <c r="C8654"/>
      <c r="D8654" s="3"/>
    </row>
    <row r="8655" spans="1:4">
      <c r="A8655" t="s">
        <v>23</v>
      </c>
      <c r="C8655"/>
      <c r="D8655" s="3"/>
    </row>
    <row r="8656" spans="1:4">
      <c r="A8656" t="s">
        <v>23</v>
      </c>
      <c r="C8656"/>
      <c r="D8656" s="3"/>
    </row>
    <row r="8657" spans="1:4">
      <c r="A8657" t="s">
        <v>23</v>
      </c>
      <c r="C8657"/>
      <c r="D8657" s="3"/>
    </row>
    <row r="8658" spans="1:4">
      <c r="A8658" t="s">
        <v>23</v>
      </c>
      <c r="C8658"/>
      <c r="D8658" s="3"/>
    </row>
    <row r="8659" spans="1:4">
      <c r="A8659" t="s">
        <v>23</v>
      </c>
      <c r="C8659"/>
      <c r="D8659" s="3"/>
    </row>
    <row r="8660" spans="1:4">
      <c r="A8660" t="s">
        <v>23</v>
      </c>
      <c r="C8660"/>
      <c r="D8660" s="3"/>
    </row>
    <row r="8661" spans="1:4">
      <c r="A8661" t="s">
        <v>23</v>
      </c>
      <c r="C8661"/>
      <c r="D8661" s="3"/>
    </row>
    <row r="8662" spans="1:4">
      <c r="A8662" t="s">
        <v>23</v>
      </c>
      <c r="C8662"/>
      <c r="D8662" s="3"/>
    </row>
    <row r="8663" spans="1:4">
      <c r="A8663" t="s">
        <v>23</v>
      </c>
      <c r="C8663"/>
      <c r="D8663" s="3"/>
    </row>
    <row r="8664" spans="1:4">
      <c r="A8664" t="s">
        <v>23</v>
      </c>
      <c r="C8664"/>
      <c r="D8664" s="3"/>
    </row>
    <row r="8665" spans="1:4">
      <c r="A8665" t="s">
        <v>23</v>
      </c>
      <c r="C8665"/>
      <c r="D8665" s="3"/>
    </row>
    <row r="8666" spans="1:4">
      <c r="A8666" t="s">
        <v>23</v>
      </c>
      <c r="C8666"/>
      <c r="D8666" s="3"/>
    </row>
    <row r="8667" spans="1:4">
      <c r="A8667" t="s">
        <v>23</v>
      </c>
      <c r="C8667"/>
      <c r="D8667" s="3"/>
    </row>
    <row r="8668" spans="1:4">
      <c r="A8668" t="s">
        <v>23</v>
      </c>
      <c r="C8668"/>
      <c r="D8668" s="3"/>
    </row>
    <row r="8669" spans="1:4">
      <c r="A8669" t="s">
        <v>23</v>
      </c>
      <c r="C8669"/>
      <c r="D8669" s="3"/>
    </row>
    <row r="8670" spans="1:4">
      <c r="A8670" t="s">
        <v>23</v>
      </c>
      <c r="C8670"/>
      <c r="D8670" s="3"/>
    </row>
    <row r="8671" spans="1:4">
      <c r="A8671" t="s">
        <v>23</v>
      </c>
      <c r="C8671"/>
      <c r="D8671" s="3"/>
    </row>
    <row r="8672" spans="1:4">
      <c r="A8672" t="s">
        <v>23</v>
      </c>
      <c r="C8672"/>
      <c r="D8672" s="3"/>
    </row>
    <row r="8673" spans="1:4">
      <c r="A8673" t="s">
        <v>23</v>
      </c>
      <c r="C8673"/>
      <c r="D8673" s="3"/>
    </row>
    <row r="8674" spans="1:4">
      <c r="A8674" t="s">
        <v>23</v>
      </c>
      <c r="C8674"/>
      <c r="D8674" s="3"/>
    </row>
    <row r="8675" spans="1:4">
      <c r="A8675" t="s">
        <v>23</v>
      </c>
      <c r="C8675"/>
      <c r="D8675" s="3"/>
    </row>
    <row r="8676" spans="1:4">
      <c r="A8676" t="s">
        <v>23</v>
      </c>
      <c r="C8676"/>
      <c r="D8676" s="3"/>
    </row>
    <row r="8677" spans="1:4">
      <c r="A8677" t="s">
        <v>23</v>
      </c>
      <c r="C8677"/>
      <c r="D8677" s="3"/>
    </row>
    <row r="8678" spans="1:4">
      <c r="A8678" t="s">
        <v>23</v>
      </c>
      <c r="C8678"/>
      <c r="D8678" s="3"/>
    </row>
    <row r="8679" spans="1:4">
      <c r="A8679" t="s">
        <v>23</v>
      </c>
      <c r="C8679"/>
      <c r="D8679" s="3"/>
    </row>
    <row r="8680" spans="1:4">
      <c r="A8680" t="s">
        <v>23</v>
      </c>
      <c r="C8680"/>
      <c r="D8680" s="3"/>
    </row>
    <row r="8681" spans="1:4">
      <c r="A8681" t="s">
        <v>23</v>
      </c>
      <c r="C8681"/>
      <c r="D8681" s="3"/>
    </row>
    <row r="8682" spans="1:4">
      <c r="A8682" t="s">
        <v>23</v>
      </c>
      <c r="C8682"/>
      <c r="D8682" s="3"/>
    </row>
    <row r="8683" spans="1:4">
      <c r="A8683" t="s">
        <v>23</v>
      </c>
      <c r="C8683"/>
      <c r="D8683" s="3"/>
    </row>
    <row r="8684" spans="1:4">
      <c r="A8684" t="s">
        <v>23</v>
      </c>
      <c r="C8684"/>
      <c r="D8684" s="3"/>
    </row>
    <row r="8685" spans="1:4">
      <c r="A8685" t="s">
        <v>23</v>
      </c>
      <c r="C8685"/>
      <c r="D8685" s="3"/>
    </row>
    <row r="8686" spans="1:4">
      <c r="A8686" t="s">
        <v>23</v>
      </c>
      <c r="C8686"/>
      <c r="D8686" s="3"/>
    </row>
    <row r="8687" spans="1:4">
      <c r="A8687" t="s">
        <v>23</v>
      </c>
      <c r="C8687"/>
      <c r="D8687" s="3"/>
    </row>
    <row r="8688" spans="1:4">
      <c r="A8688" t="s">
        <v>23</v>
      </c>
      <c r="C8688"/>
      <c r="D8688" s="3"/>
    </row>
    <row r="8689" spans="1:4">
      <c r="A8689" t="s">
        <v>23</v>
      </c>
      <c r="C8689"/>
      <c r="D8689" s="3"/>
    </row>
    <row r="8690" spans="1:4">
      <c r="A8690" t="s">
        <v>23</v>
      </c>
      <c r="C8690"/>
      <c r="D8690" s="3"/>
    </row>
    <row r="8691" spans="1:4">
      <c r="A8691" t="s">
        <v>23</v>
      </c>
      <c r="C8691"/>
      <c r="D8691" s="3"/>
    </row>
    <row r="8692" spans="1:4">
      <c r="A8692" t="s">
        <v>23</v>
      </c>
      <c r="C8692"/>
      <c r="D8692" s="3"/>
    </row>
    <row r="8693" spans="1:4">
      <c r="A8693" t="s">
        <v>23</v>
      </c>
      <c r="C8693"/>
      <c r="D8693" s="3"/>
    </row>
    <row r="8694" spans="1:4">
      <c r="A8694" t="s">
        <v>23</v>
      </c>
      <c r="C8694"/>
      <c r="D8694" s="3"/>
    </row>
    <row r="8695" spans="1:4">
      <c r="A8695" t="s">
        <v>23</v>
      </c>
      <c r="C8695"/>
      <c r="D8695" s="3"/>
    </row>
    <row r="8696" spans="1:4">
      <c r="A8696" t="s">
        <v>23</v>
      </c>
      <c r="C8696"/>
      <c r="D8696" s="3"/>
    </row>
    <row r="8697" spans="1:4">
      <c r="A8697" t="s">
        <v>23</v>
      </c>
      <c r="C8697"/>
      <c r="D8697" s="3"/>
    </row>
    <row r="8698" spans="1:4">
      <c r="A8698" t="s">
        <v>23</v>
      </c>
      <c r="C8698"/>
      <c r="D8698" s="3"/>
    </row>
    <row r="8699" spans="1:4">
      <c r="A8699" t="s">
        <v>23</v>
      </c>
      <c r="C8699"/>
      <c r="D8699" s="3"/>
    </row>
    <row r="8700" spans="1:4">
      <c r="A8700" t="s">
        <v>23</v>
      </c>
      <c r="C8700"/>
      <c r="D8700" s="3"/>
    </row>
    <row r="8701" spans="1:4">
      <c r="A8701" t="s">
        <v>23</v>
      </c>
      <c r="C8701"/>
      <c r="D8701" s="3"/>
    </row>
    <row r="8702" spans="1:4">
      <c r="A8702" t="s">
        <v>23</v>
      </c>
      <c r="C8702"/>
      <c r="D8702" s="3"/>
    </row>
    <row r="8703" spans="1:4">
      <c r="A8703" t="s">
        <v>23</v>
      </c>
      <c r="C8703"/>
      <c r="D8703" s="3"/>
    </row>
    <row r="8704" spans="1:4">
      <c r="A8704" t="s">
        <v>23</v>
      </c>
      <c r="C8704"/>
      <c r="D8704" s="3"/>
    </row>
    <row r="8705" spans="1:4">
      <c r="A8705" t="s">
        <v>23</v>
      </c>
      <c r="C8705"/>
      <c r="D8705" s="3"/>
    </row>
    <row r="8706" spans="1:4">
      <c r="A8706" t="s">
        <v>23</v>
      </c>
      <c r="C8706"/>
      <c r="D8706" s="3"/>
    </row>
    <row r="8707" spans="1:4">
      <c r="A8707" t="s">
        <v>23</v>
      </c>
      <c r="C8707"/>
      <c r="D8707" s="3"/>
    </row>
    <row r="8708" spans="1:4">
      <c r="A8708" t="s">
        <v>23</v>
      </c>
      <c r="C8708"/>
      <c r="D8708" s="3"/>
    </row>
    <row r="8709" spans="1:4">
      <c r="A8709" t="s">
        <v>23</v>
      </c>
      <c r="C8709"/>
      <c r="D8709" s="3"/>
    </row>
    <row r="8710" spans="1:4">
      <c r="A8710" t="s">
        <v>23</v>
      </c>
      <c r="C8710"/>
      <c r="D8710" s="3"/>
    </row>
    <row r="8711" spans="1:4">
      <c r="A8711" t="s">
        <v>23</v>
      </c>
      <c r="C8711"/>
      <c r="D8711" s="3"/>
    </row>
    <row r="8712" spans="1:4">
      <c r="A8712" t="s">
        <v>23</v>
      </c>
      <c r="C8712"/>
      <c r="D8712" s="3"/>
    </row>
    <row r="8713" spans="1:4">
      <c r="A8713" t="s">
        <v>23</v>
      </c>
      <c r="C8713"/>
      <c r="D8713" s="3"/>
    </row>
    <row r="8714" spans="1:4">
      <c r="A8714" t="s">
        <v>23</v>
      </c>
      <c r="C8714"/>
      <c r="D8714" s="3"/>
    </row>
    <row r="8715" spans="1:4">
      <c r="A8715" t="s">
        <v>23</v>
      </c>
      <c r="C8715"/>
      <c r="D8715" s="3"/>
    </row>
    <row r="8716" spans="1:4">
      <c r="A8716" t="s">
        <v>23</v>
      </c>
      <c r="C8716"/>
      <c r="D8716" s="3"/>
    </row>
    <row r="8717" spans="1:4">
      <c r="A8717" t="s">
        <v>23</v>
      </c>
      <c r="C8717"/>
      <c r="D8717" s="3"/>
    </row>
    <row r="8718" spans="1:4">
      <c r="A8718" t="s">
        <v>23</v>
      </c>
      <c r="C8718"/>
      <c r="D8718" s="3"/>
    </row>
    <row r="8719" spans="1:4">
      <c r="A8719" t="s">
        <v>23</v>
      </c>
      <c r="C8719"/>
      <c r="D8719" s="3"/>
    </row>
    <row r="8720" spans="1:4">
      <c r="A8720" t="s">
        <v>23</v>
      </c>
      <c r="C8720"/>
      <c r="D8720" s="3"/>
    </row>
    <row r="8721" spans="1:4">
      <c r="A8721" t="s">
        <v>23</v>
      </c>
      <c r="C8721"/>
      <c r="D8721" s="3"/>
    </row>
    <row r="8722" spans="1:4">
      <c r="A8722" t="s">
        <v>23</v>
      </c>
      <c r="C8722"/>
      <c r="D8722" s="3"/>
    </row>
    <row r="8723" spans="1:4">
      <c r="A8723" t="s">
        <v>23</v>
      </c>
      <c r="C8723"/>
      <c r="D8723" s="3"/>
    </row>
    <row r="8724" spans="1:4">
      <c r="A8724" t="s">
        <v>23</v>
      </c>
      <c r="C8724"/>
      <c r="D8724" s="3"/>
    </row>
    <row r="8725" spans="1:4">
      <c r="A8725" t="s">
        <v>23</v>
      </c>
      <c r="C8725"/>
      <c r="D8725" s="3"/>
    </row>
    <row r="8726" spans="1:4">
      <c r="A8726" t="s">
        <v>23</v>
      </c>
      <c r="C8726"/>
      <c r="D8726" s="3"/>
    </row>
    <row r="8727" spans="1:4">
      <c r="A8727" t="s">
        <v>23</v>
      </c>
      <c r="C8727"/>
      <c r="D8727" s="3"/>
    </row>
    <row r="8728" spans="1:4">
      <c r="A8728" t="s">
        <v>23</v>
      </c>
      <c r="C8728"/>
      <c r="D8728" s="3"/>
    </row>
    <row r="8729" spans="1:4">
      <c r="A8729" t="s">
        <v>23</v>
      </c>
      <c r="C8729"/>
      <c r="D8729" s="3"/>
    </row>
    <row r="8730" spans="1:4">
      <c r="A8730" t="s">
        <v>23</v>
      </c>
      <c r="C8730"/>
      <c r="D8730" s="3"/>
    </row>
    <row r="8731" spans="1:4">
      <c r="A8731" t="s">
        <v>23</v>
      </c>
      <c r="C8731"/>
      <c r="D8731" s="3"/>
    </row>
    <row r="8732" spans="1:4">
      <c r="A8732" t="s">
        <v>23</v>
      </c>
      <c r="C8732"/>
      <c r="D8732" s="3"/>
    </row>
    <row r="8733" spans="1:4">
      <c r="A8733" t="s">
        <v>23</v>
      </c>
      <c r="C8733"/>
      <c r="D8733" s="3"/>
    </row>
    <row r="8734" spans="1:4">
      <c r="A8734" t="s">
        <v>23</v>
      </c>
      <c r="C8734"/>
      <c r="D8734" s="3"/>
    </row>
    <row r="8735" spans="1:4">
      <c r="A8735" t="s">
        <v>23</v>
      </c>
      <c r="C8735"/>
      <c r="D8735" s="3"/>
    </row>
    <row r="8736" spans="1:4">
      <c r="A8736" t="s">
        <v>23</v>
      </c>
      <c r="C8736"/>
      <c r="D8736" s="3"/>
    </row>
    <row r="8737" spans="1:4">
      <c r="A8737" t="s">
        <v>23</v>
      </c>
      <c r="C8737"/>
      <c r="D8737" s="3"/>
    </row>
    <row r="8738" spans="1:4">
      <c r="A8738" t="s">
        <v>23</v>
      </c>
      <c r="C8738"/>
      <c r="D8738" s="3"/>
    </row>
    <row r="8739" spans="1:4">
      <c r="A8739" t="s">
        <v>23</v>
      </c>
      <c r="C8739"/>
      <c r="D8739" s="3"/>
    </row>
    <row r="8740" spans="1:4">
      <c r="A8740" t="s">
        <v>23</v>
      </c>
      <c r="C8740"/>
      <c r="D8740" s="3"/>
    </row>
    <row r="8741" spans="1:4">
      <c r="A8741" t="s">
        <v>23</v>
      </c>
      <c r="C8741"/>
      <c r="D8741" s="3"/>
    </row>
    <row r="8742" spans="1:4">
      <c r="A8742" t="s">
        <v>23</v>
      </c>
      <c r="C8742"/>
      <c r="D8742" s="3"/>
    </row>
    <row r="8743" spans="1:4">
      <c r="A8743" t="s">
        <v>23</v>
      </c>
      <c r="C8743"/>
      <c r="D8743" s="3"/>
    </row>
    <row r="8744" spans="1:4">
      <c r="A8744" t="s">
        <v>23</v>
      </c>
      <c r="C8744"/>
      <c r="D8744" s="3"/>
    </row>
    <row r="8745" spans="1:4">
      <c r="A8745" t="s">
        <v>23</v>
      </c>
      <c r="C8745"/>
      <c r="D8745" s="3"/>
    </row>
    <row r="8746" spans="1:4">
      <c r="A8746" t="s">
        <v>23</v>
      </c>
      <c r="C8746"/>
      <c r="D8746" s="3"/>
    </row>
    <row r="8747" spans="1:4">
      <c r="A8747" t="s">
        <v>23</v>
      </c>
      <c r="C8747"/>
      <c r="D8747" s="3"/>
    </row>
    <row r="8748" spans="1:4">
      <c r="A8748" t="s">
        <v>23</v>
      </c>
      <c r="C8748"/>
      <c r="D8748" s="3"/>
    </row>
    <row r="8749" spans="1:4">
      <c r="A8749" t="s">
        <v>23</v>
      </c>
      <c r="C8749"/>
      <c r="D8749" s="3"/>
    </row>
    <row r="8750" spans="1:4">
      <c r="A8750" t="s">
        <v>23</v>
      </c>
      <c r="C8750"/>
      <c r="D8750" s="3"/>
    </row>
    <row r="8751" spans="1:4">
      <c r="A8751" t="s">
        <v>23</v>
      </c>
      <c r="C8751"/>
      <c r="D8751" s="3"/>
    </row>
    <row r="8752" spans="1:4">
      <c r="A8752" t="s">
        <v>23</v>
      </c>
      <c r="C8752"/>
      <c r="D8752" s="3"/>
    </row>
    <row r="8753" spans="1:4">
      <c r="A8753" t="s">
        <v>23</v>
      </c>
      <c r="C8753"/>
      <c r="D8753" s="3"/>
    </row>
    <row r="8754" spans="1:4">
      <c r="A8754" t="s">
        <v>23</v>
      </c>
      <c r="C8754"/>
      <c r="D8754" s="3"/>
    </row>
    <row r="8755" spans="1:4">
      <c r="A8755" t="s">
        <v>23</v>
      </c>
      <c r="C8755"/>
      <c r="D8755" s="3"/>
    </row>
    <row r="8756" spans="1:4">
      <c r="A8756" t="s">
        <v>23</v>
      </c>
      <c r="C8756"/>
      <c r="D8756" s="3"/>
    </row>
    <row r="8757" spans="1:4">
      <c r="A8757" t="s">
        <v>23</v>
      </c>
      <c r="C8757"/>
      <c r="D8757" s="3"/>
    </row>
    <row r="8758" spans="1:4">
      <c r="A8758" t="s">
        <v>23</v>
      </c>
      <c r="C8758"/>
      <c r="D8758" s="3"/>
    </row>
    <row r="8759" spans="1:4">
      <c r="A8759" t="s">
        <v>23</v>
      </c>
      <c r="C8759"/>
      <c r="D8759" s="3"/>
    </row>
    <row r="8760" spans="1:4">
      <c r="A8760" t="s">
        <v>23</v>
      </c>
      <c r="C8760"/>
      <c r="D8760" s="3"/>
    </row>
    <row r="8761" spans="1:4">
      <c r="A8761" t="s">
        <v>23</v>
      </c>
      <c r="C8761"/>
      <c r="D8761" s="3"/>
    </row>
    <row r="8762" spans="1:4">
      <c r="A8762" t="s">
        <v>23</v>
      </c>
      <c r="C8762"/>
      <c r="D8762" s="3"/>
    </row>
    <row r="8763" spans="1:4">
      <c r="A8763" t="s">
        <v>23</v>
      </c>
      <c r="C8763"/>
      <c r="D8763" s="3"/>
    </row>
    <row r="8764" spans="1:4">
      <c r="A8764" t="s">
        <v>23</v>
      </c>
      <c r="C8764"/>
      <c r="D8764" s="3"/>
    </row>
    <row r="8765" spans="1:4">
      <c r="A8765" t="s">
        <v>23</v>
      </c>
      <c r="C8765"/>
      <c r="D8765" s="3"/>
    </row>
    <row r="8766" spans="1:4">
      <c r="A8766" t="s">
        <v>23</v>
      </c>
      <c r="C8766"/>
      <c r="D8766" s="3"/>
    </row>
    <row r="8767" spans="1:4">
      <c r="A8767" t="s">
        <v>23</v>
      </c>
      <c r="C8767"/>
      <c r="D8767" s="3"/>
    </row>
    <row r="8768" spans="1:4">
      <c r="A8768" t="s">
        <v>23</v>
      </c>
      <c r="C8768"/>
      <c r="D8768" s="3"/>
    </row>
    <row r="8769" spans="1:4">
      <c r="A8769" t="s">
        <v>23</v>
      </c>
      <c r="C8769"/>
      <c r="D8769" s="3"/>
    </row>
    <row r="8770" spans="1:4">
      <c r="A8770" t="s">
        <v>23</v>
      </c>
      <c r="C8770"/>
      <c r="D8770" s="3"/>
    </row>
    <row r="8771" spans="1:4">
      <c r="A8771" t="s">
        <v>23</v>
      </c>
      <c r="C8771"/>
      <c r="D8771" s="3"/>
    </row>
    <row r="8772" spans="1:4">
      <c r="A8772" t="s">
        <v>23</v>
      </c>
      <c r="C8772"/>
      <c r="D8772" s="3"/>
    </row>
    <row r="8773" spans="1:4">
      <c r="A8773" t="s">
        <v>23</v>
      </c>
      <c r="C8773"/>
      <c r="D8773" s="3"/>
    </row>
    <row r="8774" spans="1:4">
      <c r="A8774" t="s">
        <v>23</v>
      </c>
      <c r="C8774"/>
      <c r="D8774" s="3"/>
    </row>
    <row r="8775" spans="1:4">
      <c r="A8775" t="s">
        <v>23</v>
      </c>
      <c r="C8775"/>
      <c r="D8775" s="3"/>
    </row>
    <row r="8776" spans="1:4">
      <c r="A8776" t="s">
        <v>23</v>
      </c>
      <c r="C8776"/>
      <c r="D8776" s="3"/>
    </row>
    <row r="8777" spans="1:4">
      <c r="A8777" t="s">
        <v>23</v>
      </c>
      <c r="C8777"/>
      <c r="D8777" s="3"/>
    </row>
    <row r="8778" spans="1:4">
      <c r="A8778" t="s">
        <v>23</v>
      </c>
      <c r="C8778"/>
      <c r="D8778" s="3"/>
    </row>
    <row r="8779" spans="1:4">
      <c r="A8779" t="s">
        <v>23</v>
      </c>
      <c r="C8779"/>
      <c r="D8779" s="3"/>
    </row>
    <row r="8780" spans="1:4">
      <c r="A8780" t="s">
        <v>23</v>
      </c>
      <c r="C8780"/>
      <c r="D8780" s="3"/>
    </row>
    <row r="8781" spans="1:4">
      <c r="A8781" t="s">
        <v>23</v>
      </c>
      <c r="C8781"/>
      <c r="D8781" s="3"/>
    </row>
    <row r="8782" spans="1:4">
      <c r="A8782" t="s">
        <v>23</v>
      </c>
      <c r="C8782"/>
      <c r="D8782" s="3"/>
    </row>
    <row r="8783" spans="1:4">
      <c r="A8783" t="s">
        <v>23</v>
      </c>
      <c r="C8783"/>
      <c r="D8783" s="3"/>
    </row>
    <row r="8784" spans="1:4">
      <c r="A8784" t="s">
        <v>23</v>
      </c>
      <c r="C8784"/>
      <c r="D8784" s="3"/>
    </row>
    <row r="8785" spans="1:4">
      <c r="A8785" t="s">
        <v>23</v>
      </c>
      <c r="C8785"/>
      <c r="D8785" s="3"/>
    </row>
    <row r="8786" spans="1:4">
      <c r="A8786" t="s">
        <v>23</v>
      </c>
      <c r="C8786"/>
      <c r="D8786" s="3"/>
    </row>
    <row r="8787" spans="1:4">
      <c r="A8787" t="s">
        <v>23</v>
      </c>
      <c r="C8787"/>
      <c r="D8787" s="3"/>
    </row>
    <row r="8788" spans="1:4">
      <c r="A8788" t="s">
        <v>23</v>
      </c>
      <c r="C8788"/>
      <c r="D8788" s="3"/>
    </row>
    <row r="8789" spans="1:4">
      <c r="A8789" t="s">
        <v>23</v>
      </c>
      <c r="C8789"/>
      <c r="D8789" s="3"/>
    </row>
    <row r="8790" spans="1:4">
      <c r="A8790" t="s">
        <v>23</v>
      </c>
      <c r="C8790"/>
      <c r="D8790" s="3"/>
    </row>
    <row r="8791" spans="1:4">
      <c r="A8791" t="s">
        <v>23</v>
      </c>
      <c r="C8791"/>
      <c r="D8791" s="3"/>
    </row>
    <row r="8792" spans="1:4">
      <c r="A8792" t="s">
        <v>23</v>
      </c>
      <c r="C8792"/>
      <c r="D8792" s="3"/>
    </row>
    <row r="8793" spans="1:4">
      <c r="A8793" t="s">
        <v>23</v>
      </c>
      <c r="C8793"/>
      <c r="D8793" s="3"/>
    </row>
    <row r="8794" spans="1:4">
      <c r="A8794" t="s">
        <v>23</v>
      </c>
      <c r="C8794"/>
      <c r="D8794" s="3"/>
    </row>
    <row r="8795" spans="1:4">
      <c r="A8795" t="s">
        <v>23</v>
      </c>
      <c r="C8795"/>
      <c r="D8795" s="3"/>
    </row>
    <row r="8796" spans="1:4">
      <c r="A8796" t="s">
        <v>23</v>
      </c>
      <c r="C8796"/>
      <c r="D8796" s="3"/>
    </row>
    <row r="8797" spans="1:4">
      <c r="A8797" t="s">
        <v>23</v>
      </c>
      <c r="C8797"/>
      <c r="D8797" s="3"/>
    </row>
    <row r="8798" spans="1:4">
      <c r="A8798" t="s">
        <v>23</v>
      </c>
      <c r="C8798"/>
      <c r="D8798" s="3"/>
    </row>
    <row r="8799" spans="1:4">
      <c r="A8799" t="s">
        <v>23</v>
      </c>
      <c r="C8799"/>
      <c r="D8799" s="3"/>
    </row>
    <row r="8800" spans="1:4">
      <c r="A8800" t="s">
        <v>23</v>
      </c>
      <c r="C8800"/>
      <c r="D8800" s="3"/>
    </row>
    <row r="8801" spans="1:4">
      <c r="A8801" t="s">
        <v>23</v>
      </c>
      <c r="C8801"/>
      <c r="D8801" s="3"/>
    </row>
    <row r="8802" spans="1:4">
      <c r="A8802" t="s">
        <v>23</v>
      </c>
      <c r="C8802"/>
      <c r="D8802" s="3"/>
    </row>
    <row r="8803" spans="1:4">
      <c r="A8803" t="s">
        <v>23</v>
      </c>
      <c r="C8803"/>
      <c r="D8803" s="3"/>
    </row>
    <row r="8804" spans="1:4">
      <c r="A8804" t="s">
        <v>23</v>
      </c>
      <c r="C8804"/>
      <c r="D8804" s="3"/>
    </row>
    <row r="8805" spans="1:4">
      <c r="A8805" t="s">
        <v>23</v>
      </c>
      <c r="C8805"/>
      <c r="D8805" s="3"/>
    </row>
    <row r="8806" spans="1:4">
      <c r="A8806" t="s">
        <v>23</v>
      </c>
      <c r="C8806"/>
      <c r="D8806" s="3"/>
    </row>
    <row r="8807" spans="1:4">
      <c r="A8807" t="s">
        <v>23</v>
      </c>
      <c r="C8807"/>
      <c r="D8807" s="3"/>
    </row>
    <row r="8808" spans="1:4">
      <c r="A8808" t="s">
        <v>23</v>
      </c>
      <c r="C8808"/>
      <c r="D8808" s="3"/>
    </row>
    <row r="8809" spans="1:4">
      <c r="A8809" t="s">
        <v>23</v>
      </c>
      <c r="C8809"/>
      <c r="D8809" s="3"/>
    </row>
    <row r="8810" spans="1:4">
      <c r="A8810" t="s">
        <v>23</v>
      </c>
      <c r="C8810"/>
      <c r="D8810" s="3"/>
    </row>
    <row r="8811" spans="1:4">
      <c r="A8811" t="s">
        <v>23</v>
      </c>
      <c r="C8811"/>
      <c r="D8811" s="3"/>
    </row>
    <row r="8812" spans="1:4">
      <c r="A8812" t="s">
        <v>23</v>
      </c>
      <c r="C8812"/>
      <c r="D8812" s="3"/>
    </row>
    <row r="8813" spans="1:4">
      <c r="A8813" t="s">
        <v>23</v>
      </c>
      <c r="C8813"/>
      <c r="D8813" s="3"/>
    </row>
    <row r="8814" spans="1:4">
      <c r="A8814" t="s">
        <v>23</v>
      </c>
      <c r="C8814"/>
      <c r="D8814" s="3"/>
    </row>
    <row r="8815" spans="1:4">
      <c r="A8815" t="s">
        <v>23</v>
      </c>
      <c r="C8815"/>
      <c r="D8815" s="3"/>
    </row>
    <row r="8816" spans="1:4">
      <c r="A8816" t="s">
        <v>23</v>
      </c>
      <c r="C8816"/>
      <c r="D8816" s="3"/>
    </row>
    <row r="8817" spans="1:4">
      <c r="A8817" t="s">
        <v>23</v>
      </c>
      <c r="C8817"/>
      <c r="D8817" s="3"/>
    </row>
    <row r="8818" spans="1:4">
      <c r="A8818" t="s">
        <v>23</v>
      </c>
      <c r="C8818"/>
      <c r="D8818" s="3"/>
    </row>
    <row r="8819" spans="1:4">
      <c r="A8819" t="s">
        <v>23</v>
      </c>
      <c r="C8819"/>
      <c r="D8819" s="3"/>
    </row>
    <row r="8820" spans="1:4">
      <c r="A8820" t="s">
        <v>23</v>
      </c>
      <c r="C8820"/>
      <c r="D8820" s="3"/>
    </row>
    <row r="8821" spans="1:4">
      <c r="A8821" t="s">
        <v>23</v>
      </c>
      <c r="C8821"/>
      <c r="D8821" s="3"/>
    </row>
    <row r="8822" spans="1:4">
      <c r="A8822" t="s">
        <v>23</v>
      </c>
      <c r="C8822"/>
      <c r="D8822" s="3"/>
    </row>
    <row r="8823" spans="1:4">
      <c r="A8823" t="s">
        <v>23</v>
      </c>
      <c r="C8823"/>
      <c r="D8823" s="3"/>
    </row>
    <row r="8824" spans="1:4">
      <c r="A8824" t="s">
        <v>23</v>
      </c>
      <c r="C8824"/>
      <c r="D8824" s="3"/>
    </row>
    <row r="8825" spans="1:4">
      <c r="A8825" t="s">
        <v>23</v>
      </c>
      <c r="C8825"/>
      <c r="D8825" s="3"/>
    </row>
    <row r="8826" spans="1:4">
      <c r="A8826" t="s">
        <v>23</v>
      </c>
      <c r="C8826"/>
      <c r="D8826" s="3"/>
    </row>
    <row r="8827" spans="1:4">
      <c r="A8827" t="s">
        <v>23</v>
      </c>
      <c r="C8827"/>
      <c r="D8827" s="3"/>
    </row>
    <row r="8828" spans="1:4">
      <c r="A8828" t="s">
        <v>23</v>
      </c>
      <c r="C8828"/>
      <c r="D8828" s="3"/>
    </row>
    <row r="8829" spans="1:4">
      <c r="A8829" t="s">
        <v>23</v>
      </c>
      <c r="C8829"/>
      <c r="D8829" s="3"/>
    </row>
    <row r="8830" spans="1:4">
      <c r="A8830" t="s">
        <v>23</v>
      </c>
      <c r="C8830"/>
      <c r="D8830" s="3"/>
    </row>
    <row r="8831" spans="1:4">
      <c r="A8831" t="s">
        <v>23</v>
      </c>
      <c r="C8831"/>
      <c r="D8831" s="3"/>
    </row>
    <row r="8832" spans="1:4">
      <c r="A8832" t="s">
        <v>23</v>
      </c>
      <c r="C8832"/>
      <c r="D8832" s="3"/>
    </row>
    <row r="8833" spans="1:4">
      <c r="A8833" t="s">
        <v>23</v>
      </c>
      <c r="C8833"/>
      <c r="D8833" s="3"/>
    </row>
    <row r="8834" spans="1:4">
      <c r="A8834" t="s">
        <v>23</v>
      </c>
      <c r="C8834"/>
      <c r="D8834" s="3"/>
    </row>
    <row r="8835" spans="1:4">
      <c r="A8835" t="s">
        <v>23</v>
      </c>
      <c r="C8835"/>
      <c r="D8835" s="3"/>
    </row>
    <row r="8836" spans="1:4">
      <c r="A8836" t="s">
        <v>23</v>
      </c>
      <c r="C8836"/>
      <c r="D8836" s="3"/>
    </row>
    <row r="8837" spans="1:4">
      <c r="A8837" t="s">
        <v>23</v>
      </c>
      <c r="C8837"/>
      <c r="D8837" s="3"/>
    </row>
    <row r="8838" spans="1:4">
      <c r="A8838" t="s">
        <v>23</v>
      </c>
      <c r="C8838"/>
      <c r="D8838" s="3"/>
    </row>
    <row r="8839" spans="1:4">
      <c r="A8839" t="s">
        <v>23</v>
      </c>
      <c r="C8839"/>
      <c r="D8839" s="3"/>
    </row>
    <row r="8840" spans="1:4">
      <c r="A8840" t="s">
        <v>23</v>
      </c>
      <c r="C8840"/>
      <c r="D8840" s="3"/>
    </row>
    <row r="8841" spans="1:4">
      <c r="A8841" t="s">
        <v>23</v>
      </c>
      <c r="C8841"/>
      <c r="D8841" s="3"/>
    </row>
    <row r="8842" spans="1:4">
      <c r="A8842" t="s">
        <v>23</v>
      </c>
      <c r="C8842"/>
      <c r="D8842" s="3"/>
    </row>
    <row r="8843" spans="1:4">
      <c r="A8843" t="s">
        <v>23</v>
      </c>
      <c r="C8843"/>
      <c r="D8843" s="3"/>
    </row>
    <row r="8844" spans="1:4">
      <c r="A8844" t="s">
        <v>23</v>
      </c>
      <c r="C8844"/>
      <c r="D8844" s="3"/>
    </row>
    <row r="8845" spans="1:4">
      <c r="A8845" t="s">
        <v>23</v>
      </c>
      <c r="C8845"/>
      <c r="D8845" s="3"/>
    </row>
    <row r="8846" spans="1:4">
      <c r="A8846" t="s">
        <v>23</v>
      </c>
      <c r="C8846"/>
      <c r="D8846" s="3"/>
    </row>
    <row r="8847" spans="1:4">
      <c r="A8847" t="s">
        <v>23</v>
      </c>
      <c r="C8847"/>
      <c r="D8847" s="3"/>
    </row>
    <row r="8848" spans="1:4">
      <c r="A8848" t="s">
        <v>23</v>
      </c>
      <c r="C8848"/>
      <c r="D8848" s="3"/>
    </row>
    <row r="8849" spans="1:4">
      <c r="A8849" t="s">
        <v>23</v>
      </c>
      <c r="C8849"/>
      <c r="D8849" s="3"/>
    </row>
    <row r="8850" spans="1:4">
      <c r="A8850" t="s">
        <v>23</v>
      </c>
      <c r="C8850"/>
      <c r="D8850" s="3"/>
    </row>
    <row r="8851" spans="1:4">
      <c r="A8851" t="s">
        <v>23</v>
      </c>
      <c r="C8851"/>
      <c r="D8851" s="3"/>
    </row>
    <row r="8852" spans="1:4">
      <c r="A8852" t="s">
        <v>23</v>
      </c>
      <c r="C8852"/>
      <c r="D8852" s="3"/>
    </row>
    <row r="8853" spans="1:4">
      <c r="A8853" t="s">
        <v>23</v>
      </c>
      <c r="C8853"/>
      <c r="D8853" s="3"/>
    </row>
    <row r="8854" spans="1:4">
      <c r="A8854" t="s">
        <v>23</v>
      </c>
      <c r="C8854"/>
      <c r="D8854" s="3"/>
    </row>
    <row r="8855" spans="1:4">
      <c r="A8855" t="s">
        <v>23</v>
      </c>
      <c r="C8855"/>
      <c r="D8855" s="3"/>
    </row>
    <row r="8856" spans="1:4">
      <c r="A8856" t="s">
        <v>23</v>
      </c>
      <c r="C8856"/>
      <c r="D8856" s="3"/>
    </row>
    <row r="8857" spans="1:4">
      <c r="A8857" t="s">
        <v>23</v>
      </c>
      <c r="C8857"/>
      <c r="D8857" s="3"/>
    </row>
    <row r="8858" spans="1:4">
      <c r="A8858" t="s">
        <v>23</v>
      </c>
      <c r="C8858"/>
      <c r="D8858" s="3"/>
    </row>
    <row r="8859" spans="1:4">
      <c r="A8859" t="s">
        <v>23</v>
      </c>
      <c r="C8859"/>
      <c r="D8859" s="3"/>
    </row>
    <row r="8860" spans="1:4">
      <c r="A8860" t="s">
        <v>23</v>
      </c>
      <c r="C8860"/>
      <c r="D8860" s="3"/>
    </row>
    <row r="8861" spans="1:4">
      <c r="A8861" t="s">
        <v>23</v>
      </c>
      <c r="C8861"/>
      <c r="D8861" s="3"/>
    </row>
    <row r="8862" spans="1:4">
      <c r="A8862" t="s">
        <v>23</v>
      </c>
      <c r="C8862"/>
      <c r="D8862" s="3"/>
    </row>
    <row r="8863" spans="1:4">
      <c r="A8863" t="s">
        <v>23</v>
      </c>
      <c r="C8863"/>
      <c r="D8863" s="3"/>
    </row>
    <row r="8864" spans="1:4">
      <c r="A8864" t="s">
        <v>23</v>
      </c>
      <c r="C8864"/>
      <c r="D8864" s="3"/>
    </row>
    <row r="8865" spans="1:4">
      <c r="A8865" t="s">
        <v>23</v>
      </c>
      <c r="C8865"/>
      <c r="D8865" s="3"/>
    </row>
    <row r="8866" spans="1:4">
      <c r="A8866" t="s">
        <v>23</v>
      </c>
      <c r="C8866"/>
      <c r="D8866" s="3"/>
    </row>
    <row r="8867" spans="1:4">
      <c r="A8867" t="s">
        <v>23</v>
      </c>
      <c r="C8867"/>
      <c r="D8867" s="3"/>
    </row>
    <row r="8868" spans="1:4">
      <c r="A8868" t="s">
        <v>23</v>
      </c>
      <c r="C8868"/>
      <c r="D8868" s="3"/>
    </row>
    <row r="8869" spans="1:4">
      <c r="A8869" t="s">
        <v>23</v>
      </c>
      <c r="C8869"/>
      <c r="D8869" s="3"/>
    </row>
    <row r="8870" spans="1:4">
      <c r="A8870" t="s">
        <v>23</v>
      </c>
      <c r="C8870"/>
      <c r="D8870" s="3"/>
    </row>
    <row r="8871" spans="1:4">
      <c r="A8871" t="s">
        <v>23</v>
      </c>
      <c r="C8871"/>
      <c r="D8871" s="3"/>
    </row>
    <row r="8872" spans="1:4">
      <c r="A8872" t="s">
        <v>23</v>
      </c>
      <c r="C8872"/>
      <c r="D8872" s="3"/>
    </row>
    <row r="8873" spans="1:4">
      <c r="A8873" t="s">
        <v>23</v>
      </c>
      <c r="C8873"/>
      <c r="D8873" s="3"/>
    </row>
    <row r="8874" spans="1:4">
      <c r="A8874" t="s">
        <v>23</v>
      </c>
      <c r="C8874"/>
      <c r="D8874" s="3"/>
    </row>
    <row r="8875" spans="1:4">
      <c r="A8875" t="s">
        <v>23</v>
      </c>
      <c r="C8875"/>
      <c r="D8875" s="3"/>
    </row>
    <row r="8876" spans="1:4">
      <c r="A8876" t="s">
        <v>23</v>
      </c>
      <c r="C8876"/>
      <c r="D8876" s="3"/>
    </row>
    <row r="8877" spans="1:4">
      <c r="A8877" t="s">
        <v>23</v>
      </c>
      <c r="C8877"/>
      <c r="D8877" s="3"/>
    </row>
    <row r="8878" spans="1:4">
      <c r="A8878" t="s">
        <v>23</v>
      </c>
      <c r="C8878"/>
      <c r="D8878" s="3"/>
    </row>
    <row r="8879" spans="1:4">
      <c r="A8879" t="s">
        <v>23</v>
      </c>
      <c r="C8879"/>
      <c r="D8879" s="3"/>
    </row>
    <row r="8880" spans="1:4">
      <c r="A8880" t="s">
        <v>23</v>
      </c>
      <c r="C8880"/>
      <c r="D8880" s="3"/>
    </row>
    <row r="8881" spans="1:4">
      <c r="A8881" t="s">
        <v>23</v>
      </c>
      <c r="C8881"/>
      <c r="D8881" s="3"/>
    </row>
    <row r="8882" spans="1:4">
      <c r="A8882" t="s">
        <v>23</v>
      </c>
      <c r="C8882"/>
      <c r="D8882" s="3"/>
    </row>
    <row r="8883" spans="1:4">
      <c r="A8883" t="s">
        <v>23</v>
      </c>
      <c r="C8883"/>
      <c r="D8883" s="3"/>
    </row>
    <row r="8884" spans="1:4">
      <c r="A8884" t="s">
        <v>23</v>
      </c>
      <c r="C8884"/>
      <c r="D8884" s="3"/>
    </row>
    <row r="8885" spans="1:4">
      <c r="A8885" t="s">
        <v>23</v>
      </c>
      <c r="C8885"/>
      <c r="D8885" s="3"/>
    </row>
    <row r="8886" spans="1:4">
      <c r="A8886" t="s">
        <v>23</v>
      </c>
      <c r="C8886"/>
      <c r="D8886" s="3"/>
    </row>
    <row r="8887" spans="1:4">
      <c r="A8887" t="s">
        <v>23</v>
      </c>
      <c r="C8887"/>
      <c r="D8887" s="3"/>
    </row>
    <row r="8888" spans="1:4">
      <c r="A8888" t="s">
        <v>23</v>
      </c>
      <c r="C8888"/>
      <c r="D8888" s="3"/>
    </row>
    <row r="8889" spans="1:4">
      <c r="A8889" t="s">
        <v>23</v>
      </c>
      <c r="C8889"/>
      <c r="D8889" s="3"/>
    </row>
    <row r="8890" spans="1:4">
      <c r="A8890" t="s">
        <v>23</v>
      </c>
      <c r="C8890"/>
      <c r="D8890" s="3"/>
    </row>
    <row r="8891" spans="1:4">
      <c r="A8891" t="s">
        <v>23</v>
      </c>
      <c r="C8891"/>
      <c r="D8891" s="3"/>
    </row>
    <row r="8892" spans="1:4">
      <c r="A8892" t="s">
        <v>23</v>
      </c>
      <c r="C8892"/>
      <c r="D8892" s="3"/>
    </row>
    <row r="8893" spans="1:4">
      <c r="A8893" t="s">
        <v>23</v>
      </c>
      <c r="C8893"/>
      <c r="D8893" s="3"/>
    </row>
    <row r="8894" spans="1:4">
      <c r="A8894" t="s">
        <v>23</v>
      </c>
      <c r="C8894"/>
      <c r="D8894" s="3"/>
    </row>
    <row r="8895" spans="1:4">
      <c r="A8895" t="s">
        <v>23</v>
      </c>
      <c r="C8895"/>
      <c r="D8895" s="3"/>
    </row>
    <row r="8896" spans="1:4">
      <c r="A8896" t="s">
        <v>23</v>
      </c>
      <c r="C8896"/>
      <c r="D8896" s="3"/>
    </row>
    <row r="8897" spans="1:4">
      <c r="A8897" t="s">
        <v>23</v>
      </c>
      <c r="C8897"/>
      <c r="D8897" s="3"/>
    </row>
    <row r="8898" spans="1:4">
      <c r="A8898" t="s">
        <v>23</v>
      </c>
      <c r="C8898"/>
      <c r="D8898" s="3"/>
    </row>
    <row r="8899" spans="1:4">
      <c r="A8899" t="s">
        <v>23</v>
      </c>
      <c r="C8899"/>
      <c r="D8899" s="3"/>
    </row>
    <row r="8900" spans="1:4">
      <c r="A8900" t="s">
        <v>23</v>
      </c>
      <c r="C8900"/>
      <c r="D8900" s="3"/>
    </row>
    <row r="8901" spans="1:4">
      <c r="A8901" t="s">
        <v>23</v>
      </c>
      <c r="C8901"/>
      <c r="D8901" s="3"/>
    </row>
    <row r="8902" spans="1:4">
      <c r="A8902" t="s">
        <v>23</v>
      </c>
      <c r="C8902"/>
      <c r="D8902" s="3"/>
    </row>
    <row r="8903" spans="1:4">
      <c r="A8903" t="s">
        <v>23</v>
      </c>
      <c r="C8903"/>
      <c r="D8903" s="3"/>
    </row>
    <row r="8904" spans="1:4">
      <c r="A8904" t="s">
        <v>23</v>
      </c>
      <c r="C8904"/>
      <c r="D8904" s="3"/>
    </row>
    <row r="8905" spans="1:4">
      <c r="A8905" t="s">
        <v>23</v>
      </c>
      <c r="C8905"/>
      <c r="D8905" s="3"/>
    </row>
    <row r="8906" spans="1:4">
      <c r="A8906" t="s">
        <v>23</v>
      </c>
      <c r="C8906"/>
      <c r="D8906" s="3"/>
    </row>
    <row r="8907" spans="1:4">
      <c r="A8907" t="s">
        <v>23</v>
      </c>
      <c r="C8907"/>
      <c r="D8907" s="3"/>
    </row>
    <row r="8908" spans="1:4">
      <c r="A8908" t="s">
        <v>23</v>
      </c>
      <c r="C8908"/>
      <c r="D8908" s="3"/>
    </row>
    <row r="8909" spans="1:4">
      <c r="A8909" t="s">
        <v>23</v>
      </c>
      <c r="C8909"/>
      <c r="D8909" s="3"/>
    </row>
    <row r="8910" spans="1:4">
      <c r="A8910" t="s">
        <v>23</v>
      </c>
      <c r="C8910"/>
      <c r="D8910" s="3"/>
    </row>
    <row r="8911" spans="1:4">
      <c r="A8911" t="s">
        <v>23</v>
      </c>
      <c r="C8911"/>
      <c r="D8911" s="3"/>
    </row>
    <row r="8912" spans="1:4">
      <c r="A8912" t="s">
        <v>23</v>
      </c>
      <c r="C8912"/>
      <c r="D8912" s="3"/>
    </row>
    <row r="8913" spans="1:4">
      <c r="A8913" t="s">
        <v>23</v>
      </c>
      <c r="C8913"/>
      <c r="D8913" s="3"/>
    </row>
    <row r="8914" spans="1:4">
      <c r="A8914" t="s">
        <v>23</v>
      </c>
      <c r="C8914"/>
      <c r="D8914" s="3"/>
    </row>
    <row r="8915" spans="1:4">
      <c r="A8915" t="s">
        <v>23</v>
      </c>
      <c r="C8915"/>
      <c r="D8915" s="3"/>
    </row>
    <row r="8916" spans="1:4">
      <c r="A8916" t="s">
        <v>23</v>
      </c>
      <c r="C8916"/>
      <c r="D8916" s="3"/>
    </row>
    <row r="8917" spans="1:4">
      <c r="A8917" t="s">
        <v>23</v>
      </c>
      <c r="C8917"/>
      <c r="D8917" s="3"/>
    </row>
    <row r="8918" spans="1:4">
      <c r="A8918" t="s">
        <v>23</v>
      </c>
      <c r="C8918"/>
      <c r="D8918" s="3"/>
    </row>
    <row r="8919" spans="1:4">
      <c r="A8919" t="s">
        <v>23</v>
      </c>
      <c r="C8919"/>
      <c r="D8919" s="3"/>
    </row>
    <row r="8920" spans="1:4">
      <c r="A8920" t="s">
        <v>23</v>
      </c>
      <c r="C8920"/>
      <c r="D8920" s="3"/>
    </row>
    <row r="8921" spans="1:4">
      <c r="A8921" t="s">
        <v>23</v>
      </c>
      <c r="C8921"/>
      <c r="D8921" s="3"/>
    </row>
    <row r="8922" spans="1:4">
      <c r="A8922" t="s">
        <v>23</v>
      </c>
      <c r="C8922"/>
      <c r="D8922" s="3"/>
    </row>
    <row r="8923" spans="1:4">
      <c r="A8923" t="s">
        <v>23</v>
      </c>
      <c r="C8923"/>
      <c r="D8923" s="3"/>
    </row>
    <row r="8924" spans="1:4">
      <c r="A8924" t="s">
        <v>23</v>
      </c>
      <c r="C8924"/>
      <c r="D8924" s="3"/>
    </row>
    <row r="8925" spans="1:4">
      <c r="A8925" t="s">
        <v>23</v>
      </c>
      <c r="C8925"/>
      <c r="D8925" s="3"/>
    </row>
    <row r="8926" spans="1:4">
      <c r="A8926" t="s">
        <v>23</v>
      </c>
      <c r="C8926"/>
      <c r="D8926" s="3"/>
    </row>
    <row r="8927" spans="1:4">
      <c r="A8927" t="s">
        <v>23</v>
      </c>
      <c r="C8927"/>
      <c r="D8927" s="3"/>
    </row>
    <row r="8928" spans="1:4">
      <c r="A8928" t="s">
        <v>23</v>
      </c>
      <c r="C8928"/>
      <c r="D8928" s="3"/>
    </row>
    <row r="8929" spans="1:4">
      <c r="A8929" t="s">
        <v>23</v>
      </c>
      <c r="C8929"/>
      <c r="D8929" s="3"/>
    </row>
    <row r="8930" spans="1:4">
      <c r="A8930" t="s">
        <v>23</v>
      </c>
      <c r="C8930"/>
      <c r="D8930" s="3"/>
    </row>
    <row r="8931" spans="1:4">
      <c r="A8931" t="s">
        <v>23</v>
      </c>
      <c r="C8931"/>
      <c r="D8931" s="3"/>
    </row>
    <row r="8932" spans="1:4">
      <c r="A8932" t="s">
        <v>23</v>
      </c>
      <c r="C8932"/>
      <c r="D8932" s="3"/>
    </row>
    <row r="8933" spans="1:4">
      <c r="A8933" t="s">
        <v>23</v>
      </c>
      <c r="C8933"/>
      <c r="D8933" s="3"/>
    </row>
    <row r="8934" spans="1:4">
      <c r="A8934" t="s">
        <v>23</v>
      </c>
      <c r="C8934"/>
      <c r="D8934" s="3"/>
    </row>
    <row r="8935" spans="1:4">
      <c r="A8935" t="s">
        <v>23</v>
      </c>
      <c r="C8935"/>
      <c r="D8935" s="3"/>
    </row>
    <row r="8936" spans="1:4">
      <c r="A8936" t="s">
        <v>23</v>
      </c>
      <c r="C8936"/>
      <c r="D8936" s="3"/>
    </row>
    <row r="8937" spans="1:4">
      <c r="A8937" t="s">
        <v>23</v>
      </c>
      <c r="C8937"/>
      <c r="D8937" s="3"/>
    </row>
    <row r="8938" spans="1:4">
      <c r="A8938" t="s">
        <v>23</v>
      </c>
      <c r="C8938"/>
      <c r="D8938" s="3"/>
    </row>
    <row r="8939" spans="1:4">
      <c r="A8939" t="s">
        <v>23</v>
      </c>
      <c r="C8939"/>
      <c r="D8939" s="3"/>
    </row>
    <row r="8940" spans="1:4">
      <c r="A8940" t="s">
        <v>23</v>
      </c>
      <c r="C8940"/>
      <c r="D8940" s="3"/>
    </row>
    <row r="8941" spans="1:4">
      <c r="A8941" t="s">
        <v>23</v>
      </c>
      <c r="C8941"/>
      <c r="D8941" s="3"/>
    </row>
    <row r="8942" spans="1:4">
      <c r="A8942" t="s">
        <v>23</v>
      </c>
      <c r="C8942"/>
      <c r="D8942" s="3"/>
    </row>
    <row r="8943" spans="1:4">
      <c r="A8943" t="s">
        <v>23</v>
      </c>
      <c r="C8943"/>
      <c r="D8943" s="3"/>
    </row>
    <row r="8944" spans="1:4">
      <c r="A8944" t="s">
        <v>23</v>
      </c>
      <c r="C8944"/>
      <c r="D8944" s="3"/>
    </row>
    <row r="8945" spans="1:4">
      <c r="A8945" t="s">
        <v>23</v>
      </c>
      <c r="C8945"/>
      <c r="D8945" s="3"/>
    </row>
    <row r="8946" spans="1:4">
      <c r="A8946" t="s">
        <v>23</v>
      </c>
      <c r="C8946"/>
      <c r="D8946" s="3"/>
    </row>
    <row r="8947" spans="1:4">
      <c r="A8947" t="s">
        <v>23</v>
      </c>
      <c r="C8947"/>
      <c r="D8947" s="3"/>
    </row>
    <row r="8948" spans="1:4">
      <c r="A8948" t="s">
        <v>23</v>
      </c>
      <c r="C8948"/>
      <c r="D8948" s="3"/>
    </row>
    <row r="8949" spans="1:4">
      <c r="A8949" t="s">
        <v>23</v>
      </c>
      <c r="C8949"/>
      <c r="D8949" s="3"/>
    </row>
    <row r="8950" spans="1:4">
      <c r="A8950" t="s">
        <v>23</v>
      </c>
      <c r="C8950"/>
      <c r="D8950" s="3"/>
    </row>
    <row r="8951" spans="1:4">
      <c r="A8951" t="s">
        <v>23</v>
      </c>
      <c r="C8951"/>
      <c r="D8951" s="3"/>
    </row>
    <row r="8952" spans="1:4">
      <c r="A8952" t="s">
        <v>23</v>
      </c>
      <c r="C8952"/>
      <c r="D8952" s="3"/>
    </row>
    <row r="8953" spans="1:4">
      <c r="A8953" t="s">
        <v>23</v>
      </c>
      <c r="C8953"/>
      <c r="D8953" s="3"/>
    </row>
    <row r="8954" spans="1:4">
      <c r="A8954" t="s">
        <v>23</v>
      </c>
      <c r="C8954"/>
      <c r="D8954" s="3"/>
    </row>
    <row r="8955" spans="1:4">
      <c r="A8955" t="s">
        <v>23</v>
      </c>
      <c r="C8955"/>
      <c r="D8955" s="3"/>
    </row>
    <row r="8956" spans="1:4">
      <c r="A8956" t="s">
        <v>23</v>
      </c>
      <c r="C8956"/>
      <c r="D8956" s="3"/>
    </row>
    <row r="8957" spans="1:4">
      <c r="A8957" t="s">
        <v>23</v>
      </c>
      <c r="C8957"/>
      <c r="D8957" s="3"/>
    </row>
    <row r="8958" spans="1:4">
      <c r="A8958" t="s">
        <v>23</v>
      </c>
      <c r="C8958"/>
      <c r="D8958" s="3"/>
    </row>
    <row r="8959" spans="1:4">
      <c r="A8959" t="s">
        <v>23</v>
      </c>
      <c r="C8959"/>
      <c r="D8959" s="3"/>
    </row>
    <row r="8960" spans="1:4">
      <c r="A8960" t="s">
        <v>23</v>
      </c>
      <c r="C8960"/>
      <c r="D8960" s="3"/>
    </row>
    <row r="8961" spans="1:4">
      <c r="A8961" t="s">
        <v>23</v>
      </c>
      <c r="C8961"/>
      <c r="D8961" s="3"/>
    </row>
    <row r="8962" spans="1:4">
      <c r="A8962" t="s">
        <v>23</v>
      </c>
      <c r="C8962"/>
      <c r="D8962" s="3"/>
    </row>
    <row r="8963" spans="1:4">
      <c r="A8963" t="s">
        <v>23</v>
      </c>
      <c r="C8963"/>
      <c r="D8963" s="3"/>
    </row>
    <row r="8964" spans="1:4">
      <c r="A8964" t="s">
        <v>23</v>
      </c>
      <c r="C8964"/>
      <c r="D8964" s="3"/>
    </row>
    <row r="8965" spans="1:4">
      <c r="A8965" t="s">
        <v>23</v>
      </c>
      <c r="C8965"/>
      <c r="D8965" s="3"/>
    </row>
    <row r="8966" spans="1:4">
      <c r="A8966" t="s">
        <v>23</v>
      </c>
      <c r="C8966"/>
      <c r="D8966" s="3"/>
    </row>
    <row r="8967" spans="1:4">
      <c r="A8967" t="s">
        <v>23</v>
      </c>
      <c r="C8967"/>
      <c r="D8967" s="3"/>
    </row>
    <row r="8968" spans="1:4">
      <c r="A8968" t="s">
        <v>23</v>
      </c>
      <c r="C8968"/>
      <c r="D8968" s="3"/>
    </row>
    <row r="8969" spans="1:4">
      <c r="A8969" t="s">
        <v>23</v>
      </c>
      <c r="C8969"/>
      <c r="D8969" s="3"/>
    </row>
    <row r="8970" spans="1:4">
      <c r="A8970" t="s">
        <v>23</v>
      </c>
      <c r="C8970"/>
      <c r="D8970" s="3"/>
    </row>
    <row r="8971" spans="1:4">
      <c r="A8971" t="s">
        <v>23</v>
      </c>
      <c r="C8971"/>
      <c r="D8971" s="3"/>
    </row>
    <row r="8972" spans="1:4">
      <c r="A8972" t="s">
        <v>23</v>
      </c>
      <c r="C8972"/>
      <c r="D8972" s="3"/>
    </row>
    <row r="8973" spans="1:4">
      <c r="A8973" t="s">
        <v>23</v>
      </c>
      <c r="C8973"/>
      <c r="D8973" s="3"/>
    </row>
    <row r="8974" spans="1:4">
      <c r="A8974" t="s">
        <v>23</v>
      </c>
      <c r="C8974"/>
      <c r="D8974" s="3"/>
    </row>
    <row r="8975" spans="1:4">
      <c r="A8975" t="s">
        <v>23</v>
      </c>
      <c r="C8975"/>
      <c r="D8975" s="3"/>
    </row>
    <row r="8976" spans="1:4">
      <c r="A8976" t="s">
        <v>23</v>
      </c>
      <c r="C8976"/>
      <c r="D8976" s="3"/>
    </row>
    <row r="8977" spans="1:4">
      <c r="A8977" t="s">
        <v>23</v>
      </c>
      <c r="C8977"/>
      <c r="D8977" s="3"/>
    </row>
    <row r="8978" spans="1:4">
      <c r="A8978" t="s">
        <v>23</v>
      </c>
      <c r="C8978"/>
      <c r="D8978" s="3"/>
    </row>
    <row r="8979" spans="1:4">
      <c r="A8979" t="s">
        <v>23</v>
      </c>
      <c r="C8979"/>
      <c r="D8979" s="3"/>
    </row>
    <row r="8980" spans="1:4">
      <c r="A8980" t="s">
        <v>23</v>
      </c>
      <c r="C8980"/>
      <c r="D8980" s="3"/>
    </row>
    <row r="8981" spans="1:4">
      <c r="A8981" t="s">
        <v>23</v>
      </c>
      <c r="C8981"/>
      <c r="D8981" s="3"/>
    </row>
    <row r="8982" spans="1:4">
      <c r="A8982" t="s">
        <v>23</v>
      </c>
      <c r="C8982"/>
      <c r="D8982" s="3"/>
    </row>
    <row r="8983" spans="1:4">
      <c r="A8983" t="s">
        <v>23</v>
      </c>
      <c r="C8983"/>
      <c r="D8983" s="3"/>
    </row>
    <row r="8984" spans="1:4">
      <c r="A8984" t="s">
        <v>23</v>
      </c>
      <c r="C8984"/>
      <c r="D8984" s="3"/>
    </row>
    <row r="8985" spans="1:4">
      <c r="A8985" t="s">
        <v>23</v>
      </c>
      <c r="C8985"/>
      <c r="D8985" s="3"/>
    </row>
    <row r="8986" spans="1:4">
      <c r="A8986" t="s">
        <v>23</v>
      </c>
      <c r="C8986"/>
      <c r="D8986" s="3"/>
    </row>
    <row r="8987" spans="1:4">
      <c r="A8987" t="s">
        <v>23</v>
      </c>
      <c r="C8987"/>
      <c r="D8987" s="3"/>
    </row>
    <row r="8988" spans="1:4">
      <c r="A8988" t="s">
        <v>23</v>
      </c>
      <c r="C8988"/>
      <c r="D8988" s="3"/>
    </row>
    <row r="8989" spans="1:4">
      <c r="A8989" t="s">
        <v>23</v>
      </c>
      <c r="C8989"/>
      <c r="D8989" s="3"/>
    </row>
    <row r="8990" spans="1:4">
      <c r="A8990" t="s">
        <v>23</v>
      </c>
      <c r="C8990"/>
      <c r="D8990" s="3"/>
    </row>
    <row r="8991" spans="1:4">
      <c r="A8991" t="s">
        <v>23</v>
      </c>
      <c r="C8991"/>
      <c r="D8991" s="3"/>
    </row>
    <row r="8992" spans="1:4">
      <c r="A8992" t="s">
        <v>23</v>
      </c>
      <c r="C8992"/>
      <c r="D8992" s="3"/>
    </row>
    <row r="8993" spans="1:4">
      <c r="A8993" t="s">
        <v>23</v>
      </c>
      <c r="C8993"/>
      <c r="D8993" s="3"/>
    </row>
    <row r="8994" spans="1:4">
      <c r="A8994" t="s">
        <v>23</v>
      </c>
      <c r="C8994"/>
      <c r="D8994" s="3"/>
    </row>
    <row r="8995" spans="1:4">
      <c r="A8995" t="s">
        <v>23</v>
      </c>
      <c r="C8995"/>
      <c r="D8995" s="3"/>
    </row>
    <row r="8996" spans="1:4">
      <c r="A8996" t="s">
        <v>23</v>
      </c>
      <c r="C8996"/>
      <c r="D8996" s="3"/>
    </row>
    <row r="8997" spans="1:4">
      <c r="A8997" t="s">
        <v>23</v>
      </c>
      <c r="C8997"/>
      <c r="D8997" s="3"/>
    </row>
    <row r="8998" spans="1:4">
      <c r="A8998" t="s">
        <v>23</v>
      </c>
      <c r="C8998"/>
      <c r="D8998" s="3"/>
    </row>
    <row r="8999" spans="1:4">
      <c r="A8999" t="s">
        <v>23</v>
      </c>
      <c r="C8999"/>
      <c r="D8999" s="3"/>
    </row>
    <row r="9000" spans="1:4">
      <c r="A9000" t="s">
        <v>23</v>
      </c>
      <c r="C9000"/>
      <c r="D9000" s="3"/>
    </row>
    <row r="9001" spans="1:4">
      <c r="A9001" t="s">
        <v>23</v>
      </c>
      <c r="C9001"/>
      <c r="D9001" s="3"/>
    </row>
    <row r="9002" spans="1:4">
      <c r="A9002" t="s">
        <v>23</v>
      </c>
      <c r="C9002"/>
      <c r="D9002" s="3"/>
    </row>
    <row r="9003" spans="1:4">
      <c r="A9003" t="s">
        <v>23</v>
      </c>
      <c r="C9003"/>
      <c r="D9003" s="3"/>
    </row>
    <row r="9004" spans="1:4">
      <c r="A9004" t="s">
        <v>23</v>
      </c>
      <c r="C9004"/>
      <c r="D9004" s="3"/>
    </row>
    <row r="9005" spans="1:4">
      <c r="A9005" t="s">
        <v>23</v>
      </c>
      <c r="C9005"/>
      <c r="D9005" s="3"/>
    </row>
    <row r="9006" spans="1:4">
      <c r="A9006" t="s">
        <v>23</v>
      </c>
      <c r="C9006"/>
      <c r="D9006" s="3"/>
    </row>
    <row r="9007" spans="1:4">
      <c r="A9007" t="s">
        <v>23</v>
      </c>
      <c r="C9007"/>
      <c r="D9007" s="3"/>
    </row>
    <row r="9008" spans="1:4">
      <c r="A9008" t="s">
        <v>23</v>
      </c>
      <c r="C9008"/>
      <c r="D9008" s="3"/>
    </row>
    <row r="9009" spans="1:4">
      <c r="A9009" t="s">
        <v>23</v>
      </c>
      <c r="C9009"/>
      <c r="D9009" s="3"/>
    </row>
    <row r="9010" spans="1:4">
      <c r="A9010" t="s">
        <v>23</v>
      </c>
      <c r="C9010"/>
      <c r="D9010" s="3"/>
    </row>
    <row r="9011" spans="1:4">
      <c r="A9011" t="s">
        <v>23</v>
      </c>
      <c r="C9011"/>
      <c r="D9011" s="3"/>
    </row>
    <row r="9012" spans="1:4">
      <c r="A9012" t="s">
        <v>23</v>
      </c>
      <c r="C9012"/>
      <c r="D9012" s="3"/>
    </row>
    <row r="9013" spans="1:4">
      <c r="A9013" t="s">
        <v>23</v>
      </c>
      <c r="C9013"/>
      <c r="D9013" s="3"/>
    </row>
    <row r="9014" spans="1:4">
      <c r="A9014" t="s">
        <v>23</v>
      </c>
      <c r="C9014"/>
      <c r="D9014" s="3"/>
    </row>
    <row r="9015" spans="1:4">
      <c r="A9015" t="s">
        <v>23</v>
      </c>
      <c r="C9015"/>
      <c r="D9015" s="3"/>
    </row>
    <row r="9016" spans="1:4">
      <c r="A9016" t="s">
        <v>23</v>
      </c>
      <c r="C9016"/>
      <c r="D9016" s="3"/>
    </row>
    <row r="9017" spans="1:4">
      <c r="A9017" t="s">
        <v>23</v>
      </c>
      <c r="C9017"/>
      <c r="D9017" s="3"/>
    </row>
    <row r="9018" spans="1:4">
      <c r="A9018" t="s">
        <v>23</v>
      </c>
      <c r="C9018"/>
      <c r="D9018" s="3"/>
    </row>
    <row r="9019" spans="1:4">
      <c r="A9019" t="s">
        <v>23</v>
      </c>
      <c r="C9019"/>
      <c r="D9019" s="3"/>
    </row>
    <row r="9020" spans="1:4">
      <c r="A9020" t="s">
        <v>23</v>
      </c>
      <c r="C9020"/>
      <c r="D9020" s="3"/>
    </row>
    <row r="9021" spans="1:4">
      <c r="A9021" t="s">
        <v>23</v>
      </c>
      <c r="C9021"/>
      <c r="D9021" s="3"/>
    </row>
    <row r="9022" spans="1:4">
      <c r="A9022" t="s">
        <v>23</v>
      </c>
      <c r="C9022"/>
      <c r="D9022" s="3"/>
    </row>
    <row r="9023" spans="1:4">
      <c r="A9023" t="s">
        <v>23</v>
      </c>
      <c r="C9023"/>
      <c r="D9023" s="3"/>
    </row>
    <row r="9024" spans="1:4">
      <c r="A9024" t="s">
        <v>23</v>
      </c>
      <c r="C9024"/>
      <c r="D9024" s="3"/>
    </row>
    <row r="9025" spans="1:4">
      <c r="A9025" t="s">
        <v>23</v>
      </c>
      <c r="C9025"/>
      <c r="D9025" s="3"/>
    </row>
    <row r="9026" spans="1:4">
      <c r="A9026" t="s">
        <v>23</v>
      </c>
      <c r="C9026"/>
      <c r="D9026" s="3"/>
    </row>
    <row r="9027" spans="1:4">
      <c r="A9027" t="s">
        <v>23</v>
      </c>
      <c r="C9027"/>
      <c r="D9027" s="3"/>
    </row>
    <row r="9028" spans="1:4">
      <c r="A9028" t="s">
        <v>23</v>
      </c>
      <c r="C9028"/>
      <c r="D9028" s="3"/>
    </row>
    <row r="9029" spans="1:4">
      <c r="A9029" t="s">
        <v>23</v>
      </c>
      <c r="C9029"/>
      <c r="D9029" s="3"/>
    </row>
    <row r="9030" spans="1:4">
      <c r="A9030" t="s">
        <v>23</v>
      </c>
      <c r="C9030"/>
      <c r="D9030" s="3"/>
    </row>
    <row r="9031" spans="1:4">
      <c r="A9031" t="s">
        <v>23</v>
      </c>
      <c r="C9031"/>
      <c r="D9031" s="3"/>
    </row>
    <row r="9032" spans="1:4">
      <c r="A9032" t="s">
        <v>23</v>
      </c>
      <c r="C9032"/>
      <c r="D9032" s="3"/>
    </row>
    <row r="9033" spans="1:4">
      <c r="A9033" t="s">
        <v>23</v>
      </c>
      <c r="C9033"/>
      <c r="D9033" s="3"/>
    </row>
    <row r="9034" spans="1:4">
      <c r="A9034" t="s">
        <v>23</v>
      </c>
      <c r="C9034"/>
      <c r="D9034" s="3"/>
    </row>
    <row r="9035" spans="1:4">
      <c r="A9035" t="s">
        <v>23</v>
      </c>
      <c r="C9035"/>
      <c r="D9035" s="3"/>
    </row>
    <row r="9036" spans="1:4">
      <c r="A9036" t="s">
        <v>23</v>
      </c>
      <c r="C9036"/>
      <c r="D9036" s="3"/>
    </row>
    <row r="9037" spans="1:4">
      <c r="A9037" t="s">
        <v>23</v>
      </c>
      <c r="C9037"/>
      <c r="D9037" s="3"/>
    </row>
    <row r="9038" spans="1:4">
      <c r="A9038" t="s">
        <v>23</v>
      </c>
      <c r="C9038"/>
      <c r="D9038" s="3"/>
    </row>
    <row r="9039" spans="1:4">
      <c r="A9039" t="s">
        <v>23</v>
      </c>
      <c r="C9039"/>
      <c r="D9039" s="3"/>
    </row>
    <row r="9040" spans="1:4">
      <c r="A9040" t="s">
        <v>23</v>
      </c>
      <c r="C9040"/>
      <c r="D9040" s="3"/>
    </row>
    <row r="9041" spans="1:4">
      <c r="A9041" t="s">
        <v>23</v>
      </c>
      <c r="C9041"/>
      <c r="D9041" s="3"/>
    </row>
    <row r="9042" spans="1:4">
      <c r="A9042" t="s">
        <v>23</v>
      </c>
      <c r="C9042"/>
      <c r="D9042" s="3"/>
    </row>
    <row r="9043" spans="1:4">
      <c r="A9043" t="s">
        <v>23</v>
      </c>
      <c r="C9043"/>
      <c r="D9043" s="3"/>
    </row>
    <row r="9044" spans="1:4">
      <c r="A9044" t="s">
        <v>23</v>
      </c>
      <c r="C9044"/>
      <c r="D9044" s="3"/>
    </row>
    <row r="9045" spans="1:4">
      <c r="A9045" t="s">
        <v>23</v>
      </c>
      <c r="C9045"/>
      <c r="D9045" s="3"/>
    </row>
    <row r="9046" spans="1:4">
      <c r="A9046" t="s">
        <v>23</v>
      </c>
      <c r="C9046"/>
      <c r="D9046" s="3"/>
    </row>
    <row r="9047" spans="1:4">
      <c r="A9047" t="s">
        <v>23</v>
      </c>
      <c r="C9047"/>
      <c r="D9047" s="3"/>
    </row>
    <row r="9048" spans="1:4">
      <c r="A9048" t="s">
        <v>23</v>
      </c>
      <c r="C9048"/>
      <c r="D9048" s="3"/>
    </row>
    <row r="9049" spans="1:4">
      <c r="A9049" t="s">
        <v>23</v>
      </c>
      <c r="C9049"/>
      <c r="D9049" s="3"/>
    </row>
    <row r="9050" spans="1:4">
      <c r="A9050" t="s">
        <v>23</v>
      </c>
      <c r="C9050"/>
      <c r="D9050" s="3"/>
    </row>
    <row r="9051" spans="1:4">
      <c r="A9051" t="s">
        <v>23</v>
      </c>
      <c r="C9051"/>
      <c r="D9051" s="3"/>
    </row>
    <row r="9052" spans="1:4">
      <c r="A9052" t="s">
        <v>23</v>
      </c>
      <c r="C9052"/>
      <c r="D9052" s="3"/>
    </row>
    <row r="9053" spans="1:4">
      <c r="A9053" t="s">
        <v>23</v>
      </c>
      <c r="C9053"/>
      <c r="D9053" s="3"/>
    </row>
    <row r="9054" spans="1:4">
      <c r="A9054" t="s">
        <v>23</v>
      </c>
      <c r="C9054"/>
      <c r="D9054" s="3"/>
    </row>
    <row r="9055" spans="1:4">
      <c r="A9055" t="s">
        <v>23</v>
      </c>
      <c r="C9055"/>
      <c r="D9055" s="3"/>
    </row>
    <row r="9056" spans="1:4">
      <c r="A9056" t="s">
        <v>23</v>
      </c>
      <c r="C9056"/>
      <c r="D9056" s="3"/>
    </row>
    <row r="9057" spans="1:4">
      <c r="A9057" t="s">
        <v>23</v>
      </c>
      <c r="C9057"/>
      <c r="D9057" s="3"/>
    </row>
    <row r="9058" spans="1:4">
      <c r="A9058" t="s">
        <v>23</v>
      </c>
      <c r="C9058"/>
      <c r="D9058" s="3"/>
    </row>
    <row r="9059" spans="1:4">
      <c r="A9059" t="s">
        <v>23</v>
      </c>
      <c r="C9059"/>
      <c r="D9059" s="3"/>
    </row>
    <row r="9060" spans="1:4">
      <c r="A9060" t="s">
        <v>23</v>
      </c>
      <c r="C9060"/>
      <c r="D9060" s="3"/>
    </row>
    <row r="9061" spans="1:4">
      <c r="A9061" t="s">
        <v>23</v>
      </c>
      <c r="C9061"/>
      <c r="D9061" s="3"/>
    </row>
    <row r="9062" spans="1:4">
      <c r="A9062" t="s">
        <v>23</v>
      </c>
      <c r="C9062"/>
      <c r="D9062" s="3"/>
    </row>
    <row r="9063" spans="1:4">
      <c r="A9063" t="s">
        <v>23</v>
      </c>
      <c r="C9063"/>
      <c r="D9063" s="3"/>
    </row>
    <row r="9064" spans="1:4">
      <c r="A9064" t="s">
        <v>23</v>
      </c>
      <c r="C9064"/>
      <c r="D9064" s="3"/>
    </row>
    <row r="9065" spans="1:4">
      <c r="A9065" t="s">
        <v>23</v>
      </c>
      <c r="C9065"/>
      <c r="D9065" s="3"/>
    </row>
    <row r="9066" spans="1:4">
      <c r="A9066" t="s">
        <v>23</v>
      </c>
      <c r="C9066"/>
      <c r="D9066" s="3"/>
    </row>
    <row r="9067" spans="1:4">
      <c r="A9067" t="s">
        <v>23</v>
      </c>
      <c r="C9067"/>
      <c r="D9067" s="3"/>
    </row>
    <row r="9068" spans="1:4">
      <c r="A9068" t="s">
        <v>23</v>
      </c>
      <c r="C9068"/>
      <c r="D9068" s="3"/>
    </row>
    <row r="9069" spans="1:4">
      <c r="A9069" t="s">
        <v>23</v>
      </c>
      <c r="C9069"/>
      <c r="D9069" s="3"/>
    </row>
    <row r="9070" spans="1:4">
      <c r="A9070" t="s">
        <v>23</v>
      </c>
      <c r="C9070"/>
      <c r="D9070" s="3"/>
    </row>
    <row r="9071" spans="1:4">
      <c r="A9071" t="s">
        <v>23</v>
      </c>
      <c r="C9071"/>
      <c r="D9071" s="3"/>
    </row>
    <row r="9072" spans="1:4">
      <c r="A9072" t="s">
        <v>23</v>
      </c>
      <c r="C9072"/>
      <c r="D9072" s="3"/>
    </row>
    <row r="9073" spans="1:4">
      <c r="A9073" t="s">
        <v>23</v>
      </c>
      <c r="C9073"/>
      <c r="D9073" s="3"/>
    </row>
    <row r="9074" spans="1:4">
      <c r="A9074" t="s">
        <v>23</v>
      </c>
      <c r="C9074"/>
      <c r="D9074" s="3"/>
    </row>
    <row r="9075" spans="1:4">
      <c r="A9075" t="s">
        <v>23</v>
      </c>
      <c r="C9075"/>
      <c r="D9075" s="3"/>
    </row>
    <row r="9076" spans="1:4">
      <c r="A9076" t="s">
        <v>23</v>
      </c>
      <c r="C9076"/>
      <c r="D9076" s="3"/>
    </row>
    <row r="9077" spans="1:4">
      <c r="A9077" t="s">
        <v>23</v>
      </c>
      <c r="C9077"/>
      <c r="D9077" s="3"/>
    </row>
    <row r="9078" spans="1:4">
      <c r="A9078" t="s">
        <v>23</v>
      </c>
      <c r="C9078"/>
      <c r="D9078" s="3"/>
    </row>
    <row r="9079" spans="1:4">
      <c r="A9079" t="s">
        <v>23</v>
      </c>
      <c r="C9079"/>
      <c r="D9079" s="3"/>
    </row>
    <row r="9080" spans="1:4">
      <c r="A9080" t="s">
        <v>23</v>
      </c>
      <c r="C9080"/>
      <c r="D9080" s="3"/>
    </row>
    <row r="9081" spans="1:4">
      <c r="A9081" t="s">
        <v>23</v>
      </c>
      <c r="C9081"/>
      <c r="D9081" s="3"/>
    </row>
    <row r="9082" spans="1:4">
      <c r="A9082" t="s">
        <v>23</v>
      </c>
      <c r="C9082"/>
      <c r="D9082" s="3"/>
    </row>
    <row r="9083" spans="1:4">
      <c r="A9083" t="s">
        <v>23</v>
      </c>
      <c r="C9083"/>
      <c r="D9083" s="3"/>
    </row>
    <row r="9084" spans="1:4">
      <c r="A9084" t="s">
        <v>23</v>
      </c>
      <c r="C9084"/>
      <c r="D9084" s="3"/>
    </row>
    <row r="9085" spans="1:4">
      <c r="A9085" t="s">
        <v>23</v>
      </c>
      <c r="C9085"/>
      <c r="D9085" s="3"/>
    </row>
    <row r="9086" spans="1:4">
      <c r="A9086" t="s">
        <v>23</v>
      </c>
      <c r="C9086"/>
      <c r="D9086" s="3"/>
    </row>
    <row r="9087" spans="1:4">
      <c r="A9087" t="s">
        <v>23</v>
      </c>
      <c r="C9087"/>
      <c r="D9087" s="3"/>
    </row>
    <row r="9088" spans="1:4">
      <c r="A9088" t="s">
        <v>23</v>
      </c>
      <c r="C9088"/>
      <c r="D9088" s="3"/>
    </row>
    <row r="9089" spans="1:4">
      <c r="A9089" t="s">
        <v>23</v>
      </c>
      <c r="C9089"/>
      <c r="D9089" s="3"/>
    </row>
    <row r="9090" spans="1:4">
      <c r="A9090" t="s">
        <v>23</v>
      </c>
      <c r="C9090"/>
      <c r="D9090" s="3"/>
    </row>
    <row r="9091" spans="1:4">
      <c r="A9091" t="s">
        <v>23</v>
      </c>
      <c r="C9091"/>
      <c r="D9091" s="3"/>
    </row>
    <row r="9092" spans="1:4">
      <c r="A9092" t="s">
        <v>23</v>
      </c>
      <c r="C9092"/>
      <c r="D9092" s="3"/>
    </row>
    <row r="9093" spans="1:4">
      <c r="A9093" t="s">
        <v>23</v>
      </c>
      <c r="C9093"/>
      <c r="D9093" s="3"/>
    </row>
    <row r="9094" spans="1:4">
      <c r="A9094" t="s">
        <v>23</v>
      </c>
      <c r="C9094"/>
      <c r="D9094" s="3"/>
    </row>
    <row r="9095" spans="1:4">
      <c r="A9095" t="s">
        <v>23</v>
      </c>
      <c r="C9095"/>
      <c r="D9095" s="3"/>
    </row>
    <row r="9096" spans="1:4">
      <c r="A9096" t="s">
        <v>23</v>
      </c>
      <c r="C9096"/>
      <c r="D9096" s="3"/>
    </row>
    <row r="9097" spans="1:4">
      <c r="A9097" t="s">
        <v>23</v>
      </c>
      <c r="C9097"/>
      <c r="D9097" s="3"/>
    </row>
    <row r="9098" spans="1:4">
      <c r="A9098" t="s">
        <v>23</v>
      </c>
      <c r="C9098"/>
      <c r="D9098" s="3"/>
    </row>
    <row r="9099" spans="1:4">
      <c r="A9099" t="s">
        <v>23</v>
      </c>
      <c r="C9099"/>
      <c r="D9099" s="3"/>
    </row>
    <row r="9100" spans="1:4">
      <c r="A9100" t="s">
        <v>23</v>
      </c>
      <c r="C9100"/>
      <c r="D9100" s="3"/>
    </row>
    <row r="9101" spans="1:4">
      <c r="A9101" t="s">
        <v>23</v>
      </c>
      <c r="C9101"/>
      <c r="D9101" s="3"/>
    </row>
    <row r="9102" spans="1:4">
      <c r="A9102" t="s">
        <v>23</v>
      </c>
      <c r="C9102"/>
      <c r="D9102" s="3"/>
    </row>
    <row r="9103" spans="1:4">
      <c r="A9103" t="s">
        <v>23</v>
      </c>
      <c r="C9103"/>
      <c r="D9103" s="3"/>
    </row>
    <row r="9104" spans="1:4">
      <c r="A9104" t="s">
        <v>23</v>
      </c>
      <c r="C9104"/>
      <c r="D9104" s="3"/>
    </row>
    <row r="9105" spans="1:4">
      <c r="A9105" t="s">
        <v>23</v>
      </c>
      <c r="C9105"/>
      <c r="D9105" s="3"/>
    </row>
    <row r="9106" spans="1:4">
      <c r="A9106" t="s">
        <v>23</v>
      </c>
      <c r="C9106"/>
      <c r="D9106" s="3"/>
    </row>
    <row r="9107" spans="1:4">
      <c r="A9107" t="s">
        <v>23</v>
      </c>
      <c r="C9107"/>
      <c r="D9107" s="3"/>
    </row>
    <row r="9108" spans="1:4">
      <c r="A9108" t="s">
        <v>23</v>
      </c>
      <c r="C9108"/>
      <c r="D9108" s="3"/>
    </row>
    <row r="9109" spans="1:4">
      <c r="A9109" t="s">
        <v>23</v>
      </c>
      <c r="C9109"/>
      <c r="D9109" s="3"/>
    </row>
    <row r="9110" spans="1:4">
      <c r="A9110" t="s">
        <v>23</v>
      </c>
      <c r="C9110"/>
      <c r="D9110" s="3"/>
    </row>
    <row r="9111" spans="1:4">
      <c r="A9111" t="s">
        <v>23</v>
      </c>
      <c r="C9111"/>
      <c r="D9111" s="3"/>
    </row>
    <row r="9112" spans="1:4">
      <c r="A9112" t="s">
        <v>23</v>
      </c>
      <c r="C9112"/>
      <c r="D9112" s="3"/>
    </row>
    <row r="9113" spans="1:4">
      <c r="A9113" t="s">
        <v>23</v>
      </c>
      <c r="C9113"/>
      <c r="D9113" s="3"/>
    </row>
    <row r="9114" spans="1:4">
      <c r="A9114" t="s">
        <v>23</v>
      </c>
      <c r="C9114"/>
      <c r="D9114" s="3"/>
    </row>
    <row r="9115" spans="1:4">
      <c r="A9115" t="s">
        <v>23</v>
      </c>
      <c r="C9115"/>
      <c r="D9115" s="3"/>
    </row>
    <row r="9116" spans="1:4">
      <c r="A9116" t="s">
        <v>23</v>
      </c>
      <c r="C9116"/>
      <c r="D9116" s="3"/>
    </row>
    <row r="9117" spans="1:4">
      <c r="A9117" t="s">
        <v>23</v>
      </c>
      <c r="C9117"/>
      <c r="D9117" s="3"/>
    </row>
    <row r="9118" spans="1:4">
      <c r="A9118" t="s">
        <v>23</v>
      </c>
      <c r="C9118"/>
      <c r="D9118" s="3"/>
    </row>
    <row r="9119" spans="1:4">
      <c r="A9119" t="s">
        <v>23</v>
      </c>
      <c r="C9119"/>
      <c r="D9119" s="3"/>
    </row>
    <row r="9120" spans="1:4">
      <c r="A9120" t="s">
        <v>23</v>
      </c>
      <c r="C9120"/>
      <c r="D9120" s="3"/>
    </row>
    <row r="9121" spans="1:4">
      <c r="A9121" t="s">
        <v>23</v>
      </c>
      <c r="C9121"/>
      <c r="D9121" s="3"/>
    </row>
    <row r="9122" spans="1:4">
      <c r="A9122" t="s">
        <v>23</v>
      </c>
      <c r="C9122"/>
      <c r="D9122" s="3"/>
    </row>
    <row r="9123" spans="1:4">
      <c r="A9123" t="s">
        <v>23</v>
      </c>
      <c r="C9123"/>
      <c r="D9123" s="3"/>
    </row>
    <row r="9124" spans="1:4">
      <c r="A9124" t="s">
        <v>23</v>
      </c>
      <c r="C9124"/>
      <c r="D9124" s="3"/>
    </row>
    <row r="9125" spans="1:4">
      <c r="A9125" t="s">
        <v>23</v>
      </c>
      <c r="C9125"/>
      <c r="D9125" s="3"/>
    </row>
    <row r="9126" spans="1:4">
      <c r="A9126" t="s">
        <v>23</v>
      </c>
      <c r="C9126"/>
      <c r="D9126" s="3"/>
    </row>
    <row r="9127" spans="1:4">
      <c r="A9127" t="s">
        <v>23</v>
      </c>
      <c r="C9127"/>
      <c r="D9127" s="3"/>
    </row>
    <row r="9128" spans="1:4">
      <c r="A9128" t="s">
        <v>23</v>
      </c>
      <c r="C9128"/>
      <c r="D9128" s="3"/>
    </row>
    <row r="9129" spans="1:4">
      <c r="A9129" t="s">
        <v>23</v>
      </c>
      <c r="C9129"/>
      <c r="D9129" s="3"/>
    </row>
    <row r="9130" spans="1:4">
      <c r="A9130" t="s">
        <v>23</v>
      </c>
      <c r="C9130"/>
      <c r="D9130" s="3"/>
    </row>
    <row r="9131" spans="1:4">
      <c r="A9131" t="s">
        <v>23</v>
      </c>
      <c r="C9131"/>
      <c r="D9131" s="3"/>
    </row>
    <row r="9132" spans="1:4">
      <c r="A9132" t="s">
        <v>23</v>
      </c>
      <c r="C9132"/>
      <c r="D9132" s="3"/>
    </row>
    <row r="9133" spans="1:4">
      <c r="A9133" t="s">
        <v>23</v>
      </c>
      <c r="C9133"/>
      <c r="D9133" s="3"/>
    </row>
    <row r="9134" spans="1:4">
      <c r="A9134" t="s">
        <v>23</v>
      </c>
      <c r="C9134"/>
      <c r="D9134" s="3"/>
    </row>
    <row r="9135" spans="1:4">
      <c r="A9135" t="s">
        <v>23</v>
      </c>
      <c r="C9135"/>
      <c r="D9135" s="3"/>
    </row>
    <row r="9136" spans="1:4">
      <c r="A9136" t="s">
        <v>23</v>
      </c>
      <c r="C9136"/>
      <c r="D9136" s="3"/>
    </row>
    <row r="9137" spans="1:4">
      <c r="A9137" t="s">
        <v>23</v>
      </c>
      <c r="C9137"/>
      <c r="D9137" s="3"/>
    </row>
    <row r="9138" spans="1:4">
      <c r="A9138" t="s">
        <v>23</v>
      </c>
      <c r="C9138"/>
      <c r="D9138" s="3"/>
    </row>
    <row r="9139" spans="1:4">
      <c r="A9139" t="s">
        <v>23</v>
      </c>
      <c r="C9139"/>
      <c r="D9139" s="3"/>
    </row>
    <row r="9140" spans="1:4">
      <c r="A9140" t="s">
        <v>23</v>
      </c>
      <c r="C9140"/>
      <c r="D9140" s="3"/>
    </row>
    <row r="9141" spans="1:4">
      <c r="A9141" t="s">
        <v>23</v>
      </c>
      <c r="C9141"/>
      <c r="D9141" s="3"/>
    </row>
    <row r="9142" spans="1:4">
      <c r="A9142" t="s">
        <v>23</v>
      </c>
      <c r="C9142"/>
      <c r="D9142" s="3"/>
    </row>
    <row r="9143" spans="1:4">
      <c r="A9143" t="s">
        <v>23</v>
      </c>
      <c r="C9143"/>
      <c r="D9143" s="3"/>
    </row>
    <row r="9144" spans="1:4">
      <c r="A9144" t="s">
        <v>23</v>
      </c>
      <c r="C9144"/>
      <c r="D9144" s="3"/>
    </row>
    <row r="9145" spans="1:4">
      <c r="A9145" t="s">
        <v>23</v>
      </c>
      <c r="C9145"/>
      <c r="D9145" s="3"/>
    </row>
    <row r="9146" spans="1:4">
      <c r="A9146" t="s">
        <v>23</v>
      </c>
      <c r="C9146"/>
      <c r="D9146" s="3"/>
    </row>
    <row r="9147" spans="1:4">
      <c r="A9147" t="s">
        <v>23</v>
      </c>
      <c r="C9147"/>
      <c r="D9147" s="3"/>
    </row>
    <row r="9148" spans="1:4">
      <c r="A9148" t="s">
        <v>23</v>
      </c>
      <c r="C9148"/>
      <c r="D9148" s="3"/>
    </row>
    <row r="9149" spans="1:4">
      <c r="A9149" t="s">
        <v>23</v>
      </c>
      <c r="C9149"/>
      <c r="D9149" s="3"/>
    </row>
    <row r="9150" spans="1:4">
      <c r="A9150" t="s">
        <v>23</v>
      </c>
      <c r="C9150"/>
      <c r="D9150" s="3"/>
    </row>
    <row r="9151" spans="1:4">
      <c r="A9151" t="s">
        <v>23</v>
      </c>
      <c r="C9151"/>
      <c r="D9151" s="3"/>
    </row>
    <row r="9152" spans="1:4">
      <c r="A9152" t="s">
        <v>23</v>
      </c>
      <c r="C9152"/>
      <c r="D9152" s="3"/>
    </row>
    <row r="9153" spans="1:4">
      <c r="A9153" t="s">
        <v>23</v>
      </c>
      <c r="C9153"/>
      <c r="D9153" s="3"/>
    </row>
    <row r="9154" spans="1:4">
      <c r="A9154" t="s">
        <v>23</v>
      </c>
      <c r="C9154"/>
      <c r="D9154" s="3"/>
    </row>
    <row r="9155" spans="1:4">
      <c r="A9155" t="s">
        <v>23</v>
      </c>
      <c r="C9155"/>
      <c r="D9155" s="3"/>
    </row>
    <row r="9156" spans="1:4">
      <c r="A9156" t="s">
        <v>23</v>
      </c>
      <c r="C9156"/>
      <c r="D9156" s="3"/>
    </row>
    <row r="9157" spans="1:4">
      <c r="A9157" t="s">
        <v>23</v>
      </c>
      <c r="C9157"/>
      <c r="D9157" s="3"/>
    </row>
    <row r="9158" spans="1:4">
      <c r="A9158" t="s">
        <v>23</v>
      </c>
      <c r="C9158"/>
      <c r="D9158" s="3"/>
    </row>
    <row r="9159" spans="1:4">
      <c r="A9159" t="s">
        <v>23</v>
      </c>
      <c r="C9159"/>
      <c r="D9159" s="3"/>
    </row>
    <row r="9160" spans="1:4">
      <c r="A9160" t="s">
        <v>23</v>
      </c>
      <c r="C9160"/>
      <c r="D9160" s="3"/>
    </row>
    <row r="9161" spans="1:4">
      <c r="A9161" t="s">
        <v>23</v>
      </c>
      <c r="C9161"/>
      <c r="D9161" s="3"/>
    </row>
    <row r="9162" spans="1:4">
      <c r="A9162" t="s">
        <v>23</v>
      </c>
      <c r="C9162"/>
      <c r="D9162" s="3"/>
    </row>
    <row r="9163" spans="1:4">
      <c r="A9163" t="s">
        <v>23</v>
      </c>
      <c r="C9163"/>
      <c r="D9163" s="3"/>
    </row>
    <row r="9164" spans="1:4">
      <c r="A9164" t="s">
        <v>23</v>
      </c>
      <c r="C9164"/>
      <c r="D9164" s="3"/>
    </row>
    <row r="9165" spans="1:4">
      <c r="A9165" t="s">
        <v>23</v>
      </c>
      <c r="C9165"/>
      <c r="D9165" s="3"/>
    </row>
    <row r="9166" spans="1:4">
      <c r="A9166" t="s">
        <v>23</v>
      </c>
      <c r="C9166"/>
      <c r="D9166" s="3"/>
    </row>
    <row r="9167" spans="1:4">
      <c r="A9167" t="s">
        <v>23</v>
      </c>
      <c r="C9167"/>
      <c r="D9167" s="3"/>
    </row>
    <row r="9168" spans="1:4">
      <c r="A9168" t="s">
        <v>23</v>
      </c>
      <c r="C9168"/>
      <c r="D9168" s="3"/>
    </row>
    <row r="9169" spans="1:4">
      <c r="A9169" t="s">
        <v>23</v>
      </c>
      <c r="C9169"/>
      <c r="D9169" s="3"/>
    </row>
    <row r="9170" spans="1:4">
      <c r="A9170" t="s">
        <v>23</v>
      </c>
      <c r="C9170"/>
      <c r="D9170" s="3"/>
    </row>
    <row r="9171" spans="1:4">
      <c r="A9171" t="s">
        <v>23</v>
      </c>
      <c r="C9171"/>
      <c r="D9171" s="3"/>
    </row>
    <row r="9172" spans="1:4">
      <c r="A9172" t="s">
        <v>23</v>
      </c>
      <c r="C9172"/>
      <c r="D9172" s="3"/>
    </row>
    <row r="9173" spans="1:4">
      <c r="A9173" t="s">
        <v>23</v>
      </c>
      <c r="C9173"/>
      <c r="D9173" s="3"/>
    </row>
    <row r="9174" spans="1:4">
      <c r="A9174" t="s">
        <v>23</v>
      </c>
      <c r="C9174"/>
      <c r="D9174" s="3"/>
    </row>
    <row r="9175" spans="1:4">
      <c r="A9175" t="s">
        <v>23</v>
      </c>
      <c r="C9175"/>
      <c r="D9175" s="3"/>
    </row>
    <row r="9176" spans="1:4">
      <c r="A9176" t="s">
        <v>23</v>
      </c>
      <c r="C9176"/>
      <c r="D9176" s="3"/>
    </row>
    <row r="9177" spans="1:4">
      <c r="A9177" t="s">
        <v>23</v>
      </c>
      <c r="C9177"/>
      <c r="D9177" s="3"/>
    </row>
    <row r="9178" spans="1:4">
      <c r="A9178" t="s">
        <v>23</v>
      </c>
      <c r="C9178"/>
      <c r="D9178" s="3"/>
    </row>
    <row r="9179" spans="1:4">
      <c r="A9179" t="s">
        <v>23</v>
      </c>
      <c r="C9179"/>
      <c r="D9179" s="3"/>
    </row>
    <row r="9180" spans="1:4">
      <c r="A9180" t="s">
        <v>23</v>
      </c>
      <c r="C9180"/>
      <c r="D9180" s="3"/>
    </row>
    <row r="9181" spans="1:4">
      <c r="A9181" t="s">
        <v>23</v>
      </c>
      <c r="C9181"/>
      <c r="D9181" s="3"/>
    </row>
    <row r="9182" spans="1:4">
      <c r="A9182" t="s">
        <v>23</v>
      </c>
      <c r="C9182"/>
      <c r="D9182" s="3"/>
    </row>
    <row r="9183" spans="1:4">
      <c r="A9183" t="s">
        <v>23</v>
      </c>
      <c r="C9183"/>
      <c r="D9183" s="3"/>
    </row>
    <row r="9184" spans="1:4">
      <c r="A9184" t="s">
        <v>23</v>
      </c>
      <c r="C9184"/>
      <c r="D9184" s="3"/>
    </row>
    <row r="9185" spans="1:4">
      <c r="A9185" t="s">
        <v>23</v>
      </c>
      <c r="C9185"/>
      <c r="D9185" s="3"/>
    </row>
    <row r="9186" spans="1:4">
      <c r="A9186" t="s">
        <v>23</v>
      </c>
      <c r="C9186"/>
      <c r="D9186" s="3"/>
    </row>
    <row r="9187" spans="1:4">
      <c r="A9187" t="s">
        <v>23</v>
      </c>
      <c r="C9187"/>
      <c r="D9187" s="3"/>
    </row>
    <row r="9188" spans="1:4">
      <c r="A9188" t="s">
        <v>23</v>
      </c>
      <c r="C9188"/>
      <c r="D9188" s="3"/>
    </row>
    <row r="9189" spans="1:4">
      <c r="A9189" t="s">
        <v>23</v>
      </c>
      <c r="C9189"/>
      <c r="D9189" s="3"/>
    </row>
    <row r="9190" spans="1:4">
      <c r="A9190" t="s">
        <v>23</v>
      </c>
      <c r="C9190"/>
      <c r="D9190" s="3"/>
    </row>
    <row r="9191" spans="1:4">
      <c r="A9191" t="s">
        <v>23</v>
      </c>
      <c r="C9191"/>
      <c r="D9191" s="3"/>
    </row>
    <row r="9192" spans="1:4">
      <c r="A9192" t="s">
        <v>23</v>
      </c>
      <c r="C9192"/>
      <c r="D9192" s="3"/>
    </row>
    <row r="9193" spans="1:4">
      <c r="A9193" t="s">
        <v>23</v>
      </c>
      <c r="C9193"/>
      <c r="D9193" s="3"/>
    </row>
    <row r="9194" spans="1:4">
      <c r="A9194" t="s">
        <v>23</v>
      </c>
      <c r="C9194"/>
      <c r="D9194" s="3"/>
    </row>
    <row r="9195" spans="1:4">
      <c r="A9195" t="s">
        <v>23</v>
      </c>
      <c r="C9195"/>
      <c r="D9195" s="3"/>
    </row>
    <row r="9196" spans="1:4">
      <c r="A9196" t="s">
        <v>23</v>
      </c>
      <c r="C9196"/>
      <c r="D9196" s="3"/>
    </row>
    <row r="9197" spans="1:4">
      <c r="A9197" t="s">
        <v>23</v>
      </c>
      <c r="C9197"/>
      <c r="D9197" s="3"/>
    </row>
    <row r="9198" spans="1:4">
      <c r="A9198" t="s">
        <v>23</v>
      </c>
      <c r="C9198"/>
      <c r="D9198" s="3"/>
    </row>
    <row r="9199" spans="1:4">
      <c r="A9199" t="s">
        <v>23</v>
      </c>
      <c r="C9199"/>
      <c r="D9199" s="3"/>
    </row>
    <row r="9200" spans="1:4">
      <c r="A9200" t="s">
        <v>23</v>
      </c>
      <c r="C9200"/>
      <c r="D9200" s="3"/>
    </row>
    <row r="9201" spans="1:4">
      <c r="A9201" t="s">
        <v>23</v>
      </c>
      <c r="C9201"/>
      <c r="D9201" s="3"/>
    </row>
    <row r="9202" spans="1:4">
      <c r="A9202" t="s">
        <v>23</v>
      </c>
      <c r="C9202"/>
      <c r="D9202" s="3"/>
    </row>
    <row r="9203" spans="1:4">
      <c r="A9203" t="s">
        <v>23</v>
      </c>
      <c r="C9203"/>
      <c r="D9203" s="3"/>
    </row>
    <row r="9204" spans="1:4">
      <c r="A9204" t="s">
        <v>23</v>
      </c>
      <c r="C9204"/>
      <c r="D9204" s="3"/>
    </row>
    <row r="9205" spans="1:4">
      <c r="A9205" t="s">
        <v>23</v>
      </c>
      <c r="C9205"/>
      <c r="D9205" s="3"/>
    </row>
    <row r="9206" spans="1:4">
      <c r="A9206" t="s">
        <v>23</v>
      </c>
      <c r="C9206"/>
      <c r="D9206" s="3"/>
    </row>
    <row r="9207" spans="1:4">
      <c r="A9207" t="s">
        <v>23</v>
      </c>
      <c r="C9207"/>
      <c r="D9207" s="3"/>
    </row>
    <row r="9208" spans="1:4">
      <c r="A9208" t="s">
        <v>23</v>
      </c>
      <c r="C9208"/>
      <c r="D9208" s="3"/>
    </row>
    <row r="9209" spans="1:4">
      <c r="A9209" t="s">
        <v>23</v>
      </c>
      <c r="C9209"/>
      <c r="D9209" s="3"/>
    </row>
    <row r="9210" spans="1:4">
      <c r="A9210" t="s">
        <v>23</v>
      </c>
      <c r="C9210"/>
      <c r="D9210" s="3"/>
    </row>
    <row r="9211" spans="1:4">
      <c r="A9211" t="s">
        <v>23</v>
      </c>
      <c r="C9211"/>
      <c r="D9211" s="3"/>
    </row>
    <row r="9212" spans="1:4">
      <c r="A9212" t="s">
        <v>23</v>
      </c>
      <c r="C9212"/>
      <c r="D9212" s="3"/>
    </row>
    <row r="9213" spans="1:4">
      <c r="A9213" t="s">
        <v>23</v>
      </c>
      <c r="C9213"/>
      <c r="D9213" s="3"/>
    </row>
    <row r="9214" spans="1:4">
      <c r="A9214" t="s">
        <v>23</v>
      </c>
      <c r="C9214"/>
      <c r="D9214" s="3"/>
    </row>
    <row r="9215" spans="1:4">
      <c r="A9215" t="s">
        <v>23</v>
      </c>
      <c r="C9215"/>
      <c r="D9215" s="3"/>
    </row>
    <row r="9216" spans="1:4">
      <c r="A9216" t="s">
        <v>23</v>
      </c>
      <c r="C9216"/>
      <c r="D9216" s="3"/>
    </row>
    <row r="9217" spans="1:4">
      <c r="A9217" t="s">
        <v>23</v>
      </c>
      <c r="C9217"/>
      <c r="D9217" s="3"/>
    </row>
    <row r="9218" spans="1:4">
      <c r="A9218" t="s">
        <v>23</v>
      </c>
      <c r="C9218"/>
      <c r="D9218" s="3"/>
    </row>
    <row r="9219" spans="1:4">
      <c r="A9219" t="s">
        <v>23</v>
      </c>
      <c r="C9219"/>
      <c r="D9219" s="3"/>
    </row>
    <row r="9220" spans="1:4">
      <c r="A9220" t="s">
        <v>23</v>
      </c>
      <c r="C9220"/>
      <c r="D9220" s="3"/>
    </row>
    <row r="9221" spans="1:4">
      <c r="A9221" t="s">
        <v>23</v>
      </c>
      <c r="C9221"/>
      <c r="D9221" s="3"/>
    </row>
    <row r="9222" spans="1:4">
      <c r="A9222" t="s">
        <v>23</v>
      </c>
      <c r="C9222"/>
      <c r="D9222" s="3"/>
    </row>
    <row r="9223" spans="1:4">
      <c r="A9223" t="s">
        <v>23</v>
      </c>
      <c r="C9223"/>
      <c r="D9223" s="3"/>
    </row>
    <row r="9224" spans="1:4">
      <c r="A9224" t="s">
        <v>23</v>
      </c>
      <c r="C9224"/>
      <c r="D9224" s="3"/>
    </row>
    <row r="9225" spans="1:4">
      <c r="A9225" t="s">
        <v>23</v>
      </c>
      <c r="C9225"/>
      <c r="D9225" s="3"/>
    </row>
    <row r="9226" spans="1:4">
      <c r="A9226" t="s">
        <v>23</v>
      </c>
      <c r="C9226"/>
      <c r="D9226" s="3"/>
    </row>
    <row r="9227" spans="1:4">
      <c r="A9227" t="s">
        <v>23</v>
      </c>
      <c r="C9227"/>
      <c r="D9227" s="3"/>
    </row>
    <row r="9228" spans="1:4">
      <c r="A9228" t="s">
        <v>23</v>
      </c>
      <c r="C9228"/>
      <c r="D9228" s="3"/>
    </row>
    <row r="9229" spans="1:4">
      <c r="A9229" t="s">
        <v>23</v>
      </c>
      <c r="C9229"/>
      <c r="D9229" s="3"/>
    </row>
    <row r="9230" spans="1:4">
      <c r="A9230" t="s">
        <v>23</v>
      </c>
      <c r="C9230"/>
      <c r="D9230" s="3"/>
    </row>
    <row r="9231" spans="1:4">
      <c r="A9231" t="s">
        <v>23</v>
      </c>
      <c r="C9231"/>
      <c r="D9231" s="3"/>
    </row>
    <row r="9232" spans="1:4">
      <c r="A9232" t="s">
        <v>23</v>
      </c>
      <c r="C9232"/>
      <c r="D9232" s="3"/>
    </row>
    <row r="9233" spans="1:4">
      <c r="A9233" t="s">
        <v>23</v>
      </c>
      <c r="C9233"/>
      <c r="D9233" s="3"/>
    </row>
    <row r="9234" spans="1:4">
      <c r="A9234" t="s">
        <v>23</v>
      </c>
      <c r="C9234"/>
      <c r="D9234" s="3"/>
    </row>
    <row r="9235" spans="1:4">
      <c r="A9235" t="s">
        <v>23</v>
      </c>
      <c r="C9235"/>
      <c r="D9235" s="3"/>
    </row>
    <row r="9236" spans="1:4">
      <c r="A9236" t="s">
        <v>23</v>
      </c>
      <c r="C9236"/>
      <c r="D9236" s="3"/>
    </row>
    <row r="9237" spans="1:4">
      <c r="A9237" t="s">
        <v>23</v>
      </c>
      <c r="C9237"/>
      <c r="D9237" s="3"/>
    </row>
    <row r="9238" spans="1:4">
      <c r="A9238" t="s">
        <v>23</v>
      </c>
      <c r="C9238"/>
      <c r="D9238" s="3"/>
    </row>
    <row r="9239" spans="1:4">
      <c r="A9239" t="s">
        <v>23</v>
      </c>
      <c r="C9239"/>
      <c r="D9239" s="3"/>
    </row>
    <row r="9240" spans="1:4">
      <c r="A9240" t="s">
        <v>23</v>
      </c>
      <c r="C9240"/>
      <c r="D9240" s="3"/>
    </row>
    <row r="9241" spans="1:4">
      <c r="A9241" t="s">
        <v>23</v>
      </c>
      <c r="C9241"/>
      <c r="D9241" s="3"/>
    </row>
    <row r="9242" spans="1:4">
      <c r="A9242" t="s">
        <v>23</v>
      </c>
      <c r="C9242"/>
      <c r="D9242" s="3"/>
    </row>
    <row r="9243" spans="1:4">
      <c r="A9243" t="s">
        <v>23</v>
      </c>
      <c r="C9243"/>
      <c r="D9243" s="3"/>
    </row>
    <row r="9244" spans="1:4">
      <c r="A9244" t="s">
        <v>23</v>
      </c>
      <c r="C9244"/>
      <c r="D9244" s="3"/>
    </row>
    <row r="9245" spans="1:4">
      <c r="A9245" t="s">
        <v>23</v>
      </c>
      <c r="C9245"/>
      <c r="D9245" s="3"/>
    </row>
    <row r="9246" spans="1:4">
      <c r="A9246" t="s">
        <v>23</v>
      </c>
      <c r="C9246"/>
      <c r="D9246" s="3"/>
    </row>
    <row r="9247" spans="1:4">
      <c r="A9247" t="s">
        <v>23</v>
      </c>
      <c r="C9247"/>
      <c r="D9247" s="3"/>
    </row>
    <row r="9248" spans="1:4">
      <c r="A9248" t="s">
        <v>23</v>
      </c>
      <c r="C9248"/>
      <c r="D9248" s="3"/>
    </row>
    <row r="9249" spans="1:4">
      <c r="A9249" t="s">
        <v>23</v>
      </c>
      <c r="C9249"/>
      <c r="D9249" s="3"/>
    </row>
    <row r="9250" spans="1:4">
      <c r="A9250" t="s">
        <v>23</v>
      </c>
      <c r="C9250"/>
      <c r="D9250" s="3"/>
    </row>
    <row r="9251" spans="1:4">
      <c r="A9251" t="s">
        <v>23</v>
      </c>
      <c r="C9251"/>
      <c r="D9251" s="3"/>
    </row>
    <row r="9252" spans="1:4">
      <c r="A9252" t="s">
        <v>23</v>
      </c>
      <c r="C9252"/>
      <c r="D9252" s="3"/>
    </row>
    <row r="9253" spans="1:4">
      <c r="A9253" t="s">
        <v>23</v>
      </c>
      <c r="C9253"/>
      <c r="D9253" s="3"/>
    </row>
    <row r="9254" spans="1:4">
      <c r="A9254" t="s">
        <v>23</v>
      </c>
      <c r="C9254"/>
      <c r="D9254" s="3"/>
    </row>
    <row r="9255" spans="1:4">
      <c r="A9255" t="s">
        <v>23</v>
      </c>
      <c r="C9255"/>
      <c r="D9255" s="3"/>
    </row>
    <row r="9256" spans="1:4">
      <c r="A9256" t="s">
        <v>23</v>
      </c>
      <c r="C9256"/>
      <c r="D9256" s="3"/>
    </row>
    <row r="9257" spans="1:4">
      <c r="A9257" t="s">
        <v>23</v>
      </c>
      <c r="C9257"/>
      <c r="D9257" s="3"/>
    </row>
    <row r="9258" spans="1:4">
      <c r="A9258" t="s">
        <v>23</v>
      </c>
      <c r="C9258"/>
      <c r="D9258" s="3"/>
    </row>
    <row r="9259" spans="1:4">
      <c r="A9259" t="s">
        <v>23</v>
      </c>
      <c r="C9259"/>
      <c r="D9259" s="3"/>
    </row>
    <row r="9260" spans="1:4">
      <c r="A9260" t="s">
        <v>23</v>
      </c>
      <c r="C9260"/>
      <c r="D9260" s="3"/>
    </row>
    <row r="9261" spans="1:4">
      <c r="A9261" t="s">
        <v>23</v>
      </c>
      <c r="C9261"/>
      <c r="D9261" s="3"/>
    </row>
    <row r="9262" spans="1:4">
      <c r="A9262" t="s">
        <v>23</v>
      </c>
      <c r="C9262"/>
      <c r="D9262" s="3"/>
    </row>
    <row r="9263" spans="1:4">
      <c r="A9263" t="s">
        <v>23</v>
      </c>
      <c r="C9263"/>
      <c r="D9263" s="3"/>
    </row>
    <row r="9264" spans="1:4">
      <c r="A9264" t="s">
        <v>23</v>
      </c>
      <c r="C9264"/>
      <c r="D9264" s="3"/>
    </row>
    <row r="9265" spans="1:4">
      <c r="A9265" t="s">
        <v>23</v>
      </c>
      <c r="C9265"/>
      <c r="D9265" s="3"/>
    </row>
    <row r="9266" spans="1:4">
      <c r="A9266" t="s">
        <v>23</v>
      </c>
      <c r="C9266"/>
      <c r="D9266" s="3"/>
    </row>
    <row r="9267" spans="1:4">
      <c r="A9267" t="s">
        <v>23</v>
      </c>
      <c r="C9267"/>
      <c r="D9267" s="3"/>
    </row>
    <row r="9268" spans="1:4">
      <c r="A9268" t="s">
        <v>23</v>
      </c>
      <c r="C9268"/>
      <c r="D9268" s="3"/>
    </row>
    <row r="9269" spans="1:4">
      <c r="A9269" t="s">
        <v>23</v>
      </c>
      <c r="C9269"/>
      <c r="D9269" s="3"/>
    </row>
    <row r="9270" spans="1:4">
      <c r="A9270" t="s">
        <v>23</v>
      </c>
      <c r="C9270"/>
      <c r="D9270" s="3"/>
    </row>
    <row r="9271" spans="1:4">
      <c r="A9271" t="s">
        <v>23</v>
      </c>
      <c r="C9271"/>
      <c r="D9271" s="3"/>
    </row>
    <row r="9272" spans="1:4">
      <c r="A9272" t="s">
        <v>23</v>
      </c>
      <c r="C9272"/>
      <c r="D9272" s="3"/>
    </row>
    <row r="9273" spans="1:4">
      <c r="A9273" t="s">
        <v>23</v>
      </c>
      <c r="C9273"/>
      <c r="D9273" s="3"/>
    </row>
    <row r="9274" spans="1:4">
      <c r="A9274" t="s">
        <v>23</v>
      </c>
      <c r="C9274"/>
      <c r="D9274" s="3"/>
    </row>
    <row r="9275" spans="1:4">
      <c r="A9275" t="s">
        <v>23</v>
      </c>
      <c r="C9275"/>
      <c r="D9275" s="3"/>
    </row>
    <row r="9276" spans="1:4">
      <c r="A9276" t="s">
        <v>23</v>
      </c>
      <c r="C9276"/>
      <c r="D9276" s="3"/>
    </row>
    <row r="9277" spans="1:4">
      <c r="A9277" t="s">
        <v>23</v>
      </c>
      <c r="C9277"/>
      <c r="D9277" s="3"/>
    </row>
    <row r="9278" spans="1:4">
      <c r="A9278" t="s">
        <v>23</v>
      </c>
      <c r="C9278"/>
      <c r="D9278" s="3"/>
    </row>
    <row r="9279" spans="1:4">
      <c r="A9279" t="s">
        <v>23</v>
      </c>
      <c r="C9279"/>
      <c r="D9279" s="3"/>
    </row>
    <row r="9280" spans="1:4">
      <c r="A9280" t="s">
        <v>23</v>
      </c>
      <c r="C9280"/>
      <c r="D9280" s="3"/>
    </row>
    <row r="9281" spans="1:4">
      <c r="A9281" t="s">
        <v>23</v>
      </c>
      <c r="C9281"/>
      <c r="D9281" s="3"/>
    </row>
    <row r="9282" spans="1:4">
      <c r="A9282" t="s">
        <v>23</v>
      </c>
      <c r="C9282"/>
      <c r="D9282" s="3"/>
    </row>
    <row r="9283" spans="1:4">
      <c r="A9283" t="s">
        <v>23</v>
      </c>
      <c r="C9283"/>
      <c r="D9283" s="3"/>
    </row>
    <row r="9284" spans="1:4">
      <c r="A9284" t="s">
        <v>23</v>
      </c>
      <c r="C9284"/>
      <c r="D9284" s="3"/>
    </row>
    <row r="9285" spans="1:4">
      <c r="A9285" t="s">
        <v>23</v>
      </c>
      <c r="C9285"/>
      <c r="D9285" s="3"/>
    </row>
    <row r="9286" spans="1:4">
      <c r="A9286" t="s">
        <v>23</v>
      </c>
      <c r="C9286"/>
      <c r="D9286" s="3"/>
    </row>
    <row r="9287" spans="1:4">
      <c r="A9287" t="s">
        <v>23</v>
      </c>
      <c r="C9287"/>
      <c r="D9287" s="3"/>
    </row>
    <row r="9288" spans="1:4">
      <c r="A9288" t="s">
        <v>23</v>
      </c>
      <c r="C9288"/>
      <c r="D9288" s="3"/>
    </row>
    <row r="9289" spans="1:4">
      <c r="A9289" t="s">
        <v>23</v>
      </c>
      <c r="C9289"/>
      <c r="D9289" s="3"/>
    </row>
    <row r="9290" spans="1:4">
      <c r="A9290" t="s">
        <v>23</v>
      </c>
      <c r="C9290"/>
      <c r="D9290" s="3"/>
    </row>
    <row r="9291" spans="1:4">
      <c r="A9291" t="s">
        <v>23</v>
      </c>
      <c r="C9291"/>
      <c r="D9291" s="3"/>
    </row>
    <row r="9292" spans="1:4">
      <c r="A9292" t="s">
        <v>23</v>
      </c>
      <c r="C9292"/>
      <c r="D9292" s="3"/>
    </row>
    <row r="9293" spans="1:4">
      <c r="A9293" t="s">
        <v>23</v>
      </c>
      <c r="C9293"/>
      <c r="D9293" s="3"/>
    </row>
    <row r="9294" spans="1:4">
      <c r="A9294" t="s">
        <v>23</v>
      </c>
      <c r="C9294"/>
      <c r="D9294" s="3"/>
    </row>
    <row r="9295" spans="1:4">
      <c r="A9295" t="s">
        <v>23</v>
      </c>
      <c r="C9295"/>
      <c r="D9295" s="3"/>
    </row>
    <row r="9296" spans="1:4">
      <c r="A9296" t="s">
        <v>23</v>
      </c>
      <c r="C9296"/>
      <c r="D9296" s="3"/>
    </row>
    <row r="9297" spans="1:4">
      <c r="A9297" t="s">
        <v>23</v>
      </c>
      <c r="C9297"/>
      <c r="D9297" s="3"/>
    </row>
    <row r="9298" spans="1:4">
      <c r="A9298" t="s">
        <v>23</v>
      </c>
      <c r="C9298"/>
      <c r="D9298" s="3"/>
    </row>
    <row r="9299" spans="1:4">
      <c r="A9299" t="s">
        <v>23</v>
      </c>
      <c r="C9299"/>
      <c r="D9299" s="3"/>
    </row>
    <row r="9300" spans="1:4">
      <c r="A9300" t="s">
        <v>23</v>
      </c>
      <c r="C9300"/>
      <c r="D9300" s="3"/>
    </row>
    <row r="9301" spans="1:4">
      <c r="A9301" t="s">
        <v>23</v>
      </c>
      <c r="C9301"/>
      <c r="D9301" s="3"/>
    </row>
    <row r="9302" spans="1:4">
      <c r="A9302" t="s">
        <v>23</v>
      </c>
      <c r="C9302"/>
      <c r="D9302" s="3"/>
    </row>
    <row r="9303" spans="1:4">
      <c r="A9303" t="s">
        <v>23</v>
      </c>
      <c r="C9303"/>
      <c r="D9303" s="3"/>
    </row>
    <row r="9304" spans="1:4">
      <c r="A9304" t="s">
        <v>23</v>
      </c>
      <c r="C9304"/>
      <c r="D9304" s="3"/>
    </row>
    <row r="9305" spans="1:4">
      <c r="A9305" t="s">
        <v>23</v>
      </c>
      <c r="C9305"/>
      <c r="D9305" s="3"/>
    </row>
    <row r="9306" spans="1:4">
      <c r="A9306" t="s">
        <v>23</v>
      </c>
      <c r="C9306"/>
      <c r="D9306" s="3"/>
    </row>
    <row r="9307" spans="1:4">
      <c r="A9307" t="s">
        <v>23</v>
      </c>
      <c r="C9307"/>
      <c r="D9307" s="3"/>
    </row>
    <row r="9308" spans="1:4">
      <c r="A9308" t="s">
        <v>23</v>
      </c>
      <c r="C9308"/>
      <c r="D9308" s="3"/>
    </row>
    <row r="9309" spans="1:4">
      <c r="A9309" t="s">
        <v>23</v>
      </c>
      <c r="C9309"/>
      <c r="D9309" s="3"/>
    </row>
    <row r="9310" spans="1:4">
      <c r="A9310" t="s">
        <v>23</v>
      </c>
      <c r="C9310"/>
      <c r="D9310" s="3"/>
    </row>
    <row r="9311" spans="1:4">
      <c r="A9311" t="s">
        <v>23</v>
      </c>
      <c r="C9311"/>
      <c r="D9311" s="3"/>
    </row>
    <row r="9312" spans="1:4">
      <c r="A9312" t="s">
        <v>23</v>
      </c>
      <c r="C9312"/>
      <c r="D9312" s="3"/>
    </row>
    <row r="9313" spans="1:4">
      <c r="A9313" t="s">
        <v>23</v>
      </c>
      <c r="C9313"/>
      <c r="D9313" s="3"/>
    </row>
    <row r="9314" spans="1:4">
      <c r="A9314" t="s">
        <v>23</v>
      </c>
      <c r="C9314"/>
      <c r="D9314" s="3"/>
    </row>
    <row r="9315" spans="1:4">
      <c r="A9315" t="s">
        <v>23</v>
      </c>
      <c r="C9315"/>
      <c r="D9315" s="3"/>
    </row>
    <row r="9316" spans="1:4">
      <c r="A9316" t="s">
        <v>23</v>
      </c>
      <c r="C9316"/>
      <c r="D9316" s="3"/>
    </row>
    <row r="9317" spans="1:4">
      <c r="A9317" t="s">
        <v>23</v>
      </c>
      <c r="C9317"/>
      <c r="D9317" s="3"/>
    </row>
    <row r="9318" spans="1:4">
      <c r="A9318" t="s">
        <v>23</v>
      </c>
      <c r="C9318"/>
      <c r="D9318" s="3"/>
    </row>
    <row r="9319" spans="1:4">
      <c r="A9319" t="s">
        <v>23</v>
      </c>
      <c r="C9319"/>
      <c r="D9319" s="3"/>
    </row>
    <row r="9320" spans="1:4">
      <c r="A9320" t="s">
        <v>23</v>
      </c>
      <c r="C9320"/>
      <c r="D9320" s="3"/>
    </row>
    <row r="9321" spans="1:4">
      <c r="A9321" t="s">
        <v>23</v>
      </c>
      <c r="C9321"/>
      <c r="D9321" s="3"/>
    </row>
    <row r="9322" spans="1:4">
      <c r="A9322" t="s">
        <v>23</v>
      </c>
      <c r="C9322"/>
      <c r="D9322" s="3"/>
    </row>
    <row r="9323" spans="1:4">
      <c r="A9323" t="s">
        <v>23</v>
      </c>
      <c r="C9323"/>
      <c r="D9323" s="3"/>
    </row>
    <row r="9324" spans="1:4">
      <c r="A9324" t="s">
        <v>23</v>
      </c>
      <c r="C9324"/>
      <c r="D9324" s="3"/>
    </row>
    <row r="9325" spans="1:4">
      <c r="A9325" t="s">
        <v>23</v>
      </c>
      <c r="C9325"/>
      <c r="D9325" s="3"/>
    </row>
    <row r="9326" spans="1:4">
      <c r="A9326" t="s">
        <v>23</v>
      </c>
      <c r="C9326"/>
      <c r="D9326" s="3"/>
    </row>
    <row r="9327" spans="1:4">
      <c r="A9327" t="s">
        <v>23</v>
      </c>
      <c r="C9327"/>
      <c r="D9327" s="3"/>
    </row>
    <row r="9328" spans="1:4">
      <c r="A9328" t="s">
        <v>23</v>
      </c>
      <c r="C9328"/>
      <c r="D9328" s="3"/>
    </row>
    <row r="9329" spans="1:4">
      <c r="A9329" t="s">
        <v>23</v>
      </c>
      <c r="C9329"/>
      <c r="D9329" s="3"/>
    </row>
    <row r="9330" spans="1:4">
      <c r="A9330" t="s">
        <v>23</v>
      </c>
      <c r="C9330"/>
      <c r="D9330" s="3"/>
    </row>
    <row r="9331" spans="1:4">
      <c r="A9331" t="s">
        <v>23</v>
      </c>
      <c r="C9331"/>
      <c r="D9331" s="3"/>
    </row>
    <row r="9332" spans="1:4">
      <c r="A9332" t="s">
        <v>23</v>
      </c>
      <c r="C9332"/>
      <c r="D9332" s="3"/>
    </row>
    <row r="9333" spans="1:4">
      <c r="A9333" t="s">
        <v>23</v>
      </c>
      <c r="C9333"/>
      <c r="D9333" s="3"/>
    </row>
    <row r="9334" spans="1:4">
      <c r="A9334" t="s">
        <v>23</v>
      </c>
      <c r="C9334"/>
      <c r="D9334" s="3"/>
    </row>
    <row r="9335" spans="1:4">
      <c r="A9335" t="s">
        <v>23</v>
      </c>
      <c r="C9335"/>
      <c r="D9335" s="3"/>
    </row>
    <row r="9336" spans="1:4">
      <c r="A9336" t="s">
        <v>23</v>
      </c>
      <c r="C9336"/>
      <c r="D9336" s="3"/>
    </row>
    <row r="9337" spans="1:4">
      <c r="A9337" t="s">
        <v>23</v>
      </c>
      <c r="C9337"/>
      <c r="D9337" s="3"/>
    </row>
    <row r="9338" spans="1:4">
      <c r="A9338" t="s">
        <v>23</v>
      </c>
      <c r="C9338"/>
      <c r="D9338" s="3"/>
    </row>
    <row r="9339" spans="1:4">
      <c r="A9339" t="s">
        <v>23</v>
      </c>
      <c r="C9339"/>
      <c r="D9339" s="3"/>
    </row>
    <row r="9340" spans="1:4">
      <c r="A9340" t="s">
        <v>23</v>
      </c>
      <c r="C9340"/>
      <c r="D9340" s="3"/>
    </row>
    <row r="9341" spans="1:4">
      <c r="A9341" t="s">
        <v>23</v>
      </c>
      <c r="C9341"/>
      <c r="D9341" s="3"/>
    </row>
    <row r="9342" spans="1:4">
      <c r="A9342" t="s">
        <v>23</v>
      </c>
      <c r="C9342"/>
      <c r="D9342" s="3"/>
    </row>
    <row r="9343" spans="1:4">
      <c r="A9343" t="s">
        <v>23</v>
      </c>
      <c r="C9343"/>
      <c r="D9343" s="3"/>
    </row>
    <row r="9344" spans="1:4">
      <c r="A9344" t="s">
        <v>23</v>
      </c>
      <c r="C9344"/>
      <c r="D9344" s="3"/>
    </row>
    <row r="9345" spans="1:4">
      <c r="A9345" t="s">
        <v>23</v>
      </c>
      <c r="C9345"/>
      <c r="D9345" s="3"/>
    </row>
    <row r="9346" spans="1:4">
      <c r="A9346" t="s">
        <v>23</v>
      </c>
      <c r="C9346"/>
      <c r="D9346" s="3"/>
    </row>
    <row r="9347" spans="1:4">
      <c r="A9347" t="s">
        <v>23</v>
      </c>
      <c r="C9347"/>
      <c r="D9347" s="3"/>
    </row>
    <row r="9348" spans="1:4">
      <c r="A9348" t="s">
        <v>23</v>
      </c>
      <c r="C9348"/>
      <c r="D9348" s="3"/>
    </row>
    <row r="9349" spans="1:4">
      <c r="A9349" t="s">
        <v>23</v>
      </c>
      <c r="C9349"/>
      <c r="D9349" s="3"/>
    </row>
    <row r="9350" spans="1:4">
      <c r="A9350" t="s">
        <v>23</v>
      </c>
      <c r="C9350"/>
      <c r="D9350" s="3"/>
    </row>
    <row r="9351" spans="1:4">
      <c r="A9351" t="s">
        <v>23</v>
      </c>
      <c r="C9351"/>
      <c r="D9351" s="3"/>
    </row>
    <row r="9352" spans="1:4">
      <c r="A9352" t="s">
        <v>23</v>
      </c>
      <c r="C9352"/>
      <c r="D9352" s="3"/>
    </row>
    <row r="9353" spans="1:4">
      <c r="A9353" t="s">
        <v>23</v>
      </c>
      <c r="C9353"/>
      <c r="D9353" s="3"/>
    </row>
    <row r="9354" spans="1:4">
      <c r="A9354" t="s">
        <v>23</v>
      </c>
      <c r="C9354"/>
      <c r="D9354" s="3"/>
    </row>
    <row r="9355" spans="1:4">
      <c r="A9355" t="s">
        <v>23</v>
      </c>
      <c r="C9355"/>
      <c r="D9355" s="3"/>
    </row>
    <row r="9356" spans="1:4">
      <c r="A9356" t="s">
        <v>23</v>
      </c>
      <c r="C9356"/>
      <c r="D9356" s="3"/>
    </row>
    <row r="9357" spans="1:4">
      <c r="A9357" t="s">
        <v>23</v>
      </c>
      <c r="C9357"/>
      <c r="D9357" s="3"/>
    </row>
    <row r="9358" spans="1:4">
      <c r="A9358" t="s">
        <v>23</v>
      </c>
      <c r="C9358"/>
      <c r="D9358" s="3"/>
    </row>
    <row r="9359" spans="1:4">
      <c r="A9359" t="s">
        <v>23</v>
      </c>
      <c r="C9359"/>
      <c r="D9359" s="3"/>
    </row>
    <row r="9360" spans="1:4">
      <c r="A9360" t="s">
        <v>23</v>
      </c>
      <c r="C9360"/>
      <c r="D9360" s="3"/>
    </row>
    <row r="9361" spans="1:4">
      <c r="A9361" t="s">
        <v>23</v>
      </c>
      <c r="C9361"/>
      <c r="D9361" s="3"/>
    </row>
    <row r="9362" spans="1:4">
      <c r="A9362" t="s">
        <v>23</v>
      </c>
      <c r="C9362"/>
      <c r="D9362" s="3"/>
    </row>
    <row r="9363" spans="1:4">
      <c r="A9363" t="s">
        <v>23</v>
      </c>
      <c r="C9363"/>
      <c r="D9363" s="3"/>
    </row>
    <row r="9364" spans="1:4">
      <c r="A9364" t="s">
        <v>23</v>
      </c>
      <c r="C9364"/>
      <c r="D9364" s="3"/>
    </row>
    <row r="9365" spans="1:4">
      <c r="A9365" t="s">
        <v>23</v>
      </c>
      <c r="C9365"/>
      <c r="D9365" s="3"/>
    </row>
    <row r="9366" spans="1:4">
      <c r="A9366" t="s">
        <v>23</v>
      </c>
      <c r="C9366"/>
      <c r="D9366" s="3"/>
    </row>
    <row r="9367" spans="1:4">
      <c r="A9367" t="s">
        <v>23</v>
      </c>
      <c r="C9367"/>
      <c r="D9367" s="3"/>
    </row>
    <row r="9368" spans="1:4">
      <c r="A9368" t="s">
        <v>23</v>
      </c>
      <c r="C9368"/>
      <c r="D9368" s="3"/>
    </row>
    <row r="9369" spans="1:4">
      <c r="A9369" t="s">
        <v>23</v>
      </c>
      <c r="C9369"/>
      <c r="D9369" s="3"/>
    </row>
    <row r="9370" spans="1:4">
      <c r="A9370" t="s">
        <v>23</v>
      </c>
      <c r="C9370"/>
      <c r="D9370" s="3"/>
    </row>
    <row r="9371" spans="1:4">
      <c r="A9371" t="s">
        <v>23</v>
      </c>
      <c r="C9371"/>
      <c r="D9371" s="3"/>
    </row>
    <row r="9372" spans="1:4">
      <c r="A9372" t="s">
        <v>23</v>
      </c>
      <c r="C9372"/>
      <c r="D9372" s="3"/>
    </row>
    <row r="9373" spans="1:4">
      <c r="A9373" t="s">
        <v>23</v>
      </c>
      <c r="C9373"/>
      <c r="D9373" s="3"/>
    </row>
    <row r="9374" spans="1:4">
      <c r="A9374" t="s">
        <v>23</v>
      </c>
      <c r="C9374"/>
      <c r="D9374" s="3"/>
    </row>
    <row r="9375" spans="1:4">
      <c r="A9375" t="s">
        <v>23</v>
      </c>
      <c r="C9375"/>
      <c r="D9375" s="3"/>
    </row>
    <row r="9376" spans="1:4">
      <c r="A9376" t="s">
        <v>23</v>
      </c>
      <c r="C9376"/>
      <c r="D9376" s="3"/>
    </row>
    <row r="9377" spans="1:4">
      <c r="A9377" t="s">
        <v>23</v>
      </c>
      <c r="C9377"/>
      <c r="D9377" s="3"/>
    </row>
    <row r="9378" spans="1:4">
      <c r="A9378" t="s">
        <v>23</v>
      </c>
      <c r="C9378"/>
      <c r="D9378" s="3"/>
    </row>
    <row r="9379" spans="1:4">
      <c r="A9379" t="s">
        <v>23</v>
      </c>
      <c r="C9379"/>
      <c r="D9379" s="3"/>
    </row>
    <row r="9380" spans="1:4">
      <c r="A9380" t="s">
        <v>23</v>
      </c>
      <c r="C9380"/>
      <c r="D9380" s="3"/>
    </row>
    <row r="9381" spans="1:4">
      <c r="A9381" t="s">
        <v>23</v>
      </c>
      <c r="C9381"/>
      <c r="D9381" s="3"/>
    </row>
    <row r="9382" spans="1:4">
      <c r="A9382" t="s">
        <v>23</v>
      </c>
      <c r="C9382"/>
      <c r="D9382" s="3"/>
    </row>
    <row r="9383" spans="1:4">
      <c r="A9383" t="s">
        <v>23</v>
      </c>
      <c r="C9383"/>
      <c r="D9383" s="3"/>
    </row>
    <row r="9384" spans="1:4">
      <c r="A9384" t="s">
        <v>23</v>
      </c>
      <c r="C9384"/>
      <c r="D9384" s="3"/>
    </row>
    <row r="9385" spans="1:4">
      <c r="A9385" t="s">
        <v>23</v>
      </c>
      <c r="C9385"/>
      <c r="D9385" s="3"/>
    </row>
    <row r="9386" spans="1:4">
      <c r="A9386" t="s">
        <v>23</v>
      </c>
      <c r="C9386"/>
      <c r="D9386" s="3"/>
    </row>
    <row r="9387" spans="1:4">
      <c r="A9387" t="s">
        <v>23</v>
      </c>
      <c r="C9387"/>
      <c r="D9387" s="3"/>
    </row>
    <row r="9388" spans="1:4">
      <c r="A9388" t="s">
        <v>23</v>
      </c>
      <c r="C9388"/>
      <c r="D9388" s="3"/>
    </row>
    <row r="9389" spans="1:4">
      <c r="A9389" t="s">
        <v>23</v>
      </c>
      <c r="C9389"/>
      <c r="D9389" s="3"/>
    </row>
    <row r="9390" spans="1:4">
      <c r="A9390" t="s">
        <v>23</v>
      </c>
      <c r="C9390"/>
      <c r="D9390" s="3"/>
    </row>
    <row r="9391" spans="1:4">
      <c r="A9391" t="s">
        <v>23</v>
      </c>
      <c r="C9391"/>
      <c r="D9391" s="3"/>
    </row>
    <row r="9392" spans="1:4">
      <c r="A9392" t="s">
        <v>23</v>
      </c>
      <c r="C9392"/>
      <c r="D9392" s="3"/>
    </row>
    <row r="9393" spans="1:4">
      <c r="A9393" t="s">
        <v>23</v>
      </c>
      <c r="C9393"/>
      <c r="D9393" s="3"/>
    </row>
    <row r="9394" spans="1:4">
      <c r="A9394" t="s">
        <v>23</v>
      </c>
      <c r="C9394"/>
      <c r="D9394" s="3"/>
    </row>
    <row r="9395" spans="1:4">
      <c r="A9395" t="s">
        <v>23</v>
      </c>
      <c r="C9395"/>
      <c r="D9395" s="3"/>
    </row>
    <row r="9396" spans="1:4">
      <c r="A9396" t="s">
        <v>23</v>
      </c>
      <c r="C9396"/>
      <c r="D9396" s="3"/>
    </row>
    <row r="9397" spans="1:4">
      <c r="A9397" t="s">
        <v>23</v>
      </c>
      <c r="C9397"/>
      <c r="D9397" s="3"/>
    </row>
    <row r="9398" spans="1:4">
      <c r="A9398" t="s">
        <v>23</v>
      </c>
      <c r="C9398"/>
      <c r="D9398" s="3"/>
    </row>
    <row r="9399" spans="1:4">
      <c r="A9399" t="s">
        <v>23</v>
      </c>
      <c r="C9399"/>
      <c r="D9399" s="3"/>
    </row>
    <row r="9400" spans="1:4">
      <c r="A9400" t="s">
        <v>23</v>
      </c>
      <c r="C9400"/>
      <c r="D9400" s="3"/>
    </row>
    <row r="9401" spans="1:4">
      <c r="A9401" t="s">
        <v>23</v>
      </c>
      <c r="C9401"/>
      <c r="D9401" s="3"/>
    </row>
    <row r="9402" spans="1:4">
      <c r="A9402" t="s">
        <v>23</v>
      </c>
      <c r="C9402"/>
      <c r="D9402" s="3"/>
    </row>
    <row r="9403" spans="1:4">
      <c r="A9403" t="s">
        <v>23</v>
      </c>
      <c r="C9403"/>
      <c r="D9403" s="3"/>
    </row>
    <row r="9404" spans="1:4">
      <c r="A9404" t="s">
        <v>23</v>
      </c>
      <c r="C9404"/>
      <c r="D9404" s="3"/>
    </row>
    <row r="9405" spans="1:4">
      <c r="A9405" t="s">
        <v>23</v>
      </c>
      <c r="C9405"/>
      <c r="D9405" s="3"/>
    </row>
    <row r="9406" spans="1:4">
      <c r="A9406" t="s">
        <v>23</v>
      </c>
      <c r="C9406"/>
      <c r="D9406" s="3"/>
    </row>
    <row r="9407" spans="1:4">
      <c r="A9407" t="s">
        <v>23</v>
      </c>
      <c r="C9407"/>
      <c r="D9407" s="3"/>
    </row>
    <row r="9408" spans="1:4">
      <c r="A9408" t="s">
        <v>23</v>
      </c>
      <c r="C9408"/>
      <c r="D9408" s="3"/>
    </row>
    <row r="9409" spans="1:4">
      <c r="A9409" t="s">
        <v>23</v>
      </c>
      <c r="C9409"/>
      <c r="D9409" s="3"/>
    </row>
    <row r="9410" spans="1:4">
      <c r="A9410" t="s">
        <v>23</v>
      </c>
      <c r="C9410"/>
      <c r="D9410" s="3"/>
    </row>
    <row r="9411" spans="1:4">
      <c r="A9411" t="s">
        <v>23</v>
      </c>
      <c r="C9411"/>
      <c r="D9411" s="3"/>
    </row>
    <row r="9412" spans="1:4">
      <c r="A9412" t="s">
        <v>23</v>
      </c>
      <c r="C9412"/>
      <c r="D9412" s="3"/>
    </row>
    <row r="9413" spans="1:4">
      <c r="A9413" t="s">
        <v>23</v>
      </c>
      <c r="C9413"/>
      <c r="D9413" s="3"/>
    </row>
    <row r="9414" spans="1:4">
      <c r="A9414" t="s">
        <v>23</v>
      </c>
      <c r="C9414"/>
      <c r="D9414" s="3"/>
    </row>
    <row r="9415" spans="1:4">
      <c r="A9415" t="s">
        <v>23</v>
      </c>
      <c r="C9415"/>
      <c r="D9415" s="3"/>
    </row>
    <row r="9416" spans="1:4">
      <c r="A9416" t="s">
        <v>23</v>
      </c>
      <c r="C9416"/>
      <c r="D9416" s="3"/>
    </row>
    <row r="9417" spans="1:4">
      <c r="A9417" t="s">
        <v>23</v>
      </c>
      <c r="C9417"/>
      <c r="D9417" s="3"/>
    </row>
    <row r="9418" spans="1:4">
      <c r="A9418" t="s">
        <v>23</v>
      </c>
      <c r="C9418"/>
      <c r="D9418" s="3"/>
    </row>
    <row r="9419" spans="1:4">
      <c r="A9419" t="s">
        <v>23</v>
      </c>
      <c r="C9419"/>
      <c r="D9419" s="3"/>
    </row>
    <row r="9420" spans="1:4">
      <c r="A9420" t="s">
        <v>23</v>
      </c>
      <c r="C9420"/>
      <c r="D9420" s="3"/>
    </row>
    <row r="9421" spans="1:4">
      <c r="A9421" t="s">
        <v>23</v>
      </c>
      <c r="C9421"/>
      <c r="D9421" s="3"/>
    </row>
    <row r="9422" spans="1:4">
      <c r="A9422" t="s">
        <v>23</v>
      </c>
      <c r="C9422"/>
      <c r="D9422" s="3"/>
    </row>
    <row r="9423" spans="1:4">
      <c r="A9423" t="s">
        <v>23</v>
      </c>
      <c r="C9423"/>
      <c r="D9423" s="3"/>
    </row>
    <row r="9424" spans="1:4">
      <c r="A9424" t="s">
        <v>23</v>
      </c>
      <c r="C9424"/>
      <c r="D9424" s="3"/>
    </row>
    <row r="9425" spans="1:4">
      <c r="A9425" t="s">
        <v>23</v>
      </c>
      <c r="C9425"/>
      <c r="D9425" s="3"/>
    </row>
    <row r="9426" spans="1:4">
      <c r="A9426" t="s">
        <v>23</v>
      </c>
      <c r="C9426"/>
      <c r="D9426" s="3"/>
    </row>
    <row r="9427" spans="1:4">
      <c r="A9427" t="s">
        <v>23</v>
      </c>
      <c r="C9427"/>
      <c r="D9427" s="3"/>
    </row>
    <row r="9428" spans="1:4">
      <c r="A9428" t="s">
        <v>23</v>
      </c>
      <c r="C9428"/>
      <c r="D9428" s="3"/>
    </row>
    <row r="9429" spans="1:4">
      <c r="A9429" t="s">
        <v>23</v>
      </c>
      <c r="C9429"/>
      <c r="D9429" s="3"/>
    </row>
    <row r="9430" spans="1:4">
      <c r="A9430" t="s">
        <v>23</v>
      </c>
      <c r="C9430"/>
      <c r="D9430" s="3"/>
    </row>
    <row r="9431" spans="1:4">
      <c r="A9431" t="s">
        <v>23</v>
      </c>
      <c r="C9431"/>
      <c r="D9431" s="3"/>
    </row>
    <row r="9432" spans="1:4">
      <c r="A9432" t="s">
        <v>23</v>
      </c>
      <c r="C9432"/>
      <c r="D9432" s="3"/>
    </row>
    <row r="9433" spans="1:4">
      <c r="A9433" t="s">
        <v>23</v>
      </c>
      <c r="C9433"/>
      <c r="D9433" s="3"/>
    </row>
    <row r="9434" spans="1:4">
      <c r="A9434" t="s">
        <v>23</v>
      </c>
      <c r="C9434"/>
      <c r="D9434" s="3"/>
    </row>
    <row r="9435" spans="1:4">
      <c r="A9435" t="s">
        <v>23</v>
      </c>
      <c r="C9435"/>
      <c r="D9435" s="3"/>
    </row>
    <row r="9436" spans="1:4">
      <c r="A9436" t="s">
        <v>23</v>
      </c>
      <c r="C9436"/>
      <c r="D9436" s="3"/>
    </row>
    <row r="9437" spans="1:4">
      <c r="A9437" t="s">
        <v>23</v>
      </c>
      <c r="C9437"/>
      <c r="D9437" s="3"/>
    </row>
    <row r="9438" spans="1:4">
      <c r="A9438" t="s">
        <v>23</v>
      </c>
      <c r="C9438"/>
      <c r="D9438" s="3"/>
    </row>
    <row r="9439" spans="1:4">
      <c r="A9439" t="s">
        <v>23</v>
      </c>
      <c r="C9439"/>
      <c r="D9439" s="3"/>
    </row>
    <row r="9440" spans="1:4">
      <c r="A9440" t="s">
        <v>23</v>
      </c>
      <c r="C9440"/>
      <c r="D9440" s="3"/>
    </row>
    <row r="9441" spans="1:4">
      <c r="A9441" t="s">
        <v>23</v>
      </c>
      <c r="C9441"/>
      <c r="D9441" s="3"/>
    </row>
    <row r="9442" spans="1:4">
      <c r="A9442" t="s">
        <v>23</v>
      </c>
      <c r="C9442"/>
      <c r="D9442" s="3"/>
    </row>
    <row r="9443" spans="1:4">
      <c r="A9443" t="s">
        <v>23</v>
      </c>
      <c r="C9443"/>
      <c r="D9443" s="3"/>
    </row>
    <row r="9444" spans="1:4">
      <c r="A9444" t="s">
        <v>23</v>
      </c>
      <c r="C9444"/>
      <c r="D9444" s="3"/>
    </row>
    <row r="9445" spans="1:4">
      <c r="A9445" t="s">
        <v>23</v>
      </c>
      <c r="C9445"/>
      <c r="D9445" s="3"/>
    </row>
    <row r="9446" spans="1:4">
      <c r="A9446" t="s">
        <v>23</v>
      </c>
      <c r="C9446"/>
      <c r="D9446" s="3"/>
    </row>
    <row r="9447" spans="1:4">
      <c r="A9447" t="s">
        <v>23</v>
      </c>
      <c r="C9447"/>
      <c r="D9447" s="3"/>
    </row>
    <row r="9448" spans="1:4">
      <c r="A9448" t="s">
        <v>23</v>
      </c>
      <c r="C9448"/>
      <c r="D9448" s="3"/>
    </row>
    <row r="9449" spans="1:4">
      <c r="A9449" t="s">
        <v>23</v>
      </c>
      <c r="C9449"/>
      <c r="D9449" s="3"/>
    </row>
    <row r="9450" spans="1:4">
      <c r="A9450" t="s">
        <v>23</v>
      </c>
      <c r="C9450"/>
      <c r="D9450" s="3"/>
    </row>
    <row r="9451" spans="1:4">
      <c r="A9451" t="s">
        <v>23</v>
      </c>
      <c r="C9451"/>
      <c r="D9451" s="3"/>
    </row>
    <row r="9452" spans="1:4">
      <c r="A9452" t="s">
        <v>23</v>
      </c>
      <c r="C9452"/>
      <c r="D9452" s="3"/>
    </row>
    <row r="9453" spans="1:4">
      <c r="A9453" t="s">
        <v>23</v>
      </c>
      <c r="C9453"/>
      <c r="D9453" s="3"/>
    </row>
    <row r="9454" spans="1:4">
      <c r="A9454" t="s">
        <v>23</v>
      </c>
      <c r="C9454"/>
      <c r="D9454" s="3"/>
    </row>
    <row r="9455" spans="1:4">
      <c r="A9455" t="s">
        <v>23</v>
      </c>
      <c r="C9455"/>
      <c r="D9455" s="3"/>
    </row>
    <row r="9456" spans="1:4">
      <c r="A9456" t="s">
        <v>23</v>
      </c>
      <c r="C9456"/>
      <c r="D9456" s="3"/>
    </row>
    <row r="9457" spans="1:4">
      <c r="A9457" t="s">
        <v>23</v>
      </c>
      <c r="C9457"/>
      <c r="D9457" s="3"/>
    </row>
    <row r="9458" spans="1:4">
      <c r="A9458" t="s">
        <v>23</v>
      </c>
      <c r="C9458"/>
      <c r="D9458" s="3"/>
    </row>
    <row r="9459" spans="1:4">
      <c r="A9459" t="s">
        <v>23</v>
      </c>
      <c r="C9459"/>
      <c r="D9459" s="3"/>
    </row>
    <row r="9460" spans="1:4">
      <c r="A9460" t="s">
        <v>23</v>
      </c>
      <c r="C9460"/>
      <c r="D9460" s="3"/>
    </row>
    <row r="9461" spans="1:4">
      <c r="A9461" t="s">
        <v>23</v>
      </c>
      <c r="C9461"/>
      <c r="D9461" s="3"/>
    </row>
    <row r="9462" spans="1:4">
      <c r="A9462" t="s">
        <v>23</v>
      </c>
      <c r="C9462"/>
      <c r="D9462" s="3"/>
    </row>
    <row r="9463" spans="1:4">
      <c r="A9463" t="s">
        <v>23</v>
      </c>
      <c r="C9463"/>
      <c r="D9463" s="3"/>
    </row>
    <row r="9464" spans="1:4">
      <c r="A9464" t="s">
        <v>23</v>
      </c>
      <c r="C9464"/>
      <c r="D9464" s="3"/>
    </row>
    <row r="9465" spans="1:4">
      <c r="A9465" t="s">
        <v>23</v>
      </c>
      <c r="C9465"/>
      <c r="D9465" s="3"/>
    </row>
    <row r="9466" spans="1:4">
      <c r="A9466" t="s">
        <v>23</v>
      </c>
      <c r="C9466"/>
      <c r="D9466" s="3"/>
    </row>
    <row r="9467" spans="1:4">
      <c r="A9467" t="s">
        <v>23</v>
      </c>
      <c r="C9467"/>
      <c r="D9467" s="3"/>
    </row>
    <row r="9468" spans="1:4">
      <c r="A9468" t="s">
        <v>23</v>
      </c>
      <c r="C9468"/>
      <c r="D9468" s="3"/>
    </row>
    <row r="9469" spans="1:4">
      <c r="A9469" t="s">
        <v>23</v>
      </c>
      <c r="C9469"/>
      <c r="D9469" s="3"/>
    </row>
    <row r="9470" spans="1:4">
      <c r="A9470" t="s">
        <v>23</v>
      </c>
      <c r="C9470"/>
      <c r="D9470" s="3"/>
    </row>
    <row r="9471" spans="1:4">
      <c r="A9471" t="s">
        <v>23</v>
      </c>
      <c r="C9471"/>
      <c r="D9471" s="3"/>
    </row>
    <row r="9472" spans="1:4">
      <c r="A9472" t="s">
        <v>23</v>
      </c>
      <c r="C9472"/>
      <c r="D9472" s="3"/>
    </row>
    <row r="9473" spans="1:4">
      <c r="A9473" t="s">
        <v>23</v>
      </c>
      <c r="C9473"/>
      <c r="D9473" s="3"/>
    </row>
    <row r="9474" spans="1:4">
      <c r="A9474" t="s">
        <v>23</v>
      </c>
      <c r="C9474"/>
      <c r="D9474" s="3"/>
    </row>
    <row r="9475" spans="1:4">
      <c r="A9475" t="s">
        <v>23</v>
      </c>
      <c r="C9475"/>
      <c r="D9475" s="3"/>
    </row>
    <row r="9476" spans="1:4">
      <c r="A9476" t="s">
        <v>23</v>
      </c>
      <c r="C9476"/>
      <c r="D9476" s="3"/>
    </row>
    <row r="9477" spans="1:4">
      <c r="A9477" t="s">
        <v>23</v>
      </c>
      <c r="C9477"/>
      <c r="D9477" s="3"/>
    </row>
    <row r="9478" spans="1:4">
      <c r="A9478" t="s">
        <v>23</v>
      </c>
      <c r="C9478"/>
      <c r="D9478" s="3"/>
    </row>
    <row r="9479" spans="1:4">
      <c r="A9479" t="s">
        <v>23</v>
      </c>
      <c r="C9479"/>
      <c r="D9479" s="3"/>
    </row>
    <row r="9480" spans="1:4">
      <c r="A9480" t="s">
        <v>23</v>
      </c>
      <c r="C9480"/>
      <c r="D9480" s="3"/>
    </row>
    <row r="9481" spans="1:4">
      <c r="A9481" t="s">
        <v>23</v>
      </c>
      <c r="C9481"/>
      <c r="D9481" s="3"/>
    </row>
    <row r="9482" spans="1:4">
      <c r="A9482" t="s">
        <v>23</v>
      </c>
      <c r="C9482"/>
      <c r="D9482" s="3"/>
    </row>
    <row r="9483" spans="1:4">
      <c r="A9483" t="s">
        <v>23</v>
      </c>
      <c r="C9483"/>
      <c r="D9483" s="3"/>
    </row>
    <row r="9484" spans="1:4">
      <c r="A9484" t="s">
        <v>23</v>
      </c>
      <c r="C9484"/>
      <c r="D9484" s="3"/>
    </row>
    <row r="9485" spans="1:4">
      <c r="A9485" t="s">
        <v>23</v>
      </c>
      <c r="C9485"/>
      <c r="D9485" s="3"/>
    </row>
    <row r="9486" spans="1:4">
      <c r="A9486" t="s">
        <v>23</v>
      </c>
      <c r="C9486"/>
      <c r="D9486" s="3"/>
    </row>
    <row r="9487" spans="1:4">
      <c r="A9487" t="s">
        <v>23</v>
      </c>
      <c r="C9487"/>
      <c r="D9487" s="3"/>
    </row>
    <row r="9488" spans="1:4">
      <c r="A9488" t="s">
        <v>23</v>
      </c>
      <c r="C9488"/>
      <c r="D9488" s="3"/>
    </row>
    <row r="9489" spans="1:4">
      <c r="A9489" t="s">
        <v>23</v>
      </c>
      <c r="C9489"/>
      <c r="D9489" s="3"/>
    </row>
    <row r="9490" spans="1:4">
      <c r="A9490" t="s">
        <v>23</v>
      </c>
      <c r="C9490"/>
      <c r="D9490" s="3"/>
    </row>
    <row r="9491" spans="1:4">
      <c r="A9491" t="s">
        <v>23</v>
      </c>
      <c r="C9491"/>
      <c r="D9491" s="3"/>
    </row>
    <row r="9492" spans="1:4">
      <c r="A9492" t="s">
        <v>23</v>
      </c>
      <c r="C9492"/>
      <c r="D9492" s="3"/>
    </row>
    <row r="9493" spans="1:4">
      <c r="A9493" t="s">
        <v>23</v>
      </c>
      <c r="C9493"/>
      <c r="D9493" s="3"/>
    </row>
    <row r="9494" spans="1:4">
      <c r="A9494" t="s">
        <v>23</v>
      </c>
      <c r="C9494"/>
      <c r="D9494" s="3"/>
    </row>
    <row r="9495" spans="1:4">
      <c r="A9495" t="s">
        <v>23</v>
      </c>
      <c r="C9495"/>
      <c r="D9495" s="3"/>
    </row>
    <row r="9496" spans="1:4">
      <c r="A9496" t="s">
        <v>23</v>
      </c>
      <c r="C9496"/>
      <c r="D9496" s="3"/>
    </row>
    <row r="9497" spans="1:4">
      <c r="A9497" t="s">
        <v>23</v>
      </c>
      <c r="C9497"/>
      <c r="D9497" s="3"/>
    </row>
    <row r="9498" spans="1:4">
      <c r="A9498" t="s">
        <v>23</v>
      </c>
      <c r="C9498"/>
      <c r="D9498" s="3"/>
    </row>
    <row r="9499" spans="1:4">
      <c r="A9499" t="s">
        <v>23</v>
      </c>
      <c r="C9499"/>
      <c r="D9499" s="3"/>
    </row>
    <row r="9500" spans="1:4">
      <c r="A9500" t="s">
        <v>23</v>
      </c>
      <c r="C9500"/>
      <c r="D9500" s="3"/>
    </row>
    <row r="9501" spans="1:4">
      <c r="A9501" t="s">
        <v>23</v>
      </c>
      <c r="C9501"/>
      <c r="D9501" s="3"/>
    </row>
    <row r="9502" spans="1:4">
      <c r="A9502" t="s">
        <v>23</v>
      </c>
      <c r="C9502"/>
      <c r="D9502" s="3"/>
    </row>
    <row r="9503" spans="1:4">
      <c r="A9503" t="s">
        <v>23</v>
      </c>
      <c r="C9503"/>
      <c r="D9503" s="3"/>
    </row>
    <row r="9504" spans="1:4">
      <c r="A9504" t="s">
        <v>23</v>
      </c>
      <c r="C9504"/>
      <c r="D9504" s="3"/>
    </row>
    <row r="9505" spans="1:4">
      <c r="A9505" t="s">
        <v>23</v>
      </c>
      <c r="C9505"/>
      <c r="D9505" s="3"/>
    </row>
    <row r="9506" spans="1:4">
      <c r="A9506" t="s">
        <v>23</v>
      </c>
      <c r="C9506"/>
      <c r="D9506" s="3"/>
    </row>
    <row r="9507" spans="1:4">
      <c r="A9507" t="s">
        <v>23</v>
      </c>
      <c r="C9507"/>
      <c r="D9507" s="3"/>
    </row>
    <row r="9508" spans="1:4">
      <c r="A9508" t="s">
        <v>23</v>
      </c>
      <c r="C9508"/>
      <c r="D9508" s="3"/>
    </row>
    <row r="9509" spans="1:4">
      <c r="A9509" t="s">
        <v>23</v>
      </c>
      <c r="C9509"/>
      <c r="D9509" s="3"/>
    </row>
    <row r="9510" spans="1:4">
      <c r="A9510" t="s">
        <v>23</v>
      </c>
      <c r="C9510"/>
      <c r="D9510" s="3"/>
    </row>
    <row r="9511" spans="1:4">
      <c r="A9511" t="s">
        <v>23</v>
      </c>
      <c r="C9511"/>
      <c r="D9511" s="3"/>
    </row>
    <row r="9512" spans="1:4">
      <c r="A9512" t="s">
        <v>23</v>
      </c>
      <c r="C9512"/>
      <c r="D9512" s="3"/>
    </row>
    <row r="9513" spans="1:4">
      <c r="A9513" t="s">
        <v>23</v>
      </c>
      <c r="C9513"/>
      <c r="D9513" s="3"/>
    </row>
    <row r="9514" spans="1:4">
      <c r="A9514" t="s">
        <v>23</v>
      </c>
      <c r="C9514"/>
      <c r="D9514" s="3"/>
    </row>
    <row r="9515" spans="1:4">
      <c r="A9515" t="s">
        <v>23</v>
      </c>
      <c r="C9515"/>
      <c r="D9515" s="3"/>
    </row>
    <row r="9516" spans="1:4">
      <c r="A9516" t="s">
        <v>23</v>
      </c>
      <c r="C9516"/>
      <c r="D9516" s="3"/>
    </row>
    <row r="9517" spans="1:4">
      <c r="A9517" t="s">
        <v>23</v>
      </c>
      <c r="C9517"/>
      <c r="D9517" s="3"/>
    </row>
    <row r="9518" spans="1:4">
      <c r="A9518" t="s">
        <v>23</v>
      </c>
      <c r="C9518"/>
      <c r="D9518" s="3"/>
    </row>
    <row r="9519" spans="1:4">
      <c r="A9519" t="s">
        <v>23</v>
      </c>
      <c r="C9519"/>
      <c r="D9519" s="3"/>
    </row>
    <row r="9520" spans="1:4">
      <c r="A9520" t="s">
        <v>23</v>
      </c>
      <c r="C9520"/>
      <c r="D9520" s="3"/>
    </row>
    <row r="9521" spans="1:4">
      <c r="A9521" t="s">
        <v>23</v>
      </c>
      <c r="C9521"/>
      <c r="D9521" s="3"/>
    </row>
    <row r="9522" spans="1:4">
      <c r="A9522" t="s">
        <v>23</v>
      </c>
      <c r="C9522"/>
      <c r="D9522" s="3"/>
    </row>
    <row r="9523" spans="1:4">
      <c r="A9523" t="s">
        <v>23</v>
      </c>
      <c r="C9523"/>
      <c r="D9523" s="3"/>
    </row>
    <row r="9524" spans="1:4">
      <c r="A9524" t="s">
        <v>23</v>
      </c>
      <c r="C9524"/>
      <c r="D9524" s="3"/>
    </row>
    <row r="9525" spans="1:4">
      <c r="A9525" t="s">
        <v>23</v>
      </c>
      <c r="C9525"/>
      <c r="D9525" s="3"/>
    </row>
    <row r="9526" spans="1:4">
      <c r="A9526" t="s">
        <v>23</v>
      </c>
      <c r="C9526"/>
      <c r="D9526" s="3"/>
    </row>
    <row r="9527" spans="1:4">
      <c r="A9527" t="s">
        <v>23</v>
      </c>
      <c r="C9527"/>
      <c r="D9527" s="3"/>
    </row>
    <row r="9528" spans="1:4">
      <c r="A9528" t="s">
        <v>23</v>
      </c>
      <c r="C9528"/>
      <c r="D9528" s="3"/>
    </row>
    <row r="9529" spans="1:4">
      <c r="A9529" t="s">
        <v>23</v>
      </c>
      <c r="C9529"/>
      <c r="D9529" s="3"/>
    </row>
    <row r="9530" spans="1:4">
      <c r="A9530" t="s">
        <v>23</v>
      </c>
      <c r="C9530"/>
      <c r="D9530" s="3"/>
    </row>
    <row r="9531" spans="1:4">
      <c r="A9531" t="s">
        <v>23</v>
      </c>
      <c r="C9531"/>
      <c r="D9531" s="3"/>
    </row>
    <row r="9532" spans="1:4">
      <c r="A9532" t="s">
        <v>23</v>
      </c>
      <c r="C9532"/>
      <c r="D9532" s="3"/>
    </row>
    <row r="9533" spans="1:4">
      <c r="A9533" t="s">
        <v>23</v>
      </c>
      <c r="C9533"/>
      <c r="D9533" s="3"/>
    </row>
    <row r="9534" spans="1:4">
      <c r="A9534" t="s">
        <v>23</v>
      </c>
      <c r="C9534"/>
      <c r="D9534" s="3"/>
    </row>
    <row r="9535" spans="1:4">
      <c r="A9535" t="s">
        <v>23</v>
      </c>
      <c r="C9535"/>
      <c r="D9535" s="3"/>
    </row>
    <row r="9536" spans="1:4">
      <c r="A9536" t="s">
        <v>23</v>
      </c>
      <c r="C9536"/>
      <c r="D9536" s="3"/>
    </row>
    <row r="9537" spans="1:4">
      <c r="A9537" t="s">
        <v>23</v>
      </c>
      <c r="C9537"/>
      <c r="D9537" s="3"/>
    </row>
    <row r="9538" spans="1:4">
      <c r="A9538" t="s">
        <v>23</v>
      </c>
      <c r="C9538"/>
      <c r="D9538" s="3"/>
    </row>
    <row r="9539" spans="1:4">
      <c r="A9539" t="s">
        <v>23</v>
      </c>
      <c r="C9539"/>
      <c r="D9539" s="3"/>
    </row>
    <row r="9540" spans="1:4">
      <c r="A9540" t="s">
        <v>23</v>
      </c>
      <c r="C9540"/>
      <c r="D9540" s="3"/>
    </row>
    <row r="9541" spans="1:4">
      <c r="A9541" t="s">
        <v>23</v>
      </c>
      <c r="C9541"/>
      <c r="D9541" s="3"/>
    </row>
    <row r="9542" spans="1:4">
      <c r="A9542" t="s">
        <v>23</v>
      </c>
      <c r="C9542"/>
      <c r="D9542" s="3"/>
    </row>
    <row r="9543" spans="1:4">
      <c r="A9543" t="s">
        <v>23</v>
      </c>
      <c r="C9543"/>
      <c r="D9543" s="3"/>
    </row>
    <row r="9544" spans="1:4">
      <c r="A9544" t="s">
        <v>23</v>
      </c>
      <c r="C9544"/>
      <c r="D9544" s="3"/>
    </row>
    <row r="9545" spans="1:4">
      <c r="A9545" t="s">
        <v>23</v>
      </c>
      <c r="C9545"/>
      <c r="D9545" s="3"/>
    </row>
    <row r="9546" spans="1:4">
      <c r="A9546" t="s">
        <v>23</v>
      </c>
      <c r="C9546"/>
      <c r="D9546" s="3"/>
    </row>
    <row r="9547" spans="1:4">
      <c r="A9547" t="s">
        <v>23</v>
      </c>
      <c r="C9547"/>
      <c r="D9547" s="3"/>
    </row>
    <row r="9548" spans="1:4">
      <c r="A9548" t="s">
        <v>23</v>
      </c>
      <c r="C9548"/>
      <c r="D9548" s="3"/>
    </row>
    <row r="9549" spans="1:4">
      <c r="A9549" t="s">
        <v>23</v>
      </c>
      <c r="C9549"/>
      <c r="D9549" s="3"/>
    </row>
    <row r="9550" spans="1:4">
      <c r="A9550" t="s">
        <v>23</v>
      </c>
      <c r="C9550"/>
      <c r="D9550" s="3"/>
    </row>
    <row r="9551" spans="1:4">
      <c r="A9551" t="s">
        <v>23</v>
      </c>
      <c r="C9551"/>
      <c r="D9551" s="3"/>
    </row>
    <row r="9552" spans="1:4">
      <c r="A9552" t="s">
        <v>23</v>
      </c>
      <c r="C9552"/>
      <c r="D9552" s="3"/>
    </row>
    <row r="9553" spans="1:4">
      <c r="A9553" t="s">
        <v>23</v>
      </c>
      <c r="C9553"/>
      <c r="D9553" s="3"/>
    </row>
    <row r="9554" spans="1:4">
      <c r="A9554" t="s">
        <v>23</v>
      </c>
      <c r="C9554"/>
      <c r="D9554" s="3"/>
    </row>
    <row r="9555" spans="1:4">
      <c r="A9555" t="s">
        <v>23</v>
      </c>
      <c r="C9555"/>
      <c r="D9555" s="3"/>
    </row>
    <row r="9556" spans="1:4">
      <c r="A9556" t="s">
        <v>23</v>
      </c>
      <c r="C9556"/>
      <c r="D9556" s="3"/>
    </row>
    <row r="9557" spans="1:4">
      <c r="A9557" t="s">
        <v>23</v>
      </c>
      <c r="C9557"/>
      <c r="D9557" s="3"/>
    </row>
    <row r="9558" spans="1:4">
      <c r="A9558" t="s">
        <v>23</v>
      </c>
      <c r="C9558"/>
      <c r="D9558" s="3"/>
    </row>
    <row r="9559" spans="1:4">
      <c r="A9559" t="s">
        <v>23</v>
      </c>
      <c r="C9559"/>
      <c r="D9559" s="3"/>
    </row>
    <row r="9560" spans="1:4">
      <c r="A9560" t="s">
        <v>23</v>
      </c>
      <c r="C9560"/>
      <c r="D9560" s="3"/>
    </row>
    <row r="9561" spans="1:4">
      <c r="A9561" t="s">
        <v>23</v>
      </c>
      <c r="C9561"/>
      <c r="D9561" s="3"/>
    </row>
    <row r="9562" spans="1:4">
      <c r="A9562" t="s">
        <v>23</v>
      </c>
      <c r="C9562"/>
      <c r="D9562" s="3"/>
    </row>
    <row r="9563" spans="1:4">
      <c r="A9563" t="s">
        <v>23</v>
      </c>
      <c r="C9563"/>
      <c r="D9563" s="3"/>
    </row>
    <row r="9564" spans="1:4">
      <c r="A9564" t="s">
        <v>23</v>
      </c>
      <c r="C9564"/>
      <c r="D9564" s="3"/>
    </row>
    <row r="9565" spans="1:4">
      <c r="A9565" t="s">
        <v>23</v>
      </c>
      <c r="C9565"/>
      <c r="D9565" s="3"/>
    </row>
    <row r="9566" spans="1:4">
      <c r="A9566" t="s">
        <v>23</v>
      </c>
      <c r="C9566"/>
      <c r="D9566" s="3"/>
    </row>
    <row r="9567" spans="1:4">
      <c r="A9567" t="s">
        <v>23</v>
      </c>
      <c r="C9567"/>
      <c r="D9567" s="3"/>
    </row>
    <row r="9568" spans="1:4">
      <c r="A9568" t="s">
        <v>23</v>
      </c>
      <c r="C9568"/>
      <c r="D9568" s="3"/>
    </row>
    <row r="9569" spans="1:4">
      <c r="A9569" t="s">
        <v>23</v>
      </c>
      <c r="C9569"/>
      <c r="D9569" s="3"/>
    </row>
    <row r="9570" spans="1:4">
      <c r="A9570" t="s">
        <v>23</v>
      </c>
      <c r="C9570"/>
      <c r="D9570" s="3"/>
    </row>
    <row r="9571" spans="1:4">
      <c r="A9571" t="s">
        <v>23</v>
      </c>
      <c r="C9571"/>
      <c r="D9571" s="3"/>
    </row>
    <row r="9572" spans="1:4">
      <c r="A9572" t="s">
        <v>23</v>
      </c>
      <c r="C9572"/>
      <c r="D9572" s="3"/>
    </row>
    <row r="9573" spans="1:4">
      <c r="A9573" t="s">
        <v>23</v>
      </c>
      <c r="C9573"/>
      <c r="D9573" s="3"/>
    </row>
    <row r="9574" spans="1:4">
      <c r="A9574" t="s">
        <v>23</v>
      </c>
      <c r="C9574"/>
      <c r="D9574" s="3"/>
    </row>
    <row r="9575" spans="1:4">
      <c r="A9575" t="s">
        <v>23</v>
      </c>
      <c r="C9575"/>
      <c r="D9575" s="3"/>
    </row>
    <row r="9576" spans="1:4">
      <c r="A9576" t="s">
        <v>23</v>
      </c>
      <c r="C9576"/>
      <c r="D9576" s="3"/>
    </row>
    <row r="9577" spans="1:4">
      <c r="A9577" t="s">
        <v>23</v>
      </c>
      <c r="C9577"/>
      <c r="D9577" s="3"/>
    </row>
    <row r="9578" spans="1:4">
      <c r="A9578" t="s">
        <v>23</v>
      </c>
      <c r="C9578"/>
      <c r="D9578" s="3"/>
    </row>
    <row r="9579" spans="1:4">
      <c r="A9579" t="s">
        <v>23</v>
      </c>
      <c r="C9579"/>
      <c r="D9579" s="3"/>
    </row>
    <row r="9580" spans="1:4">
      <c r="A9580" t="s">
        <v>23</v>
      </c>
      <c r="C9580"/>
      <c r="D9580" s="3"/>
    </row>
    <row r="9581" spans="1:4">
      <c r="A9581" t="s">
        <v>23</v>
      </c>
      <c r="C9581"/>
      <c r="D9581" s="3"/>
    </row>
    <row r="9582" spans="1:4">
      <c r="A9582" t="s">
        <v>23</v>
      </c>
      <c r="C9582"/>
      <c r="D9582" s="3"/>
    </row>
    <row r="9583" spans="1:4">
      <c r="A9583" t="s">
        <v>23</v>
      </c>
      <c r="C9583"/>
      <c r="D9583" s="3"/>
    </row>
    <row r="9584" spans="1:4">
      <c r="A9584" t="s">
        <v>23</v>
      </c>
      <c r="C9584"/>
      <c r="D9584" s="3"/>
    </row>
    <row r="9585" spans="1:4">
      <c r="A9585" t="s">
        <v>23</v>
      </c>
      <c r="C9585"/>
      <c r="D9585" s="3"/>
    </row>
    <row r="9586" spans="1:4">
      <c r="A9586" t="s">
        <v>23</v>
      </c>
      <c r="C9586"/>
      <c r="D9586" s="3"/>
    </row>
    <row r="9587" spans="1:4">
      <c r="A9587" t="s">
        <v>23</v>
      </c>
      <c r="C9587"/>
      <c r="D9587" s="3"/>
    </row>
    <row r="9588" spans="1:4">
      <c r="A9588" t="s">
        <v>23</v>
      </c>
      <c r="C9588"/>
      <c r="D9588" s="3"/>
    </row>
    <row r="9589" spans="1:4">
      <c r="A9589" t="s">
        <v>23</v>
      </c>
      <c r="C9589"/>
      <c r="D9589" s="3"/>
    </row>
    <row r="9590" spans="1:4">
      <c r="A9590" t="s">
        <v>23</v>
      </c>
      <c r="C9590"/>
      <c r="D9590" s="3"/>
    </row>
    <row r="9591" spans="1:4">
      <c r="A9591" t="s">
        <v>23</v>
      </c>
      <c r="C9591"/>
      <c r="D9591" s="3"/>
    </row>
    <row r="9592" spans="1:4">
      <c r="A9592" t="s">
        <v>23</v>
      </c>
      <c r="C9592"/>
      <c r="D9592" s="3"/>
    </row>
    <row r="9593" spans="1:4">
      <c r="A9593" t="s">
        <v>23</v>
      </c>
      <c r="C9593"/>
      <c r="D9593" s="3"/>
    </row>
    <row r="9594" spans="1:4">
      <c r="A9594" t="s">
        <v>23</v>
      </c>
      <c r="C9594"/>
      <c r="D9594" s="3"/>
    </row>
    <row r="9595" spans="1:4">
      <c r="A9595" t="s">
        <v>23</v>
      </c>
      <c r="C9595"/>
      <c r="D9595" s="3"/>
    </row>
    <row r="9596" spans="1:4">
      <c r="A9596" t="s">
        <v>23</v>
      </c>
      <c r="C9596"/>
      <c r="D9596" s="3"/>
    </row>
    <row r="9597" spans="1:4">
      <c r="A9597" t="s">
        <v>23</v>
      </c>
      <c r="C9597"/>
      <c r="D9597" s="3"/>
    </row>
    <row r="9598" spans="1:4">
      <c r="A9598" t="s">
        <v>23</v>
      </c>
      <c r="C9598"/>
      <c r="D9598" s="3"/>
    </row>
    <row r="9599" spans="1:4">
      <c r="A9599" t="s">
        <v>23</v>
      </c>
      <c r="C9599"/>
      <c r="D9599" s="3"/>
    </row>
    <row r="9600" spans="1:4">
      <c r="A9600" t="s">
        <v>23</v>
      </c>
      <c r="C9600"/>
      <c r="D9600" s="3"/>
    </row>
    <row r="9601" spans="1:4">
      <c r="A9601" t="s">
        <v>23</v>
      </c>
      <c r="C9601"/>
      <c r="D9601" s="3"/>
    </row>
    <row r="9602" spans="1:4">
      <c r="A9602" t="s">
        <v>23</v>
      </c>
      <c r="C9602"/>
      <c r="D9602" s="3"/>
    </row>
    <row r="9603" spans="1:4">
      <c r="A9603" t="s">
        <v>23</v>
      </c>
      <c r="C9603"/>
      <c r="D9603" s="3"/>
    </row>
    <row r="9604" spans="1:4">
      <c r="A9604" t="s">
        <v>23</v>
      </c>
      <c r="C9604"/>
      <c r="D9604" s="3"/>
    </row>
    <row r="9605" spans="1:4">
      <c r="A9605" t="s">
        <v>23</v>
      </c>
      <c r="C9605"/>
      <c r="D9605" s="3"/>
    </row>
    <row r="9606" spans="1:4">
      <c r="A9606" t="s">
        <v>23</v>
      </c>
      <c r="C9606"/>
      <c r="D9606" s="3"/>
    </row>
    <row r="9607" spans="1:4">
      <c r="A9607" t="s">
        <v>23</v>
      </c>
      <c r="C9607"/>
      <c r="D9607" s="3"/>
    </row>
    <row r="9608" spans="1:4">
      <c r="A9608" t="s">
        <v>23</v>
      </c>
      <c r="C9608"/>
      <c r="D9608" s="3"/>
    </row>
    <row r="9609" spans="1:4">
      <c r="A9609" t="s">
        <v>23</v>
      </c>
      <c r="C9609"/>
      <c r="D9609" s="3"/>
    </row>
    <row r="9610" spans="1:4">
      <c r="A9610" t="s">
        <v>23</v>
      </c>
      <c r="C9610"/>
      <c r="D9610" s="3"/>
    </row>
    <row r="9611" spans="1:4">
      <c r="A9611" t="s">
        <v>23</v>
      </c>
      <c r="C9611"/>
      <c r="D9611" s="3"/>
    </row>
    <row r="9612" spans="1:4">
      <c r="A9612" t="s">
        <v>23</v>
      </c>
      <c r="C9612"/>
      <c r="D9612" s="3"/>
    </row>
    <row r="9613" spans="1:4">
      <c r="A9613" t="s">
        <v>23</v>
      </c>
      <c r="C9613"/>
      <c r="D9613" s="3"/>
    </row>
    <row r="9614" spans="1:4">
      <c r="A9614" t="s">
        <v>23</v>
      </c>
      <c r="C9614"/>
      <c r="D9614" s="3"/>
    </row>
    <row r="9615" spans="1:4">
      <c r="A9615" t="s">
        <v>23</v>
      </c>
      <c r="C9615"/>
      <c r="D9615" s="3"/>
    </row>
    <row r="9616" spans="1:4">
      <c r="A9616" t="s">
        <v>23</v>
      </c>
      <c r="C9616"/>
      <c r="D9616" s="3"/>
    </row>
    <row r="9617" spans="1:4">
      <c r="A9617" t="s">
        <v>23</v>
      </c>
      <c r="C9617"/>
      <c r="D9617" s="3"/>
    </row>
    <row r="9618" spans="1:4">
      <c r="A9618" t="s">
        <v>23</v>
      </c>
      <c r="C9618"/>
      <c r="D9618" s="3"/>
    </row>
    <row r="9619" spans="1:4">
      <c r="A9619" t="s">
        <v>23</v>
      </c>
      <c r="C9619"/>
      <c r="D9619" s="3"/>
    </row>
    <row r="9620" spans="1:4">
      <c r="A9620" t="s">
        <v>23</v>
      </c>
      <c r="C9620"/>
      <c r="D9620" s="3"/>
    </row>
    <row r="9621" spans="1:4">
      <c r="A9621" t="s">
        <v>23</v>
      </c>
      <c r="C9621"/>
      <c r="D9621" s="3"/>
    </row>
    <row r="9622" spans="1:4">
      <c r="A9622" t="s">
        <v>23</v>
      </c>
      <c r="C9622"/>
      <c r="D9622" s="3"/>
    </row>
    <row r="9623" spans="1:4">
      <c r="A9623" t="s">
        <v>23</v>
      </c>
      <c r="C9623"/>
      <c r="D9623" s="3"/>
    </row>
    <row r="9624" spans="1:4">
      <c r="A9624" t="s">
        <v>23</v>
      </c>
      <c r="C9624"/>
      <c r="D9624" s="3"/>
    </row>
    <row r="9625" spans="1:4">
      <c r="A9625" t="s">
        <v>23</v>
      </c>
      <c r="C9625"/>
      <c r="D9625" s="3"/>
    </row>
    <row r="9626" spans="1:4">
      <c r="A9626" t="s">
        <v>23</v>
      </c>
      <c r="C9626"/>
      <c r="D9626" s="3"/>
    </row>
    <row r="9627" spans="1:4">
      <c r="A9627" t="s">
        <v>23</v>
      </c>
      <c r="C9627"/>
      <c r="D9627" s="3"/>
    </row>
    <row r="9628" spans="1:4">
      <c r="A9628" t="s">
        <v>23</v>
      </c>
      <c r="C9628"/>
      <c r="D9628" s="3"/>
    </row>
    <row r="9629" spans="1:4">
      <c r="A9629" t="s">
        <v>23</v>
      </c>
      <c r="C9629"/>
      <c r="D9629" s="3"/>
    </row>
    <row r="9630" spans="1:4">
      <c r="A9630" t="s">
        <v>23</v>
      </c>
      <c r="C9630"/>
      <c r="D9630" s="3"/>
    </row>
    <row r="9631" spans="1:4">
      <c r="A9631" t="s">
        <v>23</v>
      </c>
      <c r="C9631"/>
      <c r="D9631" s="3"/>
    </row>
    <row r="9632" spans="1:4">
      <c r="A9632" t="s">
        <v>23</v>
      </c>
      <c r="C9632"/>
      <c r="D9632" s="3"/>
    </row>
    <row r="9633" spans="1:4">
      <c r="A9633" t="s">
        <v>23</v>
      </c>
      <c r="C9633"/>
      <c r="D9633" s="3"/>
    </row>
    <row r="9634" spans="1:4">
      <c r="A9634" t="s">
        <v>23</v>
      </c>
      <c r="C9634"/>
      <c r="D9634" s="3"/>
    </row>
    <row r="9635" spans="1:4">
      <c r="A9635" t="s">
        <v>23</v>
      </c>
      <c r="C9635"/>
      <c r="D9635" s="3"/>
    </row>
    <row r="9636" spans="1:4">
      <c r="A9636" t="s">
        <v>23</v>
      </c>
      <c r="C9636"/>
      <c r="D9636" s="3"/>
    </row>
    <row r="9637" spans="1:4">
      <c r="A9637" t="s">
        <v>23</v>
      </c>
      <c r="C9637"/>
      <c r="D9637" s="3"/>
    </row>
    <row r="9638" spans="1:4">
      <c r="A9638" t="s">
        <v>23</v>
      </c>
      <c r="C9638"/>
      <c r="D9638" s="3"/>
    </row>
    <row r="9639" spans="1:4">
      <c r="A9639" t="s">
        <v>23</v>
      </c>
      <c r="C9639"/>
      <c r="D9639" s="3"/>
    </row>
    <row r="9640" spans="1:4">
      <c r="A9640" t="s">
        <v>23</v>
      </c>
      <c r="C9640"/>
      <c r="D9640" s="3"/>
    </row>
    <row r="9641" spans="1:4">
      <c r="A9641" t="s">
        <v>23</v>
      </c>
      <c r="C9641"/>
      <c r="D9641" s="3"/>
    </row>
    <row r="9642" spans="1:4">
      <c r="A9642" t="s">
        <v>23</v>
      </c>
      <c r="C9642"/>
      <c r="D9642" s="3"/>
    </row>
    <row r="9643" spans="1:4">
      <c r="A9643" t="s">
        <v>23</v>
      </c>
      <c r="C9643"/>
      <c r="D9643" s="3"/>
    </row>
    <row r="9644" spans="1:4">
      <c r="A9644" t="s">
        <v>23</v>
      </c>
      <c r="C9644"/>
      <c r="D9644" s="3"/>
    </row>
    <row r="9645" spans="1:4">
      <c r="A9645" t="s">
        <v>23</v>
      </c>
      <c r="C9645"/>
      <c r="D9645" s="3"/>
    </row>
    <row r="9646" spans="1:4">
      <c r="A9646" t="s">
        <v>23</v>
      </c>
      <c r="C9646"/>
      <c r="D9646" s="3"/>
    </row>
    <row r="9647" spans="1:4">
      <c r="A9647" t="s">
        <v>23</v>
      </c>
      <c r="C9647"/>
      <c r="D9647" s="3"/>
    </row>
    <row r="9648" spans="1:4">
      <c r="A9648" t="s">
        <v>23</v>
      </c>
      <c r="C9648"/>
      <c r="D9648" s="3"/>
    </row>
    <row r="9649" spans="1:4">
      <c r="A9649" t="s">
        <v>23</v>
      </c>
      <c r="C9649"/>
      <c r="D9649" s="3"/>
    </row>
    <row r="9650" spans="1:4">
      <c r="A9650" t="s">
        <v>23</v>
      </c>
      <c r="C9650"/>
      <c r="D9650" s="3"/>
    </row>
    <row r="9651" spans="1:4">
      <c r="A9651" t="s">
        <v>23</v>
      </c>
      <c r="C9651"/>
      <c r="D9651" s="3"/>
    </row>
    <row r="9652" spans="1:4">
      <c r="A9652" t="s">
        <v>23</v>
      </c>
      <c r="C9652"/>
      <c r="D9652" s="3"/>
    </row>
    <row r="9653" spans="1:4">
      <c r="A9653" t="s">
        <v>23</v>
      </c>
      <c r="C9653"/>
      <c r="D9653" s="3"/>
    </row>
    <row r="9654" spans="1:4">
      <c r="A9654" t="s">
        <v>23</v>
      </c>
      <c r="C9654"/>
      <c r="D9654" s="3"/>
    </row>
    <row r="9655" spans="1:4">
      <c r="A9655" t="s">
        <v>23</v>
      </c>
      <c r="C9655"/>
      <c r="D9655" s="3"/>
    </row>
    <row r="9656" spans="1:4">
      <c r="A9656" t="s">
        <v>23</v>
      </c>
      <c r="C9656"/>
      <c r="D9656" s="3"/>
    </row>
    <row r="9657" spans="1:4">
      <c r="A9657" t="s">
        <v>23</v>
      </c>
      <c r="C9657"/>
      <c r="D9657" s="3"/>
    </row>
    <row r="9658" spans="1:4">
      <c r="A9658" t="s">
        <v>23</v>
      </c>
      <c r="C9658"/>
      <c r="D9658" s="3"/>
    </row>
    <row r="9659" spans="1:4">
      <c r="A9659" t="s">
        <v>23</v>
      </c>
      <c r="C9659"/>
      <c r="D9659" s="3"/>
    </row>
    <row r="9660" spans="1:4">
      <c r="A9660" t="s">
        <v>23</v>
      </c>
      <c r="C9660"/>
      <c r="D9660" s="3"/>
    </row>
    <row r="9661" spans="1:4">
      <c r="A9661" t="s">
        <v>23</v>
      </c>
      <c r="C9661"/>
      <c r="D9661" s="3"/>
    </row>
    <row r="9662" spans="1:4">
      <c r="A9662" t="s">
        <v>23</v>
      </c>
      <c r="C9662"/>
      <c r="D9662" s="3"/>
    </row>
    <row r="9663" spans="1:4">
      <c r="A9663" t="s">
        <v>23</v>
      </c>
      <c r="C9663"/>
      <c r="D9663" s="3"/>
    </row>
    <row r="9664" spans="1:4">
      <c r="A9664" t="s">
        <v>23</v>
      </c>
      <c r="C9664"/>
      <c r="D9664" s="3"/>
    </row>
    <row r="9665" spans="1:4">
      <c r="A9665" t="s">
        <v>23</v>
      </c>
      <c r="C9665"/>
      <c r="D9665" s="3"/>
    </row>
    <row r="9666" spans="1:4">
      <c r="A9666" t="s">
        <v>23</v>
      </c>
      <c r="C9666"/>
      <c r="D9666" s="3"/>
    </row>
    <row r="9667" spans="1:4">
      <c r="A9667" t="s">
        <v>23</v>
      </c>
      <c r="C9667"/>
      <c r="D9667" s="3"/>
    </row>
    <row r="9668" spans="1:4">
      <c r="A9668" t="s">
        <v>23</v>
      </c>
      <c r="C9668"/>
      <c r="D9668" s="3"/>
    </row>
    <row r="9669" spans="1:4">
      <c r="A9669" t="s">
        <v>23</v>
      </c>
      <c r="C9669"/>
      <c r="D9669" s="3"/>
    </row>
    <row r="9670" spans="1:4">
      <c r="A9670" t="s">
        <v>23</v>
      </c>
      <c r="C9670"/>
      <c r="D9670" s="3"/>
    </row>
    <row r="9671" spans="1:4">
      <c r="A9671" t="s">
        <v>23</v>
      </c>
      <c r="C9671"/>
      <c r="D9671" s="3"/>
    </row>
    <row r="9672" spans="1:4">
      <c r="A9672" t="s">
        <v>23</v>
      </c>
      <c r="C9672"/>
      <c r="D9672" s="3"/>
    </row>
    <row r="9673" spans="1:4">
      <c r="A9673" t="s">
        <v>23</v>
      </c>
      <c r="C9673"/>
      <c r="D9673" s="3"/>
    </row>
    <row r="9674" spans="1:4">
      <c r="A9674" t="s">
        <v>23</v>
      </c>
      <c r="C9674"/>
      <c r="D9674" s="3"/>
    </row>
    <row r="9675" spans="1:4">
      <c r="A9675" t="s">
        <v>23</v>
      </c>
      <c r="C9675"/>
      <c r="D9675" s="3"/>
    </row>
    <row r="9676" spans="1:4">
      <c r="A9676" t="s">
        <v>23</v>
      </c>
      <c r="C9676"/>
      <c r="D9676" s="3"/>
    </row>
    <row r="9677" spans="1:4">
      <c r="A9677" t="s">
        <v>23</v>
      </c>
      <c r="C9677"/>
      <c r="D9677" s="3"/>
    </row>
    <row r="9678" spans="1:4">
      <c r="A9678" t="s">
        <v>23</v>
      </c>
      <c r="C9678"/>
      <c r="D9678" s="3"/>
    </row>
    <row r="9679" spans="1:4">
      <c r="A9679" t="s">
        <v>23</v>
      </c>
      <c r="C9679"/>
      <c r="D9679" s="3"/>
    </row>
    <row r="9680" spans="1:4">
      <c r="A9680" t="s">
        <v>23</v>
      </c>
      <c r="C9680"/>
      <c r="D9680" s="3"/>
    </row>
    <row r="9681" spans="1:4">
      <c r="A9681" t="s">
        <v>23</v>
      </c>
      <c r="C9681"/>
      <c r="D9681" s="3"/>
    </row>
    <row r="9682" spans="1:4">
      <c r="A9682" t="s">
        <v>23</v>
      </c>
      <c r="C9682"/>
      <c r="D9682" s="3"/>
    </row>
    <row r="9683" spans="1:4">
      <c r="A9683" t="s">
        <v>23</v>
      </c>
      <c r="C9683"/>
      <c r="D9683" s="3"/>
    </row>
    <row r="9684" spans="1:4">
      <c r="A9684" t="s">
        <v>23</v>
      </c>
      <c r="C9684"/>
      <c r="D9684" s="3"/>
    </row>
    <row r="9685" spans="1:4">
      <c r="A9685" t="s">
        <v>23</v>
      </c>
      <c r="C9685"/>
      <c r="D9685" s="3"/>
    </row>
    <row r="9686" spans="1:4">
      <c r="A9686" t="s">
        <v>23</v>
      </c>
      <c r="C9686"/>
      <c r="D9686" s="3"/>
    </row>
    <row r="9687" spans="1:4">
      <c r="A9687" t="s">
        <v>23</v>
      </c>
      <c r="C9687"/>
      <c r="D9687" s="3"/>
    </row>
    <row r="9688" spans="1:4">
      <c r="A9688" t="s">
        <v>23</v>
      </c>
      <c r="C9688"/>
      <c r="D9688" s="3"/>
    </row>
    <row r="9689" spans="1:4">
      <c r="A9689" t="s">
        <v>23</v>
      </c>
      <c r="C9689"/>
      <c r="D9689" s="3"/>
    </row>
    <row r="9690" spans="1:4">
      <c r="A9690" t="s">
        <v>23</v>
      </c>
      <c r="C9690"/>
      <c r="D9690" s="3"/>
    </row>
    <row r="9691" spans="1:4">
      <c r="A9691" t="s">
        <v>23</v>
      </c>
      <c r="C9691"/>
      <c r="D9691" s="3"/>
    </row>
    <row r="9692" spans="1:4">
      <c r="A9692" t="s">
        <v>23</v>
      </c>
      <c r="C9692"/>
      <c r="D9692" s="3"/>
    </row>
    <row r="9693" spans="1:4">
      <c r="A9693" t="s">
        <v>23</v>
      </c>
      <c r="C9693"/>
      <c r="D9693" s="3"/>
    </row>
    <row r="9694" spans="1:4">
      <c r="A9694" t="s">
        <v>23</v>
      </c>
      <c r="C9694"/>
      <c r="D9694" s="3"/>
    </row>
    <row r="9695" spans="1:4">
      <c r="A9695" t="s">
        <v>23</v>
      </c>
      <c r="C9695"/>
      <c r="D9695" s="3"/>
    </row>
    <row r="9696" spans="1:4">
      <c r="A9696" t="s">
        <v>23</v>
      </c>
      <c r="C9696"/>
      <c r="D9696" s="3"/>
    </row>
    <row r="9697" spans="1:4">
      <c r="A9697" t="s">
        <v>23</v>
      </c>
      <c r="C9697"/>
      <c r="D9697" s="3"/>
    </row>
    <row r="9698" spans="1:4">
      <c r="A9698" t="s">
        <v>23</v>
      </c>
      <c r="C9698"/>
      <c r="D9698" s="3"/>
    </row>
    <row r="9699" spans="1:4">
      <c r="A9699" t="s">
        <v>23</v>
      </c>
      <c r="C9699"/>
      <c r="D9699" s="3"/>
    </row>
    <row r="9700" spans="1:4">
      <c r="A9700" t="s">
        <v>23</v>
      </c>
      <c r="C9700"/>
      <c r="D9700" s="3"/>
    </row>
    <row r="9701" spans="1:4">
      <c r="A9701" t="s">
        <v>23</v>
      </c>
      <c r="C9701"/>
      <c r="D9701" s="3"/>
    </row>
    <row r="9702" spans="1:4">
      <c r="A9702" t="s">
        <v>23</v>
      </c>
      <c r="C9702"/>
      <c r="D9702" s="3"/>
    </row>
    <row r="9703" spans="1:4">
      <c r="A9703" t="s">
        <v>23</v>
      </c>
      <c r="C9703"/>
      <c r="D9703" s="3"/>
    </row>
    <row r="9704" spans="1:4">
      <c r="A9704" t="s">
        <v>23</v>
      </c>
      <c r="C9704"/>
      <c r="D9704" s="3"/>
    </row>
    <row r="9705" spans="1:4">
      <c r="A9705" t="s">
        <v>23</v>
      </c>
      <c r="C9705"/>
      <c r="D9705" s="3"/>
    </row>
    <row r="9706" spans="1:4">
      <c r="A9706" t="s">
        <v>23</v>
      </c>
      <c r="C9706"/>
      <c r="D9706" s="3"/>
    </row>
    <row r="9707" spans="1:4">
      <c r="A9707" t="s">
        <v>23</v>
      </c>
      <c r="C9707"/>
      <c r="D9707" s="3"/>
    </row>
    <row r="9708" spans="1:4">
      <c r="A9708" t="s">
        <v>23</v>
      </c>
      <c r="C9708"/>
      <c r="D9708" s="3"/>
    </row>
    <row r="9709" spans="1:4">
      <c r="A9709" t="s">
        <v>23</v>
      </c>
      <c r="C9709"/>
      <c r="D9709" s="3"/>
    </row>
    <row r="9710" spans="1:4">
      <c r="A9710" t="s">
        <v>23</v>
      </c>
      <c r="C9710"/>
      <c r="D9710" s="3"/>
    </row>
    <row r="9711" spans="1:4">
      <c r="A9711" t="s">
        <v>23</v>
      </c>
      <c r="C9711"/>
      <c r="D9711" s="3"/>
    </row>
    <row r="9712" spans="1:4">
      <c r="A9712" t="s">
        <v>23</v>
      </c>
      <c r="C9712"/>
      <c r="D9712" s="3"/>
    </row>
    <row r="9713" spans="1:4">
      <c r="A9713" t="s">
        <v>23</v>
      </c>
      <c r="C9713"/>
      <c r="D9713" s="3"/>
    </row>
    <row r="9714" spans="1:4">
      <c r="A9714" t="s">
        <v>23</v>
      </c>
      <c r="C9714"/>
      <c r="D9714" s="3"/>
    </row>
    <row r="9715" spans="1:4">
      <c r="A9715" t="s">
        <v>23</v>
      </c>
      <c r="C9715"/>
      <c r="D9715" s="3"/>
    </row>
    <row r="9716" spans="1:4">
      <c r="A9716" t="s">
        <v>23</v>
      </c>
      <c r="C9716"/>
      <c r="D9716" s="3"/>
    </row>
    <row r="9717" spans="1:4">
      <c r="A9717" t="s">
        <v>23</v>
      </c>
      <c r="C9717"/>
      <c r="D9717" s="3"/>
    </row>
    <row r="9718" spans="1:4">
      <c r="A9718" t="s">
        <v>23</v>
      </c>
      <c r="C9718"/>
      <c r="D9718" s="3"/>
    </row>
    <row r="9719" spans="1:4">
      <c r="A9719" t="s">
        <v>23</v>
      </c>
      <c r="C9719"/>
      <c r="D9719" s="3"/>
    </row>
    <row r="9720" spans="1:4">
      <c r="A9720" t="s">
        <v>23</v>
      </c>
      <c r="C9720"/>
      <c r="D9720" s="3"/>
    </row>
    <row r="9721" spans="1:4">
      <c r="A9721" t="s">
        <v>23</v>
      </c>
      <c r="C9721"/>
      <c r="D9721" s="3"/>
    </row>
    <row r="9722" spans="1:4">
      <c r="A9722" t="s">
        <v>23</v>
      </c>
      <c r="C9722"/>
      <c r="D9722" s="3"/>
    </row>
    <row r="9723" spans="1:4">
      <c r="A9723" t="s">
        <v>23</v>
      </c>
      <c r="C9723"/>
      <c r="D9723" s="3"/>
    </row>
    <row r="9724" spans="1:4">
      <c r="A9724" t="s">
        <v>23</v>
      </c>
      <c r="C9724"/>
      <c r="D9724" s="3"/>
    </row>
    <row r="9725" spans="1:4">
      <c r="A9725" t="s">
        <v>23</v>
      </c>
      <c r="C9725"/>
      <c r="D9725" s="3"/>
    </row>
    <row r="9726" spans="1:4">
      <c r="A9726" t="s">
        <v>23</v>
      </c>
      <c r="C9726"/>
      <c r="D9726" s="3"/>
    </row>
    <row r="9727" spans="1:4">
      <c r="A9727" t="s">
        <v>23</v>
      </c>
      <c r="C9727"/>
      <c r="D9727" s="3"/>
    </row>
    <row r="9728" spans="1:4">
      <c r="A9728" t="s">
        <v>23</v>
      </c>
      <c r="C9728"/>
      <c r="D9728" s="3"/>
    </row>
    <row r="9729" spans="1:4">
      <c r="A9729" t="s">
        <v>23</v>
      </c>
      <c r="C9729"/>
      <c r="D9729" s="3"/>
    </row>
    <row r="9730" spans="1:4">
      <c r="A9730" t="s">
        <v>23</v>
      </c>
      <c r="C9730"/>
      <c r="D9730" s="3"/>
    </row>
    <row r="9731" spans="1:4">
      <c r="A9731" t="s">
        <v>23</v>
      </c>
      <c r="C9731"/>
      <c r="D9731" s="3"/>
    </row>
    <row r="9732" spans="1:4">
      <c r="A9732" t="s">
        <v>23</v>
      </c>
      <c r="C9732"/>
      <c r="D9732" s="3"/>
    </row>
    <row r="9733" spans="1:4">
      <c r="A9733" t="s">
        <v>23</v>
      </c>
      <c r="C9733"/>
      <c r="D9733" s="3"/>
    </row>
    <row r="9734" spans="1:4">
      <c r="A9734" t="s">
        <v>23</v>
      </c>
      <c r="C9734"/>
      <c r="D9734" s="3"/>
    </row>
    <row r="9735" spans="1:4">
      <c r="A9735" t="s">
        <v>23</v>
      </c>
      <c r="C9735"/>
      <c r="D9735" s="3"/>
    </row>
    <row r="9736" spans="1:4">
      <c r="A9736" t="s">
        <v>23</v>
      </c>
      <c r="C9736"/>
      <c r="D9736" s="3"/>
    </row>
    <row r="9737" spans="1:4">
      <c r="A9737" t="s">
        <v>23</v>
      </c>
      <c r="C9737"/>
      <c r="D9737" s="3"/>
    </row>
    <row r="9738" spans="1:4">
      <c r="A9738" t="s">
        <v>23</v>
      </c>
      <c r="C9738"/>
      <c r="D9738" s="3"/>
    </row>
    <row r="9739" spans="1:4">
      <c r="A9739" t="s">
        <v>23</v>
      </c>
      <c r="C9739"/>
      <c r="D9739" s="3"/>
    </row>
    <row r="9740" spans="1:4">
      <c r="A9740" t="s">
        <v>23</v>
      </c>
      <c r="C9740"/>
      <c r="D9740" s="3"/>
    </row>
    <row r="9741" spans="1:4">
      <c r="A9741" t="s">
        <v>23</v>
      </c>
      <c r="C9741"/>
      <c r="D9741" s="3"/>
    </row>
    <row r="9742" spans="1:4">
      <c r="A9742" t="s">
        <v>23</v>
      </c>
      <c r="C9742"/>
      <c r="D9742" s="3"/>
    </row>
    <row r="9743" spans="1:4">
      <c r="A9743" t="s">
        <v>23</v>
      </c>
      <c r="C9743"/>
      <c r="D9743" s="3"/>
    </row>
    <row r="9744" spans="1:4">
      <c r="A9744" t="s">
        <v>23</v>
      </c>
      <c r="C9744"/>
      <c r="D9744" s="3"/>
    </row>
    <row r="9745" spans="1:4">
      <c r="A9745" t="s">
        <v>23</v>
      </c>
      <c r="C9745"/>
      <c r="D9745" s="3"/>
    </row>
    <row r="9746" spans="1:4">
      <c r="A9746" t="s">
        <v>23</v>
      </c>
      <c r="C9746"/>
      <c r="D9746" s="3"/>
    </row>
    <row r="9747" spans="1:4">
      <c r="A9747" t="s">
        <v>23</v>
      </c>
      <c r="C9747"/>
      <c r="D9747" s="3"/>
    </row>
    <row r="9748" spans="1:4">
      <c r="A9748" t="s">
        <v>23</v>
      </c>
      <c r="C9748"/>
      <c r="D9748" s="3"/>
    </row>
    <row r="9749" spans="1:4">
      <c r="A9749" t="s">
        <v>23</v>
      </c>
      <c r="C9749"/>
      <c r="D9749" s="3"/>
    </row>
    <row r="9750" spans="1:4">
      <c r="A9750" t="s">
        <v>23</v>
      </c>
      <c r="C9750"/>
      <c r="D9750" s="3"/>
    </row>
    <row r="9751" spans="1:4">
      <c r="A9751" t="s">
        <v>23</v>
      </c>
      <c r="C9751"/>
      <c r="D9751" s="3"/>
    </row>
    <row r="9752" spans="1:4">
      <c r="A9752" t="s">
        <v>23</v>
      </c>
      <c r="C9752"/>
      <c r="D9752" s="3"/>
    </row>
    <row r="9753" spans="1:4">
      <c r="A9753" t="s">
        <v>23</v>
      </c>
      <c r="C9753"/>
      <c r="D9753" s="3"/>
    </row>
    <row r="9754" spans="1:4">
      <c r="A9754" t="s">
        <v>23</v>
      </c>
      <c r="C9754"/>
      <c r="D9754" s="3"/>
    </row>
    <row r="9755" spans="1:4">
      <c r="A9755" t="s">
        <v>23</v>
      </c>
      <c r="C9755"/>
      <c r="D9755" s="3"/>
    </row>
    <row r="9756" spans="1:4">
      <c r="A9756" t="s">
        <v>23</v>
      </c>
      <c r="C9756"/>
      <c r="D9756" s="3"/>
    </row>
    <row r="9757" spans="1:4">
      <c r="A9757" t="s">
        <v>23</v>
      </c>
      <c r="C9757"/>
      <c r="D9757" s="3"/>
    </row>
    <row r="9758" spans="1:4">
      <c r="A9758" t="s">
        <v>23</v>
      </c>
      <c r="C9758"/>
      <c r="D9758" s="3"/>
    </row>
    <row r="9759" spans="1:4">
      <c r="A9759" t="s">
        <v>23</v>
      </c>
      <c r="C9759"/>
      <c r="D9759" s="3"/>
    </row>
    <row r="9760" spans="1:4">
      <c r="A9760" t="s">
        <v>23</v>
      </c>
      <c r="C9760"/>
      <c r="D9760" s="3"/>
    </row>
    <row r="9761" spans="1:4">
      <c r="A9761" t="s">
        <v>23</v>
      </c>
      <c r="C9761"/>
      <c r="D9761" s="3"/>
    </row>
    <row r="9762" spans="1:4">
      <c r="A9762" t="s">
        <v>23</v>
      </c>
      <c r="C9762"/>
      <c r="D9762" s="3"/>
    </row>
    <row r="9763" spans="1:4">
      <c r="A9763" t="s">
        <v>23</v>
      </c>
      <c r="C9763"/>
      <c r="D9763" s="3"/>
    </row>
    <row r="9764" spans="1:4">
      <c r="A9764" t="s">
        <v>23</v>
      </c>
      <c r="C9764"/>
      <c r="D9764" s="3"/>
    </row>
    <row r="9765" spans="1:4">
      <c r="A9765" t="s">
        <v>23</v>
      </c>
      <c r="C9765"/>
      <c r="D9765" s="3"/>
    </row>
    <row r="9766" spans="1:4">
      <c r="A9766" t="s">
        <v>23</v>
      </c>
      <c r="C9766"/>
      <c r="D9766" s="3"/>
    </row>
    <row r="9767" spans="1:4">
      <c r="A9767" t="s">
        <v>23</v>
      </c>
      <c r="C9767"/>
      <c r="D9767" s="3"/>
    </row>
    <row r="9768" spans="1:4">
      <c r="A9768" t="s">
        <v>23</v>
      </c>
      <c r="C9768"/>
      <c r="D9768" s="3"/>
    </row>
    <row r="9769" spans="1:4">
      <c r="A9769" t="s">
        <v>23</v>
      </c>
      <c r="C9769"/>
      <c r="D9769" s="3"/>
    </row>
    <row r="9770" spans="1:4">
      <c r="A9770" t="s">
        <v>23</v>
      </c>
      <c r="C9770"/>
      <c r="D9770" s="3"/>
    </row>
    <row r="9771" spans="1:4">
      <c r="A9771" t="s">
        <v>23</v>
      </c>
      <c r="C9771"/>
      <c r="D9771" s="3"/>
    </row>
    <row r="9772" spans="1:4">
      <c r="A9772" t="s">
        <v>23</v>
      </c>
      <c r="C9772"/>
      <c r="D9772" s="3"/>
    </row>
    <row r="9773" spans="1:4">
      <c r="A9773" t="s">
        <v>23</v>
      </c>
      <c r="C9773"/>
      <c r="D9773" s="3"/>
    </row>
    <row r="9774" spans="1:4">
      <c r="A9774" t="s">
        <v>23</v>
      </c>
      <c r="C9774"/>
      <c r="D9774" s="3"/>
    </row>
    <row r="9775" spans="1:4">
      <c r="A9775" t="s">
        <v>23</v>
      </c>
      <c r="C9775"/>
      <c r="D9775" s="3"/>
    </row>
    <row r="9776" spans="1:4">
      <c r="A9776" t="s">
        <v>23</v>
      </c>
      <c r="C9776"/>
      <c r="D9776" s="3"/>
    </row>
    <row r="9777" spans="1:4">
      <c r="A9777" t="s">
        <v>23</v>
      </c>
      <c r="C9777"/>
      <c r="D9777" s="3"/>
    </row>
    <row r="9778" spans="1:4">
      <c r="A9778" t="s">
        <v>23</v>
      </c>
      <c r="C9778"/>
      <c r="D9778" s="3"/>
    </row>
    <row r="9779" spans="1:4">
      <c r="A9779" t="s">
        <v>23</v>
      </c>
      <c r="C9779"/>
      <c r="D9779" s="3"/>
    </row>
    <row r="9780" spans="1:4">
      <c r="A9780" t="s">
        <v>23</v>
      </c>
      <c r="C9780"/>
      <c r="D9780" s="3"/>
    </row>
    <row r="9781" spans="1:4">
      <c r="A9781" t="s">
        <v>23</v>
      </c>
      <c r="C9781"/>
      <c r="D9781" s="3"/>
    </row>
    <row r="9782" spans="1:4">
      <c r="A9782" t="s">
        <v>23</v>
      </c>
      <c r="C9782"/>
      <c r="D9782" s="3"/>
    </row>
    <row r="9783" spans="1:4">
      <c r="A9783" t="s">
        <v>23</v>
      </c>
      <c r="C9783"/>
      <c r="D9783" s="3"/>
    </row>
    <row r="9784" spans="1:4">
      <c r="A9784" t="s">
        <v>23</v>
      </c>
      <c r="C9784"/>
      <c r="D9784" s="3"/>
    </row>
    <row r="9785" spans="1:4">
      <c r="A9785" t="s">
        <v>23</v>
      </c>
      <c r="C9785"/>
      <c r="D9785" s="3"/>
    </row>
    <row r="9786" spans="1:4">
      <c r="A9786" t="s">
        <v>23</v>
      </c>
      <c r="C9786"/>
      <c r="D9786" s="3"/>
    </row>
    <row r="9787" spans="1:4">
      <c r="A9787" t="s">
        <v>23</v>
      </c>
      <c r="C9787"/>
      <c r="D9787" s="3"/>
    </row>
    <row r="9788" spans="1:4">
      <c r="A9788" t="s">
        <v>23</v>
      </c>
      <c r="C9788"/>
      <c r="D9788" s="3"/>
    </row>
    <row r="9789" spans="1:4">
      <c r="A9789" t="s">
        <v>23</v>
      </c>
      <c r="C9789"/>
      <c r="D9789" s="3"/>
    </row>
    <row r="9790" spans="1:4">
      <c r="A9790" t="s">
        <v>23</v>
      </c>
      <c r="C9790"/>
      <c r="D9790" s="3"/>
    </row>
    <row r="9791" spans="1:4">
      <c r="A9791" t="s">
        <v>23</v>
      </c>
      <c r="C9791"/>
      <c r="D9791" s="3"/>
    </row>
    <row r="9792" spans="1:4">
      <c r="A9792" t="s">
        <v>23</v>
      </c>
      <c r="C9792"/>
      <c r="D9792" s="3"/>
    </row>
    <row r="9793" spans="1:4">
      <c r="A9793" t="s">
        <v>23</v>
      </c>
      <c r="C9793"/>
      <c r="D9793" s="3"/>
    </row>
    <row r="9794" spans="1:4">
      <c r="A9794" t="s">
        <v>23</v>
      </c>
      <c r="C9794"/>
      <c r="D9794" s="3"/>
    </row>
    <row r="9795" spans="1:4">
      <c r="A9795" t="s">
        <v>23</v>
      </c>
      <c r="C9795"/>
      <c r="D9795" s="3"/>
    </row>
    <row r="9796" spans="1:4">
      <c r="A9796" t="s">
        <v>23</v>
      </c>
      <c r="C9796"/>
      <c r="D9796" s="3"/>
    </row>
    <row r="9797" spans="1:4">
      <c r="A9797" t="s">
        <v>23</v>
      </c>
      <c r="C9797"/>
      <c r="D9797" s="3"/>
    </row>
    <row r="9798" spans="1:4">
      <c r="A9798" t="s">
        <v>23</v>
      </c>
      <c r="C9798"/>
      <c r="D9798" s="3"/>
    </row>
    <row r="9799" spans="1:4">
      <c r="A9799" t="s">
        <v>23</v>
      </c>
      <c r="C9799"/>
      <c r="D9799" s="3"/>
    </row>
    <row r="9800" spans="1:4">
      <c r="A9800" t="s">
        <v>23</v>
      </c>
      <c r="C9800"/>
      <c r="D9800" s="3"/>
    </row>
    <row r="9801" spans="1:4">
      <c r="A9801" t="s">
        <v>23</v>
      </c>
      <c r="C9801"/>
      <c r="D9801" s="3"/>
    </row>
    <row r="9802" spans="1:4">
      <c r="A9802" t="s">
        <v>23</v>
      </c>
      <c r="C9802"/>
      <c r="D9802" s="3"/>
    </row>
    <row r="9803" spans="1:4">
      <c r="A9803" t="s">
        <v>23</v>
      </c>
      <c r="C9803"/>
      <c r="D9803" s="3"/>
    </row>
    <row r="9804" spans="1:4">
      <c r="A9804" t="s">
        <v>23</v>
      </c>
      <c r="C9804"/>
      <c r="D9804" s="3"/>
    </row>
    <row r="9805" spans="1:4">
      <c r="A9805" t="s">
        <v>23</v>
      </c>
      <c r="C9805"/>
      <c r="D9805" s="3"/>
    </row>
    <row r="9806" spans="1:4">
      <c r="A9806" t="s">
        <v>23</v>
      </c>
      <c r="C9806"/>
      <c r="D9806" s="3"/>
    </row>
    <row r="9807" spans="1:4">
      <c r="A9807" t="s">
        <v>23</v>
      </c>
      <c r="C9807"/>
      <c r="D9807" s="3"/>
    </row>
    <row r="9808" spans="1:4">
      <c r="A9808" t="s">
        <v>23</v>
      </c>
      <c r="C9808"/>
      <c r="D9808" s="3"/>
    </row>
    <row r="9809" spans="1:4">
      <c r="A9809" t="s">
        <v>23</v>
      </c>
      <c r="C9809"/>
      <c r="D9809" s="3"/>
    </row>
    <row r="9810" spans="1:4">
      <c r="A9810" t="s">
        <v>23</v>
      </c>
      <c r="C9810"/>
      <c r="D9810" s="3"/>
    </row>
    <row r="9811" spans="1:4">
      <c r="A9811" t="s">
        <v>23</v>
      </c>
      <c r="C9811"/>
      <c r="D9811" s="3"/>
    </row>
    <row r="9812" spans="1:4">
      <c r="A9812" t="s">
        <v>23</v>
      </c>
      <c r="C9812"/>
      <c r="D9812" s="3"/>
    </row>
    <row r="9813" spans="1:4">
      <c r="A9813" t="s">
        <v>23</v>
      </c>
      <c r="C9813"/>
      <c r="D9813" s="3"/>
    </row>
    <row r="9814" spans="1:4">
      <c r="A9814" t="s">
        <v>23</v>
      </c>
      <c r="C9814"/>
      <c r="D9814" s="3"/>
    </row>
    <row r="9815" spans="1:4">
      <c r="A9815" t="s">
        <v>23</v>
      </c>
      <c r="C9815"/>
      <c r="D9815" s="3"/>
    </row>
    <row r="9816" spans="1:4">
      <c r="A9816" t="s">
        <v>23</v>
      </c>
      <c r="C9816"/>
      <c r="D9816" s="3"/>
    </row>
    <row r="9817" spans="1:4">
      <c r="A9817" t="s">
        <v>23</v>
      </c>
      <c r="C9817"/>
      <c r="D9817" s="3"/>
    </row>
    <row r="9818" spans="1:4">
      <c r="A9818" t="s">
        <v>23</v>
      </c>
      <c r="C9818"/>
      <c r="D9818" s="3"/>
    </row>
    <row r="9819" spans="1:4">
      <c r="A9819" t="s">
        <v>23</v>
      </c>
      <c r="C9819"/>
      <c r="D9819" s="3"/>
    </row>
    <row r="9820" spans="1:4">
      <c r="A9820" t="s">
        <v>23</v>
      </c>
      <c r="C9820"/>
      <c r="D9820" s="3"/>
    </row>
    <row r="9821" spans="1:4">
      <c r="A9821" t="s">
        <v>23</v>
      </c>
      <c r="C9821"/>
      <c r="D9821" s="3"/>
    </row>
    <row r="9822" spans="1:4">
      <c r="A9822" t="s">
        <v>23</v>
      </c>
      <c r="C9822"/>
      <c r="D9822" s="3"/>
    </row>
    <row r="9823" spans="1:4">
      <c r="A9823" t="s">
        <v>23</v>
      </c>
      <c r="C9823"/>
      <c r="D9823" s="3"/>
    </row>
    <row r="9824" spans="1:4">
      <c r="A9824" t="s">
        <v>23</v>
      </c>
      <c r="C9824"/>
      <c r="D9824" s="3"/>
    </row>
    <row r="9825" spans="1:4">
      <c r="A9825" t="s">
        <v>23</v>
      </c>
      <c r="C9825"/>
      <c r="D9825" s="3"/>
    </row>
    <row r="9826" spans="1:4">
      <c r="A9826" t="s">
        <v>23</v>
      </c>
      <c r="C9826"/>
      <c r="D9826" s="3"/>
    </row>
    <row r="9827" spans="1:4">
      <c r="A9827" t="s">
        <v>23</v>
      </c>
      <c r="C9827"/>
      <c r="D9827" s="3"/>
    </row>
    <row r="9828" spans="1:4">
      <c r="A9828" t="s">
        <v>23</v>
      </c>
      <c r="C9828"/>
      <c r="D9828" s="3"/>
    </row>
    <row r="9829" spans="1:4">
      <c r="A9829" t="s">
        <v>23</v>
      </c>
      <c r="C9829"/>
      <c r="D9829" s="3"/>
    </row>
    <row r="9830" spans="1:4">
      <c r="A9830" t="s">
        <v>23</v>
      </c>
      <c r="C9830"/>
      <c r="D9830" s="3"/>
    </row>
    <row r="9831" spans="1:4">
      <c r="A9831" t="s">
        <v>23</v>
      </c>
      <c r="C9831"/>
      <c r="D9831" s="3"/>
    </row>
    <row r="9832" spans="1:4">
      <c r="A9832" t="s">
        <v>23</v>
      </c>
      <c r="C9832"/>
      <c r="D9832" s="3"/>
    </row>
    <row r="9833" spans="1:4">
      <c r="A9833" t="s">
        <v>23</v>
      </c>
      <c r="C9833"/>
      <c r="D9833" s="3"/>
    </row>
    <row r="9834" spans="1:4">
      <c r="A9834" t="s">
        <v>23</v>
      </c>
      <c r="C9834"/>
      <c r="D9834" s="3"/>
    </row>
    <row r="9835" spans="1:4">
      <c r="A9835" t="s">
        <v>23</v>
      </c>
      <c r="C9835"/>
      <c r="D9835" s="3"/>
    </row>
    <row r="9836" spans="1:4">
      <c r="A9836" t="s">
        <v>23</v>
      </c>
      <c r="C9836"/>
      <c r="D9836" s="3"/>
    </row>
    <row r="9837" spans="1:4">
      <c r="A9837" t="s">
        <v>23</v>
      </c>
      <c r="C9837"/>
      <c r="D9837" s="3"/>
    </row>
    <row r="9838" spans="1:4">
      <c r="A9838" t="s">
        <v>23</v>
      </c>
      <c r="C9838"/>
      <c r="D9838" s="3"/>
    </row>
    <row r="9839" spans="1:4">
      <c r="A9839" t="s">
        <v>23</v>
      </c>
      <c r="C9839"/>
      <c r="D9839" s="3"/>
    </row>
    <row r="9840" spans="1:4">
      <c r="A9840" t="s">
        <v>23</v>
      </c>
      <c r="C9840"/>
      <c r="D9840" s="3"/>
    </row>
    <row r="9841" spans="1:4">
      <c r="A9841" t="s">
        <v>23</v>
      </c>
      <c r="C9841"/>
      <c r="D9841" s="3"/>
    </row>
    <row r="9842" spans="1:4">
      <c r="A9842" t="s">
        <v>23</v>
      </c>
      <c r="C9842"/>
      <c r="D9842" s="3"/>
    </row>
    <row r="9843" spans="1:4">
      <c r="A9843" t="s">
        <v>23</v>
      </c>
      <c r="C9843"/>
      <c r="D9843" s="3"/>
    </row>
    <row r="9844" spans="1:4">
      <c r="A9844" t="s">
        <v>23</v>
      </c>
      <c r="C9844"/>
      <c r="D9844" s="3"/>
    </row>
    <row r="9845" spans="1:4">
      <c r="A9845" t="s">
        <v>23</v>
      </c>
      <c r="C9845"/>
      <c r="D9845" s="3"/>
    </row>
    <row r="9846" spans="1:4">
      <c r="A9846" t="s">
        <v>23</v>
      </c>
      <c r="C9846"/>
      <c r="D9846" s="3"/>
    </row>
    <row r="9847" spans="1:4">
      <c r="A9847" t="s">
        <v>23</v>
      </c>
      <c r="C9847"/>
      <c r="D9847" s="3"/>
    </row>
    <row r="9848" spans="1:4">
      <c r="A9848" t="s">
        <v>23</v>
      </c>
      <c r="C9848"/>
      <c r="D9848" s="3"/>
    </row>
    <row r="9849" spans="1:4">
      <c r="A9849" t="s">
        <v>23</v>
      </c>
      <c r="C9849"/>
      <c r="D9849" s="3"/>
    </row>
    <row r="9850" spans="1:4">
      <c r="A9850" t="s">
        <v>23</v>
      </c>
      <c r="C9850"/>
      <c r="D9850" s="3"/>
    </row>
    <row r="9851" spans="1:4">
      <c r="A9851" t="s">
        <v>23</v>
      </c>
      <c r="C9851"/>
      <c r="D9851" s="3"/>
    </row>
    <row r="9852" spans="1:4">
      <c r="A9852" t="s">
        <v>23</v>
      </c>
      <c r="C9852"/>
      <c r="D9852" s="3"/>
    </row>
    <row r="9853" spans="1:4">
      <c r="A9853" t="s">
        <v>23</v>
      </c>
      <c r="C9853"/>
      <c r="D9853" s="3"/>
    </row>
    <row r="9854" spans="1:4">
      <c r="A9854" t="s">
        <v>23</v>
      </c>
      <c r="C9854"/>
      <c r="D9854" s="3"/>
    </row>
    <row r="9855" spans="1:4">
      <c r="A9855" t="s">
        <v>23</v>
      </c>
      <c r="C9855"/>
      <c r="D9855" s="3"/>
    </row>
    <row r="9856" spans="1:4">
      <c r="A9856" t="s">
        <v>23</v>
      </c>
      <c r="C9856"/>
      <c r="D9856" s="3"/>
    </row>
    <row r="9857" spans="1:4">
      <c r="A9857" t="s">
        <v>23</v>
      </c>
      <c r="C9857"/>
      <c r="D9857" s="3"/>
    </row>
    <row r="9858" spans="1:4">
      <c r="A9858" t="s">
        <v>23</v>
      </c>
      <c r="C9858"/>
      <c r="D9858" s="3"/>
    </row>
    <row r="9859" spans="1:4">
      <c r="A9859" t="s">
        <v>23</v>
      </c>
      <c r="C9859"/>
      <c r="D9859" s="3"/>
    </row>
    <row r="9860" spans="1:4">
      <c r="A9860" t="s">
        <v>23</v>
      </c>
      <c r="C9860"/>
      <c r="D9860" s="3"/>
    </row>
    <row r="9861" spans="1:4">
      <c r="A9861" t="s">
        <v>23</v>
      </c>
      <c r="C9861"/>
      <c r="D9861" s="3"/>
    </row>
    <row r="9862" spans="1:4">
      <c r="A9862" t="s">
        <v>23</v>
      </c>
      <c r="C9862"/>
      <c r="D9862" s="3"/>
    </row>
    <row r="9863" spans="1:4">
      <c r="A9863" t="s">
        <v>23</v>
      </c>
      <c r="C9863"/>
      <c r="D9863" s="3"/>
    </row>
    <row r="9864" spans="1:4">
      <c r="A9864" t="s">
        <v>23</v>
      </c>
      <c r="C9864"/>
      <c r="D9864" s="3"/>
    </row>
    <row r="9865" spans="1:4">
      <c r="A9865" t="s">
        <v>23</v>
      </c>
      <c r="C9865"/>
      <c r="D9865" s="3"/>
    </row>
    <row r="9866" spans="1:4">
      <c r="A9866" t="s">
        <v>23</v>
      </c>
      <c r="C9866"/>
      <c r="D9866" s="3"/>
    </row>
    <row r="9867" spans="1:4">
      <c r="A9867" t="s">
        <v>23</v>
      </c>
      <c r="C9867"/>
      <c r="D9867" s="3"/>
    </row>
    <row r="9868" spans="1:4">
      <c r="A9868" t="s">
        <v>23</v>
      </c>
      <c r="C9868"/>
      <c r="D9868" s="3"/>
    </row>
    <row r="9869" spans="1:4">
      <c r="A9869" t="s">
        <v>23</v>
      </c>
      <c r="C9869"/>
      <c r="D9869" s="3"/>
    </row>
    <row r="9870" spans="1:4">
      <c r="A9870" t="s">
        <v>23</v>
      </c>
      <c r="C9870"/>
      <c r="D9870" s="3"/>
    </row>
    <row r="9871" spans="1:4">
      <c r="A9871" t="s">
        <v>23</v>
      </c>
      <c r="C9871"/>
      <c r="D9871" s="3"/>
    </row>
    <row r="9872" spans="1:4">
      <c r="A9872" t="s">
        <v>23</v>
      </c>
      <c r="C9872"/>
      <c r="D9872" s="3"/>
    </row>
    <row r="9873" spans="1:4">
      <c r="A9873" t="s">
        <v>23</v>
      </c>
      <c r="C9873"/>
      <c r="D9873" s="3"/>
    </row>
    <row r="9874" spans="1:4">
      <c r="A9874" t="s">
        <v>23</v>
      </c>
      <c r="C9874"/>
      <c r="D9874" s="3"/>
    </row>
    <row r="9875" spans="1:4">
      <c r="A9875" t="s">
        <v>23</v>
      </c>
      <c r="C9875"/>
      <c r="D9875" s="3"/>
    </row>
    <row r="9876" spans="1:4">
      <c r="A9876" t="s">
        <v>23</v>
      </c>
      <c r="C9876"/>
      <c r="D9876" s="3"/>
    </row>
    <row r="9877" spans="1:4">
      <c r="A9877" t="s">
        <v>23</v>
      </c>
      <c r="C9877"/>
      <c r="D9877" s="3"/>
    </row>
    <row r="9878" spans="1:4">
      <c r="A9878" t="s">
        <v>23</v>
      </c>
      <c r="C9878"/>
      <c r="D9878" s="3"/>
    </row>
    <row r="9879" spans="1:4">
      <c r="A9879" t="s">
        <v>23</v>
      </c>
      <c r="C9879"/>
      <c r="D9879" s="3"/>
    </row>
    <row r="9880" spans="1:4">
      <c r="A9880" t="s">
        <v>23</v>
      </c>
      <c r="C9880"/>
      <c r="D9880" s="3"/>
    </row>
    <row r="9881" spans="1:4">
      <c r="A9881" t="s">
        <v>23</v>
      </c>
      <c r="C9881"/>
      <c r="D9881" s="3"/>
    </row>
    <row r="9882" spans="1:4">
      <c r="A9882" t="s">
        <v>23</v>
      </c>
      <c r="C9882"/>
      <c r="D9882" s="3"/>
    </row>
    <row r="9883" spans="1:4">
      <c r="A9883" t="s">
        <v>23</v>
      </c>
      <c r="C9883"/>
      <c r="D9883" s="3"/>
    </row>
    <row r="9884" spans="1:4">
      <c r="A9884" t="s">
        <v>23</v>
      </c>
      <c r="C9884"/>
      <c r="D9884" s="3"/>
    </row>
    <row r="9885" spans="1:4">
      <c r="A9885" t="s">
        <v>23</v>
      </c>
      <c r="C9885"/>
      <c r="D9885" s="3"/>
    </row>
    <row r="9886" spans="1:4">
      <c r="A9886" t="s">
        <v>23</v>
      </c>
      <c r="C9886"/>
      <c r="D9886" s="3"/>
    </row>
    <row r="9887" spans="1:4">
      <c r="A9887" t="s">
        <v>23</v>
      </c>
      <c r="C9887"/>
      <c r="D9887" s="3"/>
    </row>
    <row r="9888" spans="1:4">
      <c r="A9888" t="s">
        <v>23</v>
      </c>
      <c r="C9888"/>
      <c r="D9888" s="3"/>
    </row>
    <row r="9889" spans="1:4">
      <c r="A9889" t="s">
        <v>23</v>
      </c>
      <c r="C9889"/>
      <c r="D9889" s="3"/>
    </row>
    <row r="9890" spans="1:4">
      <c r="A9890" t="s">
        <v>23</v>
      </c>
      <c r="C9890"/>
      <c r="D9890" s="3"/>
    </row>
    <row r="9891" spans="1:4">
      <c r="A9891" t="s">
        <v>23</v>
      </c>
      <c r="C9891"/>
      <c r="D9891" s="3"/>
    </row>
    <row r="9892" spans="1:4">
      <c r="A9892" t="s">
        <v>23</v>
      </c>
      <c r="C9892"/>
      <c r="D9892" s="3"/>
    </row>
    <row r="9893" spans="1:4">
      <c r="A9893" t="s">
        <v>23</v>
      </c>
      <c r="C9893"/>
      <c r="D9893" s="3"/>
    </row>
    <row r="9894" spans="1:4">
      <c r="A9894" t="s">
        <v>23</v>
      </c>
      <c r="C9894"/>
      <c r="D9894" s="3"/>
    </row>
    <row r="9895" spans="1:4">
      <c r="A9895" t="s">
        <v>23</v>
      </c>
      <c r="C9895"/>
      <c r="D9895" s="3"/>
    </row>
    <row r="9896" spans="1:4">
      <c r="A9896" t="s">
        <v>23</v>
      </c>
      <c r="C9896"/>
      <c r="D9896" s="3"/>
    </row>
    <row r="9897" spans="1:4">
      <c r="A9897" t="s">
        <v>23</v>
      </c>
      <c r="C9897"/>
      <c r="D9897" s="3"/>
    </row>
    <row r="9898" spans="1:4">
      <c r="A9898" t="s">
        <v>23</v>
      </c>
      <c r="C9898"/>
      <c r="D9898" s="3"/>
    </row>
    <row r="9899" spans="1:4">
      <c r="A9899" t="s">
        <v>23</v>
      </c>
      <c r="C9899"/>
      <c r="D9899" s="3"/>
    </row>
    <row r="9900" spans="1:4">
      <c r="A9900" t="s">
        <v>23</v>
      </c>
      <c r="C9900"/>
      <c r="D9900" s="3"/>
    </row>
    <row r="9901" spans="1:4">
      <c r="A9901" t="s">
        <v>23</v>
      </c>
      <c r="C9901"/>
      <c r="D9901" s="3"/>
    </row>
    <row r="9902" spans="1:4">
      <c r="A9902" t="s">
        <v>23</v>
      </c>
      <c r="C9902"/>
      <c r="D9902" s="3"/>
    </row>
    <row r="9903" spans="1:4">
      <c r="A9903" t="s">
        <v>23</v>
      </c>
      <c r="C9903"/>
      <c r="D9903" s="3"/>
    </row>
    <row r="9904" spans="1:4">
      <c r="A9904" t="s">
        <v>23</v>
      </c>
      <c r="C9904"/>
      <c r="D9904" s="3"/>
    </row>
    <row r="9905" spans="1:4">
      <c r="A9905" t="s">
        <v>23</v>
      </c>
      <c r="C9905"/>
      <c r="D9905" s="3"/>
    </row>
    <row r="9906" spans="1:4">
      <c r="A9906" t="s">
        <v>23</v>
      </c>
      <c r="C9906"/>
      <c r="D9906" s="3"/>
    </row>
    <row r="9907" spans="1:4">
      <c r="A9907" t="s">
        <v>23</v>
      </c>
      <c r="C9907"/>
      <c r="D9907" s="3"/>
    </row>
    <row r="9908" spans="1:4">
      <c r="A9908" t="s">
        <v>23</v>
      </c>
      <c r="C9908"/>
      <c r="D9908" s="3"/>
    </row>
    <row r="9909" spans="1:4">
      <c r="A9909" t="s">
        <v>23</v>
      </c>
      <c r="C9909"/>
      <c r="D9909" s="3"/>
    </row>
    <row r="9910" spans="1:4">
      <c r="A9910" t="s">
        <v>23</v>
      </c>
      <c r="C9910"/>
      <c r="D9910" s="3"/>
    </row>
    <row r="9911" spans="1:4">
      <c r="A9911" t="s">
        <v>23</v>
      </c>
      <c r="C9911"/>
      <c r="D9911" s="3"/>
    </row>
    <row r="9912" spans="1:4">
      <c r="A9912" t="s">
        <v>23</v>
      </c>
      <c r="C9912"/>
      <c r="D9912" s="3"/>
    </row>
    <row r="9913" spans="1:4">
      <c r="A9913" t="s">
        <v>23</v>
      </c>
      <c r="C9913"/>
      <c r="D9913" s="3"/>
    </row>
    <row r="9914" spans="1:4">
      <c r="A9914" t="s">
        <v>23</v>
      </c>
      <c r="C9914"/>
      <c r="D9914" s="3"/>
    </row>
    <row r="9915" spans="1:4">
      <c r="A9915" t="s">
        <v>23</v>
      </c>
      <c r="C9915"/>
      <c r="D9915" s="3"/>
    </row>
    <row r="9916" spans="1:4">
      <c r="A9916" t="s">
        <v>23</v>
      </c>
      <c r="C9916"/>
      <c r="D9916" s="3"/>
    </row>
    <row r="9917" spans="1:4">
      <c r="A9917" t="s">
        <v>23</v>
      </c>
      <c r="C9917"/>
      <c r="D9917" s="3"/>
    </row>
    <row r="9918" spans="1:4">
      <c r="A9918" t="s">
        <v>23</v>
      </c>
      <c r="C9918"/>
      <c r="D9918" s="3"/>
    </row>
    <row r="9919" spans="1:4">
      <c r="A9919" t="s">
        <v>23</v>
      </c>
      <c r="C9919"/>
      <c r="D9919" s="3"/>
    </row>
    <row r="9920" spans="1:4">
      <c r="A9920" t="s">
        <v>23</v>
      </c>
      <c r="C9920"/>
      <c r="D9920" s="3"/>
    </row>
    <row r="9921" spans="1:4">
      <c r="A9921" t="s">
        <v>23</v>
      </c>
      <c r="C9921"/>
      <c r="D9921" s="3"/>
    </row>
    <row r="9922" spans="1:4">
      <c r="A9922" t="s">
        <v>23</v>
      </c>
      <c r="C9922"/>
      <c r="D9922" s="3"/>
    </row>
    <row r="9923" spans="1:4">
      <c r="A9923" t="s">
        <v>23</v>
      </c>
      <c r="C9923"/>
      <c r="D9923" s="3"/>
    </row>
    <row r="9924" spans="1:4">
      <c r="A9924" t="s">
        <v>23</v>
      </c>
      <c r="C9924"/>
      <c r="D9924" s="3"/>
    </row>
    <row r="9925" spans="1:4">
      <c r="A9925" t="s">
        <v>23</v>
      </c>
      <c r="C9925"/>
      <c r="D9925" s="3"/>
    </row>
    <row r="9926" spans="1:4">
      <c r="A9926" t="s">
        <v>23</v>
      </c>
      <c r="C9926"/>
      <c r="D9926" s="3"/>
    </row>
    <row r="9927" spans="1:4">
      <c r="A9927" t="s">
        <v>23</v>
      </c>
      <c r="C9927"/>
      <c r="D9927" s="3"/>
    </row>
    <row r="9928" spans="1:4">
      <c r="A9928" t="s">
        <v>23</v>
      </c>
      <c r="C9928"/>
      <c r="D9928" s="3"/>
    </row>
    <row r="9929" spans="1:4">
      <c r="A9929" t="s">
        <v>23</v>
      </c>
      <c r="C9929"/>
      <c r="D9929" s="3"/>
    </row>
    <row r="9930" spans="1:4">
      <c r="A9930" t="s">
        <v>23</v>
      </c>
      <c r="C9930"/>
      <c r="D9930" s="3"/>
    </row>
    <row r="9931" spans="1:4">
      <c r="A9931" t="s">
        <v>23</v>
      </c>
      <c r="C9931"/>
      <c r="D9931" s="3"/>
    </row>
    <row r="9932" spans="1:4">
      <c r="A9932" t="s">
        <v>23</v>
      </c>
      <c r="C9932"/>
      <c r="D9932" s="3"/>
    </row>
    <row r="9933" spans="1:4">
      <c r="A9933" t="s">
        <v>23</v>
      </c>
      <c r="C9933"/>
      <c r="D9933" s="3"/>
    </row>
    <row r="9934" spans="1:4">
      <c r="A9934" t="s">
        <v>23</v>
      </c>
      <c r="C9934"/>
      <c r="D9934" s="3"/>
    </row>
    <row r="9935" spans="1:4">
      <c r="A9935" t="s">
        <v>23</v>
      </c>
      <c r="C9935"/>
      <c r="D9935" s="3"/>
    </row>
    <row r="9936" spans="1:4">
      <c r="A9936" t="s">
        <v>23</v>
      </c>
      <c r="C9936"/>
      <c r="D9936" s="3"/>
    </row>
    <row r="9937" spans="1:4">
      <c r="A9937" t="s">
        <v>23</v>
      </c>
      <c r="C9937"/>
      <c r="D9937" s="3"/>
    </row>
    <row r="9938" spans="1:4">
      <c r="A9938" t="s">
        <v>23</v>
      </c>
      <c r="C9938"/>
      <c r="D9938" s="3"/>
    </row>
    <row r="9939" spans="1:4">
      <c r="A9939" t="s">
        <v>23</v>
      </c>
      <c r="C9939"/>
      <c r="D9939" s="3"/>
    </row>
    <row r="9940" spans="1:4">
      <c r="A9940" t="s">
        <v>23</v>
      </c>
      <c r="C9940"/>
      <c r="D9940" s="3"/>
    </row>
    <row r="9941" spans="1:4">
      <c r="A9941" t="s">
        <v>23</v>
      </c>
      <c r="C9941"/>
      <c r="D9941" s="3"/>
    </row>
    <row r="9942" spans="1:4">
      <c r="A9942" t="s">
        <v>23</v>
      </c>
      <c r="C9942"/>
      <c r="D9942" s="3"/>
    </row>
    <row r="9943" spans="1:4">
      <c r="A9943" t="s">
        <v>23</v>
      </c>
      <c r="C9943"/>
      <c r="D9943" s="3"/>
    </row>
    <row r="9944" spans="1:4">
      <c r="A9944" t="s">
        <v>23</v>
      </c>
      <c r="C9944"/>
      <c r="D9944" s="3"/>
    </row>
    <row r="9945" spans="1:4">
      <c r="A9945" t="s">
        <v>23</v>
      </c>
      <c r="C9945"/>
      <c r="D9945" s="3"/>
    </row>
    <row r="9946" spans="1:4">
      <c r="A9946" t="s">
        <v>23</v>
      </c>
      <c r="C9946"/>
      <c r="D9946" s="3"/>
    </row>
    <row r="9947" spans="1:4">
      <c r="A9947" t="s">
        <v>23</v>
      </c>
      <c r="C9947"/>
      <c r="D9947" s="3"/>
    </row>
    <row r="9948" spans="1:4">
      <c r="A9948" t="s">
        <v>23</v>
      </c>
      <c r="C9948"/>
      <c r="D9948" s="3"/>
    </row>
    <row r="9949" spans="1:4">
      <c r="A9949" t="s">
        <v>23</v>
      </c>
      <c r="C9949"/>
      <c r="D9949" s="3"/>
    </row>
    <row r="9950" spans="1:4">
      <c r="A9950" t="s">
        <v>23</v>
      </c>
      <c r="C9950"/>
      <c r="D9950" s="3"/>
    </row>
    <row r="9951" spans="1:4">
      <c r="A9951" t="s">
        <v>23</v>
      </c>
      <c r="C9951"/>
      <c r="D9951" s="3"/>
    </row>
    <row r="9952" spans="1:4">
      <c r="A9952" t="s">
        <v>23</v>
      </c>
      <c r="C9952"/>
      <c r="D9952" s="3"/>
    </row>
    <row r="9953" spans="1:4">
      <c r="A9953" t="s">
        <v>23</v>
      </c>
      <c r="C9953"/>
      <c r="D9953" s="3"/>
    </row>
    <row r="9954" spans="1:4">
      <c r="A9954" t="s">
        <v>23</v>
      </c>
      <c r="C9954"/>
      <c r="D9954" s="3"/>
    </row>
    <row r="9955" spans="1:4">
      <c r="A9955" t="s">
        <v>23</v>
      </c>
      <c r="C9955"/>
      <c r="D9955" s="3"/>
    </row>
    <row r="9956" spans="1:4">
      <c r="A9956" t="s">
        <v>23</v>
      </c>
      <c r="C9956"/>
      <c r="D9956" s="3"/>
    </row>
    <row r="9957" spans="1:4">
      <c r="A9957" t="s">
        <v>23</v>
      </c>
      <c r="C9957"/>
      <c r="D9957" s="3"/>
    </row>
    <row r="9958" spans="1:4">
      <c r="A9958" t="s">
        <v>23</v>
      </c>
      <c r="C9958"/>
      <c r="D9958" s="3"/>
    </row>
    <row r="9959" spans="1:4">
      <c r="A9959" t="s">
        <v>23</v>
      </c>
      <c r="C9959"/>
      <c r="D9959" s="3"/>
    </row>
    <row r="9960" spans="1:4">
      <c r="A9960" t="s">
        <v>23</v>
      </c>
      <c r="C9960"/>
      <c r="D9960" s="3"/>
    </row>
    <row r="9961" spans="1:4">
      <c r="A9961" t="s">
        <v>23</v>
      </c>
      <c r="C9961"/>
      <c r="D9961" s="3"/>
    </row>
    <row r="9962" spans="1:4">
      <c r="A9962" t="s">
        <v>23</v>
      </c>
      <c r="C9962"/>
      <c r="D9962" s="3"/>
    </row>
    <row r="9963" spans="1:4">
      <c r="A9963" t="s">
        <v>23</v>
      </c>
      <c r="C9963"/>
      <c r="D9963" s="3"/>
    </row>
    <row r="9964" spans="1:4">
      <c r="A9964" t="s">
        <v>23</v>
      </c>
      <c r="C9964"/>
      <c r="D9964" s="3"/>
    </row>
    <row r="9965" spans="1:4">
      <c r="A9965" t="s">
        <v>23</v>
      </c>
      <c r="C9965"/>
      <c r="D9965" s="3"/>
    </row>
    <row r="9966" spans="1:4">
      <c r="A9966" t="s">
        <v>23</v>
      </c>
      <c r="C9966"/>
      <c r="D9966" s="3"/>
    </row>
    <row r="9967" spans="1:4">
      <c r="A9967" t="s">
        <v>23</v>
      </c>
      <c r="C9967"/>
      <c r="D9967" s="3"/>
    </row>
    <row r="9968" spans="1:4">
      <c r="A9968" t="s">
        <v>23</v>
      </c>
      <c r="C9968"/>
      <c r="D9968" s="3"/>
    </row>
    <row r="9969" spans="1:4">
      <c r="A9969" t="s">
        <v>23</v>
      </c>
      <c r="C9969"/>
      <c r="D9969" s="3"/>
    </row>
    <row r="9970" spans="1:4">
      <c r="A9970" t="s">
        <v>23</v>
      </c>
      <c r="C9970"/>
      <c r="D9970" s="3"/>
    </row>
    <row r="9971" spans="1:4">
      <c r="A9971" t="s">
        <v>23</v>
      </c>
      <c r="C9971"/>
      <c r="D9971" s="3"/>
    </row>
    <row r="9972" spans="1:4">
      <c r="A9972" t="s">
        <v>23</v>
      </c>
      <c r="C9972"/>
      <c r="D9972" s="3"/>
    </row>
    <row r="9973" spans="1:4">
      <c r="A9973" t="s">
        <v>23</v>
      </c>
      <c r="C9973"/>
      <c r="D9973" s="3"/>
    </row>
    <row r="9974" spans="1:4">
      <c r="A9974" t="s">
        <v>23</v>
      </c>
      <c r="C9974"/>
      <c r="D9974" s="3"/>
    </row>
    <row r="9975" spans="1:4">
      <c r="A9975" t="s">
        <v>23</v>
      </c>
      <c r="C9975"/>
      <c r="D9975" s="3"/>
    </row>
    <row r="9976" spans="1:4">
      <c r="A9976" t="s">
        <v>23</v>
      </c>
      <c r="C9976"/>
      <c r="D9976" s="3"/>
    </row>
    <row r="9977" spans="1:4">
      <c r="A9977" t="s">
        <v>23</v>
      </c>
      <c r="C9977"/>
      <c r="D9977" s="3"/>
    </row>
    <row r="9978" spans="1:4">
      <c r="A9978" t="s">
        <v>23</v>
      </c>
      <c r="C9978"/>
      <c r="D9978" s="3"/>
    </row>
    <row r="9979" spans="1:4">
      <c r="A9979" t="s">
        <v>23</v>
      </c>
      <c r="C9979"/>
      <c r="D9979" s="3"/>
    </row>
    <row r="9980" spans="1:4">
      <c r="A9980" t="s">
        <v>23</v>
      </c>
      <c r="C9980"/>
      <c r="D9980" s="3"/>
    </row>
    <row r="9981" spans="1:4">
      <c r="A9981" t="s">
        <v>23</v>
      </c>
      <c r="C9981"/>
      <c r="D9981" s="3"/>
    </row>
    <row r="9982" spans="1:4">
      <c r="A9982" t="s">
        <v>23</v>
      </c>
      <c r="C9982"/>
      <c r="D9982" s="3"/>
    </row>
    <row r="9983" spans="1:4">
      <c r="A9983" t="s">
        <v>23</v>
      </c>
      <c r="C9983"/>
      <c r="D9983" s="3"/>
    </row>
    <row r="9984" spans="1:4">
      <c r="A9984" t="s">
        <v>23</v>
      </c>
      <c r="C9984"/>
      <c r="D9984" s="3"/>
    </row>
    <row r="9985" spans="1:4">
      <c r="A9985" t="s">
        <v>23</v>
      </c>
      <c r="C9985"/>
      <c r="D9985" s="3"/>
    </row>
    <row r="9986" spans="1:4">
      <c r="A9986" t="s">
        <v>23</v>
      </c>
      <c r="C9986"/>
      <c r="D9986" s="3"/>
    </row>
    <row r="9987" spans="1:4">
      <c r="A9987" t="s">
        <v>23</v>
      </c>
      <c r="C9987"/>
      <c r="D9987" s="3"/>
    </row>
    <row r="9988" spans="1:4">
      <c r="A9988" t="s">
        <v>23</v>
      </c>
      <c r="C9988"/>
      <c r="D9988" s="3"/>
    </row>
    <row r="9989" spans="1:4">
      <c r="A9989" t="s">
        <v>23</v>
      </c>
      <c r="C9989"/>
      <c r="D9989" s="3"/>
    </row>
    <row r="9990" spans="1:4">
      <c r="A9990" t="s">
        <v>23</v>
      </c>
      <c r="C9990"/>
      <c r="D9990" s="3"/>
    </row>
    <row r="9991" spans="1:4">
      <c r="A9991" t="s">
        <v>23</v>
      </c>
      <c r="C9991"/>
      <c r="D9991" s="3"/>
    </row>
    <row r="9992" spans="1:4">
      <c r="A9992" t="s">
        <v>23</v>
      </c>
      <c r="C9992"/>
      <c r="D9992" s="3"/>
    </row>
    <row r="9993" spans="1:4">
      <c r="A9993" t="s">
        <v>23</v>
      </c>
      <c r="C9993"/>
      <c r="D9993" s="3"/>
    </row>
    <row r="9994" spans="1:4">
      <c r="A9994" t="s">
        <v>23</v>
      </c>
      <c r="C9994"/>
      <c r="D9994" s="3"/>
    </row>
    <row r="9995" spans="1:4">
      <c r="A9995" t="s">
        <v>23</v>
      </c>
      <c r="C9995"/>
      <c r="D9995" s="3"/>
    </row>
    <row r="9996" spans="1:4">
      <c r="A9996" t="s">
        <v>23</v>
      </c>
      <c r="C9996"/>
      <c r="D9996" s="3"/>
    </row>
    <row r="9997" spans="1:4">
      <c r="A9997" t="s">
        <v>23</v>
      </c>
      <c r="C9997"/>
      <c r="D9997" s="3"/>
    </row>
    <row r="9998" spans="1:4">
      <c r="A9998" t="s">
        <v>23</v>
      </c>
      <c r="C9998"/>
      <c r="D9998" s="3"/>
    </row>
    <row r="9999" spans="1:4">
      <c r="A9999" t="s">
        <v>23</v>
      </c>
      <c r="C9999"/>
      <c r="D9999" s="3"/>
    </row>
    <row r="10000" spans="1:4">
      <c r="A10000" t="s">
        <v>23</v>
      </c>
      <c r="C10000"/>
      <c r="D10000" s="3"/>
    </row>
    <row r="10001" spans="1:4">
      <c r="A10001" t="s">
        <v>23</v>
      </c>
      <c r="C10001"/>
      <c r="D10001" s="3"/>
    </row>
    <row r="10002" spans="1:4">
      <c r="A10002" t="s">
        <v>23</v>
      </c>
      <c r="C10002"/>
      <c r="D10002" s="3"/>
    </row>
    <row r="10003" spans="1:4">
      <c r="A10003" t="s">
        <v>23</v>
      </c>
      <c r="C10003"/>
      <c r="D10003" s="3"/>
    </row>
    <row r="10004" spans="1:4">
      <c r="A10004" t="s">
        <v>23</v>
      </c>
      <c r="C10004"/>
      <c r="D10004" s="3"/>
    </row>
    <row r="10005" spans="1:4">
      <c r="A10005" t="s">
        <v>23</v>
      </c>
      <c r="C10005"/>
      <c r="D10005" s="3"/>
    </row>
    <row r="10006" spans="1:4">
      <c r="A10006" t="s">
        <v>23</v>
      </c>
      <c r="C10006"/>
      <c r="D10006" s="3"/>
    </row>
    <row r="10007" spans="1:4">
      <c r="A10007" t="s">
        <v>23</v>
      </c>
      <c r="C10007"/>
      <c r="D10007" s="3"/>
    </row>
    <row r="10008" spans="1:4">
      <c r="A10008" t="s">
        <v>23</v>
      </c>
      <c r="C10008"/>
      <c r="D10008" s="3"/>
    </row>
    <row r="10009" spans="1:4">
      <c r="A10009" t="s">
        <v>23</v>
      </c>
      <c r="C10009"/>
      <c r="D10009" s="3"/>
    </row>
    <row r="10010" spans="1:4">
      <c r="A10010" t="s">
        <v>23</v>
      </c>
      <c r="C10010"/>
      <c r="D10010" s="3"/>
    </row>
    <row r="10011" spans="1:4">
      <c r="A10011" t="s">
        <v>23</v>
      </c>
      <c r="C10011"/>
      <c r="D10011" s="3"/>
    </row>
    <row r="10012" spans="1:4">
      <c r="A10012" t="s">
        <v>23</v>
      </c>
      <c r="C10012"/>
      <c r="D10012" s="3"/>
    </row>
    <row r="10013" spans="1:4">
      <c r="A10013" t="s">
        <v>23</v>
      </c>
      <c r="C10013"/>
      <c r="D10013" s="3"/>
    </row>
    <row r="10014" spans="1:4">
      <c r="A10014" t="s">
        <v>23</v>
      </c>
      <c r="C10014"/>
      <c r="D10014" s="3"/>
    </row>
    <row r="10015" spans="1:4">
      <c r="A10015" t="s">
        <v>23</v>
      </c>
      <c r="C10015"/>
      <c r="D10015" s="3"/>
    </row>
    <row r="10016" spans="1:4">
      <c r="A10016" t="s">
        <v>23</v>
      </c>
      <c r="C10016"/>
      <c r="D10016" s="3"/>
    </row>
    <row r="10017" spans="1:4">
      <c r="A10017" t="s">
        <v>23</v>
      </c>
      <c r="C10017"/>
      <c r="D10017" s="3"/>
    </row>
    <row r="10018" spans="1:4">
      <c r="A10018" t="s">
        <v>23</v>
      </c>
      <c r="C10018"/>
      <c r="D10018" s="3"/>
    </row>
    <row r="10019" spans="1:4">
      <c r="A10019" t="s">
        <v>23</v>
      </c>
      <c r="C10019"/>
      <c r="D10019" s="3"/>
    </row>
    <row r="10020" spans="1:4">
      <c r="A10020" t="s">
        <v>23</v>
      </c>
      <c r="C10020"/>
      <c r="D10020" s="3"/>
    </row>
    <row r="10021" spans="1:4">
      <c r="A10021" t="s">
        <v>23</v>
      </c>
      <c r="C10021"/>
      <c r="D10021" s="3"/>
    </row>
    <row r="10022" spans="1:4">
      <c r="A10022" t="s">
        <v>23</v>
      </c>
      <c r="C10022"/>
      <c r="D10022" s="3"/>
    </row>
    <row r="10023" spans="1:4">
      <c r="A10023" t="s">
        <v>23</v>
      </c>
      <c r="C10023"/>
      <c r="D10023" s="3"/>
    </row>
    <row r="10024" spans="1:4">
      <c r="A10024" t="s">
        <v>23</v>
      </c>
      <c r="C10024"/>
      <c r="D10024" s="3"/>
    </row>
    <row r="10025" spans="1:4">
      <c r="A10025" t="s">
        <v>23</v>
      </c>
      <c r="C10025"/>
      <c r="D10025" s="3"/>
    </row>
    <row r="10026" spans="1:4">
      <c r="A10026" t="s">
        <v>23</v>
      </c>
      <c r="C10026"/>
      <c r="D10026" s="3"/>
    </row>
    <row r="10027" spans="1:4">
      <c r="A10027" t="s">
        <v>23</v>
      </c>
      <c r="C10027"/>
      <c r="D10027" s="3"/>
    </row>
    <row r="10028" spans="1:4">
      <c r="A10028" t="s">
        <v>23</v>
      </c>
      <c r="C10028"/>
      <c r="D10028" s="3"/>
    </row>
    <row r="10029" spans="1:4">
      <c r="A10029" t="s">
        <v>23</v>
      </c>
      <c r="C10029"/>
      <c r="D10029" s="3"/>
    </row>
    <row r="10030" spans="1:4">
      <c r="A10030" t="s">
        <v>23</v>
      </c>
      <c r="C10030"/>
      <c r="D10030" s="3"/>
    </row>
    <row r="10031" spans="1:4">
      <c r="A10031" t="s">
        <v>23</v>
      </c>
      <c r="C10031"/>
      <c r="D10031" s="3"/>
    </row>
    <row r="10032" spans="1:4">
      <c r="A10032" t="s">
        <v>23</v>
      </c>
      <c r="C10032"/>
      <c r="D10032" s="3"/>
    </row>
    <row r="10033" spans="1:4">
      <c r="A10033" t="s">
        <v>23</v>
      </c>
      <c r="C10033"/>
      <c r="D10033" s="3"/>
    </row>
    <row r="10034" spans="1:4">
      <c r="A10034" t="s">
        <v>23</v>
      </c>
      <c r="C10034"/>
      <c r="D10034" s="3"/>
    </row>
    <row r="10035" spans="1:4">
      <c r="A10035" t="s">
        <v>23</v>
      </c>
      <c r="C10035"/>
      <c r="D10035" s="3"/>
    </row>
    <row r="10036" spans="1:4">
      <c r="A10036" t="s">
        <v>23</v>
      </c>
      <c r="C10036"/>
      <c r="D10036" s="3"/>
    </row>
    <row r="10037" spans="1:4">
      <c r="A10037" t="s">
        <v>23</v>
      </c>
      <c r="C10037"/>
      <c r="D10037" s="3"/>
    </row>
    <row r="10038" spans="1:4">
      <c r="A10038" t="s">
        <v>23</v>
      </c>
      <c r="C10038"/>
      <c r="D10038" s="3"/>
    </row>
    <row r="10039" spans="1:4">
      <c r="A10039" t="s">
        <v>23</v>
      </c>
      <c r="C10039"/>
      <c r="D10039" s="3"/>
    </row>
    <row r="10040" spans="1:4">
      <c r="A10040" t="s">
        <v>23</v>
      </c>
      <c r="C10040"/>
      <c r="D10040" s="3"/>
    </row>
    <row r="10041" spans="1:4">
      <c r="A10041" t="s">
        <v>23</v>
      </c>
      <c r="C10041"/>
      <c r="D10041" s="3"/>
    </row>
    <row r="10042" spans="1:4">
      <c r="A10042" t="s">
        <v>23</v>
      </c>
      <c r="C10042"/>
      <c r="D10042" s="3"/>
    </row>
    <row r="10043" spans="1:4">
      <c r="A10043" t="s">
        <v>23</v>
      </c>
      <c r="C10043"/>
      <c r="D10043" s="3"/>
    </row>
    <row r="10044" spans="1:4">
      <c r="A10044" t="s">
        <v>23</v>
      </c>
      <c r="C10044"/>
      <c r="D10044" s="3"/>
    </row>
    <row r="10045" spans="1:4">
      <c r="A10045" t="s">
        <v>23</v>
      </c>
      <c r="C10045"/>
      <c r="D10045" s="3"/>
    </row>
    <row r="10046" spans="1:4">
      <c r="A10046" t="s">
        <v>23</v>
      </c>
      <c r="C10046"/>
      <c r="D10046" s="3"/>
    </row>
    <row r="10047" spans="1:4">
      <c r="A10047" t="s">
        <v>23</v>
      </c>
      <c r="C10047"/>
      <c r="D10047" s="3"/>
    </row>
    <row r="10048" spans="1:4">
      <c r="A10048" t="s">
        <v>23</v>
      </c>
      <c r="C10048"/>
      <c r="D10048" s="3"/>
    </row>
    <row r="10049" spans="1:4">
      <c r="A10049" t="s">
        <v>23</v>
      </c>
      <c r="C10049"/>
      <c r="D10049" s="3"/>
    </row>
    <row r="10050" spans="1:4">
      <c r="A10050" t="s">
        <v>23</v>
      </c>
      <c r="C10050"/>
      <c r="D10050" s="3"/>
    </row>
    <row r="10051" spans="1:4">
      <c r="A10051" t="s">
        <v>23</v>
      </c>
      <c r="C10051"/>
      <c r="D10051" s="3"/>
    </row>
    <row r="10052" spans="1:4">
      <c r="A10052" t="s">
        <v>23</v>
      </c>
      <c r="C10052"/>
      <c r="D10052" s="3"/>
    </row>
    <row r="10053" spans="1:4">
      <c r="A10053" t="s">
        <v>23</v>
      </c>
      <c r="C10053"/>
      <c r="D10053" s="3"/>
    </row>
    <row r="10054" spans="1:4">
      <c r="A10054" t="s">
        <v>23</v>
      </c>
      <c r="C10054"/>
      <c r="D10054" s="3"/>
    </row>
    <row r="10055" spans="1:4">
      <c r="A10055" t="s">
        <v>23</v>
      </c>
      <c r="C10055"/>
      <c r="D10055" s="3"/>
    </row>
    <row r="10056" spans="1:4">
      <c r="A10056" t="s">
        <v>23</v>
      </c>
      <c r="C10056"/>
      <c r="D10056" s="3"/>
    </row>
    <row r="10057" spans="1:4">
      <c r="A10057" t="s">
        <v>23</v>
      </c>
      <c r="C10057"/>
      <c r="D10057" s="3"/>
    </row>
    <row r="10058" spans="1:4">
      <c r="A10058" t="s">
        <v>23</v>
      </c>
      <c r="C10058"/>
      <c r="D10058" s="3"/>
    </row>
    <row r="10059" spans="1:4">
      <c r="A10059" t="s">
        <v>23</v>
      </c>
      <c r="C10059"/>
      <c r="D10059" s="3"/>
    </row>
    <row r="10060" spans="1:4">
      <c r="A10060" t="s">
        <v>23</v>
      </c>
      <c r="C10060"/>
      <c r="D10060" s="3"/>
    </row>
    <row r="10061" spans="1:4">
      <c r="A10061" t="s">
        <v>23</v>
      </c>
      <c r="C10061"/>
      <c r="D10061" s="3"/>
    </row>
    <row r="10062" spans="1:4">
      <c r="A10062" t="s">
        <v>23</v>
      </c>
      <c r="C10062"/>
      <c r="D10062" s="3"/>
    </row>
    <row r="10063" spans="1:4">
      <c r="A10063" t="s">
        <v>23</v>
      </c>
      <c r="C10063"/>
      <c r="D10063" s="3"/>
    </row>
    <row r="10064" spans="1:4">
      <c r="A10064" t="s">
        <v>23</v>
      </c>
      <c r="C10064"/>
      <c r="D10064" s="3"/>
    </row>
    <row r="10065" spans="1:4">
      <c r="A10065" t="s">
        <v>23</v>
      </c>
      <c r="C10065"/>
      <c r="D10065" s="3"/>
    </row>
    <row r="10066" spans="1:4">
      <c r="A10066" t="s">
        <v>23</v>
      </c>
      <c r="C10066"/>
      <c r="D10066" s="3"/>
    </row>
    <row r="10067" spans="1:4">
      <c r="A10067" t="s">
        <v>23</v>
      </c>
      <c r="C10067"/>
      <c r="D10067" s="3"/>
    </row>
    <row r="10068" spans="1:4">
      <c r="A10068" t="s">
        <v>23</v>
      </c>
      <c r="C10068"/>
      <c r="D10068" s="3"/>
    </row>
    <row r="10069" spans="1:4">
      <c r="A10069" t="s">
        <v>23</v>
      </c>
      <c r="C10069"/>
      <c r="D10069" s="3"/>
    </row>
    <row r="10070" spans="1:4">
      <c r="A10070" t="s">
        <v>23</v>
      </c>
      <c r="C10070"/>
      <c r="D10070" s="3"/>
    </row>
    <row r="10071" spans="1:4">
      <c r="A10071" t="s">
        <v>23</v>
      </c>
      <c r="C10071"/>
      <c r="D10071" s="3"/>
    </row>
    <row r="10072" spans="1:4">
      <c r="A10072" t="s">
        <v>23</v>
      </c>
      <c r="C10072"/>
      <c r="D10072" s="3"/>
    </row>
    <row r="10073" spans="1:4">
      <c r="A10073" t="s">
        <v>23</v>
      </c>
      <c r="C10073"/>
      <c r="D10073" s="3"/>
    </row>
    <row r="10074" spans="1:4">
      <c r="A10074" t="s">
        <v>23</v>
      </c>
      <c r="C10074"/>
      <c r="D10074" s="3"/>
    </row>
    <row r="10075" spans="1:4">
      <c r="A10075" t="s">
        <v>23</v>
      </c>
      <c r="C10075"/>
      <c r="D10075" s="3"/>
    </row>
    <row r="10076" spans="1:4">
      <c r="A10076" t="s">
        <v>23</v>
      </c>
      <c r="C10076"/>
      <c r="D10076" s="3"/>
    </row>
    <row r="10077" spans="1:4">
      <c r="A10077" t="s">
        <v>23</v>
      </c>
      <c r="C10077"/>
      <c r="D10077" s="3"/>
    </row>
    <row r="10078" spans="1:4">
      <c r="A10078" t="s">
        <v>23</v>
      </c>
      <c r="C10078"/>
      <c r="D10078" s="3"/>
    </row>
    <row r="10079" spans="1:4">
      <c r="A10079" t="s">
        <v>23</v>
      </c>
      <c r="C10079"/>
      <c r="D10079" s="3"/>
    </row>
    <row r="10080" spans="1:4">
      <c r="A10080" t="s">
        <v>23</v>
      </c>
      <c r="C10080"/>
      <c r="D10080" s="3"/>
    </row>
    <row r="10081" spans="1:4">
      <c r="A10081" t="s">
        <v>23</v>
      </c>
      <c r="C10081"/>
      <c r="D10081" s="3"/>
    </row>
    <row r="10082" spans="1:4">
      <c r="A10082" t="s">
        <v>23</v>
      </c>
      <c r="C10082"/>
      <c r="D10082" s="3"/>
    </row>
    <row r="10083" spans="1:4">
      <c r="A10083" t="s">
        <v>23</v>
      </c>
      <c r="C10083"/>
      <c r="D10083" s="3"/>
    </row>
    <row r="10084" spans="1:4">
      <c r="A10084" t="s">
        <v>23</v>
      </c>
      <c r="C10084"/>
      <c r="D10084" s="3"/>
    </row>
    <row r="10085" spans="1:4">
      <c r="A10085" t="s">
        <v>23</v>
      </c>
      <c r="C10085"/>
      <c r="D10085" s="3"/>
    </row>
    <row r="10086" spans="1:4">
      <c r="A10086" t="s">
        <v>23</v>
      </c>
      <c r="C10086"/>
      <c r="D10086" s="3"/>
    </row>
    <row r="10087" spans="1:4">
      <c r="A10087" t="s">
        <v>23</v>
      </c>
      <c r="C10087"/>
      <c r="D10087" s="3"/>
    </row>
    <row r="10088" spans="1:4">
      <c r="A10088" t="s">
        <v>23</v>
      </c>
      <c r="C10088"/>
      <c r="D10088" s="3"/>
    </row>
    <row r="10089" spans="1:4">
      <c r="A10089" t="s">
        <v>23</v>
      </c>
      <c r="C10089"/>
      <c r="D10089" s="3"/>
    </row>
    <row r="10090" spans="1:4">
      <c r="A10090" t="s">
        <v>23</v>
      </c>
      <c r="C10090"/>
      <c r="D10090" s="3"/>
    </row>
    <row r="10091" spans="1:4">
      <c r="A10091" t="s">
        <v>23</v>
      </c>
      <c r="C10091"/>
      <c r="D10091" s="3"/>
    </row>
    <row r="10092" spans="1:4">
      <c r="A10092" t="s">
        <v>23</v>
      </c>
      <c r="C10092"/>
      <c r="D10092" s="3"/>
    </row>
    <row r="10093" spans="1:4">
      <c r="A10093" t="s">
        <v>23</v>
      </c>
      <c r="C10093"/>
      <c r="D10093" s="3"/>
    </row>
    <row r="10094" spans="1:4">
      <c r="A10094" t="s">
        <v>23</v>
      </c>
      <c r="C10094"/>
      <c r="D10094" s="3"/>
    </row>
    <row r="10095" spans="1:4">
      <c r="A10095" t="s">
        <v>23</v>
      </c>
      <c r="C10095"/>
      <c r="D10095" s="3"/>
    </row>
    <row r="10096" spans="1:4">
      <c r="A10096" t="s">
        <v>23</v>
      </c>
      <c r="C10096"/>
      <c r="D10096" s="3"/>
    </row>
    <row r="10097" spans="1:4">
      <c r="A10097" t="s">
        <v>23</v>
      </c>
      <c r="C10097"/>
      <c r="D10097" s="3"/>
    </row>
    <row r="10098" spans="1:4">
      <c r="A10098" t="s">
        <v>23</v>
      </c>
      <c r="C10098"/>
      <c r="D10098" s="3"/>
    </row>
    <row r="10099" spans="1:4">
      <c r="A10099" t="s">
        <v>23</v>
      </c>
      <c r="C10099"/>
      <c r="D10099" s="3"/>
    </row>
    <row r="10100" spans="1:4">
      <c r="A10100" t="s">
        <v>23</v>
      </c>
      <c r="C10100"/>
      <c r="D10100" s="3"/>
    </row>
    <row r="10101" spans="1:4">
      <c r="A10101" t="s">
        <v>23</v>
      </c>
      <c r="C10101"/>
      <c r="D10101" s="3"/>
    </row>
    <row r="10102" spans="1:4">
      <c r="A10102" t="s">
        <v>23</v>
      </c>
      <c r="C10102"/>
      <c r="D10102" s="3"/>
    </row>
    <row r="10103" spans="1:4">
      <c r="A10103" t="s">
        <v>23</v>
      </c>
      <c r="C10103"/>
      <c r="D10103" s="3"/>
    </row>
    <row r="10104" spans="1:4">
      <c r="A10104" t="s">
        <v>23</v>
      </c>
      <c r="C10104"/>
      <c r="D10104" s="3"/>
    </row>
    <row r="10105" spans="1:4">
      <c r="A10105" t="s">
        <v>23</v>
      </c>
      <c r="C10105"/>
      <c r="D10105" s="3"/>
    </row>
    <row r="10106" spans="1:4">
      <c r="A10106" t="s">
        <v>23</v>
      </c>
      <c r="C10106"/>
      <c r="D10106" s="3"/>
    </row>
    <row r="10107" spans="1:4">
      <c r="A10107" t="s">
        <v>23</v>
      </c>
      <c r="C10107"/>
      <c r="D10107" s="3"/>
    </row>
    <row r="10108" spans="1:4">
      <c r="A10108" t="s">
        <v>23</v>
      </c>
      <c r="C10108"/>
      <c r="D10108" s="3"/>
    </row>
    <row r="10109" spans="1:4">
      <c r="A10109" t="s">
        <v>23</v>
      </c>
      <c r="C10109"/>
      <c r="D10109" s="3"/>
    </row>
    <row r="10110" spans="1:4">
      <c r="A10110" t="s">
        <v>23</v>
      </c>
      <c r="C10110"/>
      <c r="D10110" s="3"/>
    </row>
    <row r="10111" spans="1:4">
      <c r="A10111" t="s">
        <v>23</v>
      </c>
      <c r="C10111"/>
      <c r="D10111" s="3"/>
    </row>
    <row r="10112" spans="1:4">
      <c r="A10112" t="s">
        <v>23</v>
      </c>
      <c r="C10112"/>
      <c r="D10112" s="3"/>
    </row>
    <row r="10113" spans="1:4">
      <c r="A10113" t="s">
        <v>23</v>
      </c>
      <c r="C10113"/>
      <c r="D10113" s="3"/>
    </row>
    <row r="10114" spans="1:4">
      <c r="A10114" t="s">
        <v>23</v>
      </c>
      <c r="C10114"/>
      <c r="D10114" s="3"/>
    </row>
    <row r="10115" spans="1:4">
      <c r="A10115" t="s">
        <v>23</v>
      </c>
      <c r="C10115"/>
      <c r="D10115" s="3"/>
    </row>
    <row r="10116" spans="1:4">
      <c r="A10116" t="s">
        <v>23</v>
      </c>
      <c r="C10116"/>
      <c r="D10116" s="3"/>
    </row>
    <row r="10117" spans="1:4">
      <c r="A10117" t="s">
        <v>23</v>
      </c>
      <c r="C10117"/>
      <c r="D10117" s="3"/>
    </row>
    <row r="10118" spans="1:4">
      <c r="A10118" t="s">
        <v>23</v>
      </c>
      <c r="C10118"/>
      <c r="D10118" s="3"/>
    </row>
    <row r="10119" spans="1:4">
      <c r="A10119" t="s">
        <v>23</v>
      </c>
      <c r="C10119"/>
      <c r="D10119" s="3"/>
    </row>
    <row r="10120" spans="1:4">
      <c r="A10120" t="s">
        <v>23</v>
      </c>
      <c r="C10120"/>
      <c r="D10120" s="3"/>
    </row>
    <row r="10121" spans="1:4">
      <c r="A10121" t="s">
        <v>23</v>
      </c>
      <c r="C10121"/>
      <c r="D10121" s="3"/>
    </row>
    <row r="10122" spans="1:4">
      <c r="A10122" t="s">
        <v>23</v>
      </c>
      <c r="C10122"/>
      <c r="D10122" s="3"/>
    </row>
    <row r="10123" spans="1:4">
      <c r="A10123" t="s">
        <v>23</v>
      </c>
      <c r="C10123"/>
      <c r="D10123" s="3"/>
    </row>
    <row r="10124" spans="1:4">
      <c r="A10124" t="s">
        <v>23</v>
      </c>
      <c r="C10124"/>
      <c r="D10124" s="3"/>
    </row>
    <row r="10125" spans="1:4">
      <c r="A10125" t="s">
        <v>23</v>
      </c>
      <c r="C10125"/>
      <c r="D10125" s="3"/>
    </row>
    <row r="10126" spans="1:4">
      <c r="A10126" t="s">
        <v>23</v>
      </c>
      <c r="C10126"/>
      <c r="D10126" s="3"/>
    </row>
    <row r="10127" spans="1:4">
      <c r="A10127" t="s">
        <v>23</v>
      </c>
      <c r="C10127"/>
      <c r="D10127" s="3"/>
    </row>
    <row r="10128" spans="1:4">
      <c r="A10128" t="s">
        <v>23</v>
      </c>
      <c r="C10128"/>
      <c r="D10128" s="3"/>
    </row>
    <row r="10129" spans="1:4">
      <c r="A10129" t="s">
        <v>23</v>
      </c>
      <c r="C10129"/>
      <c r="D10129" s="3"/>
    </row>
    <row r="10130" spans="1:4">
      <c r="A10130" t="s">
        <v>23</v>
      </c>
      <c r="C10130"/>
      <c r="D10130" s="3"/>
    </row>
    <row r="10131" spans="1:4">
      <c r="A10131" t="s">
        <v>23</v>
      </c>
      <c r="C10131"/>
      <c r="D10131" s="3"/>
    </row>
    <row r="10132" spans="1:4">
      <c r="A10132" t="s">
        <v>23</v>
      </c>
      <c r="C10132"/>
      <c r="D10132" s="3"/>
    </row>
    <row r="10133" spans="1:4">
      <c r="A10133" t="s">
        <v>23</v>
      </c>
      <c r="C10133"/>
      <c r="D10133" s="3"/>
    </row>
    <row r="10134" spans="1:4">
      <c r="A10134" t="s">
        <v>23</v>
      </c>
      <c r="C10134"/>
      <c r="D10134" s="3"/>
    </row>
    <row r="10135" spans="1:4">
      <c r="A10135" t="s">
        <v>23</v>
      </c>
      <c r="C10135"/>
      <c r="D10135" s="3"/>
    </row>
    <row r="10136" spans="1:4">
      <c r="A10136" t="s">
        <v>23</v>
      </c>
      <c r="C10136"/>
      <c r="D10136" s="3"/>
    </row>
    <row r="10137" spans="1:4">
      <c r="A10137" t="s">
        <v>23</v>
      </c>
      <c r="C10137"/>
      <c r="D10137" s="3"/>
    </row>
    <row r="10138" spans="1:4">
      <c r="A10138" t="s">
        <v>23</v>
      </c>
      <c r="C10138"/>
      <c r="D10138" s="3"/>
    </row>
    <row r="10139" spans="1:4">
      <c r="A10139" t="s">
        <v>23</v>
      </c>
      <c r="C10139"/>
      <c r="D10139" s="3"/>
    </row>
    <row r="10140" spans="1:4">
      <c r="A10140" t="s">
        <v>23</v>
      </c>
      <c r="C10140"/>
      <c r="D10140" s="3"/>
    </row>
    <row r="10141" spans="1:4">
      <c r="A10141" t="s">
        <v>23</v>
      </c>
      <c r="C10141"/>
      <c r="D10141" s="3"/>
    </row>
    <row r="10142" spans="1:4">
      <c r="A10142" t="s">
        <v>23</v>
      </c>
      <c r="C10142"/>
      <c r="D10142" s="3"/>
    </row>
    <row r="10143" spans="1:4">
      <c r="A10143" t="s">
        <v>23</v>
      </c>
      <c r="C10143"/>
      <c r="D10143" s="3"/>
    </row>
    <row r="10144" spans="1:4">
      <c r="A10144" t="s">
        <v>23</v>
      </c>
      <c r="C10144"/>
      <c r="D10144" s="3"/>
    </row>
    <row r="10145" spans="1:4">
      <c r="A10145" t="s">
        <v>23</v>
      </c>
      <c r="C10145"/>
      <c r="D10145" s="3"/>
    </row>
    <row r="10146" spans="1:4">
      <c r="A10146" t="s">
        <v>23</v>
      </c>
      <c r="C10146"/>
      <c r="D10146" s="3"/>
    </row>
    <row r="10147" spans="1:4">
      <c r="A10147" t="s">
        <v>23</v>
      </c>
      <c r="C10147"/>
      <c r="D10147" s="3"/>
    </row>
    <row r="10148" spans="1:4">
      <c r="A10148" t="s">
        <v>23</v>
      </c>
      <c r="C10148"/>
      <c r="D10148" s="3"/>
    </row>
    <row r="10149" spans="1:4">
      <c r="A10149" t="s">
        <v>23</v>
      </c>
      <c r="C10149"/>
      <c r="D10149" s="3"/>
    </row>
    <row r="10150" spans="1:4">
      <c r="A10150" t="s">
        <v>23</v>
      </c>
      <c r="C10150"/>
      <c r="D10150" s="3"/>
    </row>
    <row r="10151" spans="1:4">
      <c r="A10151" t="s">
        <v>23</v>
      </c>
      <c r="C10151"/>
      <c r="D10151" s="3"/>
    </row>
    <row r="10152" spans="1:4">
      <c r="A10152" t="s">
        <v>23</v>
      </c>
      <c r="C10152"/>
      <c r="D10152" s="3"/>
    </row>
    <row r="10153" spans="1:4">
      <c r="A10153" t="s">
        <v>23</v>
      </c>
      <c r="C10153"/>
      <c r="D10153" s="3"/>
    </row>
    <row r="10154" spans="1:4">
      <c r="A10154" t="s">
        <v>23</v>
      </c>
      <c r="C10154"/>
      <c r="D10154" s="3"/>
    </row>
    <row r="10155" spans="1:4">
      <c r="A10155" t="s">
        <v>23</v>
      </c>
      <c r="C10155"/>
      <c r="D10155" s="3"/>
    </row>
    <row r="10156" spans="1:4">
      <c r="A10156" t="s">
        <v>23</v>
      </c>
      <c r="C10156"/>
      <c r="D10156" s="3"/>
    </row>
    <row r="10157" spans="1:4">
      <c r="A10157" t="s">
        <v>23</v>
      </c>
      <c r="C10157"/>
      <c r="D10157" s="3"/>
    </row>
    <row r="10158" spans="1:4">
      <c r="A10158" t="s">
        <v>23</v>
      </c>
      <c r="C10158"/>
      <c r="D10158" s="3"/>
    </row>
    <row r="10159" spans="1:4">
      <c r="A10159" t="s">
        <v>23</v>
      </c>
      <c r="C10159"/>
      <c r="D10159" s="3"/>
    </row>
    <row r="10160" spans="1:4">
      <c r="A10160" t="s">
        <v>23</v>
      </c>
      <c r="C10160"/>
      <c r="D10160" s="3"/>
    </row>
    <row r="10161" spans="1:4">
      <c r="A10161" t="s">
        <v>23</v>
      </c>
      <c r="C10161"/>
      <c r="D10161" s="3"/>
    </row>
    <row r="10162" spans="1:4">
      <c r="A10162" t="s">
        <v>23</v>
      </c>
      <c r="C10162"/>
      <c r="D10162" s="3"/>
    </row>
    <row r="10163" spans="1:4">
      <c r="A10163" t="s">
        <v>23</v>
      </c>
      <c r="C10163"/>
      <c r="D10163" s="3"/>
    </row>
    <row r="10164" spans="1:4">
      <c r="A10164" t="s">
        <v>23</v>
      </c>
      <c r="C10164"/>
      <c r="D10164" s="3"/>
    </row>
    <row r="10165" spans="1:4">
      <c r="A10165" t="s">
        <v>23</v>
      </c>
      <c r="C10165"/>
      <c r="D10165" s="3"/>
    </row>
    <row r="10166" spans="1:4">
      <c r="A10166" t="s">
        <v>23</v>
      </c>
      <c r="C10166"/>
      <c r="D10166" s="3"/>
    </row>
    <row r="10167" spans="1:4">
      <c r="A10167" t="s">
        <v>23</v>
      </c>
      <c r="C10167"/>
      <c r="D10167" s="3"/>
    </row>
    <row r="10168" spans="1:4">
      <c r="A10168" t="s">
        <v>23</v>
      </c>
      <c r="C10168"/>
      <c r="D10168" s="3"/>
    </row>
    <row r="10169" spans="1:4">
      <c r="A10169" t="s">
        <v>23</v>
      </c>
      <c r="C10169"/>
      <c r="D10169" s="3"/>
    </row>
    <row r="10170" spans="1:4">
      <c r="A10170" t="s">
        <v>23</v>
      </c>
      <c r="C10170"/>
      <c r="D10170" s="3"/>
    </row>
    <row r="10171" spans="1:4">
      <c r="A10171" t="s">
        <v>23</v>
      </c>
      <c r="C10171"/>
      <c r="D10171" s="3"/>
    </row>
    <row r="10172" spans="1:4">
      <c r="A10172" t="s">
        <v>23</v>
      </c>
      <c r="C10172"/>
      <c r="D10172" s="3"/>
    </row>
    <row r="10173" spans="1:4">
      <c r="A10173" t="s">
        <v>23</v>
      </c>
      <c r="C10173"/>
      <c r="D10173" s="3"/>
    </row>
    <row r="10174" spans="1:4">
      <c r="A10174" t="s">
        <v>23</v>
      </c>
      <c r="C10174"/>
      <c r="D10174" s="3"/>
    </row>
    <row r="10175" spans="1:4">
      <c r="A10175" t="s">
        <v>23</v>
      </c>
      <c r="C10175"/>
      <c r="D10175" s="3"/>
    </row>
    <row r="10176" spans="1:4">
      <c r="A10176" t="s">
        <v>23</v>
      </c>
      <c r="C10176"/>
      <c r="D10176" s="3"/>
    </row>
    <row r="10177" spans="1:4">
      <c r="A10177" t="s">
        <v>23</v>
      </c>
      <c r="C10177"/>
      <c r="D10177" s="3"/>
    </row>
    <row r="10178" spans="1:4">
      <c r="A10178" t="s">
        <v>23</v>
      </c>
      <c r="C10178"/>
      <c r="D10178" s="3"/>
    </row>
    <row r="10179" spans="1:4">
      <c r="A10179" t="s">
        <v>23</v>
      </c>
      <c r="C10179"/>
      <c r="D10179" s="3"/>
    </row>
    <row r="10180" spans="1:4">
      <c r="A10180" t="s">
        <v>23</v>
      </c>
      <c r="C10180"/>
      <c r="D10180" s="3"/>
    </row>
    <row r="10181" spans="1:4">
      <c r="A10181" t="s">
        <v>23</v>
      </c>
      <c r="C10181"/>
      <c r="D10181" s="3"/>
    </row>
    <row r="10182" spans="1:4">
      <c r="A10182" t="s">
        <v>23</v>
      </c>
      <c r="C10182"/>
      <c r="D10182" s="3"/>
    </row>
    <row r="10183" spans="1:4">
      <c r="A10183" t="s">
        <v>23</v>
      </c>
      <c r="C10183"/>
      <c r="D10183" s="3"/>
    </row>
    <row r="10184" spans="1:4">
      <c r="A10184" t="s">
        <v>23</v>
      </c>
      <c r="C10184"/>
      <c r="D10184" s="3"/>
    </row>
    <row r="10185" spans="1:4">
      <c r="A10185" t="s">
        <v>23</v>
      </c>
      <c r="C10185"/>
      <c r="D10185" s="3"/>
    </row>
    <row r="10186" spans="1:4">
      <c r="A10186" t="s">
        <v>23</v>
      </c>
      <c r="C10186"/>
      <c r="D10186" s="3"/>
    </row>
    <row r="10187" spans="1:4">
      <c r="A10187" t="s">
        <v>23</v>
      </c>
      <c r="C10187"/>
      <c r="D10187" s="3"/>
    </row>
    <row r="10188" spans="1:4">
      <c r="A10188" t="s">
        <v>23</v>
      </c>
      <c r="C10188"/>
      <c r="D10188" s="3"/>
    </row>
    <row r="10189" spans="1:4">
      <c r="A10189" t="s">
        <v>23</v>
      </c>
      <c r="C10189"/>
      <c r="D10189" s="3"/>
    </row>
    <row r="10190" spans="1:4">
      <c r="A10190" t="s">
        <v>23</v>
      </c>
      <c r="C10190"/>
      <c r="D10190" s="3"/>
    </row>
    <row r="10191" spans="1:4">
      <c r="A10191" t="s">
        <v>23</v>
      </c>
      <c r="C10191"/>
      <c r="D10191" s="3"/>
    </row>
    <row r="10192" spans="1:4">
      <c r="A10192" t="s">
        <v>23</v>
      </c>
      <c r="C10192"/>
      <c r="D10192" s="3"/>
    </row>
    <row r="10193" spans="1:4">
      <c r="A10193" t="s">
        <v>23</v>
      </c>
      <c r="C10193"/>
      <c r="D10193" s="3"/>
    </row>
    <row r="10194" spans="1:4">
      <c r="A10194" t="s">
        <v>23</v>
      </c>
      <c r="C10194"/>
      <c r="D10194" s="3"/>
    </row>
    <row r="10195" spans="1:4">
      <c r="A10195" t="s">
        <v>23</v>
      </c>
      <c r="C10195"/>
      <c r="D10195" s="3"/>
    </row>
    <row r="10196" spans="1:4">
      <c r="A10196" t="s">
        <v>23</v>
      </c>
      <c r="C10196"/>
      <c r="D10196" s="3"/>
    </row>
    <row r="10197" spans="1:4">
      <c r="A10197" t="s">
        <v>23</v>
      </c>
      <c r="C10197"/>
      <c r="D10197" s="3"/>
    </row>
    <row r="10198" spans="1:4">
      <c r="A10198" t="s">
        <v>23</v>
      </c>
      <c r="C10198"/>
      <c r="D10198" s="3"/>
    </row>
    <row r="10199" spans="1:4">
      <c r="A10199" t="s">
        <v>23</v>
      </c>
      <c r="C10199"/>
      <c r="D10199" s="3"/>
    </row>
    <row r="10200" spans="1:4">
      <c r="A10200" t="s">
        <v>23</v>
      </c>
      <c r="C10200"/>
      <c r="D10200" s="3"/>
    </row>
    <row r="10201" spans="1:4">
      <c r="A10201" t="s">
        <v>23</v>
      </c>
      <c r="C10201"/>
      <c r="D10201" s="3"/>
    </row>
    <row r="10202" spans="1:4">
      <c r="A10202" t="s">
        <v>23</v>
      </c>
      <c r="C10202"/>
      <c r="D10202" s="3"/>
    </row>
    <row r="10203" spans="1:4">
      <c r="A10203" t="s">
        <v>23</v>
      </c>
      <c r="C10203"/>
      <c r="D10203" s="3"/>
    </row>
    <row r="10204" spans="1:4">
      <c r="A10204" t="s">
        <v>23</v>
      </c>
      <c r="C10204"/>
      <c r="D10204" s="3"/>
    </row>
    <row r="10205" spans="1:4">
      <c r="A10205" t="s">
        <v>23</v>
      </c>
      <c r="C10205"/>
      <c r="D10205" s="3"/>
    </row>
    <row r="10206" spans="1:4">
      <c r="A10206" t="s">
        <v>23</v>
      </c>
      <c r="C10206"/>
      <c r="D10206" s="3"/>
    </row>
    <row r="10207" spans="1:4">
      <c r="A10207" t="s">
        <v>23</v>
      </c>
      <c r="C10207"/>
      <c r="D10207" s="3"/>
    </row>
    <row r="10208" spans="1:4">
      <c r="A10208" t="s">
        <v>23</v>
      </c>
      <c r="C10208"/>
      <c r="D10208" s="3"/>
    </row>
    <row r="10209" spans="1:4">
      <c r="A10209" t="s">
        <v>23</v>
      </c>
      <c r="C10209"/>
      <c r="D10209" s="3"/>
    </row>
    <row r="10210" spans="1:4">
      <c r="A10210" t="s">
        <v>23</v>
      </c>
      <c r="C10210"/>
      <c r="D10210" s="3"/>
    </row>
    <row r="10211" spans="1:4">
      <c r="A10211" t="s">
        <v>23</v>
      </c>
      <c r="C10211"/>
      <c r="D10211" s="3"/>
    </row>
    <row r="10212" spans="1:4">
      <c r="A10212" t="s">
        <v>23</v>
      </c>
      <c r="C10212"/>
      <c r="D10212" s="3"/>
    </row>
    <row r="10213" spans="1:4">
      <c r="A10213" t="s">
        <v>23</v>
      </c>
      <c r="C10213"/>
      <c r="D10213" s="3"/>
    </row>
    <row r="10214" spans="1:4">
      <c r="A10214" t="s">
        <v>23</v>
      </c>
      <c r="C10214"/>
      <c r="D10214" s="3"/>
    </row>
    <row r="10215" spans="1:4">
      <c r="A10215" t="s">
        <v>23</v>
      </c>
      <c r="C10215"/>
      <c r="D10215" s="3"/>
    </row>
    <row r="10216" spans="1:4">
      <c r="A10216" t="s">
        <v>23</v>
      </c>
      <c r="C10216"/>
      <c r="D10216" s="3"/>
    </row>
    <row r="10217" spans="1:4">
      <c r="A10217" t="s">
        <v>23</v>
      </c>
      <c r="C10217"/>
      <c r="D10217" s="3"/>
    </row>
    <row r="10218" spans="1:4">
      <c r="A10218" t="s">
        <v>23</v>
      </c>
      <c r="C10218"/>
      <c r="D10218" s="3"/>
    </row>
    <row r="10219" spans="1:4">
      <c r="A10219" t="s">
        <v>23</v>
      </c>
      <c r="C10219"/>
      <c r="D10219" s="3"/>
    </row>
    <row r="10220" spans="1:4">
      <c r="A10220" t="s">
        <v>23</v>
      </c>
      <c r="C10220"/>
      <c r="D10220" s="3"/>
    </row>
    <row r="10221" spans="1:4">
      <c r="A10221" t="s">
        <v>23</v>
      </c>
      <c r="C10221"/>
      <c r="D10221" s="3"/>
    </row>
    <row r="10222" spans="1:4">
      <c r="A10222" t="s">
        <v>23</v>
      </c>
      <c r="C10222"/>
      <c r="D10222" s="3"/>
    </row>
    <row r="10223" spans="1:4">
      <c r="A10223" t="s">
        <v>23</v>
      </c>
      <c r="C10223"/>
      <c r="D10223" s="3"/>
    </row>
    <row r="10224" spans="1:4">
      <c r="A10224" t="s">
        <v>23</v>
      </c>
      <c r="C10224"/>
      <c r="D10224" s="3"/>
    </row>
    <row r="10225" spans="1:4">
      <c r="A10225" t="s">
        <v>23</v>
      </c>
      <c r="C10225"/>
      <c r="D10225" s="3"/>
    </row>
    <row r="10226" spans="1:4">
      <c r="A10226" t="s">
        <v>23</v>
      </c>
      <c r="C10226"/>
      <c r="D10226" s="3"/>
    </row>
    <row r="10227" spans="1:4">
      <c r="A10227" t="s">
        <v>23</v>
      </c>
      <c r="C10227"/>
      <c r="D10227" s="3"/>
    </row>
    <row r="10228" spans="1:4">
      <c r="A10228" t="s">
        <v>23</v>
      </c>
      <c r="C10228"/>
      <c r="D10228" s="3"/>
    </row>
    <row r="10229" spans="1:4">
      <c r="A10229" t="s">
        <v>23</v>
      </c>
      <c r="C10229"/>
      <c r="D10229" s="3"/>
    </row>
    <row r="10230" spans="1:4">
      <c r="A10230" t="s">
        <v>23</v>
      </c>
      <c r="C10230"/>
      <c r="D10230" s="3"/>
    </row>
    <row r="10231" spans="1:4">
      <c r="A10231" t="s">
        <v>23</v>
      </c>
      <c r="C10231"/>
      <c r="D10231" s="3"/>
    </row>
    <row r="10232" spans="1:4">
      <c r="A10232" t="s">
        <v>23</v>
      </c>
      <c r="C10232"/>
      <c r="D10232" s="3"/>
    </row>
    <row r="10233" spans="1:4">
      <c r="A10233" t="s">
        <v>23</v>
      </c>
      <c r="C10233"/>
      <c r="D10233" s="3"/>
    </row>
    <row r="10234" spans="1:4">
      <c r="A10234" t="s">
        <v>23</v>
      </c>
      <c r="C10234"/>
      <c r="D10234" s="3"/>
    </row>
    <row r="10235" spans="1:4">
      <c r="A10235" t="s">
        <v>23</v>
      </c>
      <c r="C10235"/>
      <c r="D10235" s="3"/>
    </row>
    <row r="10236" spans="1:4">
      <c r="A10236" t="s">
        <v>23</v>
      </c>
      <c r="C10236"/>
      <c r="D10236" s="3"/>
    </row>
    <row r="10237" spans="1:4">
      <c r="A10237" t="s">
        <v>23</v>
      </c>
      <c r="C10237"/>
      <c r="D10237" s="3"/>
    </row>
    <row r="10238" spans="1:4">
      <c r="A10238" t="s">
        <v>23</v>
      </c>
      <c r="C10238"/>
      <c r="D10238" s="3"/>
    </row>
    <row r="10239" spans="1:4">
      <c r="A10239" t="s">
        <v>23</v>
      </c>
      <c r="C10239"/>
      <c r="D10239" s="3"/>
    </row>
    <row r="10240" spans="1:4">
      <c r="A10240" t="s">
        <v>23</v>
      </c>
      <c r="C10240"/>
      <c r="D10240" s="3"/>
    </row>
    <row r="10241" spans="1:4">
      <c r="A10241" t="s">
        <v>23</v>
      </c>
      <c r="C10241"/>
      <c r="D10241" s="3"/>
    </row>
    <row r="10242" spans="1:4">
      <c r="A10242" t="s">
        <v>23</v>
      </c>
      <c r="C10242"/>
      <c r="D10242" s="3"/>
    </row>
    <row r="10243" spans="1:4">
      <c r="A10243" t="s">
        <v>23</v>
      </c>
      <c r="C10243"/>
      <c r="D10243" s="3"/>
    </row>
    <row r="10244" spans="1:4">
      <c r="A10244" t="s">
        <v>23</v>
      </c>
      <c r="C10244"/>
      <c r="D10244" s="3"/>
    </row>
    <row r="10245" spans="1:4">
      <c r="A10245" t="s">
        <v>23</v>
      </c>
      <c r="C10245"/>
      <c r="D10245" s="3"/>
    </row>
    <row r="10246" spans="1:4">
      <c r="A10246" t="s">
        <v>23</v>
      </c>
      <c r="C10246"/>
      <c r="D10246" s="3"/>
    </row>
    <row r="10247" spans="1:4">
      <c r="A10247" t="s">
        <v>23</v>
      </c>
      <c r="C10247"/>
      <c r="D10247" s="3"/>
    </row>
    <row r="10248" spans="1:4">
      <c r="A10248" t="s">
        <v>23</v>
      </c>
      <c r="C10248"/>
      <c r="D10248" s="3"/>
    </row>
    <row r="10249" spans="1:4">
      <c r="A10249" t="s">
        <v>23</v>
      </c>
      <c r="C10249"/>
      <c r="D10249" s="3"/>
    </row>
    <row r="10250" spans="1:4">
      <c r="A10250" t="s">
        <v>23</v>
      </c>
      <c r="C10250"/>
      <c r="D10250" s="3"/>
    </row>
    <row r="10251" spans="1:4">
      <c r="A10251" t="s">
        <v>23</v>
      </c>
      <c r="C10251"/>
      <c r="D10251" s="3"/>
    </row>
    <row r="10252" spans="1:4">
      <c r="A10252" t="s">
        <v>23</v>
      </c>
      <c r="C10252"/>
      <c r="D10252" s="3"/>
    </row>
    <row r="10253" spans="1:4">
      <c r="A10253" t="s">
        <v>23</v>
      </c>
      <c r="C10253"/>
      <c r="D10253" s="3"/>
    </row>
    <row r="10254" spans="1:4">
      <c r="A10254" t="s">
        <v>23</v>
      </c>
      <c r="C10254"/>
      <c r="D10254" s="3"/>
    </row>
    <row r="10255" spans="1:4">
      <c r="A10255" t="s">
        <v>23</v>
      </c>
      <c r="C10255"/>
      <c r="D10255" s="3"/>
    </row>
    <row r="10256" spans="1:4">
      <c r="A10256" t="s">
        <v>23</v>
      </c>
      <c r="C10256"/>
      <c r="D10256" s="3"/>
    </row>
    <row r="10257" spans="1:4">
      <c r="A10257" t="s">
        <v>23</v>
      </c>
      <c r="C10257"/>
      <c r="D10257" s="3"/>
    </row>
    <row r="10258" spans="1:4">
      <c r="A10258" t="s">
        <v>23</v>
      </c>
      <c r="C10258"/>
      <c r="D10258" s="3"/>
    </row>
    <row r="10259" spans="1:4">
      <c r="A10259" t="s">
        <v>23</v>
      </c>
      <c r="C10259"/>
      <c r="D10259" s="3"/>
    </row>
    <row r="10260" spans="1:4">
      <c r="A10260" t="s">
        <v>23</v>
      </c>
      <c r="C10260"/>
      <c r="D10260" s="3"/>
    </row>
    <row r="10261" spans="1:4">
      <c r="A10261" t="s">
        <v>23</v>
      </c>
      <c r="C10261"/>
      <c r="D10261" s="3"/>
    </row>
    <row r="10262" spans="1:4">
      <c r="A10262" t="s">
        <v>23</v>
      </c>
      <c r="C10262"/>
      <c r="D10262" s="3"/>
    </row>
    <row r="10263" spans="1:4">
      <c r="A10263" t="s">
        <v>23</v>
      </c>
      <c r="C10263"/>
      <c r="D10263" s="3"/>
    </row>
    <row r="10264" spans="1:4">
      <c r="A10264" t="s">
        <v>23</v>
      </c>
      <c r="C10264"/>
      <c r="D10264" s="3"/>
    </row>
    <row r="10265" spans="1:4">
      <c r="A10265" t="s">
        <v>23</v>
      </c>
      <c r="C10265"/>
      <c r="D10265" s="3"/>
    </row>
    <row r="10266" spans="1:4">
      <c r="A10266" t="s">
        <v>23</v>
      </c>
      <c r="C10266"/>
      <c r="D10266" s="3"/>
    </row>
    <row r="10267" spans="1:4">
      <c r="A10267" t="s">
        <v>23</v>
      </c>
      <c r="C10267"/>
      <c r="D10267" s="3"/>
    </row>
    <row r="10268" spans="1:4">
      <c r="A10268" t="s">
        <v>23</v>
      </c>
      <c r="C10268"/>
      <c r="D10268" s="3"/>
    </row>
    <row r="10269" spans="1:4">
      <c r="A10269" t="s">
        <v>23</v>
      </c>
      <c r="C10269"/>
      <c r="D10269" s="3"/>
    </row>
    <row r="10270" spans="1:4">
      <c r="A10270" t="s">
        <v>23</v>
      </c>
      <c r="C10270"/>
      <c r="D10270" s="3"/>
    </row>
    <row r="10271" spans="1:4">
      <c r="A10271" t="s">
        <v>23</v>
      </c>
      <c r="C10271"/>
      <c r="D10271" s="3"/>
    </row>
    <row r="10272" spans="1:4">
      <c r="A10272" t="s">
        <v>23</v>
      </c>
      <c r="C10272"/>
      <c r="D10272" s="3"/>
    </row>
    <row r="10273" spans="1:4">
      <c r="A10273" t="s">
        <v>23</v>
      </c>
      <c r="C10273"/>
      <c r="D10273" s="3"/>
    </row>
    <row r="10274" spans="1:4">
      <c r="A10274" t="s">
        <v>23</v>
      </c>
      <c r="C10274"/>
      <c r="D10274" s="3"/>
    </row>
    <row r="10275" spans="1:4">
      <c r="A10275" t="s">
        <v>23</v>
      </c>
      <c r="C10275"/>
      <c r="D10275" s="3"/>
    </row>
    <row r="10276" spans="1:4">
      <c r="A10276" t="s">
        <v>23</v>
      </c>
      <c r="C10276"/>
      <c r="D10276" s="3"/>
    </row>
    <row r="10277" spans="1:4">
      <c r="A10277" t="s">
        <v>23</v>
      </c>
      <c r="C10277"/>
      <c r="D10277" s="3"/>
    </row>
    <row r="10278" spans="1:4">
      <c r="A10278" t="s">
        <v>23</v>
      </c>
      <c r="C10278"/>
      <c r="D10278" s="3"/>
    </row>
    <row r="10279" spans="1:4">
      <c r="A10279" t="s">
        <v>23</v>
      </c>
      <c r="C10279"/>
      <c r="D10279" s="3"/>
    </row>
    <row r="10280" spans="1:4">
      <c r="A10280" t="s">
        <v>23</v>
      </c>
      <c r="C10280"/>
      <c r="D10280" s="3"/>
    </row>
    <row r="10281" spans="1:4">
      <c r="A10281" t="s">
        <v>23</v>
      </c>
      <c r="C10281"/>
      <c r="D10281" s="3"/>
    </row>
    <row r="10282" spans="1:4">
      <c r="A10282" t="s">
        <v>23</v>
      </c>
      <c r="C10282"/>
      <c r="D10282" s="3"/>
    </row>
    <row r="10283" spans="1:4">
      <c r="A10283" t="s">
        <v>23</v>
      </c>
      <c r="C10283"/>
      <c r="D10283" s="3"/>
    </row>
    <row r="10284" spans="1:4">
      <c r="A10284" t="s">
        <v>23</v>
      </c>
      <c r="C10284"/>
      <c r="D10284" s="3"/>
    </row>
    <row r="10285" spans="1:4">
      <c r="A10285" t="s">
        <v>23</v>
      </c>
      <c r="C10285"/>
      <c r="D10285" s="3"/>
    </row>
    <row r="10286" spans="1:4">
      <c r="A10286" t="s">
        <v>23</v>
      </c>
      <c r="C10286"/>
      <c r="D10286" s="3"/>
    </row>
    <row r="10287" spans="1:4">
      <c r="A10287" t="s">
        <v>23</v>
      </c>
      <c r="C10287"/>
      <c r="D10287" s="3"/>
    </row>
    <row r="10288" spans="1:4">
      <c r="A10288" t="s">
        <v>23</v>
      </c>
      <c r="C10288"/>
      <c r="D10288" s="3"/>
    </row>
    <row r="10289" spans="1:4">
      <c r="A10289" t="s">
        <v>23</v>
      </c>
      <c r="C10289"/>
      <c r="D10289" s="3"/>
    </row>
    <row r="10290" spans="1:4">
      <c r="A10290" t="s">
        <v>23</v>
      </c>
      <c r="C10290"/>
      <c r="D10290" s="3"/>
    </row>
    <row r="10291" spans="1:4">
      <c r="A10291" t="s">
        <v>23</v>
      </c>
      <c r="C10291"/>
      <c r="D10291" s="3"/>
    </row>
    <row r="10292" spans="1:4">
      <c r="A10292" t="s">
        <v>23</v>
      </c>
      <c r="C10292"/>
      <c r="D10292" s="3"/>
    </row>
    <row r="10293" spans="1:4">
      <c r="A10293" t="s">
        <v>23</v>
      </c>
      <c r="C10293"/>
      <c r="D10293" s="3"/>
    </row>
    <row r="10294" spans="1:4">
      <c r="A10294" t="s">
        <v>23</v>
      </c>
      <c r="C10294"/>
      <c r="D10294" s="3"/>
    </row>
    <row r="10295" spans="1:4">
      <c r="A10295" t="s">
        <v>23</v>
      </c>
      <c r="C10295"/>
      <c r="D10295" s="3"/>
    </row>
    <row r="10296" spans="1:4">
      <c r="A10296" t="s">
        <v>23</v>
      </c>
      <c r="C10296"/>
      <c r="D10296" s="3"/>
    </row>
    <row r="10297" spans="1:4">
      <c r="A10297" t="s">
        <v>23</v>
      </c>
      <c r="C10297"/>
      <c r="D10297" s="3"/>
    </row>
    <row r="10298" spans="1:4">
      <c r="A10298" t="s">
        <v>23</v>
      </c>
      <c r="C10298"/>
      <c r="D10298" s="3"/>
    </row>
    <row r="10299" spans="1:4">
      <c r="A10299" t="s">
        <v>23</v>
      </c>
      <c r="C10299"/>
      <c r="D10299" s="3"/>
    </row>
    <row r="10300" spans="1:4">
      <c r="A10300" t="s">
        <v>23</v>
      </c>
      <c r="C10300"/>
      <c r="D10300" s="3"/>
    </row>
    <row r="10301" spans="1:4">
      <c r="A10301" t="s">
        <v>23</v>
      </c>
      <c r="C10301"/>
      <c r="D10301" s="3"/>
    </row>
    <row r="10302" spans="1:4">
      <c r="A10302" t="s">
        <v>23</v>
      </c>
      <c r="C10302"/>
      <c r="D10302" s="3"/>
    </row>
    <row r="10303" spans="1:4">
      <c r="A10303" t="s">
        <v>23</v>
      </c>
      <c r="C10303"/>
      <c r="D10303" s="3"/>
    </row>
    <row r="10304" spans="1:4">
      <c r="A10304" t="s">
        <v>23</v>
      </c>
      <c r="C10304"/>
      <c r="D10304" s="3"/>
    </row>
    <row r="10305" spans="1:4">
      <c r="A10305" t="s">
        <v>23</v>
      </c>
      <c r="C10305"/>
      <c r="D10305" s="3"/>
    </row>
    <row r="10306" spans="1:4">
      <c r="A10306" t="s">
        <v>23</v>
      </c>
      <c r="C10306"/>
      <c r="D10306" s="3"/>
    </row>
    <row r="10307" spans="1:4">
      <c r="A10307" t="s">
        <v>23</v>
      </c>
      <c r="C10307"/>
      <c r="D10307" s="3"/>
    </row>
    <row r="10308" spans="1:4">
      <c r="A10308" t="s">
        <v>23</v>
      </c>
      <c r="C10308"/>
      <c r="D10308" s="3"/>
    </row>
    <row r="10309" spans="1:4">
      <c r="A10309" t="s">
        <v>23</v>
      </c>
      <c r="C10309"/>
      <c r="D10309" s="3"/>
    </row>
    <row r="10310" spans="1:4">
      <c r="A10310" t="s">
        <v>23</v>
      </c>
      <c r="C10310"/>
      <c r="D10310" s="3"/>
    </row>
    <row r="10311" spans="1:4">
      <c r="A10311" t="s">
        <v>23</v>
      </c>
      <c r="C10311"/>
      <c r="D10311" s="3"/>
    </row>
    <row r="10312" spans="1:4">
      <c r="A10312" t="s">
        <v>23</v>
      </c>
      <c r="C10312"/>
      <c r="D10312" s="3"/>
    </row>
    <row r="10313" spans="1:4">
      <c r="A10313" t="s">
        <v>23</v>
      </c>
      <c r="C10313"/>
      <c r="D10313" s="3"/>
    </row>
    <row r="10314" spans="1:4">
      <c r="A10314" t="s">
        <v>23</v>
      </c>
      <c r="C10314"/>
      <c r="D10314" s="3"/>
    </row>
    <row r="10315" spans="1:4">
      <c r="A10315" t="s">
        <v>23</v>
      </c>
      <c r="C10315"/>
      <c r="D10315" s="3"/>
    </row>
    <row r="10316" spans="1:4">
      <c r="A10316" t="s">
        <v>23</v>
      </c>
      <c r="C10316"/>
      <c r="D10316" s="3"/>
    </row>
    <row r="10317" spans="1:4">
      <c r="A10317" t="s">
        <v>23</v>
      </c>
      <c r="C10317"/>
      <c r="D10317" s="3"/>
    </row>
    <row r="10318" spans="1:4">
      <c r="A10318" t="s">
        <v>23</v>
      </c>
      <c r="C10318"/>
      <c r="D10318" s="3"/>
    </row>
    <row r="10319" spans="1:4">
      <c r="A10319" t="s">
        <v>23</v>
      </c>
      <c r="C10319"/>
      <c r="D10319" s="3"/>
    </row>
    <row r="10320" spans="1:4">
      <c r="A10320" t="s">
        <v>23</v>
      </c>
      <c r="C10320"/>
      <c r="D10320" s="3"/>
    </row>
    <row r="10321" spans="1:4">
      <c r="A10321" t="s">
        <v>23</v>
      </c>
      <c r="C10321"/>
      <c r="D10321" s="3"/>
    </row>
    <row r="10322" spans="1:4">
      <c r="A10322" t="s">
        <v>23</v>
      </c>
      <c r="C10322"/>
      <c r="D10322" s="3"/>
    </row>
    <row r="10323" spans="1:4">
      <c r="A10323" t="s">
        <v>23</v>
      </c>
      <c r="C10323"/>
      <c r="D10323" s="3"/>
    </row>
    <row r="10324" spans="1:4">
      <c r="A10324" t="s">
        <v>23</v>
      </c>
      <c r="C10324"/>
      <c r="D10324" s="3"/>
    </row>
    <row r="10325" spans="1:4">
      <c r="A10325" t="s">
        <v>23</v>
      </c>
      <c r="C10325"/>
      <c r="D10325" s="3"/>
    </row>
    <row r="10326" spans="1:4">
      <c r="A10326" t="s">
        <v>23</v>
      </c>
      <c r="C10326"/>
      <c r="D10326" s="3"/>
    </row>
    <row r="10327" spans="1:4">
      <c r="A10327" t="s">
        <v>23</v>
      </c>
      <c r="C10327"/>
      <c r="D10327" s="3"/>
    </row>
    <row r="10328" spans="1:4">
      <c r="A10328" t="s">
        <v>23</v>
      </c>
      <c r="C10328"/>
      <c r="D10328" s="3"/>
    </row>
    <row r="10329" spans="1:4">
      <c r="A10329" t="s">
        <v>23</v>
      </c>
      <c r="C10329"/>
      <c r="D10329" s="3"/>
    </row>
    <row r="10330" spans="1:4">
      <c r="A10330" t="s">
        <v>23</v>
      </c>
      <c r="C10330"/>
      <c r="D10330" s="3"/>
    </row>
    <row r="10331" spans="1:4">
      <c r="A10331" t="s">
        <v>23</v>
      </c>
      <c r="C10331"/>
      <c r="D10331" s="3"/>
    </row>
    <row r="10332" spans="1:4">
      <c r="A10332" t="s">
        <v>23</v>
      </c>
      <c r="C10332"/>
      <c r="D10332" s="3"/>
    </row>
    <row r="10333" spans="1:4">
      <c r="A10333" t="s">
        <v>23</v>
      </c>
      <c r="C10333"/>
      <c r="D10333" s="3"/>
    </row>
    <row r="10334" spans="1:4">
      <c r="A10334" t="s">
        <v>23</v>
      </c>
      <c r="C10334"/>
      <c r="D10334" s="3"/>
    </row>
    <row r="10335" spans="1:4">
      <c r="A10335" t="s">
        <v>23</v>
      </c>
      <c r="C10335"/>
      <c r="D10335" s="3"/>
    </row>
    <row r="10336" spans="1:4">
      <c r="A10336" t="s">
        <v>23</v>
      </c>
      <c r="C10336"/>
      <c r="D10336" s="3"/>
    </row>
    <row r="10337" spans="1:4">
      <c r="A10337" t="s">
        <v>23</v>
      </c>
      <c r="C10337"/>
      <c r="D10337" s="3"/>
    </row>
    <row r="10338" spans="1:4">
      <c r="A10338" t="s">
        <v>23</v>
      </c>
      <c r="C10338"/>
      <c r="D10338" s="3"/>
    </row>
    <row r="10339" spans="1:4">
      <c r="A10339" t="s">
        <v>23</v>
      </c>
      <c r="C10339"/>
      <c r="D10339" s="3"/>
    </row>
    <row r="10340" spans="1:4">
      <c r="A10340" t="s">
        <v>23</v>
      </c>
      <c r="C10340"/>
      <c r="D10340" s="3"/>
    </row>
    <row r="10341" spans="1:4">
      <c r="A10341" t="s">
        <v>23</v>
      </c>
      <c r="C10341"/>
      <c r="D10341" s="3"/>
    </row>
    <row r="10342" spans="1:4">
      <c r="A10342" t="s">
        <v>23</v>
      </c>
      <c r="C10342"/>
      <c r="D10342" s="3"/>
    </row>
    <row r="10343" spans="1:4">
      <c r="A10343" t="s">
        <v>23</v>
      </c>
      <c r="C10343"/>
      <c r="D10343" s="3"/>
    </row>
    <row r="10344" spans="1:4">
      <c r="A10344" t="s">
        <v>23</v>
      </c>
      <c r="C10344"/>
      <c r="D10344" s="3"/>
    </row>
    <row r="10345" spans="1:4">
      <c r="A10345" t="s">
        <v>23</v>
      </c>
      <c r="C10345"/>
      <c r="D10345" s="3"/>
    </row>
    <row r="10346" spans="1:4">
      <c r="A10346" t="s">
        <v>23</v>
      </c>
      <c r="C10346"/>
      <c r="D10346" s="3"/>
    </row>
    <row r="10347" spans="1:4">
      <c r="A10347" t="s">
        <v>23</v>
      </c>
      <c r="C10347"/>
      <c r="D10347" s="3"/>
    </row>
    <row r="10348" spans="1:4">
      <c r="A10348" t="s">
        <v>23</v>
      </c>
      <c r="C10348"/>
      <c r="D10348" s="3"/>
    </row>
    <row r="10349" spans="1:4">
      <c r="A10349" t="s">
        <v>23</v>
      </c>
      <c r="C10349"/>
      <c r="D10349" s="3"/>
    </row>
    <row r="10350" spans="1:4">
      <c r="A10350" t="s">
        <v>23</v>
      </c>
      <c r="C10350"/>
      <c r="D10350" s="3"/>
    </row>
    <row r="10351" spans="1:4">
      <c r="A10351" t="s">
        <v>23</v>
      </c>
      <c r="C10351"/>
      <c r="D10351" s="3"/>
    </row>
    <row r="10352" spans="1:4">
      <c r="A10352" t="s">
        <v>23</v>
      </c>
      <c r="C10352"/>
      <c r="D10352" s="3"/>
    </row>
    <row r="10353" spans="1:4">
      <c r="A10353" t="s">
        <v>23</v>
      </c>
      <c r="C10353"/>
      <c r="D10353" s="3"/>
    </row>
    <row r="10354" spans="1:4">
      <c r="A10354" t="s">
        <v>23</v>
      </c>
      <c r="C10354"/>
      <c r="D10354" s="3"/>
    </row>
    <row r="10355" spans="1:4">
      <c r="A10355" t="s">
        <v>23</v>
      </c>
      <c r="C10355"/>
      <c r="D10355" s="3"/>
    </row>
    <row r="10356" spans="1:4">
      <c r="A10356" t="s">
        <v>23</v>
      </c>
      <c r="C10356"/>
      <c r="D10356" s="3"/>
    </row>
    <row r="10357" spans="1:4">
      <c r="A10357" t="s">
        <v>23</v>
      </c>
      <c r="C10357"/>
      <c r="D10357" s="3"/>
    </row>
    <row r="10358" spans="1:4">
      <c r="A10358" t="s">
        <v>23</v>
      </c>
      <c r="C10358"/>
      <c r="D10358" s="3"/>
    </row>
    <row r="10359" spans="1:4">
      <c r="A10359" t="s">
        <v>23</v>
      </c>
      <c r="C10359"/>
      <c r="D10359" s="3"/>
    </row>
    <row r="10360" spans="1:4">
      <c r="A10360" t="s">
        <v>23</v>
      </c>
      <c r="C10360"/>
      <c r="D10360" s="3"/>
    </row>
    <row r="10361" spans="1:4">
      <c r="A10361" t="s">
        <v>23</v>
      </c>
      <c r="C10361"/>
      <c r="D10361" s="3"/>
    </row>
    <row r="10362" spans="1:4">
      <c r="A10362" t="s">
        <v>23</v>
      </c>
      <c r="C10362"/>
      <c r="D10362" s="3"/>
    </row>
    <row r="10363" spans="1:4">
      <c r="A10363" t="s">
        <v>23</v>
      </c>
      <c r="C10363"/>
      <c r="D10363" s="3"/>
    </row>
    <row r="10364" spans="1:4">
      <c r="A10364" t="s">
        <v>23</v>
      </c>
      <c r="C10364"/>
      <c r="D10364" s="3"/>
    </row>
    <row r="10365" spans="1:4">
      <c r="A10365" t="s">
        <v>23</v>
      </c>
      <c r="C10365"/>
      <c r="D10365" s="3"/>
    </row>
    <row r="10366" spans="1:4">
      <c r="A10366" t="s">
        <v>23</v>
      </c>
      <c r="C10366"/>
      <c r="D10366" s="3"/>
    </row>
    <row r="10367" spans="1:4">
      <c r="A10367" t="s">
        <v>23</v>
      </c>
      <c r="C10367"/>
      <c r="D10367" s="3"/>
    </row>
    <row r="10368" spans="1:4">
      <c r="A10368" t="s">
        <v>23</v>
      </c>
      <c r="C10368"/>
      <c r="D10368" s="3"/>
    </row>
    <row r="10369" spans="1:4">
      <c r="A10369" t="s">
        <v>23</v>
      </c>
      <c r="C10369"/>
      <c r="D10369" s="3"/>
    </row>
    <row r="10370" spans="1:4">
      <c r="A10370" t="s">
        <v>23</v>
      </c>
      <c r="C10370"/>
      <c r="D10370" s="3"/>
    </row>
    <row r="10371" spans="1:4">
      <c r="A10371" t="s">
        <v>23</v>
      </c>
      <c r="C10371"/>
      <c r="D10371" s="3"/>
    </row>
    <row r="10372" spans="1:4">
      <c r="A10372" t="s">
        <v>23</v>
      </c>
      <c r="C10372"/>
      <c r="D10372" s="3"/>
    </row>
    <row r="10373" spans="1:4">
      <c r="A10373" t="s">
        <v>23</v>
      </c>
      <c r="C10373"/>
      <c r="D10373" s="3"/>
    </row>
    <row r="10374" spans="1:4">
      <c r="A10374" t="s">
        <v>23</v>
      </c>
      <c r="C10374"/>
      <c r="D10374" s="3"/>
    </row>
    <row r="10375" spans="1:4">
      <c r="A10375" t="s">
        <v>23</v>
      </c>
      <c r="C10375"/>
      <c r="D10375" s="3"/>
    </row>
    <row r="10376" spans="1:4">
      <c r="A10376" t="s">
        <v>23</v>
      </c>
      <c r="C10376"/>
      <c r="D10376" s="3"/>
    </row>
    <row r="10377" spans="1:4">
      <c r="A10377" t="s">
        <v>23</v>
      </c>
      <c r="C10377"/>
      <c r="D10377" s="3"/>
    </row>
    <row r="10378" spans="1:4">
      <c r="A10378" t="s">
        <v>23</v>
      </c>
      <c r="C10378"/>
      <c r="D10378" s="3"/>
    </row>
    <row r="10379" spans="1:4">
      <c r="A10379" t="s">
        <v>23</v>
      </c>
      <c r="C10379"/>
      <c r="D10379" s="3"/>
    </row>
    <row r="10380" spans="1:4">
      <c r="A10380" t="s">
        <v>23</v>
      </c>
      <c r="C10380"/>
      <c r="D10380" s="3"/>
    </row>
    <row r="10381" spans="1:4">
      <c r="A10381" t="s">
        <v>23</v>
      </c>
      <c r="C10381"/>
      <c r="D10381" s="3"/>
    </row>
    <row r="10382" spans="1:4">
      <c r="A10382" t="s">
        <v>23</v>
      </c>
      <c r="C10382"/>
      <c r="D10382" s="3"/>
    </row>
    <row r="10383" spans="1:4">
      <c r="A10383" t="s">
        <v>23</v>
      </c>
      <c r="C10383"/>
      <c r="D10383" s="3"/>
    </row>
    <row r="10384" spans="1:4">
      <c r="A10384" t="s">
        <v>23</v>
      </c>
      <c r="C10384"/>
      <c r="D10384" s="3"/>
    </row>
    <row r="10385" spans="1:4">
      <c r="A10385" t="s">
        <v>23</v>
      </c>
      <c r="C10385"/>
      <c r="D10385" s="3"/>
    </row>
    <row r="10386" spans="1:4">
      <c r="A10386" t="s">
        <v>23</v>
      </c>
      <c r="C10386"/>
      <c r="D10386" s="3"/>
    </row>
    <row r="10387" spans="1:4">
      <c r="A10387" t="s">
        <v>23</v>
      </c>
      <c r="C10387"/>
      <c r="D10387" s="3"/>
    </row>
    <row r="10388" spans="1:4">
      <c r="A10388" t="s">
        <v>23</v>
      </c>
      <c r="C10388"/>
      <c r="D10388" s="3"/>
    </row>
    <row r="10389" spans="1:4">
      <c r="A10389" t="s">
        <v>23</v>
      </c>
      <c r="C10389"/>
      <c r="D10389" s="3"/>
    </row>
    <row r="10390" spans="1:4">
      <c r="A10390" t="s">
        <v>23</v>
      </c>
      <c r="C10390"/>
      <c r="D10390" s="3"/>
    </row>
    <row r="10391" spans="1:4">
      <c r="A10391" t="s">
        <v>23</v>
      </c>
      <c r="C10391"/>
      <c r="D10391" s="3"/>
    </row>
    <row r="10392" spans="1:4">
      <c r="A10392" t="s">
        <v>23</v>
      </c>
      <c r="C10392"/>
      <c r="D10392" s="3"/>
    </row>
    <row r="10393" spans="1:4">
      <c r="A10393" t="s">
        <v>23</v>
      </c>
      <c r="C10393"/>
      <c r="D10393" s="3"/>
    </row>
    <row r="10394" spans="1:4">
      <c r="A10394" t="s">
        <v>23</v>
      </c>
      <c r="C10394"/>
      <c r="D10394" s="3"/>
    </row>
    <row r="10395" spans="1:4">
      <c r="A10395" t="s">
        <v>23</v>
      </c>
      <c r="C10395"/>
      <c r="D10395" s="3"/>
    </row>
    <row r="10396" spans="1:4">
      <c r="A10396" t="s">
        <v>23</v>
      </c>
      <c r="C10396"/>
      <c r="D10396" s="3"/>
    </row>
    <row r="10397" spans="1:4">
      <c r="A10397" t="s">
        <v>23</v>
      </c>
      <c r="C10397"/>
      <c r="D10397" s="3"/>
    </row>
    <row r="10398" spans="1:4">
      <c r="A10398" t="s">
        <v>23</v>
      </c>
      <c r="C10398"/>
      <c r="D10398" s="3"/>
    </row>
    <row r="10399" spans="1:4">
      <c r="A10399" t="s">
        <v>23</v>
      </c>
      <c r="C10399"/>
      <c r="D10399" s="3"/>
    </row>
    <row r="10400" spans="1:4">
      <c r="A10400" t="s">
        <v>23</v>
      </c>
      <c r="C10400"/>
      <c r="D10400" s="3"/>
    </row>
    <row r="10401" spans="1:4">
      <c r="A10401" t="s">
        <v>23</v>
      </c>
      <c r="C10401"/>
      <c r="D10401" s="3"/>
    </row>
    <row r="10402" spans="1:4">
      <c r="A10402" t="s">
        <v>23</v>
      </c>
      <c r="C10402"/>
      <c r="D10402" s="3"/>
    </row>
    <row r="10403" spans="1:4">
      <c r="A10403" t="s">
        <v>23</v>
      </c>
      <c r="C10403"/>
      <c r="D10403" s="3"/>
    </row>
    <row r="10404" spans="1:4">
      <c r="A10404" t="s">
        <v>23</v>
      </c>
      <c r="C10404"/>
      <c r="D10404" s="3"/>
    </row>
    <row r="10405" spans="1:4">
      <c r="A10405" t="s">
        <v>23</v>
      </c>
      <c r="C10405"/>
      <c r="D10405" s="3"/>
    </row>
    <row r="10406" spans="1:4">
      <c r="A10406" t="s">
        <v>23</v>
      </c>
      <c r="C10406"/>
      <c r="D10406" s="3"/>
    </row>
    <row r="10407" spans="1:4">
      <c r="A10407" t="s">
        <v>23</v>
      </c>
      <c r="C10407"/>
      <c r="D10407" s="3"/>
    </row>
    <row r="10408" spans="1:4">
      <c r="A10408" t="s">
        <v>23</v>
      </c>
      <c r="C10408"/>
      <c r="D10408" s="3"/>
    </row>
    <row r="10409" spans="1:4">
      <c r="A10409" t="s">
        <v>23</v>
      </c>
      <c r="C10409"/>
      <c r="D10409" s="3"/>
    </row>
    <row r="10410" spans="1:4">
      <c r="A10410" t="s">
        <v>23</v>
      </c>
      <c r="C10410"/>
      <c r="D10410" s="3"/>
    </row>
    <row r="10411" spans="1:4">
      <c r="A10411" t="s">
        <v>23</v>
      </c>
      <c r="C10411"/>
      <c r="D10411" s="3"/>
    </row>
    <row r="10412" spans="1:4">
      <c r="A10412" t="s">
        <v>23</v>
      </c>
      <c r="C10412"/>
      <c r="D10412" s="3"/>
    </row>
    <row r="10413" spans="1:4">
      <c r="A10413" t="s">
        <v>23</v>
      </c>
      <c r="C10413"/>
      <c r="D10413" s="3"/>
    </row>
    <row r="10414" spans="1:4">
      <c r="A10414" t="s">
        <v>23</v>
      </c>
      <c r="C10414"/>
      <c r="D10414" s="3"/>
    </row>
    <row r="10415" spans="1:4">
      <c r="A10415" t="s">
        <v>23</v>
      </c>
      <c r="C10415"/>
      <c r="D10415" s="3"/>
    </row>
    <row r="10416" spans="1:4">
      <c r="A10416" t="s">
        <v>23</v>
      </c>
      <c r="C10416"/>
      <c r="D10416" s="3"/>
    </row>
    <row r="10417" spans="1:4">
      <c r="A10417" t="s">
        <v>23</v>
      </c>
      <c r="C10417"/>
      <c r="D10417" s="3"/>
    </row>
    <row r="10418" spans="1:4">
      <c r="A10418" t="s">
        <v>23</v>
      </c>
      <c r="C10418"/>
      <c r="D10418" s="3"/>
    </row>
    <row r="10419" spans="1:4">
      <c r="A10419" t="s">
        <v>23</v>
      </c>
      <c r="C10419"/>
      <c r="D10419" s="3"/>
    </row>
    <row r="10420" spans="1:4">
      <c r="A10420" t="s">
        <v>23</v>
      </c>
      <c r="C10420"/>
      <c r="D10420" s="3"/>
    </row>
    <row r="10421" spans="1:4">
      <c r="A10421" t="s">
        <v>23</v>
      </c>
      <c r="C10421"/>
      <c r="D10421" s="3"/>
    </row>
    <row r="10422" spans="1:4">
      <c r="A10422" t="s">
        <v>23</v>
      </c>
      <c r="C10422"/>
      <c r="D10422" s="3"/>
    </row>
    <row r="10423" spans="1:4">
      <c r="A10423" t="s">
        <v>23</v>
      </c>
      <c r="C10423"/>
      <c r="D10423" s="3"/>
    </row>
    <row r="10424" spans="1:4">
      <c r="A10424" t="s">
        <v>23</v>
      </c>
      <c r="C10424"/>
      <c r="D10424" s="3"/>
    </row>
    <row r="10425" spans="1:4">
      <c r="A10425" t="s">
        <v>23</v>
      </c>
      <c r="C10425"/>
      <c r="D10425" s="3"/>
    </row>
    <row r="10426" spans="1:4">
      <c r="A10426" t="s">
        <v>23</v>
      </c>
      <c r="C10426"/>
      <c r="D10426" s="3"/>
    </row>
    <row r="10427" spans="1:4">
      <c r="A10427" t="s">
        <v>23</v>
      </c>
      <c r="C10427"/>
      <c r="D10427" s="3"/>
    </row>
    <row r="10428" spans="1:4">
      <c r="A10428" t="s">
        <v>23</v>
      </c>
      <c r="C10428"/>
      <c r="D10428" s="3"/>
    </row>
    <row r="10429" spans="1:4">
      <c r="A10429" t="s">
        <v>23</v>
      </c>
      <c r="C10429"/>
      <c r="D10429" s="3"/>
    </row>
    <row r="10430" spans="1:4">
      <c r="A10430" t="s">
        <v>23</v>
      </c>
      <c r="C10430"/>
      <c r="D10430" s="3"/>
    </row>
    <row r="10431" spans="1:4">
      <c r="A10431" t="s">
        <v>23</v>
      </c>
      <c r="C10431"/>
      <c r="D10431" s="3"/>
    </row>
    <row r="10432" spans="1:4">
      <c r="A10432" t="s">
        <v>23</v>
      </c>
      <c r="C10432"/>
      <c r="D10432" s="3"/>
    </row>
    <row r="10433" spans="1:4">
      <c r="A10433" t="s">
        <v>23</v>
      </c>
      <c r="C10433"/>
      <c r="D10433" s="3"/>
    </row>
    <row r="10434" spans="1:4">
      <c r="A10434" t="s">
        <v>23</v>
      </c>
      <c r="C10434"/>
      <c r="D10434" s="3"/>
    </row>
    <row r="10435" spans="1:4">
      <c r="A10435" t="s">
        <v>23</v>
      </c>
      <c r="C10435"/>
      <c r="D10435" s="3"/>
    </row>
    <row r="10436" spans="1:4">
      <c r="A10436" t="s">
        <v>23</v>
      </c>
      <c r="C10436"/>
      <c r="D10436" s="3"/>
    </row>
    <row r="10437" spans="1:4">
      <c r="A10437" t="s">
        <v>23</v>
      </c>
      <c r="C10437"/>
      <c r="D10437" s="3"/>
    </row>
    <row r="10438" spans="1:4">
      <c r="A10438" t="s">
        <v>23</v>
      </c>
      <c r="C10438"/>
      <c r="D10438" s="3"/>
    </row>
    <row r="10439" spans="1:4">
      <c r="A10439" t="s">
        <v>23</v>
      </c>
      <c r="C10439"/>
      <c r="D10439" s="3"/>
    </row>
    <row r="10440" spans="1:4">
      <c r="A10440" t="s">
        <v>23</v>
      </c>
      <c r="C10440"/>
      <c r="D10440" s="3"/>
    </row>
    <row r="10441" spans="1:4">
      <c r="A10441" t="s">
        <v>23</v>
      </c>
      <c r="C10441"/>
      <c r="D10441" s="3"/>
    </row>
    <row r="10442" spans="1:4">
      <c r="A10442" t="s">
        <v>23</v>
      </c>
      <c r="C10442"/>
      <c r="D10442" s="3"/>
    </row>
    <row r="10443" spans="1:4">
      <c r="A10443" t="s">
        <v>23</v>
      </c>
      <c r="C10443"/>
      <c r="D10443" s="3"/>
    </row>
    <row r="10444" spans="1:4">
      <c r="A10444" t="s">
        <v>23</v>
      </c>
      <c r="C10444"/>
      <c r="D10444" s="3"/>
    </row>
    <row r="10445" spans="1:4">
      <c r="A10445" t="s">
        <v>23</v>
      </c>
      <c r="C10445"/>
      <c r="D10445" s="3"/>
    </row>
    <row r="10446" spans="1:4">
      <c r="A10446" t="s">
        <v>23</v>
      </c>
      <c r="C10446"/>
      <c r="D10446" s="3"/>
    </row>
    <row r="10447" spans="1:4">
      <c r="A10447" t="s">
        <v>23</v>
      </c>
      <c r="C10447"/>
      <c r="D10447" s="3"/>
    </row>
    <row r="10448" spans="1:4">
      <c r="A10448" t="s">
        <v>23</v>
      </c>
      <c r="C10448"/>
      <c r="D10448" s="3"/>
    </row>
    <row r="10449" spans="1:4">
      <c r="A10449" t="s">
        <v>23</v>
      </c>
      <c r="C10449"/>
      <c r="D10449" s="3"/>
    </row>
    <row r="10450" spans="1:4">
      <c r="A10450" t="s">
        <v>23</v>
      </c>
      <c r="C10450"/>
      <c r="D10450" s="3"/>
    </row>
    <row r="10451" spans="1:4">
      <c r="A10451" t="s">
        <v>23</v>
      </c>
      <c r="C10451"/>
      <c r="D10451" s="3"/>
    </row>
    <row r="10452" spans="1:4">
      <c r="A10452" t="s">
        <v>23</v>
      </c>
      <c r="C10452"/>
      <c r="D10452" s="3"/>
    </row>
    <row r="10453" spans="1:4">
      <c r="A10453" t="s">
        <v>23</v>
      </c>
      <c r="C10453"/>
      <c r="D10453" s="3"/>
    </row>
    <row r="10454" spans="1:4">
      <c r="A10454" t="s">
        <v>23</v>
      </c>
      <c r="C10454"/>
      <c r="D10454" s="3"/>
    </row>
    <row r="10455" spans="1:4">
      <c r="A10455" t="s">
        <v>23</v>
      </c>
      <c r="C10455"/>
      <c r="D10455" s="3"/>
    </row>
    <row r="10456" spans="1:4">
      <c r="A10456" t="s">
        <v>23</v>
      </c>
      <c r="C10456"/>
      <c r="D10456" s="3"/>
    </row>
    <row r="10457" spans="1:4">
      <c r="A10457" t="s">
        <v>23</v>
      </c>
      <c r="C10457"/>
      <c r="D10457" s="3"/>
    </row>
    <row r="10458" spans="1:4">
      <c r="A10458" t="s">
        <v>23</v>
      </c>
      <c r="C10458"/>
      <c r="D10458" s="3"/>
    </row>
    <row r="10459" spans="1:4">
      <c r="A10459" t="s">
        <v>23</v>
      </c>
      <c r="C10459"/>
      <c r="D10459" s="3"/>
    </row>
    <row r="10460" spans="1:4">
      <c r="A10460" t="s">
        <v>23</v>
      </c>
      <c r="C10460"/>
      <c r="D10460" s="3"/>
    </row>
    <row r="10461" spans="1:4">
      <c r="A10461" t="s">
        <v>23</v>
      </c>
      <c r="C10461"/>
      <c r="D10461" s="3"/>
    </row>
    <row r="10462" spans="1:4">
      <c r="A10462" t="s">
        <v>23</v>
      </c>
      <c r="C10462"/>
      <c r="D10462" s="3"/>
    </row>
    <row r="10463" spans="1:4">
      <c r="A10463" t="s">
        <v>23</v>
      </c>
      <c r="C10463"/>
      <c r="D10463" s="3"/>
    </row>
    <row r="10464" spans="1:4">
      <c r="A10464" t="s">
        <v>23</v>
      </c>
      <c r="C10464"/>
      <c r="D10464" s="3"/>
    </row>
    <row r="10465" spans="1:4">
      <c r="A10465" t="s">
        <v>23</v>
      </c>
      <c r="C10465"/>
      <c r="D10465" s="3"/>
    </row>
    <row r="10466" spans="1:4">
      <c r="A10466" t="s">
        <v>23</v>
      </c>
      <c r="C10466"/>
      <c r="D10466" s="3"/>
    </row>
    <row r="10467" spans="1:4">
      <c r="A10467" t="s">
        <v>23</v>
      </c>
      <c r="C10467"/>
      <c r="D10467" s="3"/>
    </row>
    <row r="10468" spans="1:4">
      <c r="A10468" t="s">
        <v>23</v>
      </c>
      <c r="C10468"/>
      <c r="D10468" s="3"/>
    </row>
    <row r="10469" spans="1:4">
      <c r="A10469" t="s">
        <v>23</v>
      </c>
      <c r="C10469"/>
      <c r="D10469" s="3"/>
    </row>
    <row r="10470" spans="1:4">
      <c r="A10470" t="s">
        <v>23</v>
      </c>
      <c r="C10470"/>
      <c r="D10470" s="3"/>
    </row>
    <row r="10471" spans="1:4">
      <c r="A10471" t="s">
        <v>23</v>
      </c>
      <c r="C10471"/>
      <c r="D10471" s="3"/>
    </row>
    <row r="10472" spans="1:4">
      <c r="A10472" t="s">
        <v>23</v>
      </c>
      <c r="C10472"/>
      <c r="D10472" s="3"/>
    </row>
    <row r="10473" spans="1:4">
      <c r="A10473" t="s">
        <v>23</v>
      </c>
      <c r="C10473"/>
      <c r="D10473" s="3"/>
    </row>
    <row r="10474" spans="1:4">
      <c r="A10474" t="s">
        <v>23</v>
      </c>
      <c r="C10474"/>
      <c r="D10474" s="3"/>
    </row>
    <row r="10475" spans="1:4">
      <c r="A10475" t="s">
        <v>23</v>
      </c>
      <c r="C10475"/>
      <c r="D10475" s="3"/>
    </row>
    <row r="10476" spans="1:4">
      <c r="A10476" t="s">
        <v>23</v>
      </c>
      <c r="C10476"/>
      <c r="D10476" s="3"/>
    </row>
    <row r="10477" spans="1:4">
      <c r="A10477" t="s">
        <v>23</v>
      </c>
      <c r="C10477"/>
      <c r="D10477" s="3"/>
    </row>
    <row r="10478" spans="1:4">
      <c r="A10478" t="s">
        <v>23</v>
      </c>
      <c r="C10478"/>
      <c r="D10478" s="3"/>
    </row>
    <row r="10479" spans="1:4">
      <c r="A10479" t="s">
        <v>23</v>
      </c>
      <c r="C10479"/>
      <c r="D10479" s="3"/>
    </row>
    <row r="10480" spans="1:4">
      <c r="A10480" t="s">
        <v>23</v>
      </c>
      <c r="C10480"/>
      <c r="D10480" s="3"/>
    </row>
    <row r="10481" spans="1:4">
      <c r="A10481" t="s">
        <v>23</v>
      </c>
      <c r="C10481"/>
      <c r="D10481" s="3"/>
    </row>
    <row r="10482" spans="1:4">
      <c r="A10482" t="s">
        <v>23</v>
      </c>
      <c r="C10482"/>
      <c r="D10482" s="3"/>
    </row>
    <row r="10483" spans="1:4">
      <c r="A10483" t="s">
        <v>23</v>
      </c>
      <c r="C10483"/>
      <c r="D10483" s="3"/>
    </row>
    <row r="10484" spans="1:4">
      <c r="A10484" t="s">
        <v>23</v>
      </c>
      <c r="C10484"/>
      <c r="D10484" s="3"/>
    </row>
    <row r="10485" spans="1:4">
      <c r="A10485" t="s">
        <v>23</v>
      </c>
      <c r="C10485"/>
      <c r="D10485" s="3"/>
    </row>
    <row r="10486" spans="1:4">
      <c r="A10486" t="s">
        <v>23</v>
      </c>
      <c r="C10486"/>
      <c r="D10486" s="3"/>
    </row>
    <row r="10487" spans="1:4">
      <c r="A10487" t="s">
        <v>23</v>
      </c>
      <c r="C10487"/>
      <c r="D10487" s="3"/>
    </row>
    <row r="10488" spans="1:4">
      <c r="A10488" t="s">
        <v>23</v>
      </c>
      <c r="C10488"/>
      <c r="D10488" s="3"/>
    </row>
    <row r="10489" spans="1:4">
      <c r="A10489" t="s">
        <v>23</v>
      </c>
      <c r="C10489"/>
      <c r="D10489" s="3"/>
    </row>
    <row r="10490" spans="1:4">
      <c r="A10490" t="s">
        <v>23</v>
      </c>
      <c r="C10490"/>
      <c r="D10490" s="3"/>
    </row>
    <row r="10491" spans="1:4">
      <c r="A10491" t="s">
        <v>23</v>
      </c>
      <c r="C10491"/>
      <c r="D10491" s="3"/>
    </row>
    <row r="10492" spans="1:4">
      <c r="A10492" t="s">
        <v>23</v>
      </c>
      <c r="C10492"/>
      <c r="D10492" s="3"/>
    </row>
    <row r="10493" spans="1:4">
      <c r="A10493" t="s">
        <v>23</v>
      </c>
      <c r="C10493"/>
      <c r="D10493" s="3"/>
    </row>
    <row r="10494" spans="1:4">
      <c r="A10494" t="s">
        <v>23</v>
      </c>
      <c r="C10494"/>
      <c r="D10494" s="3"/>
    </row>
    <row r="10495" spans="1:4">
      <c r="A10495" t="s">
        <v>23</v>
      </c>
      <c r="C10495"/>
      <c r="D10495" s="3"/>
    </row>
    <row r="10496" spans="1:4">
      <c r="A10496" t="s">
        <v>23</v>
      </c>
      <c r="C10496"/>
      <c r="D10496" s="3"/>
    </row>
    <row r="10497" spans="1:4">
      <c r="A10497" t="s">
        <v>23</v>
      </c>
      <c r="C10497"/>
      <c r="D10497" s="3"/>
    </row>
    <row r="10498" spans="1:4">
      <c r="A10498" t="s">
        <v>23</v>
      </c>
      <c r="C10498"/>
      <c r="D10498" s="3"/>
    </row>
    <row r="10499" spans="1:4">
      <c r="A10499" t="s">
        <v>23</v>
      </c>
      <c r="C10499"/>
      <c r="D10499" s="3"/>
    </row>
    <row r="10500" spans="1:4">
      <c r="A10500" t="s">
        <v>23</v>
      </c>
      <c r="C10500"/>
      <c r="D10500" s="3"/>
    </row>
    <row r="10501" spans="1:4">
      <c r="A10501" t="s">
        <v>23</v>
      </c>
      <c r="C10501"/>
      <c r="D10501" s="3"/>
    </row>
    <row r="10502" spans="1:4">
      <c r="A10502" t="s">
        <v>23</v>
      </c>
      <c r="C10502"/>
      <c r="D10502" s="3"/>
    </row>
    <row r="10503" spans="1:4">
      <c r="A10503" t="s">
        <v>23</v>
      </c>
      <c r="C10503"/>
      <c r="D10503" s="3"/>
    </row>
    <row r="10504" spans="1:4">
      <c r="A10504" t="s">
        <v>23</v>
      </c>
      <c r="C10504"/>
      <c r="D10504" s="3"/>
    </row>
    <row r="10505" spans="1:4">
      <c r="A10505" t="s">
        <v>23</v>
      </c>
      <c r="C10505"/>
      <c r="D10505" s="3"/>
    </row>
    <row r="10506" spans="1:4">
      <c r="A10506" t="s">
        <v>23</v>
      </c>
      <c r="C10506"/>
      <c r="D10506" s="3"/>
    </row>
    <row r="10507" spans="1:4">
      <c r="A10507" t="s">
        <v>23</v>
      </c>
      <c r="C10507"/>
      <c r="D10507" s="3"/>
    </row>
    <row r="10508" spans="1:4">
      <c r="A10508" t="s">
        <v>23</v>
      </c>
      <c r="C10508"/>
      <c r="D10508" s="3"/>
    </row>
    <row r="10509" spans="1:4">
      <c r="A10509" t="s">
        <v>23</v>
      </c>
      <c r="C10509"/>
      <c r="D10509" s="3"/>
    </row>
    <row r="10510" spans="1:4">
      <c r="A10510" t="s">
        <v>23</v>
      </c>
      <c r="C10510"/>
      <c r="D10510" s="3"/>
    </row>
    <row r="10511" spans="1:4">
      <c r="A10511" t="s">
        <v>23</v>
      </c>
      <c r="C10511"/>
      <c r="D10511" s="3"/>
    </row>
    <row r="10512" spans="1:4">
      <c r="A10512" t="s">
        <v>23</v>
      </c>
      <c r="C10512"/>
      <c r="D10512" s="3"/>
    </row>
    <row r="10513" spans="1:4">
      <c r="A10513" t="s">
        <v>23</v>
      </c>
      <c r="C10513"/>
      <c r="D10513" s="3"/>
    </row>
    <row r="10514" spans="1:4">
      <c r="A10514" t="s">
        <v>23</v>
      </c>
      <c r="C10514"/>
      <c r="D10514" s="3"/>
    </row>
    <row r="10515" spans="1:4">
      <c r="A10515" t="s">
        <v>23</v>
      </c>
      <c r="C10515"/>
      <c r="D10515" s="3"/>
    </row>
    <row r="10516" spans="1:4">
      <c r="A10516" t="s">
        <v>23</v>
      </c>
      <c r="C10516"/>
      <c r="D10516" s="3"/>
    </row>
    <row r="10517" spans="1:4">
      <c r="A10517" t="s">
        <v>23</v>
      </c>
      <c r="C10517"/>
      <c r="D10517" s="3"/>
    </row>
    <row r="10518" spans="1:4">
      <c r="A10518" t="s">
        <v>23</v>
      </c>
      <c r="C10518"/>
      <c r="D10518" s="3"/>
    </row>
    <row r="10519" spans="1:4">
      <c r="A10519" t="s">
        <v>23</v>
      </c>
      <c r="C10519"/>
      <c r="D10519" s="3"/>
    </row>
    <row r="10520" spans="1:4">
      <c r="A10520" t="s">
        <v>23</v>
      </c>
      <c r="C10520"/>
      <c r="D10520" s="3"/>
    </row>
    <row r="10521" spans="1:4">
      <c r="A10521" t="s">
        <v>23</v>
      </c>
      <c r="C10521"/>
      <c r="D10521" s="3"/>
    </row>
    <row r="10522" spans="1:4">
      <c r="A10522" t="s">
        <v>23</v>
      </c>
      <c r="C10522"/>
      <c r="D10522" s="3"/>
    </row>
    <row r="10523" spans="1:4">
      <c r="A10523" t="s">
        <v>23</v>
      </c>
      <c r="C10523"/>
      <c r="D10523" s="3"/>
    </row>
    <row r="10524" spans="1:4">
      <c r="A10524" t="s">
        <v>23</v>
      </c>
      <c r="C10524"/>
      <c r="D10524" s="3"/>
    </row>
    <row r="10525" spans="1:4">
      <c r="A10525" t="s">
        <v>23</v>
      </c>
      <c r="C10525"/>
      <c r="D10525" s="3"/>
    </row>
    <row r="10526" spans="1:4">
      <c r="A10526" t="s">
        <v>23</v>
      </c>
      <c r="C10526"/>
      <c r="D10526" s="3"/>
    </row>
    <row r="10527" spans="1:4">
      <c r="A10527" t="s">
        <v>23</v>
      </c>
      <c r="C10527"/>
      <c r="D10527" s="3"/>
    </row>
    <row r="10528" spans="1:4">
      <c r="A10528" t="s">
        <v>23</v>
      </c>
      <c r="C10528"/>
      <c r="D10528" s="3"/>
    </row>
    <row r="10529" spans="1:4">
      <c r="A10529" t="s">
        <v>23</v>
      </c>
      <c r="C10529"/>
      <c r="D10529" s="3"/>
    </row>
    <row r="10530" spans="1:4">
      <c r="A10530" t="s">
        <v>23</v>
      </c>
      <c r="C10530"/>
      <c r="D10530" s="3"/>
    </row>
    <row r="10531" spans="1:4">
      <c r="A10531" t="s">
        <v>23</v>
      </c>
      <c r="C10531"/>
      <c r="D10531" s="3"/>
    </row>
    <row r="10532" spans="1:4">
      <c r="A10532" t="s">
        <v>23</v>
      </c>
      <c r="C10532"/>
      <c r="D10532" s="3"/>
    </row>
    <row r="10533" spans="1:4">
      <c r="A10533" t="s">
        <v>23</v>
      </c>
      <c r="C10533"/>
      <c r="D10533" s="3"/>
    </row>
    <row r="10534" spans="1:4">
      <c r="A10534" t="s">
        <v>23</v>
      </c>
      <c r="C10534"/>
      <c r="D10534" s="3"/>
    </row>
    <row r="10535" spans="1:4">
      <c r="A10535" t="s">
        <v>23</v>
      </c>
      <c r="C10535"/>
      <c r="D10535" s="3"/>
    </row>
    <row r="10536" spans="1:4">
      <c r="A10536" t="s">
        <v>23</v>
      </c>
      <c r="C10536"/>
      <c r="D10536" s="3"/>
    </row>
    <row r="10537" spans="1:4">
      <c r="A10537" t="s">
        <v>23</v>
      </c>
      <c r="C10537"/>
      <c r="D10537" s="3"/>
    </row>
    <row r="10538" spans="1:4">
      <c r="A10538" t="s">
        <v>23</v>
      </c>
      <c r="C10538"/>
      <c r="D10538" s="3"/>
    </row>
    <row r="10539" spans="1:4">
      <c r="A10539" t="s">
        <v>23</v>
      </c>
      <c r="C10539"/>
      <c r="D10539" s="3"/>
    </row>
    <row r="10540" spans="1:4">
      <c r="A10540" t="s">
        <v>23</v>
      </c>
      <c r="C10540"/>
      <c r="D10540" s="3"/>
    </row>
    <row r="10541" spans="1:4">
      <c r="A10541" t="s">
        <v>23</v>
      </c>
      <c r="C10541"/>
      <c r="D10541" s="3"/>
    </row>
    <row r="10542" spans="1:4">
      <c r="A10542" t="s">
        <v>23</v>
      </c>
      <c r="C10542"/>
      <c r="D10542" s="3"/>
    </row>
    <row r="10543" spans="1:4">
      <c r="A10543" t="s">
        <v>23</v>
      </c>
      <c r="C10543"/>
      <c r="D10543" s="3"/>
    </row>
    <row r="10544" spans="1:4">
      <c r="A10544" t="s">
        <v>23</v>
      </c>
      <c r="C10544"/>
      <c r="D10544" s="3"/>
    </row>
    <row r="10545" spans="1:4">
      <c r="A10545" t="s">
        <v>23</v>
      </c>
      <c r="C10545"/>
      <c r="D10545" s="3"/>
    </row>
    <row r="10546" spans="1:4">
      <c r="A10546" t="s">
        <v>23</v>
      </c>
      <c r="C10546"/>
      <c r="D10546" s="3"/>
    </row>
    <row r="10547" spans="1:4">
      <c r="A10547" t="s">
        <v>23</v>
      </c>
      <c r="C10547"/>
      <c r="D10547" s="3"/>
    </row>
    <row r="10548" spans="1:4">
      <c r="A10548" t="s">
        <v>23</v>
      </c>
      <c r="C10548"/>
      <c r="D10548" s="3"/>
    </row>
    <row r="10549" spans="1:4">
      <c r="A10549" t="s">
        <v>23</v>
      </c>
      <c r="C10549"/>
      <c r="D10549" s="3"/>
    </row>
    <row r="10550" spans="1:4">
      <c r="A10550" t="s">
        <v>23</v>
      </c>
      <c r="C10550"/>
      <c r="D10550" s="3"/>
    </row>
    <row r="10551" spans="1:4">
      <c r="A10551" t="s">
        <v>23</v>
      </c>
      <c r="C10551"/>
      <c r="D10551" s="3"/>
    </row>
    <row r="10552" spans="1:4">
      <c r="A10552" t="s">
        <v>23</v>
      </c>
      <c r="C10552"/>
      <c r="D10552" s="3"/>
    </row>
    <row r="10553" spans="1:4">
      <c r="A10553" t="s">
        <v>23</v>
      </c>
      <c r="C10553"/>
      <c r="D10553" s="3"/>
    </row>
    <row r="10554" spans="1:4">
      <c r="A10554" t="s">
        <v>23</v>
      </c>
      <c r="C10554"/>
      <c r="D10554" s="3"/>
    </row>
    <row r="10555" spans="1:4">
      <c r="A10555" t="s">
        <v>23</v>
      </c>
      <c r="C10555"/>
      <c r="D10555" s="3"/>
    </row>
    <row r="10556" spans="1:4">
      <c r="A10556" t="s">
        <v>23</v>
      </c>
      <c r="C10556"/>
      <c r="D10556" s="3"/>
    </row>
    <row r="10557" spans="1:4">
      <c r="A10557" t="s">
        <v>23</v>
      </c>
      <c r="C10557"/>
      <c r="D10557" s="3"/>
    </row>
    <row r="10558" spans="1:4">
      <c r="A10558" t="s">
        <v>23</v>
      </c>
      <c r="C10558"/>
      <c r="D10558" s="3"/>
    </row>
    <row r="10559" spans="1:4">
      <c r="A10559" t="s">
        <v>23</v>
      </c>
      <c r="C10559"/>
      <c r="D10559" s="3"/>
    </row>
    <row r="10560" spans="1:4">
      <c r="A10560" t="s">
        <v>23</v>
      </c>
      <c r="C10560"/>
      <c r="D10560" s="3"/>
    </row>
    <row r="10561" spans="1:4">
      <c r="A10561" t="s">
        <v>23</v>
      </c>
      <c r="C10561"/>
      <c r="D10561" s="3"/>
    </row>
    <row r="10562" spans="1:4">
      <c r="A10562" t="s">
        <v>23</v>
      </c>
      <c r="C10562"/>
      <c r="D10562" s="3"/>
    </row>
    <row r="10563" spans="1:4">
      <c r="A10563" t="s">
        <v>23</v>
      </c>
      <c r="C10563"/>
      <c r="D10563" s="3"/>
    </row>
    <row r="10564" spans="1:4">
      <c r="A10564" t="s">
        <v>23</v>
      </c>
      <c r="C10564"/>
      <c r="D10564" s="3"/>
    </row>
    <row r="10565" spans="1:4">
      <c r="A10565" t="s">
        <v>23</v>
      </c>
      <c r="C10565"/>
      <c r="D10565" s="3"/>
    </row>
    <row r="10566" spans="1:4">
      <c r="A10566" t="s">
        <v>23</v>
      </c>
      <c r="C10566"/>
      <c r="D10566" s="3"/>
    </row>
    <row r="10567" spans="1:4">
      <c r="A10567" t="s">
        <v>23</v>
      </c>
      <c r="C10567"/>
      <c r="D10567" s="3"/>
    </row>
    <row r="10568" spans="1:4">
      <c r="A10568" t="s">
        <v>23</v>
      </c>
      <c r="C10568"/>
      <c r="D10568" s="3"/>
    </row>
    <row r="10569" spans="1:4">
      <c r="A10569" t="s">
        <v>23</v>
      </c>
      <c r="C10569"/>
      <c r="D10569" s="3"/>
    </row>
    <row r="10570" spans="1:4">
      <c r="A10570" t="s">
        <v>23</v>
      </c>
      <c r="C10570"/>
      <c r="D10570" s="3"/>
    </row>
    <row r="10571" spans="1:4">
      <c r="A10571" t="s">
        <v>23</v>
      </c>
      <c r="C10571"/>
      <c r="D10571" s="3"/>
    </row>
    <row r="10572" spans="1:4">
      <c r="A10572" t="s">
        <v>23</v>
      </c>
      <c r="C10572"/>
      <c r="D10572" s="3"/>
    </row>
    <row r="10573" spans="1:4">
      <c r="A10573" t="s">
        <v>23</v>
      </c>
      <c r="C10573"/>
      <c r="D10573" s="3"/>
    </row>
    <row r="10574" spans="1:4">
      <c r="A10574" t="s">
        <v>23</v>
      </c>
      <c r="C10574"/>
      <c r="D10574" s="3"/>
    </row>
    <row r="10575" spans="1:4">
      <c r="A10575" t="s">
        <v>23</v>
      </c>
      <c r="C10575"/>
      <c r="D10575" s="3"/>
    </row>
    <row r="10576" spans="1:4">
      <c r="A10576" t="s">
        <v>23</v>
      </c>
      <c r="C10576"/>
      <c r="D10576" s="3"/>
    </row>
    <row r="10577" spans="1:4">
      <c r="A10577" t="s">
        <v>23</v>
      </c>
      <c r="C10577"/>
      <c r="D10577" s="3"/>
    </row>
    <row r="10578" spans="1:4">
      <c r="A10578" t="s">
        <v>23</v>
      </c>
      <c r="C10578"/>
      <c r="D10578" s="3"/>
    </row>
    <row r="10579" spans="1:4">
      <c r="A10579" t="s">
        <v>23</v>
      </c>
      <c r="C10579"/>
      <c r="D10579" s="3"/>
    </row>
    <row r="10580" spans="1:4">
      <c r="A10580" t="s">
        <v>23</v>
      </c>
      <c r="C10580"/>
      <c r="D10580" s="3"/>
    </row>
    <row r="10581" spans="1:4">
      <c r="A10581" t="s">
        <v>23</v>
      </c>
      <c r="C10581"/>
      <c r="D10581" s="3"/>
    </row>
    <row r="10582" spans="1:4">
      <c r="A10582" t="s">
        <v>23</v>
      </c>
      <c r="C10582"/>
      <c r="D10582" s="3"/>
    </row>
    <row r="10583" spans="1:4">
      <c r="A10583" t="s">
        <v>23</v>
      </c>
      <c r="C10583"/>
      <c r="D10583" s="3"/>
    </row>
    <row r="10584" spans="1:4">
      <c r="A10584" t="s">
        <v>23</v>
      </c>
      <c r="C10584"/>
      <c r="D10584" s="3"/>
    </row>
    <row r="10585" spans="1:4">
      <c r="A10585" t="s">
        <v>23</v>
      </c>
      <c r="C10585"/>
      <c r="D10585" s="3"/>
    </row>
    <row r="10586" spans="1:4">
      <c r="A10586" t="s">
        <v>23</v>
      </c>
      <c r="C10586"/>
      <c r="D10586" s="3"/>
    </row>
    <row r="10587" spans="1:4">
      <c r="A10587" t="s">
        <v>23</v>
      </c>
      <c r="C10587"/>
      <c r="D10587" s="3"/>
    </row>
    <row r="10588" spans="1:4">
      <c r="A10588" t="s">
        <v>23</v>
      </c>
      <c r="C10588"/>
      <c r="D10588" s="3"/>
    </row>
    <row r="10589" spans="1:4">
      <c r="A10589" t="s">
        <v>23</v>
      </c>
      <c r="C10589"/>
      <c r="D10589" s="3"/>
    </row>
    <row r="10590" spans="1:4">
      <c r="A10590" t="s">
        <v>23</v>
      </c>
      <c r="C10590"/>
      <c r="D10590" s="3"/>
    </row>
    <row r="10591" spans="1:4">
      <c r="A10591" t="s">
        <v>23</v>
      </c>
      <c r="C10591"/>
      <c r="D10591" s="3"/>
    </row>
    <row r="10592" spans="1:4">
      <c r="A10592" t="s">
        <v>23</v>
      </c>
      <c r="C10592"/>
      <c r="D10592" s="3"/>
    </row>
    <row r="10593" spans="1:4">
      <c r="A10593" t="s">
        <v>23</v>
      </c>
      <c r="C10593"/>
      <c r="D10593" s="3"/>
    </row>
    <row r="10594" spans="1:4">
      <c r="A10594" t="s">
        <v>23</v>
      </c>
      <c r="C10594"/>
      <c r="D10594" s="3"/>
    </row>
    <row r="10595" spans="1:4">
      <c r="A10595" t="s">
        <v>23</v>
      </c>
      <c r="C10595"/>
      <c r="D10595" s="3"/>
    </row>
    <row r="10596" spans="1:4">
      <c r="A10596" t="s">
        <v>23</v>
      </c>
      <c r="C10596"/>
      <c r="D10596" s="3"/>
    </row>
    <row r="10597" spans="1:4">
      <c r="A10597" t="s">
        <v>23</v>
      </c>
      <c r="C10597"/>
      <c r="D10597" s="3"/>
    </row>
    <row r="10598" spans="1:4">
      <c r="A10598" t="s">
        <v>23</v>
      </c>
      <c r="C10598"/>
      <c r="D10598" s="3"/>
    </row>
    <row r="10599" spans="1:4">
      <c r="A10599" t="s">
        <v>23</v>
      </c>
      <c r="C10599"/>
      <c r="D10599" s="3"/>
    </row>
    <row r="10600" spans="1:4">
      <c r="A10600" t="s">
        <v>23</v>
      </c>
      <c r="C10600"/>
      <c r="D10600" s="3"/>
    </row>
    <row r="10601" spans="1:4">
      <c r="A10601" t="s">
        <v>23</v>
      </c>
      <c r="C10601"/>
      <c r="D10601" s="3"/>
    </row>
    <row r="10602" spans="1:4">
      <c r="A10602" t="s">
        <v>23</v>
      </c>
      <c r="C10602"/>
      <c r="D10602" s="3"/>
    </row>
    <row r="10603" spans="1:4">
      <c r="A10603" t="s">
        <v>23</v>
      </c>
      <c r="C10603"/>
      <c r="D10603" s="3"/>
    </row>
    <row r="10604" spans="1:4">
      <c r="A10604" t="s">
        <v>23</v>
      </c>
      <c r="C10604"/>
      <c r="D10604" s="3"/>
    </row>
    <row r="10605" spans="1:4">
      <c r="A10605" t="s">
        <v>23</v>
      </c>
      <c r="C10605"/>
      <c r="D10605" s="3"/>
    </row>
    <row r="10606" spans="1:4">
      <c r="A10606" t="s">
        <v>23</v>
      </c>
      <c r="C10606"/>
      <c r="D10606" s="3"/>
    </row>
    <row r="10607" spans="1:4">
      <c r="A10607" t="s">
        <v>23</v>
      </c>
      <c r="C10607"/>
      <c r="D10607" s="3"/>
    </row>
    <row r="10608" spans="1:4">
      <c r="A10608" t="s">
        <v>23</v>
      </c>
      <c r="C10608"/>
      <c r="D10608" s="3"/>
    </row>
    <row r="10609" spans="1:4">
      <c r="A10609" t="s">
        <v>23</v>
      </c>
      <c r="C10609"/>
      <c r="D10609" s="3"/>
    </row>
    <row r="10610" spans="1:4">
      <c r="A10610" t="s">
        <v>23</v>
      </c>
      <c r="C10610"/>
      <c r="D10610" s="3"/>
    </row>
    <row r="10611" spans="1:4">
      <c r="A10611" t="s">
        <v>23</v>
      </c>
      <c r="C10611"/>
      <c r="D10611" s="3"/>
    </row>
    <row r="10612" spans="1:4">
      <c r="A10612" t="s">
        <v>23</v>
      </c>
      <c r="C10612"/>
      <c r="D10612" s="3"/>
    </row>
    <row r="10613" spans="1:4">
      <c r="A10613" t="s">
        <v>23</v>
      </c>
      <c r="C10613"/>
      <c r="D10613" s="3"/>
    </row>
    <row r="10614" spans="1:4">
      <c r="A10614" t="s">
        <v>23</v>
      </c>
      <c r="C10614"/>
      <c r="D10614" s="3"/>
    </row>
    <row r="10615" spans="1:4">
      <c r="A10615" t="s">
        <v>23</v>
      </c>
      <c r="C10615"/>
      <c r="D10615" s="3"/>
    </row>
    <row r="10616" spans="1:4">
      <c r="A10616" t="s">
        <v>23</v>
      </c>
      <c r="C10616"/>
      <c r="D10616" s="3"/>
    </row>
    <row r="10617" spans="1:4">
      <c r="A10617" t="s">
        <v>23</v>
      </c>
      <c r="C10617"/>
      <c r="D10617" s="3"/>
    </row>
    <row r="10618" spans="1:4">
      <c r="A10618" t="s">
        <v>23</v>
      </c>
      <c r="C10618"/>
      <c r="D10618" s="3"/>
    </row>
    <row r="10619" spans="1:4">
      <c r="A10619" t="s">
        <v>23</v>
      </c>
      <c r="C10619"/>
      <c r="D10619" s="3"/>
    </row>
    <row r="10620" spans="1:4">
      <c r="A10620" t="s">
        <v>23</v>
      </c>
      <c r="C10620"/>
      <c r="D10620" s="3"/>
    </row>
    <row r="10621" spans="1:4">
      <c r="A10621" t="s">
        <v>23</v>
      </c>
      <c r="C10621"/>
      <c r="D10621" s="3"/>
    </row>
    <row r="10622" spans="1:4">
      <c r="A10622" t="s">
        <v>23</v>
      </c>
      <c r="C10622"/>
      <c r="D10622" s="3"/>
    </row>
    <row r="10623" spans="1:4">
      <c r="A10623" t="s">
        <v>23</v>
      </c>
      <c r="C10623"/>
      <c r="D10623" s="3"/>
    </row>
    <row r="10624" spans="1:4">
      <c r="A10624" t="s">
        <v>23</v>
      </c>
      <c r="C10624"/>
      <c r="D10624" s="3"/>
    </row>
    <row r="10625" spans="1:4">
      <c r="A10625" t="s">
        <v>23</v>
      </c>
      <c r="C10625"/>
      <c r="D10625" s="3"/>
    </row>
    <row r="10626" spans="1:4">
      <c r="A10626" t="s">
        <v>23</v>
      </c>
      <c r="C10626"/>
      <c r="D10626" s="3"/>
    </row>
    <row r="10627" spans="1:4">
      <c r="A10627" t="s">
        <v>23</v>
      </c>
      <c r="C10627"/>
      <c r="D10627" s="3"/>
    </row>
    <row r="10628" spans="1:4">
      <c r="A10628" t="s">
        <v>23</v>
      </c>
      <c r="C10628"/>
      <c r="D10628" s="3"/>
    </row>
    <row r="10629" spans="1:4">
      <c r="A10629" t="s">
        <v>23</v>
      </c>
      <c r="C10629"/>
      <c r="D10629" s="3"/>
    </row>
    <row r="10630" spans="1:4">
      <c r="A10630" t="s">
        <v>23</v>
      </c>
      <c r="C10630"/>
      <c r="D10630" s="3"/>
    </row>
    <row r="10631" spans="1:4">
      <c r="A10631" t="s">
        <v>23</v>
      </c>
      <c r="C10631"/>
      <c r="D10631" s="3"/>
    </row>
    <row r="10632" spans="1:4">
      <c r="A10632" t="s">
        <v>23</v>
      </c>
      <c r="C10632"/>
      <c r="D10632" s="3"/>
    </row>
    <row r="10633" spans="1:4">
      <c r="A10633" t="s">
        <v>23</v>
      </c>
      <c r="C10633"/>
      <c r="D10633" s="3"/>
    </row>
    <row r="10634" spans="1:4">
      <c r="A10634" t="s">
        <v>23</v>
      </c>
      <c r="C10634"/>
      <c r="D10634" s="3"/>
    </row>
    <row r="10635" spans="1:4">
      <c r="A10635" t="s">
        <v>23</v>
      </c>
      <c r="C10635"/>
      <c r="D10635" s="3"/>
    </row>
    <row r="10636" spans="1:4">
      <c r="A10636" t="s">
        <v>23</v>
      </c>
      <c r="C10636"/>
      <c r="D10636" s="3"/>
    </row>
    <row r="10637" spans="1:4">
      <c r="A10637" t="s">
        <v>23</v>
      </c>
      <c r="C10637"/>
      <c r="D10637" s="3"/>
    </row>
    <row r="10638" spans="1:4">
      <c r="A10638" t="s">
        <v>23</v>
      </c>
      <c r="C10638"/>
      <c r="D10638" s="3"/>
    </row>
    <row r="10639" spans="1:4">
      <c r="A10639" t="s">
        <v>23</v>
      </c>
      <c r="C10639"/>
      <c r="D10639" s="3"/>
    </row>
    <row r="10640" spans="1:4">
      <c r="A10640" t="s">
        <v>23</v>
      </c>
      <c r="C10640"/>
      <c r="D10640" s="3"/>
    </row>
    <row r="10641" spans="1:4">
      <c r="A10641" t="s">
        <v>23</v>
      </c>
      <c r="C10641"/>
      <c r="D10641" s="3"/>
    </row>
    <row r="10642" spans="1:4">
      <c r="A10642" t="s">
        <v>23</v>
      </c>
      <c r="C10642"/>
      <c r="D10642" s="3"/>
    </row>
    <row r="10643" spans="1:4">
      <c r="A10643" t="s">
        <v>23</v>
      </c>
      <c r="C10643"/>
      <c r="D10643" s="3"/>
    </row>
    <row r="10644" spans="1:4">
      <c r="A10644" t="s">
        <v>23</v>
      </c>
      <c r="C10644"/>
      <c r="D10644" s="3"/>
    </row>
    <row r="10645" spans="1:4">
      <c r="A10645" t="s">
        <v>23</v>
      </c>
      <c r="C10645"/>
      <c r="D10645" s="3"/>
    </row>
    <row r="10646" spans="1:4">
      <c r="A10646" t="s">
        <v>23</v>
      </c>
      <c r="C10646"/>
      <c r="D10646" s="3"/>
    </row>
    <row r="10647" spans="1:4">
      <c r="A10647" t="s">
        <v>23</v>
      </c>
      <c r="C10647"/>
      <c r="D10647" s="3"/>
    </row>
    <row r="10648" spans="1:4">
      <c r="A10648" t="s">
        <v>23</v>
      </c>
      <c r="C10648"/>
      <c r="D10648" s="3"/>
    </row>
    <row r="10649" spans="1:4">
      <c r="A10649" t="s">
        <v>23</v>
      </c>
      <c r="C10649"/>
      <c r="D10649" s="3"/>
    </row>
    <row r="10650" spans="1:4">
      <c r="A10650" t="s">
        <v>23</v>
      </c>
      <c r="C10650"/>
      <c r="D10650" s="3"/>
    </row>
    <row r="10651" spans="1:4">
      <c r="A10651" t="s">
        <v>23</v>
      </c>
      <c r="C10651"/>
      <c r="D10651" s="3"/>
    </row>
    <row r="10652" spans="1:4">
      <c r="A10652" t="s">
        <v>23</v>
      </c>
      <c r="C10652"/>
      <c r="D10652" s="3"/>
    </row>
    <row r="10653" spans="1:4">
      <c r="A10653" t="s">
        <v>23</v>
      </c>
      <c r="C10653"/>
      <c r="D10653" s="3"/>
    </row>
    <row r="10654" spans="1:4">
      <c r="A10654" t="s">
        <v>23</v>
      </c>
      <c r="C10654"/>
      <c r="D10654" s="3"/>
    </row>
    <row r="10655" spans="1:4">
      <c r="A10655" t="s">
        <v>23</v>
      </c>
      <c r="C10655"/>
      <c r="D10655" s="3"/>
    </row>
    <row r="10656" spans="1:4">
      <c r="A10656" t="s">
        <v>23</v>
      </c>
      <c r="C10656"/>
      <c r="D10656" s="3"/>
    </row>
    <row r="10657" spans="1:4">
      <c r="A10657" t="s">
        <v>23</v>
      </c>
      <c r="C10657"/>
      <c r="D10657" s="3"/>
    </row>
    <row r="10658" spans="1:4">
      <c r="A10658" t="s">
        <v>23</v>
      </c>
      <c r="C10658"/>
      <c r="D10658" s="3"/>
    </row>
    <row r="10659" spans="1:4">
      <c r="A10659" t="s">
        <v>23</v>
      </c>
      <c r="C10659"/>
      <c r="D10659" s="3"/>
    </row>
    <row r="10660" spans="1:4">
      <c r="A10660" t="s">
        <v>23</v>
      </c>
      <c r="C10660"/>
      <c r="D10660" s="3"/>
    </row>
    <row r="10661" spans="1:4">
      <c r="A10661" t="s">
        <v>23</v>
      </c>
      <c r="C10661"/>
      <c r="D10661" s="3"/>
    </row>
    <row r="10662" spans="1:4">
      <c r="A10662" t="s">
        <v>23</v>
      </c>
      <c r="C10662"/>
      <c r="D10662" s="3"/>
    </row>
    <row r="10663" spans="1:4">
      <c r="A10663" t="s">
        <v>23</v>
      </c>
      <c r="C10663"/>
      <c r="D10663" s="3"/>
    </row>
    <row r="10664" spans="1:4">
      <c r="A10664" t="s">
        <v>23</v>
      </c>
      <c r="C10664"/>
      <c r="D10664" s="3"/>
    </row>
    <row r="10665" spans="1:4">
      <c r="A10665" t="s">
        <v>23</v>
      </c>
      <c r="C10665"/>
      <c r="D10665" s="3"/>
    </row>
    <row r="10666" spans="1:4">
      <c r="A10666" t="s">
        <v>23</v>
      </c>
      <c r="C10666"/>
      <c r="D10666" s="3"/>
    </row>
    <row r="10667" spans="1:4">
      <c r="A10667" t="s">
        <v>23</v>
      </c>
      <c r="C10667"/>
      <c r="D10667" s="3"/>
    </row>
    <row r="10668" spans="1:4">
      <c r="A10668" t="s">
        <v>23</v>
      </c>
      <c r="C10668"/>
      <c r="D10668" s="3"/>
    </row>
    <row r="10669" spans="1:4">
      <c r="A10669" t="s">
        <v>23</v>
      </c>
      <c r="C10669"/>
      <c r="D10669" s="3"/>
    </row>
    <row r="10670" spans="1:4">
      <c r="A10670" t="s">
        <v>23</v>
      </c>
      <c r="C10670"/>
      <c r="D10670" s="3"/>
    </row>
    <row r="10671" spans="1:4">
      <c r="A10671" t="s">
        <v>23</v>
      </c>
      <c r="C10671"/>
      <c r="D10671" s="3"/>
    </row>
    <row r="10672" spans="1:4">
      <c r="A10672" t="s">
        <v>23</v>
      </c>
      <c r="C10672"/>
      <c r="D10672" s="3"/>
    </row>
    <row r="10673" spans="1:4">
      <c r="A10673" t="s">
        <v>23</v>
      </c>
      <c r="C10673"/>
      <c r="D10673" s="3"/>
    </row>
    <row r="10674" spans="1:4">
      <c r="A10674" t="s">
        <v>23</v>
      </c>
      <c r="C10674"/>
      <c r="D10674" s="3"/>
    </row>
    <row r="10675" spans="1:4">
      <c r="A10675" t="s">
        <v>23</v>
      </c>
      <c r="C10675"/>
      <c r="D10675" s="3"/>
    </row>
    <row r="10676" spans="1:4">
      <c r="A10676" t="s">
        <v>23</v>
      </c>
      <c r="C10676"/>
      <c r="D10676" s="3"/>
    </row>
    <row r="10677" spans="1:4">
      <c r="A10677" t="s">
        <v>23</v>
      </c>
      <c r="C10677"/>
      <c r="D10677" s="3"/>
    </row>
    <row r="10678" spans="1:4">
      <c r="A10678" t="s">
        <v>23</v>
      </c>
      <c r="C10678"/>
      <c r="D10678" s="3"/>
    </row>
    <row r="10679" spans="1:4">
      <c r="A10679" t="s">
        <v>23</v>
      </c>
      <c r="C10679"/>
      <c r="D10679" s="3"/>
    </row>
    <row r="10680" spans="1:4">
      <c r="A10680" t="s">
        <v>23</v>
      </c>
      <c r="C10680"/>
      <c r="D10680" s="3"/>
    </row>
    <row r="10681" spans="1:4">
      <c r="A10681" t="s">
        <v>23</v>
      </c>
      <c r="C10681"/>
      <c r="D10681" s="3"/>
    </row>
    <row r="10682" spans="1:4">
      <c r="A10682" t="s">
        <v>23</v>
      </c>
      <c r="C10682"/>
      <c r="D10682" s="3"/>
    </row>
    <row r="10683" spans="1:4">
      <c r="A10683" t="s">
        <v>23</v>
      </c>
      <c r="C10683"/>
      <c r="D10683" s="3"/>
    </row>
    <row r="10684" spans="1:4">
      <c r="A10684" t="s">
        <v>23</v>
      </c>
      <c r="C10684"/>
      <c r="D10684" s="3"/>
    </row>
    <row r="10685" spans="1:4">
      <c r="A10685" t="s">
        <v>23</v>
      </c>
      <c r="C10685"/>
      <c r="D10685" s="3"/>
    </row>
    <row r="10686" spans="1:4">
      <c r="A10686" t="s">
        <v>23</v>
      </c>
      <c r="C10686"/>
      <c r="D10686" s="3"/>
    </row>
    <row r="10687" spans="1:4">
      <c r="A10687" t="s">
        <v>23</v>
      </c>
      <c r="C10687"/>
      <c r="D10687" s="3"/>
    </row>
    <row r="10688" spans="1:4">
      <c r="A10688" t="s">
        <v>23</v>
      </c>
      <c r="C10688"/>
      <c r="D10688" s="3"/>
    </row>
    <row r="10689" spans="1:4">
      <c r="A10689" t="s">
        <v>23</v>
      </c>
      <c r="C10689"/>
      <c r="D10689" s="3"/>
    </row>
    <row r="10690" spans="1:4">
      <c r="A10690" t="s">
        <v>23</v>
      </c>
      <c r="C10690"/>
      <c r="D10690" s="3"/>
    </row>
    <row r="10691" spans="1:4">
      <c r="A10691" t="s">
        <v>23</v>
      </c>
      <c r="C10691"/>
      <c r="D10691" s="3"/>
    </row>
    <row r="10692" spans="1:4">
      <c r="A10692" t="s">
        <v>23</v>
      </c>
      <c r="C10692"/>
      <c r="D10692" s="3"/>
    </row>
    <row r="10693" spans="1:4">
      <c r="A10693" t="s">
        <v>23</v>
      </c>
      <c r="C10693"/>
      <c r="D10693" s="3"/>
    </row>
    <row r="10694" spans="1:4">
      <c r="A10694" t="s">
        <v>23</v>
      </c>
      <c r="C10694"/>
      <c r="D10694" s="3"/>
    </row>
    <row r="10695" spans="1:4">
      <c r="A10695" t="s">
        <v>23</v>
      </c>
      <c r="C10695"/>
      <c r="D10695" s="3"/>
    </row>
    <row r="10696" spans="1:4">
      <c r="A10696" t="s">
        <v>23</v>
      </c>
      <c r="C10696"/>
      <c r="D10696" s="3"/>
    </row>
    <row r="10697" spans="1:4">
      <c r="A10697" t="s">
        <v>23</v>
      </c>
      <c r="C10697"/>
      <c r="D10697" s="3"/>
    </row>
    <row r="10698" spans="1:4">
      <c r="A10698" t="s">
        <v>23</v>
      </c>
      <c r="C10698"/>
      <c r="D10698" s="3"/>
    </row>
    <row r="10699" spans="1:4">
      <c r="A10699" t="s">
        <v>23</v>
      </c>
      <c r="C10699"/>
      <c r="D10699" s="3"/>
    </row>
    <row r="10700" spans="1:4">
      <c r="A10700" t="s">
        <v>23</v>
      </c>
      <c r="C10700"/>
      <c r="D10700" s="3"/>
    </row>
    <row r="10701" spans="1:4">
      <c r="A10701" t="s">
        <v>23</v>
      </c>
      <c r="C10701"/>
      <c r="D10701" s="3"/>
    </row>
    <row r="10702" spans="1:4">
      <c r="A10702" t="s">
        <v>23</v>
      </c>
      <c r="C10702"/>
      <c r="D10702" s="3"/>
    </row>
    <row r="10703" spans="1:4">
      <c r="A10703" t="s">
        <v>23</v>
      </c>
      <c r="C10703"/>
      <c r="D10703" s="3"/>
    </row>
    <row r="10704" spans="1:4">
      <c r="A10704" t="s">
        <v>23</v>
      </c>
      <c r="C10704"/>
      <c r="D10704" s="3"/>
    </row>
    <row r="10705" spans="1:4">
      <c r="A10705" t="s">
        <v>23</v>
      </c>
      <c r="C10705"/>
      <c r="D10705" s="3"/>
    </row>
    <row r="10706" spans="1:4">
      <c r="A10706" t="s">
        <v>23</v>
      </c>
      <c r="C10706"/>
      <c r="D10706" s="3"/>
    </row>
    <row r="10707" spans="1:4">
      <c r="A10707" t="s">
        <v>23</v>
      </c>
      <c r="C10707"/>
      <c r="D10707" s="3"/>
    </row>
    <row r="10708" spans="1:4">
      <c r="A10708" t="s">
        <v>23</v>
      </c>
      <c r="C10708"/>
      <c r="D10708" s="3"/>
    </row>
    <row r="10709" spans="1:4">
      <c r="A10709" t="s">
        <v>23</v>
      </c>
      <c r="C10709"/>
      <c r="D10709" s="3"/>
    </row>
    <row r="10710" spans="1:4">
      <c r="A10710" t="s">
        <v>23</v>
      </c>
      <c r="C10710"/>
      <c r="D10710" s="3"/>
    </row>
    <row r="10711" spans="1:4">
      <c r="A10711" t="s">
        <v>23</v>
      </c>
      <c r="C10711"/>
      <c r="D10711" s="3"/>
    </row>
    <row r="10712" spans="1:4">
      <c r="A10712" t="s">
        <v>23</v>
      </c>
      <c r="C10712"/>
      <c r="D10712" s="3"/>
    </row>
    <row r="10713" spans="1:4">
      <c r="A10713" t="s">
        <v>23</v>
      </c>
      <c r="C10713"/>
      <c r="D10713" s="3"/>
    </row>
    <row r="10714" spans="1:4">
      <c r="A10714" t="s">
        <v>23</v>
      </c>
      <c r="C10714"/>
      <c r="D10714" s="3"/>
    </row>
    <row r="10715" spans="1:4">
      <c r="A10715" t="s">
        <v>23</v>
      </c>
      <c r="C10715"/>
      <c r="D10715" s="3"/>
    </row>
    <row r="10716" spans="1:4">
      <c r="A10716" t="s">
        <v>23</v>
      </c>
      <c r="C10716"/>
      <c r="D10716" s="3"/>
    </row>
    <row r="10717" spans="1:4">
      <c r="A10717" t="s">
        <v>23</v>
      </c>
      <c r="C10717"/>
      <c r="D10717" s="3"/>
    </row>
    <row r="10718" spans="1:4">
      <c r="A10718" t="s">
        <v>23</v>
      </c>
      <c r="C10718"/>
      <c r="D10718" s="3"/>
    </row>
    <row r="10719" spans="1:4">
      <c r="A10719" t="s">
        <v>23</v>
      </c>
      <c r="C10719"/>
      <c r="D10719" s="3"/>
    </row>
    <row r="10720" spans="1:4">
      <c r="A10720" t="s">
        <v>23</v>
      </c>
      <c r="C10720"/>
      <c r="D10720" s="3"/>
    </row>
    <row r="10721" spans="1:4">
      <c r="A10721" t="s">
        <v>23</v>
      </c>
      <c r="C10721"/>
      <c r="D10721" s="3"/>
    </row>
    <row r="10722" spans="1:4">
      <c r="A10722" t="s">
        <v>23</v>
      </c>
      <c r="C10722"/>
      <c r="D10722" s="3"/>
    </row>
    <row r="10723" spans="1:4">
      <c r="A10723" t="s">
        <v>23</v>
      </c>
      <c r="C10723"/>
      <c r="D10723" s="3"/>
    </row>
    <row r="10724" spans="1:4">
      <c r="A10724" t="s">
        <v>23</v>
      </c>
      <c r="C10724"/>
      <c r="D10724" s="3"/>
    </row>
    <row r="10725" spans="1:4">
      <c r="A10725" t="s">
        <v>23</v>
      </c>
      <c r="C10725"/>
      <c r="D10725" s="3"/>
    </row>
    <row r="10726" spans="1:4">
      <c r="A10726" t="s">
        <v>23</v>
      </c>
      <c r="C10726"/>
      <c r="D10726" s="3"/>
    </row>
    <row r="10727" spans="1:4">
      <c r="A10727" t="s">
        <v>23</v>
      </c>
      <c r="C10727"/>
      <c r="D10727" s="3"/>
    </row>
    <row r="10728" spans="1:4">
      <c r="A10728" t="s">
        <v>23</v>
      </c>
      <c r="C10728"/>
      <c r="D10728" s="3"/>
    </row>
    <row r="10729" spans="1:4">
      <c r="A10729" t="s">
        <v>23</v>
      </c>
      <c r="C10729"/>
      <c r="D10729" s="3"/>
    </row>
    <row r="10730" spans="1:4">
      <c r="A10730" t="s">
        <v>23</v>
      </c>
      <c r="C10730"/>
      <c r="D10730" s="3"/>
    </row>
    <row r="10731" spans="1:4">
      <c r="A10731" t="s">
        <v>23</v>
      </c>
      <c r="C10731"/>
      <c r="D10731" s="3"/>
    </row>
    <row r="10732" spans="1:4">
      <c r="A10732" t="s">
        <v>23</v>
      </c>
      <c r="C10732"/>
      <c r="D10732" s="3"/>
    </row>
    <row r="10733" spans="1:4">
      <c r="A10733" t="s">
        <v>23</v>
      </c>
      <c r="C10733"/>
      <c r="D10733" s="3"/>
    </row>
    <row r="10734" spans="1:4">
      <c r="A10734" t="s">
        <v>23</v>
      </c>
      <c r="C10734"/>
      <c r="D10734" s="3"/>
    </row>
    <row r="10735" spans="1:4">
      <c r="A10735" t="s">
        <v>23</v>
      </c>
      <c r="C10735"/>
      <c r="D10735" s="3"/>
    </row>
    <row r="10736" spans="1:4">
      <c r="A10736" t="s">
        <v>23</v>
      </c>
      <c r="C10736"/>
      <c r="D10736" s="3"/>
    </row>
    <row r="10737" spans="1:4">
      <c r="A10737" t="s">
        <v>23</v>
      </c>
      <c r="C10737"/>
      <c r="D10737" s="3"/>
    </row>
    <row r="10738" spans="1:4">
      <c r="A10738" t="s">
        <v>23</v>
      </c>
      <c r="C10738"/>
      <c r="D10738" s="3"/>
    </row>
    <row r="10739" spans="1:4">
      <c r="A10739" t="s">
        <v>23</v>
      </c>
      <c r="C10739"/>
      <c r="D10739" s="3"/>
    </row>
    <row r="10740" spans="1:4">
      <c r="A10740" t="s">
        <v>23</v>
      </c>
      <c r="C10740"/>
      <c r="D10740" s="3"/>
    </row>
    <row r="10741" spans="1:4">
      <c r="A10741" t="s">
        <v>23</v>
      </c>
      <c r="C10741"/>
      <c r="D10741" s="3"/>
    </row>
    <row r="10742" spans="1:4">
      <c r="A10742" t="s">
        <v>23</v>
      </c>
      <c r="C10742"/>
      <c r="D10742" s="3"/>
    </row>
    <row r="10743" spans="1:4">
      <c r="A10743" t="s">
        <v>23</v>
      </c>
      <c r="C10743"/>
      <c r="D10743" s="3"/>
    </row>
    <row r="10744" spans="1:4">
      <c r="A10744" t="s">
        <v>23</v>
      </c>
      <c r="C10744"/>
      <c r="D10744" s="3"/>
    </row>
    <row r="10745" spans="1:4">
      <c r="A10745" t="s">
        <v>23</v>
      </c>
      <c r="C10745"/>
      <c r="D10745" s="3"/>
    </row>
    <row r="10746" spans="1:4">
      <c r="A10746" t="s">
        <v>23</v>
      </c>
      <c r="C10746"/>
      <c r="D10746" s="3"/>
    </row>
    <row r="10747" spans="1:4">
      <c r="A10747" t="s">
        <v>23</v>
      </c>
      <c r="C10747"/>
      <c r="D10747" s="3"/>
    </row>
    <row r="10748" spans="1:4">
      <c r="A10748" t="s">
        <v>23</v>
      </c>
      <c r="C10748"/>
      <c r="D10748" s="3"/>
    </row>
    <row r="10749" spans="1:4">
      <c r="A10749" t="s">
        <v>23</v>
      </c>
      <c r="C10749"/>
      <c r="D10749" s="3"/>
    </row>
    <row r="10750" spans="1:4">
      <c r="A10750" t="s">
        <v>23</v>
      </c>
      <c r="C10750"/>
      <c r="D10750" s="3"/>
    </row>
    <row r="10751" spans="1:4">
      <c r="A10751" t="s">
        <v>23</v>
      </c>
      <c r="C10751"/>
      <c r="D10751" s="3"/>
    </row>
    <row r="10752" spans="1:4">
      <c r="A10752" t="s">
        <v>23</v>
      </c>
      <c r="C10752"/>
      <c r="D10752" s="3"/>
    </row>
    <row r="10753" spans="1:4">
      <c r="A10753" t="s">
        <v>23</v>
      </c>
      <c r="C10753"/>
      <c r="D10753" s="3"/>
    </row>
    <row r="10754" spans="1:4">
      <c r="A10754" t="s">
        <v>23</v>
      </c>
      <c r="C10754"/>
      <c r="D10754" s="3"/>
    </row>
    <row r="10755" spans="1:4">
      <c r="A10755" t="s">
        <v>23</v>
      </c>
      <c r="C10755"/>
      <c r="D10755" s="3"/>
    </row>
    <row r="10756" spans="1:4">
      <c r="A10756" t="s">
        <v>23</v>
      </c>
      <c r="C10756"/>
      <c r="D10756" s="3"/>
    </row>
    <row r="10757" spans="1:4">
      <c r="A10757" t="s">
        <v>23</v>
      </c>
      <c r="C10757"/>
      <c r="D10757" s="3"/>
    </row>
    <row r="10758" spans="1:4">
      <c r="A10758" t="s">
        <v>23</v>
      </c>
      <c r="C10758"/>
      <c r="D10758" s="3"/>
    </row>
    <row r="10759" spans="1:4">
      <c r="A10759" t="s">
        <v>23</v>
      </c>
      <c r="C10759"/>
      <c r="D10759" s="3"/>
    </row>
    <row r="10760" spans="1:4">
      <c r="A10760" t="s">
        <v>23</v>
      </c>
      <c r="C10760"/>
      <c r="D10760" s="3"/>
    </row>
    <row r="10761" spans="1:4">
      <c r="A10761" t="s">
        <v>23</v>
      </c>
      <c r="C10761"/>
      <c r="D10761" s="3"/>
    </row>
    <row r="10762" spans="1:4">
      <c r="A10762" t="s">
        <v>23</v>
      </c>
      <c r="C10762"/>
      <c r="D10762" s="3"/>
    </row>
    <row r="10763" spans="1:4">
      <c r="A10763" t="s">
        <v>23</v>
      </c>
      <c r="C10763"/>
      <c r="D10763" s="3"/>
    </row>
    <row r="10764" spans="1:4">
      <c r="A10764" t="s">
        <v>23</v>
      </c>
      <c r="C10764"/>
      <c r="D10764" s="3"/>
    </row>
    <row r="10765" spans="1:4">
      <c r="A10765" t="s">
        <v>23</v>
      </c>
      <c r="C10765"/>
      <c r="D10765" s="3"/>
    </row>
    <row r="10766" spans="1:4">
      <c r="A10766" t="s">
        <v>23</v>
      </c>
      <c r="C10766"/>
      <c r="D10766" s="3"/>
    </row>
    <row r="10767" spans="1:4">
      <c r="A10767" t="s">
        <v>23</v>
      </c>
      <c r="C10767"/>
      <c r="D10767" s="3"/>
    </row>
    <row r="10768" spans="1:4">
      <c r="A10768" t="s">
        <v>23</v>
      </c>
      <c r="C10768"/>
      <c r="D10768" s="3"/>
    </row>
    <row r="10769" spans="1:4">
      <c r="A10769" t="s">
        <v>23</v>
      </c>
      <c r="C10769"/>
      <c r="D10769" s="3"/>
    </row>
    <row r="10770" spans="1:4">
      <c r="A10770" t="s">
        <v>23</v>
      </c>
      <c r="C10770"/>
      <c r="D10770" s="3"/>
    </row>
    <row r="10771" spans="1:4">
      <c r="A10771" t="s">
        <v>23</v>
      </c>
      <c r="C10771"/>
      <c r="D10771" s="3"/>
    </row>
    <row r="10772" spans="1:4">
      <c r="A10772" t="s">
        <v>23</v>
      </c>
      <c r="C10772"/>
      <c r="D10772" s="3"/>
    </row>
    <row r="10773" spans="1:4">
      <c r="A10773" t="s">
        <v>23</v>
      </c>
      <c r="C10773"/>
      <c r="D10773" s="3"/>
    </row>
    <row r="10774" spans="1:4">
      <c r="A10774" t="s">
        <v>23</v>
      </c>
      <c r="C10774"/>
      <c r="D10774" s="3"/>
    </row>
    <row r="10775" spans="1:4">
      <c r="A10775" t="s">
        <v>23</v>
      </c>
      <c r="C10775"/>
      <c r="D10775" s="3"/>
    </row>
    <row r="10776" spans="1:4">
      <c r="A10776" t="s">
        <v>23</v>
      </c>
      <c r="C10776"/>
      <c r="D10776" s="3"/>
    </row>
    <row r="10777" spans="1:4">
      <c r="A10777" t="s">
        <v>23</v>
      </c>
      <c r="C10777"/>
      <c r="D10777" s="3"/>
    </row>
    <row r="10778" spans="1:4">
      <c r="A10778" t="s">
        <v>23</v>
      </c>
      <c r="C10778"/>
      <c r="D10778" s="3"/>
    </row>
    <row r="10779" spans="1:4">
      <c r="A10779" t="s">
        <v>23</v>
      </c>
      <c r="C10779"/>
      <c r="D10779" s="3"/>
    </row>
    <row r="10780" spans="1:4">
      <c r="A10780" t="s">
        <v>23</v>
      </c>
      <c r="C10780"/>
      <c r="D10780" s="3"/>
    </row>
    <row r="10781" spans="1:4">
      <c r="A10781" t="s">
        <v>23</v>
      </c>
      <c r="C10781"/>
      <c r="D10781" s="3"/>
    </row>
    <row r="10782" spans="1:4">
      <c r="A10782" t="s">
        <v>23</v>
      </c>
      <c r="C10782"/>
      <c r="D10782" s="3"/>
    </row>
    <row r="10783" spans="1:4">
      <c r="A10783" t="s">
        <v>23</v>
      </c>
      <c r="C10783"/>
      <c r="D10783" s="3"/>
    </row>
    <row r="10784" spans="1:4">
      <c r="A10784" t="s">
        <v>23</v>
      </c>
      <c r="C10784"/>
      <c r="D10784" s="3"/>
    </row>
    <row r="10785" spans="1:4">
      <c r="A10785" t="s">
        <v>23</v>
      </c>
      <c r="C10785"/>
      <c r="D10785" s="3"/>
    </row>
    <row r="10786" spans="1:4">
      <c r="A10786" t="s">
        <v>23</v>
      </c>
      <c r="C10786"/>
      <c r="D10786" s="3"/>
    </row>
    <row r="10787" spans="1:4">
      <c r="A10787" t="s">
        <v>23</v>
      </c>
      <c r="C10787"/>
      <c r="D10787" s="3"/>
    </row>
    <row r="10788" spans="1:4">
      <c r="A10788" t="s">
        <v>23</v>
      </c>
      <c r="C10788"/>
      <c r="D10788" s="3"/>
    </row>
    <row r="10789" spans="1:4">
      <c r="A10789" t="s">
        <v>23</v>
      </c>
      <c r="C10789"/>
      <c r="D10789" s="3"/>
    </row>
    <row r="10790" spans="1:4">
      <c r="A10790" t="s">
        <v>23</v>
      </c>
      <c r="C10790"/>
      <c r="D10790" s="3"/>
    </row>
    <row r="10791" spans="1:4">
      <c r="A10791" t="s">
        <v>23</v>
      </c>
      <c r="C10791"/>
      <c r="D10791" s="3"/>
    </row>
    <row r="10792" spans="1:4">
      <c r="A10792" t="s">
        <v>23</v>
      </c>
      <c r="C10792"/>
      <c r="D10792" s="3"/>
    </row>
    <row r="10793" spans="1:4">
      <c r="A10793" t="s">
        <v>23</v>
      </c>
      <c r="C10793"/>
      <c r="D10793" s="3"/>
    </row>
    <row r="10794" spans="1:4">
      <c r="A10794" t="s">
        <v>23</v>
      </c>
      <c r="C10794"/>
      <c r="D10794" s="3"/>
    </row>
    <row r="10795" spans="1:4">
      <c r="A10795" t="s">
        <v>23</v>
      </c>
      <c r="C10795"/>
      <c r="D10795" s="3"/>
    </row>
    <row r="10796" spans="1:4">
      <c r="A10796" t="s">
        <v>23</v>
      </c>
      <c r="C10796"/>
      <c r="D10796" s="3"/>
    </row>
    <row r="10797" spans="1:4">
      <c r="A10797" t="s">
        <v>23</v>
      </c>
      <c r="C10797"/>
      <c r="D10797" s="3"/>
    </row>
    <row r="10798" spans="1:4">
      <c r="A10798" t="s">
        <v>23</v>
      </c>
      <c r="C10798"/>
      <c r="D10798" s="3"/>
    </row>
    <row r="10799" spans="1:4">
      <c r="A10799" t="s">
        <v>23</v>
      </c>
      <c r="C10799"/>
      <c r="D10799" s="3"/>
    </row>
    <row r="10800" spans="1:4">
      <c r="A10800" t="s">
        <v>23</v>
      </c>
      <c r="C10800"/>
      <c r="D10800" s="3"/>
    </row>
    <row r="10801" spans="1:4">
      <c r="A10801" t="s">
        <v>23</v>
      </c>
      <c r="C10801"/>
      <c r="D10801" s="3"/>
    </row>
    <row r="10802" spans="1:4">
      <c r="A10802" t="s">
        <v>23</v>
      </c>
      <c r="C10802"/>
      <c r="D10802" s="3"/>
    </row>
    <row r="10803" spans="1:4">
      <c r="A10803" t="s">
        <v>23</v>
      </c>
      <c r="C10803"/>
      <c r="D10803" s="3"/>
    </row>
    <row r="10804" spans="1:4">
      <c r="A10804" t="s">
        <v>23</v>
      </c>
      <c r="C10804"/>
      <c r="D10804" s="3"/>
    </row>
    <row r="10805" spans="1:4">
      <c r="A10805" t="s">
        <v>23</v>
      </c>
      <c r="C10805"/>
      <c r="D10805" s="3"/>
    </row>
    <row r="10806" spans="1:4">
      <c r="A10806" t="s">
        <v>23</v>
      </c>
      <c r="C10806"/>
      <c r="D10806" s="3"/>
    </row>
    <row r="10807" spans="1:4">
      <c r="A10807" t="s">
        <v>23</v>
      </c>
      <c r="C10807"/>
      <c r="D10807" s="3"/>
    </row>
    <row r="10808" spans="1:4">
      <c r="A10808" t="s">
        <v>23</v>
      </c>
      <c r="C10808"/>
      <c r="D10808" s="3"/>
    </row>
    <row r="10809" spans="1:4">
      <c r="A10809" t="s">
        <v>23</v>
      </c>
      <c r="C10809"/>
      <c r="D10809" s="3"/>
    </row>
    <row r="10810" spans="1:4">
      <c r="A10810" t="s">
        <v>23</v>
      </c>
      <c r="C10810"/>
      <c r="D10810" s="3"/>
    </row>
    <row r="10811" spans="1:4">
      <c r="A10811" t="s">
        <v>23</v>
      </c>
      <c r="C10811"/>
      <c r="D10811" s="3"/>
    </row>
    <row r="10812" spans="1:4">
      <c r="A10812" t="s">
        <v>23</v>
      </c>
      <c r="C10812"/>
      <c r="D10812" s="3"/>
    </row>
    <row r="10813" spans="1:4">
      <c r="A10813" t="s">
        <v>23</v>
      </c>
      <c r="C10813"/>
      <c r="D10813" s="3"/>
    </row>
    <row r="10814" spans="1:4">
      <c r="A10814" t="s">
        <v>23</v>
      </c>
      <c r="C10814"/>
      <c r="D10814" s="3"/>
    </row>
    <row r="10815" spans="1:4">
      <c r="A10815" t="s">
        <v>23</v>
      </c>
      <c r="C10815"/>
      <c r="D10815" s="3"/>
    </row>
    <row r="10816" spans="1:4">
      <c r="A10816" t="s">
        <v>23</v>
      </c>
      <c r="C10816"/>
      <c r="D10816" s="3"/>
    </row>
    <row r="10817" spans="1:4">
      <c r="A10817" t="s">
        <v>23</v>
      </c>
      <c r="C10817"/>
      <c r="D10817" s="3"/>
    </row>
    <row r="10818" spans="1:4">
      <c r="A10818" t="s">
        <v>23</v>
      </c>
      <c r="C10818"/>
      <c r="D10818" s="3"/>
    </row>
    <row r="10819" spans="1:4">
      <c r="A10819" t="s">
        <v>23</v>
      </c>
      <c r="C10819"/>
      <c r="D10819" s="3"/>
    </row>
    <row r="10820" spans="1:4">
      <c r="A10820" t="s">
        <v>23</v>
      </c>
      <c r="C10820"/>
      <c r="D10820" s="3"/>
    </row>
    <row r="10821" spans="1:4">
      <c r="A10821" t="s">
        <v>23</v>
      </c>
      <c r="C10821"/>
      <c r="D10821" s="3"/>
    </row>
    <row r="10822" spans="1:4">
      <c r="A10822" t="s">
        <v>23</v>
      </c>
      <c r="C10822"/>
      <c r="D10822" s="3"/>
    </row>
    <row r="10823" spans="1:4">
      <c r="A10823" t="s">
        <v>23</v>
      </c>
      <c r="C10823"/>
      <c r="D10823" s="3"/>
    </row>
    <row r="10824" spans="1:4">
      <c r="A10824" t="s">
        <v>23</v>
      </c>
      <c r="C10824"/>
      <c r="D10824" s="3"/>
    </row>
    <row r="10825" spans="1:4">
      <c r="A10825" t="s">
        <v>23</v>
      </c>
      <c r="C10825"/>
      <c r="D10825" s="3"/>
    </row>
    <row r="10826" spans="1:4">
      <c r="A10826" t="s">
        <v>23</v>
      </c>
      <c r="C10826"/>
      <c r="D10826" s="3"/>
    </row>
    <row r="10827" spans="1:4">
      <c r="A10827" t="s">
        <v>23</v>
      </c>
      <c r="C10827"/>
      <c r="D10827" s="3"/>
    </row>
    <row r="10828" spans="1:4">
      <c r="A10828" t="s">
        <v>23</v>
      </c>
      <c r="C10828"/>
      <c r="D10828" s="3"/>
    </row>
    <row r="10829" spans="1:4">
      <c r="A10829" t="s">
        <v>23</v>
      </c>
      <c r="C10829"/>
      <c r="D10829" s="3"/>
    </row>
    <row r="10830" spans="1:4">
      <c r="A10830" t="s">
        <v>23</v>
      </c>
      <c r="C10830"/>
      <c r="D10830" s="3"/>
    </row>
    <row r="10831" spans="1:4">
      <c r="A10831" t="s">
        <v>23</v>
      </c>
      <c r="C10831"/>
      <c r="D10831" s="3"/>
    </row>
    <row r="10832" spans="1:4">
      <c r="A10832" t="s">
        <v>23</v>
      </c>
      <c r="C10832"/>
      <c r="D10832" s="3"/>
    </row>
    <row r="10833" spans="1:4">
      <c r="A10833" t="s">
        <v>23</v>
      </c>
      <c r="C10833"/>
      <c r="D10833" s="3"/>
    </row>
    <row r="10834" spans="1:4">
      <c r="A10834" t="s">
        <v>23</v>
      </c>
      <c r="C10834"/>
      <c r="D10834" s="3"/>
    </row>
    <row r="10835" spans="1:4">
      <c r="A10835" t="s">
        <v>23</v>
      </c>
      <c r="C10835"/>
      <c r="D10835" s="3"/>
    </row>
    <row r="10836" spans="1:4">
      <c r="A10836" t="s">
        <v>23</v>
      </c>
      <c r="C10836"/>
      <c r="D10836" s="3"/>
    </row>
    <row r="10837" spans="1:4">
      <c r="A10837" t="s">
        <v>23</v>
      </c>
      <c r="C10837"/>
      <c r="D10837" s="3"/>
    </row>
    <row r="10838" spans="1:4">
      <c r="A10838" t="s">
        <v>23</v>
      </c>
      <c r="C10838"/>
      <c r="D10838" s="3"/>
    </row>
    <row r="10839" spans="1:4">
      <c r="A10839" t="s">
        <v>23</v>
      </c>
      <c r="C10839"/>
      <c r="D10839" s="3"/>
    </row>
    <row r="10840" spans="1:4">
      <c r="A10840" t="s">
        <v>23</v>
      </c>
      <c r="C10840"/>
      <c r="D10840" s="3"/>
    </row>
    <row r="10841" spans="1:4">
      <c r="A10841" t="s">
        <v>23</v>
      </c>
      <c r="C10841"/>
      <c r="D10841" s="3"/>
    </row>
    <row r="10842" spans="1:4">
      <c r="A10842" t="s">
        <v>23</v>
      </c>
      <c r="C10842"/>
      <c r="D10842" s="3"/>
    </row>
    <row r="10843" spans="1:4">
      <c r="A10843" t="s">
        <v>23</v>
      </c>
      <c r="C10843"/>
      <c r="D10843" s="3"/>
    </row>
    <row r="10844" spans="1:4">
      <c r="A10844" t="s">
        <v>23</v>
      </c>
      <c r="C10844"/>
      <c r="D10844" s="3"/>
    </row>
    <row r="10845" spans="1:4">
      <c r="A10845" t="s">
        <v>23</v>
      </c>
      <c r="C10845"/>
      <c r="D10845" s="3"/>
    </row>
    <row r="10846" spans="1:4">
      <c r="A10846" t="s">
        <v>23</v>
      </c>
      <c r="C10846"/>
      <c r="D10846" s="3"/>
    </row>
    <row r="10847" spans="1:4">
      <c r="A10847" t="s">
        <v>23</v>
      </c>
      <c r="C10847"/>
      <c r="D10847" s="3"/>
    </row>
    <row r="10848" spans="1:4">
      <c r="A10848" t="s">
        <v>23</v>
      </c>
      <c r="C10848"/>
      <c r="D10848" s="3"/>
    </row>
    <row r="10849" spans="1:4">
      <c r="A10849" t="s">
        <v>23</v>
      </c>
      <c r="C10849"/>
      <c r="D10849" s="3"/>
    </row>
    <row r="10850" spans="1:4">
      <c r="A10850" t="s">
        <v>23</v>
      </c>
      <c r="C10850"/>
      <c r="D10850" s="3"/>
    </row>
    <row r="10851" spans="1:4">
      <c r="A10851" t="s">
        <v>23</v>
      </c>
      <c r="C10851"/>
      <c r="D10851" s="3"/>
    </row>
    <row r="10852" spans="1:4">
      <c r="A10852" t="s">
        <v>23</v>
      </c>
      <c r="C10852"/>
      <c r="D10852" s="3"/>
    </row>
    <row r="10853" spans="1:4">
      <c r="A10853" t="s">
        <v>23</v>
      </c>
      <c r="C10853"/>
      <c r="D10853" s="3"/>
    </row>
    <row r="10854" spans="1:4">
      <c r="A10854" t="s">
        <v>23</v>
      </c>
      <c r="C10854"/>
      <c r="D10854" s="3"/>
    </row>
    <row r="10855" spans="1:4">
      <c r="A10855" t="s">
        <v>23</v>
      </c>
      <c r="C10855"/>
      <c r="D10855" s="3"/>
    </row>
    <row r="10856" spans="1:4">
      <c r="A10856" t="s">
        <v>23</v>
      </c>
      <c r="C10856"/>
      <c r="D10856" s="3"/>
    </row>
    <row r="10857" spans="1:4">
      <c r="A10857" t="s">
        <v>23</v>
      </c>
      <c r="C10857"/>
      <c r="D10857" s="3"/>
    </row>
    <row r="10858" spans="1:4">
      <c r="A10858" t="s">
        <v>23</v>
      </c>
      <c r="C10858"/>
      <c r="D10858" s="3"/>
    </row>
    <row r="10859" spans="1:4">
      <c r="A10859" t="s">
        <v>23</v>
      </c>
      <c r="C10859"/>
      <c r="D10859" s="3"/>
    </row>
    <row r="10860" spans="1:4">
      <c r="A10860" t="s">
        <v>23</v>
      </c>
      <c r="C10860"/>
      <c r="D10860" s="3"/>
    </row>
    <row r="10861" spans="1:4">
      <c r="A10861" t="s">
        <v>23</v>
      </c>
      <c r="C10861"/>
      <c r="D10861" s="3"/>
    </row>
    <row r="10862" spans="1:4">
      <c r="A10862" t="s">
        <v>23</v>
      </c>
      <c r="C10862"/>
      <c r="D10862" s="3"/>
    </row>
    <row r="10863" spans="1:4">
      <c r="A10863" t="s">
        <v>23</v>
      </c>
      <c r="C10863"/>
      <c r="D10863" s="3"/>
    </row>
    <row r="10864" spans="1:4">
      <c r="A10864" t="s">
        <v>23</v>
      </c>
      <c r="C10864"/>
      <c r="D10864" s="3"/>
    </row>
    <row r="10865" spans="1:4">
      <c r="A10865" t="s">
        <v>23</v>
      </c>
      <c r="C10865"/>
      <c r="D10865" s="3"/>
    </row>
    <row r="10866" spans="1:4">
      <c r="A10866" t="s">
        <v>23</v>
      </c>
      <c r="C10866"/>
      <c r="D10866" s="3"/>
    </row>
    <row r="10867" spans="1:4">
      <c r="A10867" t="s">
        <v>23</v>
      </c>
      <c r="C10867"/>
      <c r="D10867" s="3"/>
    </row>
    <row r="10868" spans="1:4">
      <c r="A10868" t="s">
        <v>23</v>
      </c>
      <c r="C10868"/>
      <c r="D10868" s="3"/>
    </row>
    <row r="10869" spans="1:4">
      <c r="A10869" t="s">
        <v>23</v>
      </c>
      <c r="C10869"/>
      <c r="D10869" s="3"/>
    </row>
    <row r="10870" spans="1:4">
      <c r="A10870" t="s">
        <v>23</v>
      </c>
      <c r="C10870"/>
      <c r="D10870" s="3"/>
    </row>
    <row r="10871" spans="1:4">
      <c r="A10871" t="s">
        <v>23</v>
      </c>
      <c r="C10871"/>
      <c r="D10871" s="3"/>
    </row>
    <row r="10872" spans="1:4">
      <c r="A10872" t="s">
        <v>23</v>
      </c>
      <c r="C10872"/>
      <c r="D10872" s="3"/>
    </row>
    <row r="10873" spans="1:4">
      <c r="A10873" t="s">
        <v>23</v>
      </c>
      <c r="C10873"/>
      <c r="D10873" s="3"/>
    </row>
    <row r="10874" spans="1:4">
      <c r="A10874" t="s">
        <v>23</v>
      </c>
      <c r="C10874"/>
      <c r="D10874" s="3"/>
    </row>
    <row r="10875" spans="1:4">
      <c r="A10875" t="s">
        <v>23</v>
      </c>
      <c r="C10875"/>
      <c r="D10875" s="3"/>
    </row>
    <row r="10876" spans="1:4">
      <c r="A10876" t="s">
        <v>23</v>
      </c>
      <c r="C10876"/>
      <c r="D10876" s="3"/>
    </row>
    <row r="10877" spans="1:4">
      <c r="A10877" t="s">
        <v>23</v>
      </c>
      <c r="C10877"/>
      <c r="D10877" s="3"/>
    </row>
    <row r="10878" spans="1:4">
      <c r="A10878" t="s">
        <v>23</v>
      </c>
      <c r="C10878"/>
      <c r="D10878" s="3"/>
    </row>
    <row r="10879" spans="1:4">
      <c r="A10879" t="s">
        <v>23</v>
      </c>
      <c r="C10879"/>
      <c r="D10879" s="3"/>
    </row>
    <row r="10880" spans="1:4">
      <c r="A10880" t="s">
        <v>23</v>
      </c>
      <c r="C10880"/>
      <c r="D10880" s="3"/>
    </row>
    <row r="10881" spans="1:4">
      <c r="A10881" t="s">
        <v>23</v>
      </c>
      <c r="C10881"/>
      <c r="D10881" s="3"/>
    </row>
    <row r="10882" spans="1:4">
      <c r="A10882" t="s">
        <v>23</v>
      </c>
      <c r="C10882"/>
      <c r="D10882" s="3"/>
    </row>
    <row r="10883" spans="1:4">
      <c r="A10883" t="s">
        <v>23</v>
      </c>
      <c r="C10883"/>
      <c r="D10883" s="3"/>
    </row>
    <row r="10884" spans="1:4">
      <c r="A10884" t="s">
        <v>23</v>
      </c>
      <c r="C10884"/>
      <c r="D10884" s="3"/>
    </row>
    <row r="10885" spans="1:4">
      <c r="A10885" t="s">
        <v>23</v>
      </c>
      <c r="C10885"/>
      <c r="D10885" s="3"/>
    </row>
    <row r="10886" spans="1:4">
      <c r="A10886" t="s">
        <v>23</v>
      </c>
      <c r="C10886"/>
      <c r="D10886" s="3"/>
    </row>
    <row r="10887" spans="1:4">
      <c r="A10887" t="s">
        <v>23</v>
      </c>
      <c r="C10887"/>
      <c r="D10887" s="3"/>
    </row>
    <row r="10888" spans="1:4">
      <c r="A10888" t="s">
        <v>23</v>
      </c>
      <c r="C10888"/>
      <c r="D10888" s="3"/>
    </row>
    <row r="10889" spans="1:4">
      <c r="A10889" t="s">
        <v>23</v>
      </c>
      <c r="C10889"/>
      <c r="D10889" s="3"/>
    </row>
    <row r="10890" spans="1:4">
      <c r="A10890" t="s">
        <v>23</v>
      </c>
      <c r="C10890"/>
      <c r="D10890" s="3"/>
    </row>
    <row r="10891" spans="1:4">
      <c r="A10891" t="s">
        <v>23</v>
      </c>
      <c r="C10891"/>
      <c r="D10891" s="3"/>
    </row>
    <row r="10892" spans="1:4">
      <c r="A10892" t="s">
        <v>23</v>
      </c>
      <c r="C10892"/>
      <c r="D10892" s="3"/>
    </row>
    <row r="10893" spans="1:4">
      <c r="A10893" t="s">
        <v>23</v>
      </c>
      <c r="C10893"/>
      <c r="D10893" s="3"/>
    </row>
    <row r="10894" spans="1:4">
      <c r="A10894" t="s">
        <v>23</v>
      </c>
      <c r="C10894"/>
      <c r="D10894" s="3"/>
    </row>
    <row r="10895" spans="1:4">
      <c r="A10895" t="s">
        <v>23</v>
      </c>
      <c r="C10895"/>
      <c r="D10895" s="3"/>
    </row>
    <row r="10896" spans="1:4">
      <c r="A10896" t="s">
        <v>23</v>
      </c>
      <c r="C10896"/>
      <c r="D10896" s="3"/>
    </row>
    <row r="10897" spans="1:4">
      <c r="A10897" t="s">
        <v>23</v>
      </c>
      <c r="C10897"/>
      <c r="D10897" s="3"/>
    </row>
    <row r="10898" spans="1:4">
      <c r="A10898" t="s">
        <v>23</v>
      </c>
      <c r="C10898"/>
      <c r="D10898" s="3"/>
    </row>
    <row r="10899" spans="1:4">
      <c r="A10899" t="s">
        <v>23</v>
      </c>
      <c r="C10899"/>
      <c r="D10899" s="3"/>
    </row>
    <row r="10900" spans="1:4">
      <c r="A10900" t="s">
        <v>23</v>
      </c>
      <c r="C10900"/>
      <c r="D10900" s="3"/>
    </row>
    <row r="10901" spans="1:4">
      <c r="A10901" t="s">
        <v>23</v>
      </c>
      <c r="C10901"/>
      <c r="D10901" s="3"/>
    </row>
    <row r="10902" spans="1:4">
      <c r="A10902" t="s">
        <v>23</v>
      </c>
      <c r="C10902"/>
      <c r="D10902" s="3"/>
    </row>
    <row r="10903" spans="1:4">
      <c r="A10903" t="s">
        <v>23</v>
      </c>
      <c r="C10903"/>
      <c r="D10903" s="3"/>
    </row>
    <row r="10904" spans="1:4">
      <c r="A10904" t="s">
        <v>23</v>
      </c>
      <c r="C10904"/>
      <c r="D10904" s="3"/>
    </row>
    <row r="10905" spans="1:4">
      <c r="A10905" t="s">
        <v>23</v>
      </c>
      <c r="C10905"/>
      <c r="D10905" s="3"/>
    </row>
    <row r="10906" spans="1:4">
      <c r="A10906" t="s">
        <v>23</v>
      </c>
      <c r="C10906"/>
      <c r="D10906" s="3"/>
    </row>
    <row r="10907" spans="1:4">
      <c r="A10907" t="s">
        <v>23</v>
      </c>
      <c r="C10907"/>
      <c r="D10907" s="3"/>
    </row>
    <row r="10908" spans="1:4">
      <c r="A10908" t="s">
        <v>23</v>
      </c>
      <c r="C10908"/>
      <c r="D10908" s="3"/>
    </row>
    <row r="10909" spans="1:4">
      <c r="A10909" t="s">
        <v>23</v>
      </c>
      <c r="C10909"/>
      <c r="D10909" s="3"/>
    </row>
    <row r="10910" spans="1:4">
      <c r="A10910" t="s">
        <v>23</v>
      </c>
      <c r="C10910"/>
      <c r="D10910" s="3"/>
    </row>
    <row r="10911" spans="1:4">
      <c r="A10911" t="s">
        <v>23</v>
      </c>
      <c r="C10911"/>
      <c r="D10911" s="3"/>
    </row>
    <row r="10912" spans="1:4">
      <c r="A10912" t="s">
        <v>23</v>
      </c>
      <c r="C10912"/>
      <c r="D10912" s="3"/>
    </row>
    <row r="10913" spans="1:4">
      <c r="A10913" t="s">
        <v>23</v>
      </c>
      <c r="C10913"/>
      <c r="D10913" s="3"/>
    </row>
    <row r="10914" spans="1:4">
      <c r="A10914" t="s">
        <v>23</v>
      </c>
      <c r="C10914"/>
      <c r="D10914" s="3"/>
    </row>
    <row r="10915" spans="1:4">
      <c r="A10915" t="s">
        <v>23</v>
      </c>
      <c r="C10915"/>
      <c r="D10915" s="3"/>
    </row>
    <row r="10916" spans="1:4">
      <c r="A10916" t="s">
        <v>23</v>
      </c>
      <c r="C10916"/>
      <c r="D10916" s="3"/>
    </row>
    <row r="10917" spans="1:4">
      <c r="A10917" t="s">
        <v>23</v>
      </c>
      <c r="C10917"/>
      <c r="D10917" s="3"/>
    </row>
    <row r="10918" spans="1:4">
      <c r="A10918" t="s">
        <v>23</v>
      </c>
      <c r="C10918"/>
      <c r="D10918" s="3"/>
    </row>
    <row r="10919" spans="1:4">
      <c r="A10919" t="s">
        <v>23</v>
      </c>
      <c r="C10919"/>
      <c r="D10919" s="3"/>
    </row>
    <row r="10920" spans="1:4">
      <c r="A10920" t="s">
        <v>23</v>
      </c>
      <c r="C10920"/>
      <c r="D10920" s="3"/>
    </row>
    <row r="10921" spans="1:4">
      <c r="A10921" t="s">
        <v>23</v>
      </c>
      <c r="C10921"/>
      <c r="D10921" s="3"/>
    </row>
    <row r="10922" spans="1:4">
      <c r="A10922" t="s">
        <v>23</v>
      </c>
      <c r="C10922"/>
      <c r="D10922" s="3"/>
    </row>
    <row r="10923" spans="1:4">
      <c r="A10923" t="s">
        <v>23</v>
      </c>
      <c r="C10923"/>
      <c r="D10923" s="3"/>
    </row>
    <row r="10924" spans="1:4">
      <c r="A10924" t="s">
        <v>23</v>
      </c>
      <c r="C10924"/>
      <c r="D10924" s="3"/>
    </row>
    <row r="10925" spans="1:4">
      <c r="A10925" t="s">
        <v>23</v>
      </c>
      <c r="C10925"/>
      <c r="D10925" s="3"/>
    </row>
    <row r="10926" spans="1:4">
      <c r="A10926" t="s">
        <v>23</v>
      </c>
      <c r="C10926"/>
      <c r="D10926" s="3"/>
    </row>
    <row r="10927" spans="1:4">
      <c r="A10927" t="s">
        <v>23</v>
      </c>
      <c r="C10927"/>
      <c r="D10927" s="3"/>
    </row>
    <row r="10928" spans="1:4">
      <c r="A10928" t="s">
        <v>23</v>
      </c>
      <c r="C10928"/>
      <c r="D10928" s="3"/>
    </row>
    <row r="10929" spans="1:4">
      <c r="A10929" t="s">
        <v>23</v>
      </c>
      <c r="C10929"/>
      <c r="D10929" s="3"/>
    </row>
    <row r="10930" spans="1:4">
      <c r="A10930" t="s">
        <v>23</v>
      </c>
      <c r="C10930"/>
      <c r="D10930" s="3"/>
    </row>
    <row r="10931" spans="1:4">
      <c r="A10931" t="s">
        <v>23</v>
      </c>
      <c r="C10931"/>
      <c r="D10931" s="3"/>
    </row>
    <row r="10932" spans="1:4">
      <c r="A10932" t="s">
        <v>23</v>
      </c>
      <c r="C10932"/>
      <c r="D10932" s="3"/>
    </row>
    <row r="10933" spans="1:4">
      <c r="A10933" t="s">
        <v>23</v>
      </c>
      <c r="C10933"/>
      <c r="D10933" s="3"/>
    </row>
    <row r="10934" spans="1:4">
      <c r="A10934" t="s">
        <v>23</v>
      </c>
      <c r="C10934"/>
      <c r="D10934" s="3"/>
    </row>
    <row r="10935" spans="1:4">
      <c r="A10935" t="s">
        <v>23</v>
      </c>
      <c r="C10935"/>
      <c r="D10935" s="3"/>
    </row>
    <row r="10936" spans="1:4">
      <c r="A10936" t="s">
        <v>23</v>
      </c>
      <c r="C10936"/>
      <c r="D10936" s="3"/>
    </row>
    <row r="10937" spans="1:4">
      <c r="A10937" t="s">
        <v>23</v>
      </c>
      <c r="C10937"/>
      <c r="D10937" s="3"/>
    </row>
    <row r="10938" spans="1:4">
      <c r="A10938" t="s">
        <v>23</v>
      </c>
      <c r="C10938"/>
      <c r="D10938" s="3"/>
    </row>
    <row r="10939" spans="1:4">
      <c r="A10939" t="s">
        <v>23</v>
      </c>
      <c r="C10939"/>
      <c r="D10939" s="3"/>
    </row>
    <row r="10940" spans="1:4">
      <c r="A10940" t="s">
        <v>23</v>
      </c>
      <c r="C10940"/>
      <c r="D10940" s="3"/>
    </row>
    <row r="10941" spans="1:4">
      <c r="A10941" t="s">
        <v>23</v>
      </c>
      <c r="C10941"/>
      <c r="D10941" s="3"/>
    </row>
    <row r="10942" spans="1:4">
      <c r="A10942" t="s">
        <v>23</v>
      </c>
      <c r="C10942"/>
      <c r="D10942" s="3"/>
    </row>
    <row r="10943" spans="1:4">
      <c r="A10943" t="s">
        <v>23</v>
      </c>
      <c r="C10943"/>
      <c r="D10943" s="3"/>
    </row>
    <row r="10944" spans="1:4">
      <c r="A10944" t="s">
        <v>23</v>
      </c>
      <c r="C10944"/>
      <c r="D10944" s="3"/>
    </row>
    <row r="10945" spans="1:4">
      <c r="A10945" t="s">
        <v>23</v>
      </c>
      <c r="C10945"/>
      <c r="D10945" s="3"/>
    </row>
    <row r="10946" spans="1:4">
      <c r="A10946" t="s">
        <v>23</v>
      </c>
      <c r="C10946"/>
      <c r="D10946" s="3"/>
    </row>
    <row r="10947" spans="1:4">
      <c r="A10947" t="s">
        <v>23</v>
      </c>
      <c r="C10947"/>
      <c r="D10947" s="3"/>
    </row>
    <row r="10948" spans="1:4">
      <c r="A10948" t="s">
        <v>23</v>
      </c>
      <c r="C10948"/>
      <c r="D10948" s="3"/>
    </row>
    <row r="10949" spans="1:4">
      <c r="A10949" t="s">
        <v>23</v>
      </c>
      <c r="C10949"/>
      <c r="D10949" s="3"/>
    </row>
    <row r="10950" spans="1:4">
      <c r="A10950" t="s">
        <v>23</v>
      </c>
      <c r="C10950"/>
      <c r="D10950" s="3"/>
    </row>
    <row r="10951" spans="1:4">
      <c r="A10951" t="s">
        <v>23</v>
      </c>
      <c r="C10951"/>
      <c r="D10951" s="3"/>
    </row>
    <row r="10952" spans="1:4">
      <c r="A10952" t="s">
        <v>23</v>
      </c>
      <c r="C10952"/>
      <c r="D10952" s="3"/>
    </row>
    <row r="10953" spans="1:4">
      <c r="A10953" t="s">
        <v>23</v>
      </c>
      <c r="C10953"/>
      <c r="D10953" s="3"/>
    </row>
    <row r="10954" spans="1:4">
      <c r="A10954" t="s">
        <v>23</v>
      </c>
      <c r="C10954"/>
      <c r="D10954" s="3"/>
    </row>
    <row r="10955" spans="1:4">
      <c r="A10955" t="s">
        <v>23</v>
      </c>
      <c r="C10955"/>
      <c r="D10955" s="3"/>
    </row>
    <row r="10956" spans="1:4">
      <c r="A10956" t="s">
        <v>23</v>
      </c>
      <c r="C10956"/>
      <c r="D10956" s="3"/>
    </row>
    <row r="10957" spans="1:4">
      <c r="A10957" t="s">
        <v>23</v>
      </c>
      <c r="C10957"/>
      <c r="D10957" s="3"/>
    </row>
    <row r="10958" spans="1:4">
      <c r="A10958" t="s">
        <v>23</v>
      </c>
      <c r="C10958"/>
      <c r="D10958" s="3"/>
    </row>
    <row r="10959" spans="1:4">
      <c r="A10959" t="s">
        <v>23</v>
      </c>
      <c r="C10959"/>
      <c r="D10959" s="3"/>
    </row>
    <row r="10960" spans="1:4">
      <c r="A10960" t="s">
        <v>23</v>
      </c>
      <c r="C10960"/>
      <c r="D10960" s="3"/>
    </row>
    <row r="10961" spans="1:4">
      <c r="A10961" t="s">
        <v>23</v>
      </c>
      <c r="C10961"/>
      <c r="D10961" s="3"/>
    </row>
    <row r="10962" spans="1:4">
      <c r="A10962" t="s">
        <v>23</v>
      </c>
      <c r="C10962"/>
      <c r="D10962" s="3"/>
    </row>
    <row r="10963" spans="1:4">
      <c r="A10963" t="s">
        <v>23</v>
      </c>
      <c r="C10963"/>
      <c r="D10963" s="3"/>
    </row>
    <row r="10964" spans="1:4">
      <c r="A10964" t="s">
        <v>23</v>
      </c>
      <c r="C10964"/>
      <c r="D10964" s="3"/>
    </row>
    <row r="10965" spans="1:4">
      <c r="A10965" t="s">
        <v>23</v>
      </c>
      <c r="C10965"/>
      <c r="D10965" s="3"/>
    </row>
    <row r="10966" spans="1:4">
      <c r="A10966" t="s">
        <v>23</v>
      </c>
      <c r="C10966"/>
      <c r="D10966" s="3"/>
    </row>
    <row r="10967" spans="1:4">
      <c r="A10967" t="s">
        <v>23</v>
      </c>
      <c r="C10967"/>
      <c r="D10967" s="3"/>
    </row>
    <row r="10968" spans="1:4">
      <c r="A10968" t="s">
        <v>23</v>
      </c>
      <c r="C10968"/>
      <c r="D10968" s="3"/>
    </row>
    <row r="10969" spans="1:4">
      <c r="A10969" t="s">
        <v>23</v>
      </c>
      <c r="C10969"/>
      <c r="D10969" s="3"/>
    </row>
    <row r="10970" spans="1:4">
      <c r="A10970" t="s">
        <v>23</v>
      </c>
      <c r="C10970"/>
      <c r="D10970" s="3"/>
    </row>
    <row r="10971" spans="1:4">
      <c r="A10971" t="s">
        <v>23</v>
      </c>
      <c r="C10971"/>
      <c r="D10971" s="3"/>
    </row>
    <row r="10972" spans="1:4">
      <c r="A10972" t="s">
        <v>23</v>
      </c>
      <c r="C10972"/>
      <c r="D10972" s="3"/>
    </row>
    <row r="10973" spans="1:4">
      <c r="A10973" t="s">
        <v>23</v>
      </c>
      <c r="C10973"/>
      <c r="D10973" s="3"/>
    </row>
    <row r="10974" spans="1:4">
      <c r="A10974" t="s">
        <v>23</v>
      </c>
      <c r="C10974"/>
      <c r="D10974" s="3"/>
    </row>
    <row r="10975" spans="1:4">
      <c r="A10975" t="s">
        <v>23</v>
      </c>
      <c r="C10975"/>
      <c r="D10975" s="3"/>
    </row>
    <row r="10976" spans="1:4">
      <c r="A10976" t="s">
        <v>23</v>
      </c>
      <c r="C10976"/>
      <c r="D10976" s="3"/>
    </row>
    <row r="10977" spans="1:4">
      <c r="A10977" t="s">
        <v>23</v>
      </c>
      <c r="C10977"/>
      <c r="D10977" s="3"/>
    </row>
    <row r="10978" spans="1:4">
      <c r="A10978" t="s">
        <v>23</v>
      </c>
      <c r="C10978"/>
      <c r="D10978" s="3"/>
    </row>
    <row r="10979" spans="1:4">
      <c r="A10979" t="s">
        <v>23</v>
      </c>
      <c r="C10979"/>
      <c r="D10979" s="3"/>
    </row>
    <row r="10980" spans="1:4">
      <c r="A10980" t="s">
        <v>23</v>
      </c>
      <c r="C10980"/>
      <c r="D10980" s="3"/>
    </row>
    <row r="10981" spans="1:4">
      <c r="A10981" t="s">
        <v>23</v>
      </c>
      <c r="C10981"/>
      <c r="D10981" s="3"/>
    </row>
    <row r="10982" spans="1:4">
      <c r="A10982" t="s">
        <v>23</v>
      </c>
      <c r="C10982"/>
      <c r="D10982" s="3"/>
    </row>
    <row r="10983" spans="1:4">
      <c r="A10983" t="s">
        <v>23</v>
      </c>
      <c r="C10983"/>
      <c r="D10983" s="3"/>
    </row>
    <row r="10984" spans="1:4">
      <c r="A10984" t="s">
        <v>23</v>
      </c>
      <c r="C10984"/>
      <c r="D10984" s="3"/>
    </row>
    <row r="10985" spans="1:4">
      <c r="A10985" t="s">
        <v>23</v>
      </c>
      <c r="C10985"/>
      <c r="D10985" s="3"/>
    </row>
    <row r="10986" spans="1:4">
      <c r="A10986" t="s">
        <v>23</v>
      </c>
      <c r="C10986"/>
      <c r="D10986" s="3"/>
    </row>
    <row r="10987" spans="1:4">
      <c r="A10987" t="s">
        <v>23</v>
      </c>
      <c r="C10987"/>
      <c r="D10987" s="3"/>
    </row>
    <row r="10988" spans="1:4">
      <c r="A10988" t="s">
        <v>23</v>
      </c>
      <c r="C10988"/>
      <c r="D10988" s="3"/>
    </row>
    <row r="10989" spans="1:4">
      <c r="A10989" t="s">
        <v>23</v>
      </c>
      <c r="C10989"/>
      <c r="D10989" s="3"/>
    </row>
    <row r="10990" spans="1:4">
      <c r="A10990" t="s">
        <v>23</v>
      </c>
      <c r="C10990"/>
      <c r="D10990" s="3"/>
    </row>
    <row r="10991" spans="1:4">
      <c r="A10991" t="s">
        <v>23</v>
      </c>
      <c r="C10991"/>
      <c r="D10991" s="3"/>
    </row>
    <row r="10992" spans="1:4">
      <c r="A10992" t="s">
        <v>23</v>
      </c>
      <c r="C10992"/>
      <c r="D10992" s="3"/>
    </row>
    <row r="10993" spans="1:4">
      <c r="A10993" t="s">
        <v>23</v>
      </c>
      <c r="C10993"/>
      <c r="D10993" s="3"/>
    </row>
    <row r="10994" spans="1:4">
      <c r="A10994" t="s">
        <v>23</v>
      </c>
      <c r="C10994"/>
      <c r="D10994" s="3"/>
    </row>
    <row r="10995" spans="1:4">
      <c r="A10995" t="s">
        <v>23</v>
      </c>
      <c r="C10995"/>
      <c r="D10995" s="3"/>
    </row>
    <row r="10996" spans="1:4">
      <c r="A10996" t="s">
        <v>23</v>
      </c>
      <c r="C10996"/>
      <c r="D10996" s="3"/>
    </row>
    <row r="10997" spans="1:4">
      <c r="A10997" t="s">
        <v>23</v>
      </c>
      <c r="C10997"/>
      <c r="D10997" s="3"/>
    </row>
    <row r="10998" spans="1:4">
      <c r="A10998" t="s">
        <v>23</v>
      </c>
      <c r="C10998"/>
      <c r="D10998" s="3"/>
    </row>
    <row r="10999" spans="1:4">
      <c r="A10999" t="s">
        <v>23</v>
      </c>
      <c r="C10999"/>
      <c r="D10999" s="3"/>
    </row>
    <row r="11000" spans="1:4">
      <c r="A11000" t="s">
        <v>23</v>
      </c>
      <c r="C11000"/>
      <c r="D11000" s="3"/>
    </row>
    <row r="11001" spans="1:4">
      <c r="A11001" t="s">
        <v>23</v>
      </c>
      <c r="C11001"/>
      <c r="D11001" s="3"/>
    </row>
    <row r="11002" spans="1:4">
      <c r="A11002" t="s">
        <v>23</v>
      </c>
      <c r="C11002"/>
      <c r="D11002" s="3"/>
    </row>
    <row r="11003" spans="1:4">
      <c r="A11003" t="s">
        <v>23</v>
      </c>
      <c r="C11003"/>
      <c r="D11003" s="3"/>
    </row>
    <row r="11004" spans="1:4">
      <c r="A11004" t="s">
        <v>23</v>
      </c>
      <c r="C11004"/>
      <c r="D11004" s="3"/>
    </row>
    <row r="11005" spans="1:4">
      <c r="A11005" t="s">
        <v>23</v>
      </c>
      <c r="C11005"/>
      <c r="D11005" s="3"/>
    </row>
    <row r="11006" spans="1:4">
      <c r="A11006" t="s">
        <v>23</v>
      </c>
      <c r="C11006"/>
      <c r="D11006" s="3"/>
    </row>
    <row r="11007" spans="1:4">
      <c r="A11007" t="s">
        <v>23</v>
      </c>
      <c r="C11007"/>
      <c r="D11007" s="3"/>
    </row>
    <row r="11008" spans="1:4">
      <c r="A11008" t="s">
        <v>23</v>
      </c>
      <c r="C11008"/>
      <c r="D11008" s="3"/>
    </row>
    <row r="11009" spans="1:4">
      <c r="A11009" t="s">
        <v>23</v>
      </c>
      <c r="C11009"/>
      <c r="D11009" s="3"/>
    </row>
    <row r="11010" spans="1:4">
      <c r="A11010" t="s">
        <v>23</v>
      </c>
      <c r="C11010"/>
      <c r="D11010" s="3"/>
    </row>
    <row r="11011" spans="1:4">
      <c r="A11011" t="s">
        <v>23</v>
      </c>
      <c r="C11011"/>
      <c r="D11011" s="3"/>
    </row>
    <row r="11012" spans="1:4">
      <c r="A11012" t="s">
        <v>23</v>
      </c>
      <c r="C11012"/>
      <c r="D11012" s="3"/>
    </row>
    <row r="11013" spans="1:4">
      <c r="A11013" t="s">
        <v>23</v>
      </c>
      <c r="C11013"/>
      <c r="D11013" s="3"/>
    </row>
    <row r="11014" spans="1:4">
      <c r="A11014" t="s">
        <v>23</v>
      </c>
      <c r="C11014"/>
      <c r="D11014" s="3"/>
    </row>
    <row r="11015" spans="1:4">
      <c r="A11015" t="s">
        <v>23</v>
      </c>
      <c r="C11015"/>
      <c r="D11015" s="3"/>
    </row>
    <row r="11016" spans="1:4">
      <c r="A11016" t="s">
        <v>23</v>
      </c>
      <c r="C11016"/>
      <c r="D11016" s="3"/>
    </row>
    <row r="11017" spans="1:4">
      <c r="A11017" t="s">
        <v>23</v>
      </c>
      <c r="C11017"/>
      <c r="D11017" s="3"/>
    </row>
    <row r="11018" spans="1:4">
      <c r="A11018" t="s">
        <v>23</v>
      </c>
      <c r="C11018"/>
      <c r="D11018" s="3"/>
    </row>
    <row r="11019" spans="1:4">
      <c r="A11019" t="s">
        <v>23</v>
      </c>
      <c r="C11019"/>
      <c r="D11019" s="3"/>
    </row>
    <row r="11020" spans="1:4">
      <c r="A11020" t="s">
        <v>23</v>
      </c>
      <c r="C11020"/>
      <c r="D11020" s="3"/>
    </row>
    <row r="11021" spans="1:4">
      <c r="A11021" t="s">
        <v>23</v>
      </c>
      <c r="C11021"/>
      <c r="D11021" s="3"/>
    </row>
    <row r="11022" spans="1:4">
      <c r="A11022" t="s">
        <v>23</v>
      </c>
      <c r="C11022"/>
      <c r="D11022" s="3"/>
    </row>
    <row r="11023" spans="1:4">
      <c r="A11023" t="s">
        <v>23</v>
      </c>
      <c r="C11023"/>
      <c r="D11023" s="3"/>
    </row>
    <row r="11024" spans="1:4">
      <c r="A11024" t="s">
        <v>23</v>
      </c>
      <c r="C11024"/>
      <c r="D11024" s="3"/>
    </row>
    <row r="11025" spans="1:4">
      <c r="A11025" t="s">
        <v>23</v>
      </c>
      <c r="C11025"/>
      <c r="D11025" s="3"/>
    </row>
    <row r="11026" spans="1:4">
      <c r="A11026" t="s">
        <v>23</v>
      </c>
      <c r="C11026"/>
      <c r="D11026" s="3"/>
    </row>
    <row r="11027" spans="1:4">
      <c r="A11027" t="s">
        <v>23</v>
      </c>
      <c r="C11027"/>
      <c r="D11027" s="3"/>
    </row>
    <row r="11028" spans="1:4">
      <c r="A11028" t="s">
        <v>23</v>
      </c>
      <c r="C11028"/>
      <c r="D11028" s="3"/>
    </row>
    <row r="11029" spans="1:4">
      <c r="A11029" t="s">
        <v>23</v>
      </c>
      <c r="C11029"/>
      <c r="D11029" s="3"/>
    </row>
    <row r="11030" spans="1:4">
      <c r="A11030" t="s">
        <v>23</v>
      </c>
      <c r="C11030"/>
      <c r="D11030" s="3"/>
    </row>
    <row r="11031" spans="1:4">
      <c r="A11031" t="s">
        <v>23</v>
      </c>
      <c r="C11031"/>
      <c r="D11031" s="3"/>
    </row>
    <row r="11032" spans="1:4">
      <c r="A11032" t="s">
        <v>23</v>
      </c>
      <c r="C11032"/>
      <c r="D11032" s="3"/>
    </row>
    <row r="11033" spans="1:4">
      <c r="A11033" t="s">
        <v>23</v>
      </c>
      <c r="C11033"/>
      <c r="D11033" s="3"/>
    </row>
    <row r="11034" spans="1:4">
      <c r="A11034" t="s">
        <v>23</v>
      </c>
      <c r="C11034"/>
      <c r="D11034" s="3"/>
    </row>
    <row r="11035" spans="1:4">
      <c r="A11035" t="s">
        <v>23</v>
      </c>
      <c r="C11035"/>
      <c r="D11035" s="3"/>
    </row>
    <row r="11036" spans="1:4">
      <c r="A11036" t="s">
        <v>23</v>
      </c>
      <c r="C11036"/>
      <c r="D11036" s="3"/>
    </row>
    <row r="11037" spans="1:4">
      <c r="A11037" t="s">
        <v>23</v>
      </c>
      <c r="C11037"/>
      <c r="D11037" s="3"/>
    </row>
    <row r="11038" spans="1:4">
      <c r="A11038" t="s">
        <v>23</v>
      </c>
      <c r="C11038"/>
      <c r="D11038" s="3"/>
    </row>
    <row r="11039" spans="1:4">
      <c r="A11039" t="s">
        <v>23</v>
      </c>
      <c r="C11039"/>
      <c r="D11039" s="3"/>
    </row>
    <row r="11040" spans="1:4">
      <c r="A11040" t="s">
        <v>23</v>
      </c>
      <c r="C11040"/>
      <c r="D11040" s="3"/>
    </row>
    <row r="11041" spans="1:4">
      <c r="A11041" t="s">
        <v>23</v>
      </c>
      <c r="C11041"/>
      <c r="D11041" s="3"/>
    </row>
    <row r="11042" spans="1:4">
      <c r="A11042" t="s">
        <v>23</v>
      </c>
      <c r="C11042"/>
      <c r="D11042" s="3"/>
    </row>
    <row r="11043" spans="1:4">
      <c r="A11043" t="s">
        <v>23</v>
      </c>
      <c r="C11043"/>
      <c r="D11043" s="3"/>
    </row>
    <row r="11044" spans="1:4">
      <c r="A11044" t="s">
        <v>23</v>
      </c>
      <c r="C11044"/>
      <c r="D11044" s="3"/>
    </row>
    <row r="11045" spans="1:4">
      <c r="A11045" t="s">
        <v>23</v>
      </c>
      <c r="C11045"/>
      <c r="D11045" s="3"/>
    </row>
    <row r="11046" spans="1:4">
      <c r="A11046" t="s">
        <v>23</v>
      </c>
      <c r="C11046"/>
      <c r="D11046" s="3"/>
    </row>
    <row r="11047" spans="1:4">
      <c r="A11047" t="s">
        <v>23</v>
      </c>
      <c r="C11047"/>
      <c r="D11047" s="3"/>
    </row>
    <row r="11048" spans="1:4">
      <c r="A11048" t="s">
        <v>23</v>
      </c>
      <c r="C11048"/>
      <c r="D11048" s="3"/>
    </row>
    <row r="11049" spans="1:4">
      <c r="A11049" t="s">
        <v>23</v>
      </c>
      <c r="C11049"/>
      <c r="D11049" s="3"/>
    </row>
    <row r="11050" spans="1:4">
      <c r="A11050" t="s">
        <v>23</v>
      </c>
      <c r="C11050"/>
      <c r="D11050" s="3"/>
    </row>
    <row r="11051" spans="1:4">
      <c r="A11051" t="s">
        <v>23</v>
      </c>
      <c r="C11051"/>
      <c r="D11051" s="3"/>
    </row>
    <row r="11052" spans="1:4">
      <c r="A11052" t="s">
        <v>23</v>
      </c>
      <c r="C11052"/>
      <c r="D11052" s="3"/>
    </row>
    <row r="11053" spans="1:4">
      <c r="A11053" t="s">
        <v>23</v>
      </c>
      <c r="C11053"/>
      <c r="D11053" s="3"/>
    </row>
    <row r="11054" spans="1:4">
      <c r="A11054" t="s">
        <v>23</v>
      </c>
      <c r="C11054"/>
      <c r="D11054" s="3"/>
    </row>
    <row r="11055" spans="1:4">
      <c r="A11055" t="s">
        <v>23</v>
      </c>
      <c r="C11055"/>
      <c r="D11055" s="3"/>
    </row>
    <row r="11056" spans="1:4">
      <c r="A11056" t="s">
        <v>23</v>
      </c>
      <c r="C11056"/>
      <c r="D11056" s="3"/>
    </row>
    <row r="11057" spans="1:4">
      <c r="A11057" t="s">
        <v>23</v>
      </c>
      <c r="C11057"/>
      <c r="D11057" s="3"/>
    </row>
    <row r="11058" spans="1:4">
      <c r="A11058" t="s">
        <v>23</v>
      </c>
      <c r="C11058"/>
      <c r="D11058" s="3"/>
    </row>
    <row r="11059" spans="1:4">
      <c r="A11059" t="s">
        <v>23</v>
      </c>
      <c r="C11059"/>
      <c r="D11059" s="3"/>
    </row>
    <row r="11060" spans="1:4">
      <c r="A11060" t="s">
        <v>23</v>
      </c>
      <c r="C11060"/>
      <c r="D11060" s="3"/>
    </row>
    <row r="11061" spans="1:4">
      <c r="A11061" t="s">
        <v>23</v>
      </c>
      <c r="C11061"/>
      <c r="D11061" s="3"/>
    </row>
    <row r="11062" spans="1:4">
      <c r="A11062" t="s">
        <v>23</v>
      </c>
      <c r="C11062"/>
      <c r="D11062" s="3"/>
    </row>
    <row r="11063" spans="1:4">
      <c r="A11063" t="s">
        <v>23</v>
      </c>
      <c r="C11063"/>
      <c r="D11063" s="3"/>
    </row>
    <row r="11064" spans="1:4">
      <c r="A11064" t="s">
        <v>23</v>
      </c>
      <c r="C11064"/>
      <c r="D11064" s="3"/>
    </row>
    <row r="11065" spans="1:4">
      <c r="A11065" t="s">
        <v>23</v>
      </c>
      <c r="C11065"/>
      <c r="D11065" s="3"/>
    </row>
    <row r="11066" spans="1:4">
      <c r="A11066" t="s">
        <v>23</v>
      </c>
      <c r="C11066"/>
      <c r="D11066" s="3"/>
    </row>
    <row r="11067" spans="1:4">
      <c r="A11067" t="s">
        <v>23</v>
      </c>
      <c r="C11067"/>
      <c r="D11067" s="3"/>
    </row>
    <row r="11068" spans="1:4">
      <c r="A11068" t="s">
        <v>23</v>
      </c>
      <c r="C11068"/>
      <c r="D11068" s="3"/>
    </row>
    <row r="11069" spans="1:4">
      <c r="A11069" t="s">
        <v>23</v>
      </c>
      <c r="C11069"/>
      <c r="D11069" s="3"/>
    </row>
    <row r="11070" spans="1:4">
      <c r="A11070" t="s">
        <v>23</v>
      </c>
      <c r="C11070"/>
      <c r="D11070" s="3"/>
    </row>
    <row r="11071" spans="1:4">
      <c r="A11071" t="s">
        <v>23</v>
      </c>
      <c r="C11071"/>
      <c r="D11071" s="3"/>
    </row>
    <row r="11072" spans="1:4">
      <c r="A11072" t="s">
        <v>23</v>
      </c>
      <c r="C11072"/>
      <c r="D11072" s="3"/>
    </row>
    <row r="11073" spans="1:4">
      <c r="A11073" t="s">
        <v>23</v>
      </c>
      <c r="C11073"/>
      <c r="D11073" s="3"/>
    </row>
    <row r="11074" spans="1:4">
      <c r="A11074" t="s">
        <v>23</v>
      </c>
      <c r="C11074"/>
      <c r="D11074" s="3"/>
    </row>
    <row r="11075" spans="1:4">
      <c r="A11075" t="s">
        <v>23</v>
      </c>
      <c r="C11075"/>
      <c r="D11075" s="3"/>
    </row>
    <row r="11076" spans="1:4">
      <c r="A11076" t="s">
        <v>23</v>
      </c>
      <c r="C11076"/>
      <c r="D11076" s="3"/>
    </row>
    <row r="11077" spans="1:4">
      <c r="A11077" t="s">
        <v>23</v>
      </c>
      <c r="C11077"/>
      <c r="D11077" s="3"/>
    </row>
    <row r="11078" spans="1:4">
      <c r="A11078" t="s">
        <v>23</v>
      </c>
      <c r="C11078"/>
      <c r="D11078" s="3"/>
    </row>
    <row r="11079" spans="1:4">
      <c r="A11079" t="s">
        <v>23</v>
      </c>
      <c r="C11079"/>
      <c r="D11079" s="3"/>
    </row>
    <row r="11080" spans="1:4">
      <c r="A11080" t="s">
        <v>23</v>
      </c>
      <c r="C11080"/>
      <c r="D11080" s="3"/>
    </row>
    <row r="11081" spans="1:4">
      <c r="A11081" t="s">
        <v>23</v>
      </c>
      <c r="C11081"/>
      <c r="D11081" s="3"/>
    </row>
    <row r="11082" spans="1:4">
      <c r="A11082" t="s">
        <v>23</v>
      </c>
      <c r="C11082"/>
      <c r="D11082" s="3"/>
    </row>
    <row r="11083" spans="1:4">
      <c r="A11083" t="s">
        <v>23</v>
      </c>
      <c r="C11083"/>
      <c r="D11083" s="3"/>
    </row>
    <row r="11084" spans="1:4">
      <c r="A11084" t="s">
        <v>23</v>
      </c>
      <c r="C11084"/>
      <c r="D11084" s="3"/>
    </row>
    <row r="11085" spans="1:4">
      <c r="A11085" t="s">
        <v>23</v>
      </c>
      <c r="C11085"/>
      <c r="D11085" s="3"/>
    </row>
    <row r="11086" spans="1:4">
      <c r="A11086" t="s">
        <v>23</v>
      </c>
      <c r="C11086"/>
      <c r="D11086" s="3"/>
    </row>
    <row r="11087" spans="1:4">
      <c r="A11087" t="s">
        <v>23</v>
      </c>
      <c r="C11087"/>
      <c r="D11087" s="3"/>
    </row>
    <row r="11088" spans="1:4">
      <c r="A11088" t="s">
        <v>23</v>
      </c>
      <c r="C11088"/>
      <c r="D11088" s="3"/>
    </row>
    <row r="11089" spans="1:4">
      <c r="A11089" t="s">
        <v>23</v>
      </c>
      <c r="C11089"/>
      <c r="D11089" s="3"/>
    </row>
    <row r="11090" spans="1:4">
      <c r="A11090" t="s">
        <v>23</v>
      </c>
      <c r="C11090"/>
      <c r="D11090" s="3"/>
    </row>
    <row r="11091" spans="1:4">
      <c r="A11091" t="s">
        <v>23</v>
      </c>
      <c r="C11091"/>
      <c r="D11091" s="3"/>
    </row>
    <row r="11092" spans="1:4">
      <c r="A11092" t="s">
        <v>23</v>
      </c>
      <c r="C11092"/>
      <c r="D11092" s="3"/>
    </row>
    <row r="11093" spans="1:4">
      <c r="A11093" t="s">
        <v>23</v>
      </c>
      <c r="C11093"/>
      <c r="D11093" s="3"/>
    </row>
    <row r="11094" spans="1:4">
      <c r="A11094" t="s">
        <v>23</v>
      </c>
      <c r="C11094"/>
      <c r="D11094" s="3"/>
    </row>
    <row r="11095" spans="1:4">
      <c r="A11095" t="s">
        <v>23</v>
      </c>
      <c r="C11095"/>
      <c r="D11095" s="3"/>
    </row>
    <row r="11096" spans="1:4">
      <c r="A11096" t="s">
        <v>23</v>
      </c>
      <c r="C11096"/>
      <c r="D11096" s="3"/>
    </row>
    <row r="11097" spans="1:4">
      <c r="A11097" t="s">
        <v>23</v>
      </c>
      <c r="C11097"/>
      <c r="D11097" s="3"/>
    </row>
    <row r="11098" spans="1:4">
      <c r="A11098" t="s">
        <v>23</v>
      </c>
      <c r="C11098"/>
      <c r="D11098" s="3"/>
    </row>
    <row r="11099" spans="1:4">
      <c r="A11099" t="s">
        <v>23</v>
      </c>
      <c r="C11099"/>
      <c r="D11099" s="3"/>
    </row>
    <row r="11100" spans="1:4">
      <c r="A11100" t="s">
        <v>23</v>
      </c>
      <c r="C11100"/>
      <c r="D11100" s="3"/>
    </row>
    <row r="11101" spans="1:4">
      <c r="A11101" t="s">
        <v>23</v>
      </c>
      <c r="C11101"/>
      <c r="D11101" s="3"/>
    </row>
    <row r="11102" spans="1:4">
      <c r="A11102" t="s">
        <v>23</v>
      </c>
      <c r="C11102"/>
      <c r="D11102" s="3"/>
    </row>
    <row r="11103" spans="1:4">
      <c r="A11103" t="s">
        <v>23</v>
      </c>
      <c r="C11103"/>
      <c r="D11103" s="3"/>
    </row>
    <row r="11104" spans="1:4">
      <c r="A11104" t="s">
        <v>23</v>
      </c>
      <c r="C11104"/>
      <c r="D11104" s="3"/>
    </row>
    <row r="11105" spans="1:4">
      <c r="A11105" t="s">
        <v>23</v>
      </c>
      <c r="C11105"/>
      <c r="D11105" s="3"/>
    </row>
    <row r="11106" spans="1:4">
      <c r="A11106" t="s">
        <v>23</v>
      </c>
      <c r="C11106"/>
      <c r="D11106" s="3"/>
    </row>
    <row r="11107" spans="1:4">
      <c r="A11107" t="s">
        <v>23</v>
      </c>
      <c r="C11107"/>
      <c r="D11107" s="3"/>
    </row>
    <row r="11108" spans="1:4">
      <c r="A11108" t="s">
        <v>23</v>
      </c>
      <c r="C11108"/>
      <c r="D11108" s="3"/>
    </row>
    <row r="11109" spans="1:4">
      <c r="A11109" t="s">
        <v>23</v>
      </c>
      <c r="C11109"/>
      <c r="D11109" s="3"/>
    </row>
    <row r="11110" spans="1:4">
      <c r="A11110" t="s">
        <v>23</v>
      </c>
      <c r="C11110"/>
      <c r="D11110" s="3"/>
    </row>
    <row r="11111" spans="1:4">
      <c r="A11111" t="s">
        <v>23</v>
      </c>
      <c r="C11111"/>
      <c r="D11111" s="3"/>
    </row>
    <row r="11112" spans="1:4">
      <c r="A11112" t="s">
        <v>23</v>
      </c>
      <c r="C11112"/>
      <c r="D11112" s="3"/>
    </row>
    <row r="11113" spans="1:4">
      <c r="A11113" t="s">
        <v>23</v>
      </c>
      <c r="C11113"/>
      <c r="D11113" s="3"/>
    </row>
    <row r="11114" spans="1:4">
      <c r="A11114" t="s">
        <v>23</v>
      </c>
      <c r="C11114"/>
      <c r="D11114" s="3"/>
    </row>
    <row r="11115" spans="1:4">
      <c r="A11115" t="s">
        <v>23</v>
      </c>
      <c r="C11115"/>
      <c r="D11115" s="3"/>
    </row>
    <row r="11116" spans="1:4">
      <c r="A11116" t="s">
        <v>23</v>
      </c>
      <c r="C11116"/>
      <c r="D11116" s="3"/>
    </row>
    <row r="11117" spans="1:4">
      <c r="A11117" t="s">
        <v>23</v>
      </c>
      <c r="C11117"/>
      <c r="D11117" s="3"/>
    </row>
    <row r="11118" spans="1:4">
      <c r="A11118" t="s">
        <v>23</v>
      </c>
      <c r="C11118"/>
      <c r="D11118" s="3"/>
    </row>
    <row r="11119" spans="1:4">
      <c r="A11119" t="s">
        <v>23</v>
      </c>
      <c r="C11119"/>
      <c r="D11119" s="3"/>
    </row>
    <row r="11120" spans="1:4">
      <c r="A11120" t="s">
        <v>23</v>
      </c>
      <c r="C11120"/>
      <c r="D11120" s="3"/>
    </row>
    <row r="11121" spans="1:4">
      <c r="A11121" t="s">
        <v>23</v>
      </c>
      <c r="C11121"/>
      <c r="D11121" s="3"/>
    </row>
    <row r="11122" spans="1:4">
      <c r="A11122" t="s">
        <v>23</v>
      </c>
      <c r="C11122"/>
      <c r="D11122" s="3"/>
    </row>
    <row r="11123" spans="1:4">
      <c r="A11123" t="s">
        <v>23</v>
      </c>
      <c r="C11123"/>
      <c r="D11123" s="3"/>
    </row>
    <row r="11124" spans="1:4">
      <c r="A11124" t="s">
        <v>23</v>
      </c>
      <c r="C11124"/>
      <c r="D11124" s="3"/>
    </row>
    <row r="11125" spans="1:4">
      <c r="A11125" t="s">
        <v>23</v>
      </c>
      <c r="C11125"/>
      <c r="D11125" s="3"/>
    </row>
    <row r="11126" spans="1:4">
      <c r="A11126" t="s">
        <v>23</v>
      </c>
      <c r="C11126"/>
      <c r="D11126" s="3"/>
    </row>
    <row r="11127" spans="1:4">
      <c r="A11127" t="s">
        <v>23</v>
      </c>
      <c r="C11127"/>
      <c r="D11127" s="3"/>
    </row>
    <row r="11128" spans="1:4">
      <c r="A11128" t="s">
        <v>23</v>
      </c>
      <c r="C11128"/>
      <c r="D11128" s="3"/>
    </row>
    <row r="11129" spans="1:4">
      <c r="A11129" t="s">
        <v>23</v>
      </c>
      <c r="C11129"/>
      <c r="D11129" s="3"/>
    </row>
    <row r="11130" spans="1:4">
      <c r="A11130" t="s">
        <v>23</v>
      </c>
      <c r="C11130"/>
      <c r="D11130" s="3"/>
    </row>
    <row r="11131" spans="1:4">
      <c r="A11131" t="s">
        <v>23</v>
      </c>
      <c r="C11131"/>
      <c r="D11131" s="3"/>
    </row>
    <row r="11132" spans="1:4">
      <c r="A11132" t="s">
        <v>23</v>
      </c>
      <c r="C11132"/>
      <c r="D11132" s="3"/>
    </row>
    <row r="11133" spans="1:4">
      <c r="A11133" t="s">
        <v>23</v>
      </c>
      <c r="C11133"/>
      <c r="D11133" s="3"/>
    </row>
    <row r="11134" spans="1:4">
      <c r="A11134" t="s">
        <v>23</v>
      </c>
      <c r="C11134"/>
      <c r="D11134" s="3"/>
    </row>
    <row r="11135" spans="1:4">
      <c r="A11135" t="s">
        <v>23</v>
      </c>
      <c r="C11135"/>
      <c r="D11135" s="3"/>
    </row>
    <row r="11136" spans="1:4">
      <c r="A11136" t="s">
        <v>23</v>
      </c>
      <c r="C11136"/>
      <c r="D11136" s="3"/>
    </row>
    <row r="11137" spans="1:4">
      <c r="A11137" t="s">
        <v>23</v>
      </c>
      <c r="C11137"/>
      <c r="D11137" s="3"/>
    </row>
    <row r="11138" spans="1:4">
      <c r="A11138" t="s">
        <v>23</v>
      </c>
      <c r="C11138"/>
      <c r="D11138" s="3"/>
    </row>
    <row r="11139" spans="1:4">
      <c r="A11139" t="s">
        <v>23</v>
      </c>
      <c r="C11139"/>
      <c r="D11139" s="3"/>
    </row>
    <row r="11140" spans="1:4">
      <c r="A11140" t="s">
        <v>23</v>
      </c>
      <c r="C11140"/>
      <c r="D11140" s="3"/>
    </row>
    <row r="11141" spans="1:4">
      <c r="A11141" t="s">
        <v>23</v>
      </c>
      <c r="C11141"/>
      <c r="D11141" s="3"/>
    </row>
    <row r="11142" spans="1:4">
      <c r="A11142" t="s">
        <v>23</v>
      </c>
      <c r="C11142"/>
      <c r="D11142" s="3"/>
    </row>
    <row r="11143" spans="1:4">
      <c r="A11143" t="s">
        <v>23</v>
      </c>
      <c r="C11143"/>
      <c r="D11143" s="3"/>
    </row>
    <row r="11144" spans="1:4">
      <c r="A11144" t="s">
        <v>23</v>
      </c>
      <c r="C11144"/>
      <c r="D11144" s="3"/>
    </row>
    <row r="11145" spans="1:4">
      <c r="A11145" t="s">
        <v>23</v>
      </c>
      <c r="C11145"/>
      <c r="D11145" s="3"/>
    </row>
    <row r="11146" spans="1:4">
      <c r="A11146" t="s">
        <v>23</v>
      </c>
      <c r="C11146"/>
      <c r="D11146" s="3"/>
    </row>
    <row r="11147" spans="1:4">
      <c r="A11147" t="s">
        <v>23</v>
      </c>
      <c r="C11147"/>
      <c r="D11147" s="3"/>
    </row>
    <row r="11148" spans="1:4">
      <c r="A11148" t="s">
        <v>23</v>
      </c>
      <c r="C11148"/>
      <c r="D11148" s="3"/>
    </row>
    <row r="11149" spans="1:4">
      <c r="A11149" t="s">
        <v>23</v>
      </c>
      <c r="C11149"/>
      <c r="D11149" s="3"/>
    </row>
    <row r="11150" spans="1:4">
      <c r="A11150" t="s">
        <v>23</v>
      </c>
      <c r="C11150"/>
      <c r="D11150" s="3"/>
    </row>
    <row r="11151" spans="1:4">
      <c r="A11151" t="s">
        <v>23</v>
      </c>
      <c r="C11151"/>
      <c r="D11151" s="3"/>
    </row>
    <row r="11152" spans="1:4">
      <c r="A11152" t="s">
        <v>23</v>
      </c>
      <c r="C11152"/>
      <c r="D11152" s="3"/>
    </row>
    <row r="11153" spans="1:4">
      <c r="A11153" t="s">
        <v>23</v>
      </c>
      <c r="C11153"/>
      <c r="D11153" s="3"/>
    </row>
    <row r="11154" spans="1:4">
      <c r="A11154" t="s">
        <v>23</v>
      </c>
      <c r="C11154"/>
      <c r="D11154" s="3"/>
    </row>
    <row r="11155" spans="1:4">
      <c r="A11155" t="s">
        <v>23</v>
      </c>
      <c r="C11155"/>
      <c r="D11155" s="3"/>
    </row>
    <row r="11156" spans="1:4">
      <c r="A11156" t="s">
        <v>23</v>
      </c>
      <c r="C11156"/>
      <c r="D11156" s="3"/>
    </row>
    <row r="11157" spans="1:4">
      <c r="A11157" t="s">
        <v>23</v>
      </c>
      <c r="C11157"/>
      <c r="D11157" s="3"/>
    </row>
    <row r="11158" spans="1:4">
      <c r="A11158" t="s">
        <v>23</v>
      </c>
      <c r="C11158"/>
      <c r="D11158" s="3"/>
    </row>
    <row r="11159" spans="1:4">
      <c r="A11159" t="s">
        <v>23</v>
      </c>
      <c r="C11159"/>
      <c r="D11159" s="3"/>
    </row>
    <row r="11160" spans="1:4">
      <c r="A11160" t="s">
        <v>23</v>
      </c>
      <c r="C11160"/>
      <c r="D11160" s="3"/>
    </row>
    <row r="11161" spans="1:4">
      <c r="A11161" t="s">
        <v>23</v>
      </c>
      <c r="C11161"/>
      <c r="D11161" s="3"/>
    </row>
    <row r="11162" spans="1:4">
      <c r="A11162" t="s">
        <v>23</v>
      </c>
      <c r="C11162"/>
      <c r="D11162" s="3"/>
    </row>
    <row r="11163" spans="1:4">
      <c r="A11163" t="s">
        <v>23</v>
      </c>
      <c r="C11163"/>
      <c r="D11163" s="3"/>
    </row>
    <row r="11164" spans="1:4">
      <c r="A11164" t="s">
        <v>23</v>
      </c>
      <c r="C11164"/>
      <c r="D11164" s="3"/>
    </row>
    <row r="11165" spans="1:4">
      <c r="A11165" t="s">
        <v>23</v>
      </c>
      <c r="C11165"/>
      <c r="D11165" s="3"/>
    </row>
    <row r="11166" spans="1:4">
      <c r="A11166" t="s">
        <v>23</v>
      </c>
      <c r="C11166"/>
      <c r="D11166" s="3"/>
    </row>
    <row r="11167" spans="1:4">
      <c r="A11167" t="s">
        <v>23</v>
      </c>
      <c r="C11167"/>
      <c r="D11167" s="3"/>
    </row>
    <row r="11168" spans="1:4">
      <c r="A11168" t="s">
        <v>23</v>
      </c>
      <c r="C11168"/>
      <c r="D11168" s="3"/>
    </row>
    <row r="11169" spans="1:4">
      <c r="A11169" t="s">
        <v>23</v>
      </c>
      <c r="C11169"/>
      <c r="D11169" s="3"/>
    </row>
    <row r="11170" spans="1:4">
      <c r="A11170" t="s">
        <v>23</v>
      </c>
      <c r="C11170"/>
      <c r="D11170" s="3"/>
    </row>
    <row r="11171" spans="1:4">
      <c r="A11171" t="s">
        <v>23</v>
      </c>
      <c r="C11171"/>
      <c r="D11171" s="3"/>
    </row>
    <row r="11172" spans="1:4">
      <c r="A11172" t="s">
        <v>23</v>
      </c>
      <c r="C11172"/>
      <c r="D11172" s="3"/>
    </row>
    <row r="11173" spans="1:4">
      <c r="A11173" t="s">
        <v>23</v>
      </c>
      <c r="C11173"/>
      <c r="D11173" s="3"/>
    </row>
    <row r="11174" spans="1:4">
      <c r="A11174" t="s">
        <v>23</v>
      </c>
      <c r="C11174"/>
      <c r="D11174" s="3"/>
    </row>
    <row r="11175" spans="1:4">
      <c r="A11175" t="s">
        <v>23</v>
      </c>
      <c r="C11175"/>
      <c r="D11175" s="3"/>
    </row>
    <row r="11176" spans="1:4">
      <c r="A11176" t="s">
        <v>23</v>
      </c>
      <c r="C11176"/>
      <c r="D11176" s="3"/>
    </row>
    <row r="11177" spans="1:4">
      <c r="A11177" t="s">
        <v>23</v>
      </c>
      <c r="C11177"/>
      <c r="D11177" s="3"/>
    </row>
    <row r="11178" spans="1:4">
      <c r="A11178" t="s">
        <v>23</v>
      </c>
      <c r="C11178"/>
      <c r="D11178" s="3"/>
    </row>
    <row r="11179" spans="1:4">
      <c r="A11179" t="s">
        <v>23</v>
      </c>
      <c r="C11179"/>
      <c r="D11179" s="3"/>
    </row>
    <row r="11180" spans="1:4">
      <c r="A11180" t="s">
        <v>23</v>
      </c>
      <c r="C11180"/>
      <c r="D11180" s="3"/>
    </row>
    <row r="11181" spans="1:4">
      <c r="A11181" t="s">
        <v>23</v>
      </c>
      <c r="C11181"/>
      <c r="D11181" s="3"/>
    </row>
    <row r="11182" spans="1:4">
      <c r="A11182" t="s">
        <v>23</v>
      </c>
      <c r="C11182"/>
      <c r="D11182" s="3"/>
    </row>
    <row r="11183" spans="1:4">
      <c r="A11183" t="s">
        <v>23</v>
      </c>
      <c r="C11183"/>
      <c r="D11183" s="3"/>
    </row>
    <row r="11184" spans="1:4">
      <c r="A11184" t="s">
        <v>23</v>
      </c>
      <c r="C11184"/>
      <c r="D11184" s="3"/>
    </row>
    <row r="11185" spans="1:4">
      <c r="A11185" t="s">
        <v>23</v>
      </c>
      <c r="C11185"/>
      <c r="D11185" s="3"/>
    </row>
    <row r="11186" spans="1:4">
      <c r="A11186" t="s">
        <v>23</v>
      </c>
      <c r="C11186"/>
      <c r="D11186" s="3"/>
    </row>
    <row r="11187" spans="1:4">
      <c r="A11187" t="s">
        <v>23</v>
      </c>
      <c r="C11187"/>
      <c r="D11187" s="3"/>
    </row>
    <row r="11188" spans="1:4">
      <c r="A11188" t="s">
        <v>23</v>
      </c>
      <c r="C11188"/>
      <c r="D11188" s="3"/>
    </row>
    <row r="11189" spans="1:4">
      <c r="A11189" t="s">
        <v>23</v>
      </c>
      <c r="C11189"/>
      <c r="D11189" s="3"/>
    </row>
    <row r="11190" spans="1:4">
      <c r="A11190" t="s">
        <v>23</v>
      </c>
      <c r="C11190"/>
      <c r="D11190" s="3"/>
    </row>
    <row r="11191" spans="1:4">
      <c r="A11191" t="s">
        <v>23</v>
      </c>
      <c r="C11191"/>
      <c r="D11191" s="3"/>
    </row>
    <row r="11192" spans="1:4">
      <c r="A11192" t="s">
        <v>23</v>
      </c>
      <c r="C11192"/>
      <c r="D11192" s="3"/>
    </row>
    <row r="11193" spans="1:4">
      <c r="A11193" t="s">
        <v>23</v>
      </c>
      <c r="C11193"/>
      <c r="D11193" s="3"/>
    </row>
    <row r="11194" spans="1:4">
      <c r="A11194" t="s">
        <v>23</v>
      </c>
      <c r="C11194"/>
      <c r="D11194" s="3"/>
    </row>
    <row r="11195" spans="1:4">
      <c r="A11195" t="s">
        <v>23</v>
      </c>
      <c r="C11195"/>
      <c r="D11195" s="3"/>
    </row>
    <row r="11196" spans="1:4">
      <c r="A11196" t="s">
        <v>23</v>
      </c>
      <c r="C11196"/>
      <c r="D11196" s="3"/>
    </row>
    <row r="11197" spans="1:4">
      <c r="A11197" t="s">
        <v>23</v>
      </c>
      <c r="C11197"/>
      <c r="D11197" s="3"/>
    </row>
    <row r="11198" spans="1:4">
      <c r="A11198" t="s">
        <v>23</v>
      </c>
      <c r="C11198"/>
      <c r="D11198" s="3"/>
    </row>
    <row r="11199" spans="1:4">
      <c r="A11199" t="s">
        <v>23</v>
      </c>
      <c r="C11199"/>
      <c r="D11199" s="3"/>
    </row>
    <row r="11200" spans="1:4">
      <c r="A11200" t="s">
        <v>23</v>
      </c>
      <c r="C11200"/>
      <c r="D11200" s="3"/>
    </row>
    <row r="11201" spans="1:4">
      <c r="A11201" t="s">
        <v>23</v>
      </c>
      <c r="C11201"/>
      <c r="D11201" s="3"/>
    </row>
    <row r="11202" spans="1:4">
      <c r="A11202" t="s">
        <v>23</v>
      </c>
      <c r="C11202"/>
      <c r="D11202" s="3"/>
    </row>
    <row r="11203" spans="1:4">
      <c r="A11203" t="s">
        <v>23</v>
      </c>
      <c r="C11203"/>
      <c r="D11203" s="3"/>
    </row>
    <row r="11204" spans="1:4">
      <c r="A11204" t="s">
        <v>23</v>
      </c>
      <c r="C11204"/>
      <c r="D11204" s="3"/>
    </row>
    <row r="11205" spans="1:4">
      <c r="A11205" t="s">
        <v>23</v>
      </c>
      <c r="C11205"/>
      <c r="D11205" s="3"/>
    </row>
    <row r="11206" spans="1:4">
      <c r="A11206" t="s">
        <v>23</v>
      </c>
      <c r="C11206"/>
      <c r="D11206" s="3"/>
    </row>
    <row r="11207" spans="1:4">
      <c r="A11207" t="s">
        <v>23</v>
      </c>
      <c r="C11207"/>
      <c r="D11207" s="3"/>
    </row>
    <row r="11208" spans="1:4">
      <c r="A11208" t="s">
        <v>23</v>
      </c>
      <c r="C11208"/>
      <c r="D11208" s="3"/>
    </row>
    <row r="11209" spans="1:4">
      <c r="A11209" t="s">
        <v>23</v>
      </c>
      <c r="C11209"/>
      <c r="D11209" s="3"/>
    </row>
    <row r="11210" spans="1:4">
      <c r="A11210" t="s">
        <v>23</v>
      </c>
      <c r="C11210"/>
      <c r="D11210" s="3"/>
    </row>
    <row r="11211" spans="1:4">
      <c r="A11211" t="s">
        <v>23</v>
      </c>
      <c r="C11211"/>
      <c r="D11211" s="3"/>
    </row>
    <row r="11212" spans="1:4">
      <c r="A11212" t="s">
        <v>23</v>
      </c>
      <c r="C11212"/>
      <c r="D11212" s="3"/>
    </row>
    <row r="11213" spans="1:4">
      <c r="A11213" t="s">
        <v>23</v>
      </c>
      <c r="C11213"/>
      <c r="D11213" s="3"/>
    </row>
    <row r="11214" spans="1:4">
      <c r="A11214" t="s">
        <v>23</v>
      </c>
      <c r="C11214"/>
      <c r="D11214" s="3"/>
    </row>
    <row r="11215" spans="1:4">
      <c r="A11215" t="s">
        <v>23</v>
      </c>
      <c r="C11215"/>
      <c r="D11215" s="3"/>
    </row>
    <row r="11216" spans="1:4">
      <c r="A11216" t="s">
        <v>23</v>
      </c>
      <c r="C11216"/>
      <c r="D11216" s="3"/>
    </row>
    <row r="11217" spans="1:4">
      <c r="A11217" t="s">
        <v>23</v>
      </c>
      <c r="C11217"/>
      <c r="D11217" s="3"/>
    </row>
    <row r="11218" spans="1:4">
      <c r="A11218" t="s">
        <v>23</v>
      </c>
      <c r="C11218"/>
      <c r="D11218" s="3"/>
    </row>
    <row r="11219" spans="1:4">
      <c r="A11219" t="s">
        <v>23</v>
      </c>
      <c r="C11219"/>
      <c r="D11219" s="3"/>
    </row>
    <row r="11220" spans="1:4">
      <c r="A11220" t="s">
        <v>23</v>
      </c>
      <c r="C11220"/>
      <c r="D11220" s="3"/>
    </row>
    <row r="11221" spans="1:4">
      <c r="A11221" t="s">
        <v>23</v>
      </c>
      <c r="C11221"/>
      <c r="D11221" s="3"/>
    </row>
    <row r="11222" spans="1:4">
      <c r="A11222" t="s">
        <v>23</v>
      </c>
      <c r="C11222"/>
      <c r="D11222" s="3"/>
    </row>
    <row r="11223" spans="1:4">
      <c r="A11223" t="s">
        <v>23</v>
      </c>
      <c r="C11223"/>
      <c r="D11223" s="3"/>
    </row>
    <row r="11224" spans="1:4">
      <c r="A11224" t="s">
        <v>23</v>
      </c>
      <c r="C11224"/>
      <c r="D11224" s="3"/>
    </row>
    <row r="11225" spans="1:4">
      <c r="A11225" t="s">
        <v>23</v>
      </c>
      <c r="C11225"/>
      <c r="D11225" s="3"/>
    </row>
    <row r="11226" spans="1:4">
      <c r="A11226" t="s">
        <v>23</v>
      </c>
      <c r="C11226"/>
      <c r="D11226" s="3"/>
    </row>
    <row r="11227" spans="1:4">
      <c r="A11227" t="s">
        <v>23</v>
      </c>
      <c r="C11227"/>
      <c r="D11227" s="3"/>
    </row>
    <row r="11228" spans="1:4">
      <c r="A11228" t="s">
        <v>23</v>
      </c>
      <c r="C11228"/>
      <c r="D11228" s="3"/>
    </row>
    <row r="11229" spans="1:4">
      <c r="A11229" t="s">
        <v>23</v>
      </c>
      <c r="C11229"/>
      <c r="D11229" s="3"/>
    </row>
    <row r="11230" spans="1:4">
      <c r="A11230" t="s">
        <v>23</v>
      </c>
      <c r="C11230"/>
      <c r="D11230" s="3"/>
    </row>
    <row r="11231" spans="1:4">
      <c r="A11231" t="s">
        <v>23</v>
      </c>
      <c r="C11231"/>
      <c r="D11231" s="3"/>
    </row>
    <row r="11232" spans="1:4">
      <c r="A11232" t="s">
        <v>23</v>
      </c>
      <c r="C11232"/>
      <c r="D11232" s="3"/>
    </row>
    <row r="11233" spans="1:4">
      <c r="A11233" t="s">
        <v>23</v>
      </c>
      <c r="C11233"/>
      <c r="D11233" s="3"/>
    </row>
    <row r="11234" spans="1:4">
      <c r="A11234" t="s">
        <v>23</v>
      </c>
      <c r="C11234"/>
      <c r="D11234" s="3"/>
    </row>
    <row r="11235" spans="1:4">
      <c r="A11235" t="s">
        <v>23</v>
      </c>
      <c r="C11235"/>
      <c r="D11235" s="3"/>
    </row>
    <row r="11236" spans="1:4">
      <c r="A11236" t="s">
        <v>23</v>
      </c>
      <c r="C11236"/>
      <c r="D11236" s="3"/>
    </row>
    <row r="11237" spans="1:4">
      <c r="A11237" t="s">
        <v>23</v>
      </c>
      <c r="C11237"/>
      <c r="D11237" s="3"/>
    </row>
    <row r="11238" spans="1:4">
      <c r="A11238" t="s">
        <v>23</v>
      </c>
      <c r="C11238"/>
      <c r="D11238" s="3"/>
    </row>
    <row r="11239" spans="1:4">
      <c r="A11239" t="s">
        <v>23</v>
      </c>
      <c r="C11239"/>
      <c r="D11239" s="3"/>
    </row>
    <row r="11240" spans="1:4">
      <c r="A11240" t="s">
        <v>23</v>
      </c>
      <c r="C11240"/>
      <c r="D11240" s="3"/>
    </row>
    <row r="11241" spans="1:4">
      <c r="A11241" t="s">
        <v>23</v>
      </c>
      <c r="C11241"/>
      <c r="D11241" s="3"/>
    </row>
    <row r="11242" spans="1:4">
      <c r="A11242" t="s">
        <v>23</v>
      </c>
      <c r="C11242"/>
      <c r="D11242" s="3"/>
    </row>
    <row r="11243" spans="1:4">
      <c r="A11243" t="s">
        <v>23</v>
      </c>
      <c r="C11243"/>
      <c r="D11243" s="3"/>
    </row>
    <row r="11244" spans="1:4">
      <c r="A11244" t="s">
        <v>23</v>
      </c>
      <c r="C11244"/>
      <c r="D11244" s="3"/>
    </row>
    <row r="11245" spans="1:4">
      <c r="A11245" t="s">
        <v>23</v>
      </c>
      <c r="C11245"/>
      <c r="D11245" s="3"/>
    </row>
    <row r="11246" spans="1:4">
      <c r="A11246" t="s">
        <v>23</v>
      </c>
      <c r="C11246"/>
      <c r="D11246" s="3"/>
    </row>
    <row r="11247" spans="1:4">
      <c r="A11247" t="s">
        <v>23</v>
      </c>
      <c r="C11247"/>
      <c r="D11247" s="3"/>
    </row>
    <row r="11248" spans="1:4">
      <c r="A11248" t="s">
        <v>23</v>
      </c>
      <c r="C11248"/>
      <c r="D11248" s="3"/>
    </row>
    <row r="11249" spans="1:4">
      <c r="A11249" t="s">
        <v>23</v>
      </c>
      <c r="C11249"/>
      <c r="D11249" s="3"/>
    </row>
    <row r="11250" spans="1:4">
      <c r="A11250" t="s">
        <v>23</v>
      </c>
      <c r="C11250"/>
      <c r="D11250" s="3"/>
    </row>
    <row r="11251" spans="1:4">
      <c r="A11251" t="s">
        <v>23</v>
      </c>
      <c r="C11251"/>
      <c r="D11251" s="3"/>
    </row>
    <row r="11252" spans="1:4">
      <c r="A11252" t="s">
        <v>23</v>
      </c>
      <c r="C11252"/>
      <c r="D11252" s="3"/>
    </row>
    <row r="11253" spans="1:4">
      <c r="A11253" t="s">
        <v>23</v>
      </c>
      <c r="C11253"/>
      <c r="D11253" s="3"/>
    </row>
    <row r="11254" spans="1:4">
      <c r="A11254" t="s">
        <v>23</v>
      </c>
      <c r="C11254"/>
      <c r="D11254" s="3"/>
    </row>
    <row r="11255" spans="1:4">
      <c r="A11255" t="s">
        <v>23</v>
      </c>
      <c r="C11255"/>
      <c r="D11255" s="3"/>
    </row>
    <row r="11256" spans="1:4">
      <c r="A11256" t="s">
        <v>23</v>
      </c>
      <c r="C11256"/>
      <c r="D11256" s="3"/>
    </row>
    <row r="11257" spans="1:4">
      <c r="A11257" t="s">
        <v>23</v>
      </c>
      <c r="C11257"/>
      <c r="D11257" s="3"/>
    </row>
    <row r="11258" spans="1:4">
      <c r="A11258" t="s">
        <v>23</v>
      </c>
      <c r="C11258"/>
      <c r="D11258" s="3"/>
    </row>
    <row r="11259" spans="1:4">
      <c r="A11259" t="s">
        <v>23</v>
      </c>
      <c r="C11259"/>
      <c r="D11259" s="3"/>
    </row>
    <row r="11260" spans="1:4">
      <c r="A11260" t="s">
        <v>23</v>
      </c>
      <c r="C11260"/>
      <c r="D11260" s="3"/>
    </row>
    <row r="11261" spans="1:4">
      <c r="A11261" t="s">
        <v>23</v>
      </c>
      <c r="C11261"/>
      <c r="D11261" s="3"/>
    </row>
    <row r="11262" spans="1:4">
      <c r="A11262" t="s">
        <v>23</v>
      </c>
      <c r="C11262"/>
      <c r="D11262" s="3"/>
    </row>
    <row r="11263" spans="1:4">
      <c r="A11263" t="s">
        <v>23</v>
      </c>
      <c r="C11263"/>
      <c r="D11263" s="3"/>
    </row>
    <row r="11264" spans="1:4">
      <c r="A11264" t="s">
        <v>23</v>
      </c>
      <c r="C11264"/>
      <c r="D11264" s="3"/>
    </row>
    <row r="11265" spans="1:4">
      <c r="A11265" t="s">
        <v>23</v>
      </c>
      <c r="C11265"/>
      <c r="D11265" s="3"/>
    </row>
    <row r="11266" spans="1:4">
      <c r="A11266" t="s">
        <v>23</v>
      </c>
      <c r="C11266"/>
      <c r="D11266" s="3"/>
    </row>
    <row r="11267" spans="1:4">
      <c r="A11267" t="s">
        <v>23</v>
      </c>
      <c r="C11267"/>
      <c r="D11267" s="3"/>
    </row>
    <row r="11268" spans="1:4">
      <c r="A11268" t="s">
        <v>23</v>
      </c>
      <c r="C11268"/>
      <c r="D11268" s="3"/>
    </row>
    <row r="11269" spans="1:4">
      <c r="A11269" t="s">
        <v>23</v>
      </c>
      <c r="C11269"/>
      <c r="D11269" s="3"/>
    </row>
    <row r="11270" spans="1:4">
      <c r="A11270" t="s">
        <v>23</v>
      </c>
      <c r="C11270"/>
      <c r="D11270" s="3"/>
    </row>
    <row r="11271" spans="1:4">
      <c r="A11271" t="s">
        <v>23</v>
      </c>
      <c r="C11271"/>
      <c r="D11271" s="3"/>
    </row>
    <row r="11272" spans="1:4">
      <c r="A11272" t="s">
        <v>23</v>
      </c>
      <c r="C11272"/>
      <c r="D11272" s="3"/>
    </row>
    <row r="11273" spans="1:4">
      <c r="A11273" t="s">
        <v>23</v>
      </c>
      <c r="C11273"/>
      <c r="D11273" s="3"/>
    </row>
    <row r="11274" spans="1:4">
      <c r="A11274" t="s">
        <v>23</v>
      </c>
      <c r="C11274"/>
      <c r="D11274" s="3"/>
    </row>
    <row r="11275" spans="1:4">
      <c r="A11275" t="s">
        <v>23</v>
      </c>
      <c r="C11275"/>
      <c r="D11275" s="3"/>
    </row>
    <row r="11276" spans="1:4">
      <c r="A11276" t="s">
        <v>23</v>
      </c>
      <c r="C11276"/>
      <c r="D11276" s="3"/>
    </row>
    <row r="11277" spans="1:4">
      <c r="A11277" t="s">
        <v>23</v>
      </c>
      <c r="C11277"/>
      <c r="D11277" s="3"/>
    </row>
    <row r="11278" spans="1:4">
      <c r="A11278" t="s">
        <v>23</v>
      </c>
      <c r="C11278"/>
      <c r="D11278" s="3"/>
    </row>
    <row r="11279" spans="1:4">
      <c r="A11279" t="s">
        <v>23</v>
      </c>
      <c r="C11279"/>
      <c r="D11279" s="3"/>
    </row>
    <row r="11280" spans="1:4">
      <c r="A11280" t="s">
        <v>23</v>
      </c>
      <c r="C11280"/>
      <c r="D11280" s="3"/>
    </row>
    <row r="11281" spans="1:4">
      <c r="A11281" t="s">
        <v>23</v>
      </c>
      <c r="C11281"/>
      <c r="D11281" s="3"/>
    </row>
    <row r="11282" spans="1:4">
      <c r="A11282" t="s">
        <v>23</v>
      </c>
      <c r="C11282"/>
      <c r="D11282" s="3"/>
    </row>
    <row r="11283" spans="1:4">
      <c r="A11283" t="s">
        <v>23</v>
      </c>
      <c r="C11283"/>
      <c r="D11283" s="3"/>
    </row>
    <row r="11284" spans="1:4">
      <c r="A11284" t="s">
        <v>23</v>
      </c>
      <c r="C11284"/>
      <c r="D11284" s="3"/>
    </row>
    <row r="11285" spans="1:4">
      <c r="A11285" t="s">
        <v>23</v>
      </c>
      <c r="C11285"/>
      <c r="D11285" s="3"/>
    </row>
    <row r="11286" spans="1:4">
      <c r="A11286" t="s">
        <v>23</v>
      </c>
      <c r="C11286"/>
      <c r="D11286" s="3"/>
    </row>
    <row r="11287" spans="1:4">
      <c r="A11287" t="s">
        <v>23</v>
      </c>
      <c r="C11287"/>
      <c r="D11287" s="3"/>
    </row>
    <row r="11288" spans="1:4">
      <c r="A11288" t="s">
        <v>23</v>
      </c>
      <c r="C11288"/>
      <c r="D11288" s="3"/>
    </row>
    <row r="11289" spans="1:4">
      <c r="A11289" t="s">
        <v>23</v>
      </c>
      <c r="C11289"/>
      <c r="D11289" s="3"/>
    </row>
    <row r="11290" spans="1:4">
      <c r="A11290" t="s">
        <v>23</v>
      </c>
      <c r="C11290"/>
      <c r="D11290" s="3"/>
    </row>
    <row r="11291" spans="1:4">
      <c r="A11291" t="s">
        <v>23</v>
      </c>
      <c r="C11291"/>
      <c r="D11291" s="3"/>
    </row>
    <row r="11292" spans="1:4">
      <c r="A11292" t="s">
        <v>23</v>
      </c>
      <c r="C11292"/>
      <c r="D11292" s="3"/>
    </row>
    <row r="11293" spans="1:4">
      <c r="A11293" t="s">
        <v>23</v>
      </c>
      <c r="C11293"/>
      <c r="D11293" s="3"/>
    </row>
    <row r="11294" spans="1:4">
      <c r="A11294" t="s">
        <v>23</v>
      </c>
      <c r="C11294"/>
      <c r="D11294" s="3"/>
    </row>
    <row r="11295" spans="1:4">
      <c r="A11295" t="s">
        <v>23</v>
      </c>
      <c r="C11295"/>
      <c r="D11295" s="3"/>
    </row>
    <row r="11296" spans="1:4">
      <c r="A11296" t="s">
        <v>23</v>
      </c>
      <c r="C11296"/>
      <c r="D11296" s="3"/>
    </row>
    <row r="11297" spans="1:4">
      <c r="A11297" t="s">
        <v>23</v>
      </c>
      <c r="C11297"/>
      <c r="D11297" s="3"/>
    </row>
    <row r="11298" spans="1:4">
      <c r="A11298" t="s">
        <v>23</v>
      </c>
      <c r="C11298"/>
      <c r="D11298" s="3"/>
    </row>
    <row r="11299" spans="1:4">
      <c r="A11299" t="s">
        <v>23</v>
      </c>
      <c r="C11299"/>
      <c r="D11299" s="3"/>
    </row>
    <row r="11300" spans="1:4">
      <c r="A11300" t="s">
        <v>23</v>
      </c>
      <c r="C11300"/>
      <c r="D11300" s="3"/>
    </row>
    <row r="11301" spans="1:4">
      <c r="A11301" t="s">
        <v>23</v>
      </c>
      <c r="C11301"/>
      <c r="D11301" s="3"/>
    </row>
    <row r="11302" spans="1:4">
      <c r="A11302" t="s">
        <v>23</v>
      </c>
      <c r="C11302"/>
      <c r="D11302" s="3"/>
    </row>
    <row r="11303" spans="1:4">
      <c r="A11303" t="s">
        <v>23</v>
      </c>
      <c r="C11303"/>
      <c r="D11303" s="3"/>
    </row>
    <row r="11304" spans="1:4">
      <c r="A11304" t="s">
        <v>23</v>
      </c>
      <c r="C11304"/>
      <c r="D11304" s="3"/>
    </row>
    <row r="11305" spans="1:4">
      <c r="A11305" t="s">
        <v>23</v>
      </c>
      <c r="C11305"/>
      <c r="D11305" s="3"/>
    </row>
    <row r="11306" spans="1:4">
      <c r="A11306" t="s">
        <v>23</v>
      </c>
      <c r="C11306"/>
      <c r="D11306" s="3"/>
    </row>
    <row r="11307" spans="1:4">
      <c r="A11307" t="s">
        <v>23</v>
      </c>
      <c r="C11307"/>
      <c r="D11307" s="3"/>
    </row>
    <row r="11308" spans="1:4">
      <c r="A11308" t="s">
        <v>23</v>
      </c>
      <c r="C11308"/>
      <c r="D11308" s="3"/>
    </row>
    <row r="11309" spans="1:4">
      <c r="A11309" t="s">
        <v>23</v>
      </c>
      <c r="C11309"/>
      <c r="D11309" s="3"/>
    </row>
    <row r="11310" spans="1:4">
      <c r="A11310" t="s">
        <v>23</v>
      </c>
      <c r="C11310"/>
      <c r="D11310" s="3"/>
    </row>
    <row r="11311" spans="1:4">
      <c r="A11311" t="s">
        <v>23</v>
      </c>
      <c r="C11311"/>
      <c r="D11311" s="3"/>
    </row>
    <row r="11312" spans="1:4">
      <c r="A11312" t="s">
        <v>23</v>
      </c>
      <c r="C11312"/>
      <c r="D11312" s="3"/>
    </row>
    <row r="11313" spans="1:4">
      <c r="A11313" t="s">
        <v>23</v>
      </c>
      <c r="C11313"/>
      <c r="D11313" s="3"/>
    </row>
    <row r="11314" spans="1:4">
      <c r="A11314" t="s">
        <v>23</v>
      </c>
      <c r="C11314"/>
      <c r="D11314" s="3"/>
    </row>
    <row r="11315" spans="1:4">
      <c r="A11315" t="s">
        <v>23</v>
      </c>
      <c r="C11315"/>
      <c r="D11315" s="3"/>
    </row>
    <row r="11316" spans="1:4">
      <c r="A11316" t="s">
        <v>23</v>
      </c>
      <c r="C11316"/>
      <c r="D11316" s="3"/>
    </row>
    <row r="11317" spans="1:4">
      <c r="A11317" t="s">
        <v>23</v>
      </c>
      <c r="C11317"/>
      <c r="D11317" s="3"/>
    </row>
    <row r="11318" spans="1:4">
      <c r="A11318" t="s">
        <v>23</v>
      </c>
      <c r="C11318"/>
      <c r="D11318" s="3"/>
    </row>
    <row r="11319" spans="1:4">
      <c r="A11319" t="s">
        <v>23</v>
      </c>
      <c r="C11319"/>
      <c r="D11319" s="3"/>
    </row>
    <row r="11320" spans="1:4">
      <c r="A11320" t="s">
        <v>23</v>
      </c>
      <c r="C11320"/>
      <c r="D11320" s="3"/>
    </row>
    <row r="11321" spans="1:4">
      <c r="A11321" t="s">
        <v>23</v>
      </c>
      <c r="C11321"/>
      <c r="D11321" s="3"/>
    </row>
    <row r="11322" spans="1:4">
      <c r="A11322" t="s">
        <v>23</v>
      </c>
      <c r="C11322"/>
      <c r="D11322" s="3"/>
    </row>
    <row r="11323" spans="1:4">
      <c r="A11323" t="s">
        <v>23</v>
      </c>
      <c r="C11323"/>
      <c r="D11323" s="3"/>
    </row>
    <row r="11324" spans="1:4">
      <c r="A11324" t="s">
        <v>23</v>
      </c>
      <c r="C11324"/>
      <c r="D11324" s="3"/>
    </row>
    <row r="11325" spans="1:4">
      <c r="A11325" t="s">
        <v>23</v>
      </c>
      <c r="C11325"/>
      <c r="D11325" s="3"/>
    </row>
    <row r="11326" spans="1:4">
      <c r="A11326" t="s">
        <v>23</v>
      </c>
      <c r="C11326"/>
      <c r="D11326" s="3"/>
    </row>
    <row r="11327" spans="1:4">
      <c r="A11327" t="s">
        <v>23</v>
      </c>
      <c r="C11327"/>
      <c r="D11327" s="3"/>
    </row>
    <row r="11328" spans="1:4">
      <c r="A11328" t="s">
        <v>23</v>
      </c>
      <c r="C11328"/>
      <c r="D11328" s="3"/>
    </row>
    <row r="11329" spans="1:4">
      <c r="A11329" t="s">
        <v>23</v>
      </c>
      <c r="C11329"/>
      <c r="D11329" s="3"/>
    </row>
    <row r="11330" spans="1:4">
      <c r="A11330" t="s">
        <v>23</v>
      </c>
      <c r="C11330"/>
      <c r="D11330" s="3"/>
    </row>
    <row r="11331" spans="1:4">
      <c r="A11331" t="s">
        <v>23</v>
      </c>
      <c r="C11331"/>
      <c r="D11331" s="3"/>
    </row>
    <row r="11332" spans="1:4">
      <c r="A11332" t="s">
        <v>23</v>
      </c>
      <c r="C11332"/>
      <c r="D11332" s="3"/>
    </row>
    <row r="11333" spans="1:4">
      <c r="A11333" t="s">
        <v>23</v>
      </c>
      <c r="C11333"/>
      <c r="D11333" s="3"/>
    </row>
    <row r="11334" spans="1:4">
      <c r="A11334" t="s">
        <v>23</v>
      </c>
      <c r="C11334"/>
      <c r="D11334" s="3"/>
    </row>
    <row r="11335" spans="1:4">
      <c r="A11335" t="s">
        <v>23</v>
      </c>
      <c r="C11335"/>
      <c r="D11335" s="3"/>
    </row>
    <row r="11336" spans="1:4">
      <c r="A11336" t="s">
        <v>23</v>
      </c>
      <c r="C11336"/>
      <c r="D11336" s="3"/>
    </row>
    <row r="11337" spans="1:4">
      <c r="A11337" t="s">
        <v>23</v>
      </c>
      <c r="C11337"/>
      <c r="D11337" s="3"/>
    </row>
    <row r="11338" spans="1:4">
      <c r="A11338" t="s">
        <v>23</v>
      </c>
      <c r="C11338"/>
      <c r="D11338" s="3"/>
    </row>
    <row r="11339" spans="1:4">
      <c r="A11339" t="s">
        <v>23</v>
      </c>
      <c r="C11339"/>
      <c r="D11339" s="3"/>
    </row>
    <row r="11340" spans="1:4">
      <c r="A11340" t="s">
        <v>23</v>
      </c>
      <c r="C11340"/>
      <c r="D11340" s="3"/>
    </row>
    <row r="11341" spans="1:4">
      <c r="A11341" t="s">
        <v>23</v>
      </c>
      <c r="C11341"/>
      <c r="D11341" s="3"/>
    </row>
    <row r="11342" spans="1:4">
      <c r="A11342" t="s">
        <v>23</v>
      </c>
      <c r="C11342"/>
      <c r="D11342" s="3"/>
    </row>
    <row r="11343" spans="1:4">
      <c r="A11343" t="s">
        <v>23</v>
      </c>
      <c r="C11343"/>
      <c r="D11343" s="3"/>
    </row>
    <row r="11344" spans="1:4">
      <c r="A11344" t="s">
        <v>23</v>
      </c>
      <c r="C11344"/>
      <c r="D11344" s="3"/>
    </row>
    <row r="11345" spans="1:4">
      <c r="A11345" t="s">
        <v>23</v>
      </c>
      <c r="C11345"/>
      <c r="D11345" s="3"/>
    </row>
    <row r="11346" spans="1:4">
      <c r="A11346" t="s">
        <v>23</v>
      </c>
      <c r="C11346"/>
      <c r="D11346" s="3"/>
    </row>
    <row r="11347" spans="1:4">
      <c r="A11347" t="s">
        <v>23</v>
      </c>
      <c r="C11347"/>
      <c r="D11347" s="3"/>
    </row>
    <row r="11348" spans="1:4">
      <c r="A11348" t="s">
        <v>23</v>
      </c>
      <c r="C11348"/>
      <c r="D11348" s="3"/>
    </row>
    <row r="11349" spans="1:4">
      <c r="A11349" t="s">
        <v>23</v>
      </c>
      <c r="C11349"/>
      <c r="D11349" s="3"/>
    </row>
    <row r="11350" spans="1:4">
      <c r="A11350" t="s">
        <v>23</v>
      </c>
      <c r="C11350"/>
      <c r="D11350" s="3"/>
    </row>
    <row r="11351" spans="1:4">
      <c r="A11351" t="s">
        <v>23</v>
      </c>
      <c r="C11351"/>
      <c r="D11351" s="3"/>
    </row>
    <row r="11352" spans="1:4">
      <c r="A11352" t="s">
        <v>23</v>
      </c>
      <c r="C11352"/>
      <c r="D11352" s="3"/>
    </row>
    <row r="11353" spans="1:4">
      <c r="A11353" t="s">
        <v>23</v>
      </c>
      <c r="C11353"/>
      <c r="D11353" s="3"/>
    </row>
    <row r="11354" spans="1:4">
      <c r="A11354" t="s">
        <v>23</v>
      </c>
      <c r="C11354"/>
      <c r="D11354" s="3"/>
    </row>
    <row r="11355" spans="1:4">
      <c r="A11355" t="s">
        <v>23</v>
      </c>
      <c r="C11355"/>
      <c r="D11355" s="3"/>
    </row>
    <row r="11356" spans="1:4">
      <c r="A11356" t="s">
        <v>23</v>
      </c>
      <c r="C11356"/>
      <c r="D11356" s="3"/>
    </row>
    <row r="11357" spans="1:4">
      <c r="A11357" t="s">
        <v>23</v>
      </c>
      <c r="C11357"/>
      <c r="D11357" s="3"/>
    </row>
    <row r="11358" spans="1:4">
      <c r="A11358" t="s">
        <v>23</v>
      </c>
      <c r="C11358"/>
      <c r="D11358" s="3"/>
    </row>
    <row r="11359" spans="1:4">
      <c r="A11359" t="s">
        <v>23</v>
      </c>
      <c r="C11359"/>
      <c r="D11359" s="3"/>
    </row>
    <row r="11360" spans="1:4">
      <c r="A11360" t="s">
        <v>23</v>
      </c>
      <c r="C11360"/>
      <c r="D11360" s="3"/>
    </row>
    <row r="11361" spans="1:4">
      <c r="A11361" t="s">
        <v>23</v>
      </c>
      <c r="C11361"/>
      <c r="D11361" s="3"/>
    </row>
    <row r="11362" spans="1:4">
      <c r="A11362" t="s">
        <v>23</v>
      </c>
      <c r="C11362"/>
      <c r="D11362" s="3"/>
    </row>
    <row r="11363" spans="1:4">
      <c r="A11363" t="s">
        <v>23</v>
      </c>
      <c r="C11363"/>
      <c r="D11363" s="3"/>
    </row>
    <row r="11364" spans="1:4">
      <c r="A11364" t="s">
        <v>23</v>
      </c>
      <c r="C11364"/>
      <c r="D11364" s="3"/>
    </row>
    <row r="11365" spans="1:4">
      <c r="A11365" t="s">
        <v>23</v>
      </c>
      <c r="C11365"/>
      <c r="D11365" s="3"/>
    </row>
    <row r="11366" spans="1:4">
      <c r="A11366" t="s">
        <v>23</v>
      </c>
      <c r="C11366"/>
      <c r="D11366" s="3"/>
    </row>
    <row r="11367" spans="1:4">
      <c r="A11367" t="s">
        <v>23</v>
      </c>
      <c r="C11367"/>
      <c r="D11367" s="3"/>
    </row>
    <row r="11368" spans="1:4">
      <c r="A11368" t="s">
        <v>23</v>
      </c>
      <c r="C11368"/>
      <c r="D11368" s="3"/>
    </row>
    <row r="11369" spans="1:4">
      <c r="A11369" t="s">
        <v>23</v>
      </c>
      <c r="C11369"/>
      <c r="D11369" s="3"/>
    </row>
    <row r="11370" spans="1:4">
      <c r="A11370" t="s">
        <v>23</v>
      </c>
      <c r="C11370"/>
      <c r="D11370" s="3"/>
    </row>
    <row r="11371" spans="1:4">
      <c r="A11371" t="s">
        <v>23</v>
      </c>
      <c r="C11371"/>
      <c r="D11371" s="3"/>
    </row>
    <row r="11372" spans="1:4">
      <c r="A11372" t="s">
        <v>23</v>
      </c>
      <c r="C11372"/>
      <c r="D11372" s="3"/>
    </row>
    <row r="11373" spans="1:4">
      <c r="A11373" t="s">
        <v>23</v>
      </c>
      <c r="C11373"/>
      <c r="D11373" s="3"/>
    </row>
    <row r="11374" spans="1:4">
      <c r="A11374" t="s">
        <v>23</v>
      </c>
      <c r="C11374"/>
      <c r="D11374" s="3"/>
    </row>
    <row r="11375" spans="1:4">
      <c r="A11375" t="s">
        <v>23</v>
      </c>
      <c r="C11375"/>
      <c r="D11375" s="3"/>
    </row>
    <row r="11376" spans="1:4">
      <c r="A11376" t="s">
        <v>23</v>
      </c>
      <c r="C11376"/>
      <c r="D11376" s="3"/>
    </row>
    <row r="11377" spans="1:4">
      <c r="A11377" t="s">
        <v>23</v>
      </c>
      <c r="C11377"/>
      <c r="D11377" s="3"/>
    </row>
    <row r="11378" spans="1:4">
      <c r="A11378" t="s">
        <v>23</v>
      </c>
      <c r="C11378"/>
      <c r="D11378" s="3"/>
    </row>
    <row r="11379" spans="1:4">
      <c r="A11379" t="s">
        <v>23</v>
      </c>
      <c r="C11379"/>
      <c r="D11379" s="3"/>
    </row>
    <row r="11380" spans="1:4">
      <c r="A11380" t="s">
        <v>23</v>
      </c>
      <c r="C11380"/>
      <c r="D11380" s="3"/>
    </row>
    <row r="11381" spans="1:4">
      <c r="A11381" t="s">
        <v>23</v>
      </c>
      <c r="C11381"/>
      <c r="D11381" s="3"/>
    </row>
    <row r="11382" spans="1:4">
      <c r="A11382" t="s">
        <v>23</v>
      </c>
      <c r="C11382"/>
      <c r="D11382" s="3"/>
    </row>
    <row r="11383" spans="1:4">
      <c r="A11383" t="s">
        <v>23</v>
      </c>
      <c r="C11383"/>
      <c r="D11383" s="3"/>
    </row>
    <row r="11384" spans="1:4">
      <c r="A11384" t="s">
        <v>23</v>
      </c>
      <c r="C11384"/>
      <c r="D11384" s="3"/>
    </row>
    <row r="11385" spans="1:4">
      <c r="A11385" t="s">
        <v>23</v>
      </c>
      <c r="C11385"/>
      <c r="D11385" s="3"/>
    </row>
    <row r="11386" spans="1:4">
      <c r="A11386" t="s">
        <v>23</v>
      </c>
      <c r="C11386"/>
      <c r="D11386" s="3"/>
    </row>
    <row r="11387" spans="1:4">
      <c r="A11387" t="s">
        <v>23</v>
      </c>
      <c r="C11387"/>
      <c r="D11387" s="3"/>
    </row>
    <row r="11388" spans="1:4">
      <c r="A11388" t="s">
        <v>23</v>
      </c>
      <c r="C11388"/>
      <c r="D11388" s="3"/>
    </row>
    <row r="11389" spans="1:4">
      <c r="A11389" t="s">
        <v>23</v>
      </c>
      <c r="C11389"/>
      <c r="D11389" s="3"/>
    </row>
    <row r="11390" spans="1:4">
      <c r="A11390" t="s">
        <v>23</v>
      </c>
      <c r="C11390"/>
      <c r="D11390" s="3"/>
    </row>
    <row r="11391" spans="1:4">
      <c r="A11391" t="s">
        <v>23</v>
      </c>
      <c r="C11391"/>
      <c r="D11391" s="3"/>
    </row>
    <row r="11392" spans="1:4">
      <c r="A11392" t="s">
        <v>23</v>
      </c>
      <c r="C11392"/>
      <c r="D11392" s="3"/>
    </row>
    <row r="11393" spans="1:4">
      <c r="A11393" t="s">
        <v>23</v>
      </c>
      <c r="C11393"/>
      <c r="D11393" s="3"/>
    </row>
    <row r="11394" spans="1:4">
      <c r="A11394" t="s">
        <v>23</v>
      </c>
      <c r="C11394"/>
      <c r="D11394" s="3"/>
    </row>
    <row r="11395" spans="1:4">
      <c r="A11395" t="s">
        <v>23</v>
      </c>
      <c r="C11395"/>
      <c r="D11395" s="3"/>
    </row>
    <row r="11396" spans="1:4">
      <c r="A11396" t="s">
        <v>23</v>
      </c>
      <c r="C11396"/>
      <c r="D11396" s="3"/>
    </row>
    <row r="11397" spans="1:4">
      <c r="A11397" t="s">
        <v>23</v>
      </c>
      <c r="C11397"/>
      <c r="D11397" s="3"/>
    </row>
    <row r="11398" spans="1:4">
      <c r="A11398" t="s">
        <v>23</v>
      </c>
      <c r="C11398"/>
      <c r="D11398" s="3"/>
    </row>
    <row r="11399" spans="1:4">
      <c r="A11399" t="s">
        <v>23</v>
      </c>
      <c r="C11399"/>
      <c r="D11399" s="3"/>
    </row>
    <row r="11400" spans="1:4">
      <c r="A11400" t="s">
        <v>23</v>
      </c>
      <c r="C11400"/>
      <c r="D11400" s="3"/>
    </row>
    <row r="11401" spans="1:4">
      <c r="A11401" t="s">
        <v>23</v>
      </c>
      <c r="C11401"/>
      <c r="D11401" s="3"/>
    </row>
    <row r="11402" spans="1:4">
      <c r="A11402" t="s">
        <v>23</v>
      </c>
      <c r="C11402"/>
      <c r="D11402" s="3"/>
    </row>
    <row r="11403" spans="1:4">
      <c r="A11403" t="s">
        <v>23</v>
      </c>
      <c r="C11403"/>
      <c r="D11403" s="3"/>
    </row>
    <row r="11404" spans="1:4">
      <c r="A11404" t="s">
        <v>23</v>
      </c>
      <c r="C11404"/>
      <c r="D11404" s="3"/>
    </row>
    <row r="11405" spans="1:4">
      <c r="A11405" t="s">
        <v>23</v>
      </c>
      <c r="C11405"/>
      <c r="D11405" s="3"/>
    </row>
    <row r="11406" spans="1:4">
      <c r="A11406" t="s">
        <v>23</v>
      </c>
      <c r="C11406"/>
      <c r="D11406" s="3"/>
    </row>
    <row r="11407" spans="1:4">
      <c r="A11407" t="s">
        <v>23</v>
      </c>
      <c r="C11407"/>
      <c r="D11407" s="3"/>
    </row>
    <row r="11408" spans="1:4">
      <c r="A11408" t="s">
        <v>23</v>
      </c>
      <c r="C11408"/>
      <c r="D11408" s="3"/>
    </row>
    <row r="11409" spans="1:4">
      <c r="A11409" t="s">
        <v>23</v>
      </c>
      <c r="C11409"/>
      <c r="D11409" s="3"/>
    </row>
    <row r="11410" spans="1:4">
      <c r="A11410" t="s">
        <v>23</v>
      </c>
      <c r="C11410"/>
      <c r="D11410" s="3"/>
    </row>
    <row r="11411" spans="1:4">
      <c r="A11411" t="s">
        <v>23</v>
      </c>
      <c r="C11411"/>
      <c r="D11411" s="3"/>
    </row>
    <row r="11412" spans="1:4">
      <c r="A11412" t="s">
        <v>23</v>
      </c>
      <c r="C11412"/>
      <c r="D11412" s="3"/>
    </row>
    <row r="11413" spans="1:4">
      <c r="A11413" t="s">
        <v>23</v>
      </c>
      <c r="C11413"/>
      <c r="D11413" s="3"/>
    </row>
    <row r="11414" spans="1:4">
      <c r="A11414" t="s">
        <v>23</v>
      </c>
      <c r="C11414"/>
      <c r="D11414" s="3"/>
    </row>
    <row r="11415" spans="1:4">
      <c r="A11415" t="s">
        <v>23</v>
      </c>
      <c r="C11415"/>
      <c r="D11415" s="3"/>
    </row>
    <row r="11416" spans="1:4">
      <c r="A11416" t="s">
        <v>23</v>
      </c>
      <c r="C11416"/>
      <c r="D11416" s="3"/>
    </row>
    <row r="11417" spans="1:4">
      <c r="A11417" t="s">
        <v>23</v>
      </c>
      <c r="C11417"/>
      <c r="D11417" s="3"/>
    </row>
    <row r="11418" spans="1:4">
      <c r="A11418" t="s">
        <v>23</v>
      </c>
      <c r="C11418"/>
      <c r="D11418" s="3"/>
    </row>
    <row r="11419" spans="1:4">
      <c r="A11419" t="s">
        <v>23</v>
      </c>
      <c r="C11419"/>
      <c r="D11419" s="3"/>
    </row>
    <row r="11420" spans="1:4">
      <c r="A11420" t="s">
        <v>23</v>
      </c>
      <c r="C11420"/>
      <c r="D11420" s="3"/>
    </row>
    <row r="11421" spans="1:4">
      <c r="A11421" t="s">
        <v>23</v>
      </c>
      <c r="C11421"/>
      <c r="D11421" s="3"/>
    </row>
    <row r="11422" spans="1:4">
      <c r="A11422" t="s">
        <v>23</v>
      </c>
      <c r="C11422"/>
      <c r="D11422" s="3"/>
    </row>
    <row r="11423" spans="1:4">
      <c r="A11423" t="s">
        <v>23</v>
      </c>
      <c r="C11423"/>
      <c r="D11423" s="3"/>
    </row>
    <row r="11424" spans="1:4">
      <c r="A11424" t="s">
        <v>23</v>
      </c>
      <c r="C11424"/>
      <c r="D11424" s="3"/>
    </row>
    <row r="11425" spans="1:4">
      <c r="A11425" t="s">
        <v>23</v>
      </c>
      <c r="C11425"/>
      <c r="D11425" s="3"/>
    </row>
    <row r="11426" spans="1:4">
      <c r="A11426" t="s">
        <v>23</v>
      </c>
      <c r="C11426"/>
      <c r="D11426" s="3"/>
    </row>
    <row r="11427" spans="1:4">
      <c r="A11427" t="s">
        <v>23</v>
      </c>
      <c r="C11427"/>
      <c r="D11427" s="3"/>
    </row>
    <row r="11428" spans="1:4">
      <c r="A11428" t="s">
        <v>23</v>
      </c>
      <c r="C11428"/>
      <c r="D11428" s="3"/>
    </row>
    <row r="11429" spans="1:4">
      <c r="A11429" t="s">
        <v>23</v>
      </c>
      <c r="C11429"/>
      <c r="D11429" s="3"/>
    </row>
    <row r="11430" spans="1:4">
      <c r="A11430" t="s">
        <v>23</v>
      </c>
      <c r="C11430"/>
      <c r="D11430" s="3"/>
    </row>
    <row r="11431" spans="1:4">
      <c r="A11431" t="s">
        <v>23</v>
      </c>
      <c r="C11431"/>
      <c r="D11431" s="3"/>
    </row>
    <row r="11432" spans="1:4">
      <c r="A11432" t="s">
        <v>23</v>
      </c>
      <c r="C11432"/>
      <c r="D11432" s="3"/>
    </row>
    <row r="11433" spans="1:4">
      <c r="A11433" t="s">
        <v>23</v>
      </c>
      <c r="C11433"/>
      <c r="D11433" s="3"/>
    </row>
    <row r="11434" spans="1:4">
      <c r="A11434" t="s">
        <v>23</v>
      </c>
      <c r="C11434"/>
      <c r="D11434" s="3"/>
    </row>
    <row r="11435" spans="1:4">
      <c r="A11435" t="s">
        <v>23</v>
      </c>
      <c r="C11435"/>
      <c r="D11435" s="3"/>
    </row>
    <row r="11436" spans="1:4">
      <c r="A11436" t="s">
        <v>23</v>
      </c>
      <c r="C11436"/>
      <c r="D11436" s="3"/>
    </row>
    <row r="11437" spans="1:4">
      <c r="A11437" t="s">
        <v>23</v>
      </c>
      <c r="C11437"/>
      <c r="D11437" s="3"/>
    </row>
    <row r="11438" spans="1:4">
      <c r="A11438" t="s">
        <v>23</v>
      </c>
      <c r="C11438"/>
      <c r="D11438" s="3"/>
    </row>
    <row r="11439" spans="1:4">
      <c r="A11439" t="s">
        <v>23</v>
      </c>
      <c r="C11439"/>
      <c r="D11439" s="3"/>
    </row>
    <row r="11440" spans="1:4">
      <c r="A11440" t="s">
        <v>23</v>
      </c>
      <c r="C11440"/>
      <c r="D11440" s="3"/>
    </row>
    <row r="11441" spans="1:4">
      <c r="A11441" t="s">
        <v>23</v>
      </c>
      <c r="C11441"/>
      <c r="D11441" s="3"/>
    </row>
    <row r="11442" spans="1:4">
      <c r="A11442" t="s">
        <v>23</v>
      </c>
      <c r="C11442"/>
      <c r="D11442" s="3"/>
    </row>
    <row r="11443" spans="1:4">
      <c r="A11443" t="s">
        <v>23</v>
      </c>
      <c r="C11443"/>
      <c r="D11443" s="3"/>
    </row>
    <row r="11444" spans="1:4">
      <c r="A11444" t="s">
        <v>23</v>
      </c>
      <c r="C11444"/>
      <c r="D11444" s="3"/>
    </row>
    <row r="11445" spans="1:4">
      <c r="A11445" t="s">
        <v>23</v>
      </c>
      <c r="C11445"/>
      <c r="D11445" s="3"/>
    </row>
    <row r="11446" spans="1:4">
      <c r="A11446" t="s">
        <v>23</v>
      </c>
      <c r="C11446"/>
      <c r="D11446" s="3"/>
    </row>
    <row r="11447" spans="1:4">
      <c r="A11447" t="s">
        <v>23</v>
      </c>
      <c r="C11447"/>
      <c r="D11447" s="3"/>
    </row>
    <row r="11448" spans="1:4">
      <c r="A11448" t="s">
        <v>23</v>
      </c>
      <c r="C11448"/>
      <c r="D11448" s="3"/>
    </row>
    <row r="11449" spans="1:4">
      <c r="A11449" t="s">
        <v>23</v>
      </c>
      <c r="C11449"/>
      <c r="D11449" s="3"/>
    </row>
    <row r="11450" spans="1:4">
      <c r="A11450" t="s">
        <v>23</v>
      </c>
      <c r="C11450"/>
      <c r="D11450" s="3"/>
    </row>
    <row r="11451" spans="1:4">
      <c r="A11451" t="s">
        <v>23</v>
      </c>
      <c r="C11451"/>
      <c r="D11451" s="3"/>
    </row>
    <row r="11452" spans="1:4">
      <c r="A11452" t="s">
        <v>23</v>
      </c>
      <c r="C11452"/>
      <c r="D11452" s="3"/>
    </row>
    <row r="11453" spans="1:4">
      <c r="A11453" t="s">
        <v>23</v>
      </c>
      <c r="C11453"/>
      <c r="D11453" s="3"/>
    </row>
    <row r="11454" spans="1:4">
      <c r="A11454" t="s">
        <v>23</v>
      </c>
      <c r="C11454"/>
      <c r="D11454" s="3"/>
    </row>
    <row r="11455" spans="1:4">
      <c r="A11455" t="s">
        <v>23</v>
      </c>
      <c r="C11455"/>
      <c r="D11455" s="3"/>
    </row>
    <row r="11456" spans="1:4">
      <c r="A11456" t="s">
        <v>23</v>
      </c>
      <c r="C11456"/>
      <c r="D11456" s="3"/>
    </row>
    <row r="11457" spans="1:4">
      <c r="A11457" t="s">
        <v>23</v>
      </c>
      <c r="C11457"/>
      <c r="D11457" s="3"/>
    </row>
    <row r="11458" spans="1:4">
      <c r="A11458" t="s">
        <v>23</v>
      </c>
      <c r="C11458"/>
      <c r="D11458" s="3"/>
    </row>
    <row r="11459" spans="1:4">
      <c r="A11459" t="s">
        <v>23</v>
      </c>
      <c r="C11459"/>
      <c r="D11459" s="3"/>
    </row>
    <row r="11460" spans="1:4">
      <c r="A11460" t="s">
        <v>23</v>
      </c>
      <c r="C11460"/>
      <c r="D11460" s="3"/>
    </row>
    <row r="11461" spans="1:4">
      <c r="A11461" t="s">
        <v>23</v>
      </c>
      <c r="C11461"/>
      <c r="D11461" s="3"/>
    </row>
    <row r="11462" spans="1:4">
      <c r="A11462" t="s">
        <v>23</v>
      </c>
      <c r="C11462"/>
      <c r="D11462" s="3"/>
    </row>
    <row r="11463" spans="1:4">
      <c r="A11463" t="s">
        <v>23</v>
      </c>
      <c r="C11463"/>
      <c r="D11463" s="3"/>
    </row>
    <row r="11464" spans="1:4">
      <c r="A11464" t="s">
        <v>23</v>
      </c>
      <c r="C11464"/>
      <c r="D11464" s="3"/>
    </row>
    <row r="11465" spans="1:4">
      <c r="A11465" t="s">
        <v>23</v>
      </c>
      <c r="C11465"/>
      <c r="D11465" s="3"/>
    </row>
    <row r="11466" spans="1:4">
      <c r="A11466" t="s">
        <v>23</v>
      </c>
      <c r="C11466"/>
      <c r="D11466" s="3"/>
    </row>
    <row r="11467" spans="1:4">
      <c r="A11467" t="s">
        <v>23</v>
      </c>
      <c r="C11467"/>
      <c r="D11467" s="3"/>
    </row>
    <row r="11468" spans="1:4">
      <c r="A11468" t="s">
        <v>23</v>
      </c>
      <c r="C11468"/>
      <c r="D11468" s="3"/>
    </row>
    <row r="11469" spans="1:4">
      <c r="A11469" t="s">
        <v>23</v>
      </c>
      <c r="C11469"/>
      <c r="D11469" s="3"/>
    </row>
    <row r="11470" spans="1:4">
      <c r="A11470" t="s">
        <v>23</v>
      </c>
      <c r="C11470"/>
      <c r="D11470" s="3"/>
    </row>
    <row r="11471" spans="1:4">
      <c r="A11471" t="s">
        <v>23</v>
      </c>
      <c r="C11471"/>
      <c r="D11471" s="3"/>
    </row>
    <row r="11472" spans="1:4">
      <c r="A11472" t="s">
        <v>23</v>
      </c>
      <c r="C11472"/>
      <c r="D11472" s="3"/>
    </row>
    <row r="11473" spans="1:4">
      <c r="A11473" t="s">
        <v>23</v>
      </c>
      <c r="C11473"/>
      <c r="D11473" s="3"/>
    </row>
    <row r="11474" spans="1:4">
      <c r="A11474" t="s">
        <v>23</v>
      </c>
      <c r="C11474"/>
      <c r="D11474" s="3"/>
    </row>
    <row r="11475" spans="1:4">
      <c r="A11475" t="s">
        <v>23</v>
      </c>
      <c r="C11475"/>
      <c r="D11475" s="3"/>
    </row>
    <row r="11476" spans="1:4">
      <c r="A11476" t="s">
        <v>23</v>
      </c>
      <c r="C11476"/>
      <c r="D11476" s="3"/>
    </row>
    <row r="11477" spans="1:4">
      <c r="A11477" t="s">
        <v>23</v>
      </c>
      <c r="C11477"/>
      <c r="D11477" s="3"/>
    </row>
    <row r="11478" spans="1:4">
      <c r="A11478" t="s">
        <v>23</v>
      </c>
      <c r="C11478"/>
      <c r="D11478" s="3"/>
    </row>
    <row r="11479" spans="1:4">
      <c r="A11479" t="s">
        <v>23</v>
      </c>
      <c r="C11479"/>
      <c r="D11479" s="3"/>
    </row>
    <row r="11480" spans="1:4">
      <c r="A11480" t="s">
        <v>23</v>
      </c>
      <c r="C11480"/>
      <c r="D11480" s="3"/>
    </row>
    <row r="11481" spans="1:4">
      <c r="A11481" t="s">
        <v>23</v>
      </c>
      <c r="C11481"/>
      <c r="D11481" s="3"/>
    </row>
    <row r="11482" spans="1:4">
      <c r="A11482" t="s">
        <v>23</v>
      </c>
      <c r="C11482"/>
      <c r="D11482" s="3"/>
    </row>
    <row r="11483" spans="1:4">
      <c r="A11483" t="s">
        <v>23</v>
      </c>
      <c r="C11483"/>
      <c r="D11483" s="3"/>
    </row>
    <row r="11484" spans="1:4">
      <c r="A11484" t="s">
        <v>23</v>
      </c>
      <c r="C11484"/>
      <c r="D11484" s="3"/>
    </row>
    <row r="11485" spans="1:4">
      <c r="A11485" t="s">
        <v>23</v>
      </c>
      <c r="C11485"/>
      <c r="D11485" s="3"/>
    </row>
    <row r="11486" spans="1:4">
      <c r="A11486" t="s">
        <v>23</v>
      </c>
      <c r="C11486"/>
      <c r="D11486" s="3"/>
    </row>
    <row r="11487" spans="1:4">
      <c r="A11487" t="s">
        <v>23</v>
      </c>
      <c r="C11487"/>
      <c r="D11487" s="3"/>
    </row>
    <row r="11488" spans="1:4">
      <c r="A11488" t="s">
        <v>23</v>
      </c>
      <c r="C11488"/>
      <c r="D11488" s="3"/>
    </row>
    <row r="11489" spans="1:4">
      <c r="A11489" t="s">
        <v>23</v>
      </c>
      <c r="C11489"/>
      <c r="D11489" s="3"/>
    </row>
    <row r="11490" spans="1:4">
      <c r="A11490" t="s">
        <v>23</v>
      </c>
      <c r="C11490"/>
      <c r="D11490" s="3"/>
    </row>
    <row r="11491" spans="1:4">
      <c r="A11491" t="s">
        <v>23</v>
      </c>
      <c r="C11491"/>
      <c r="D11491" s="3"/>
    </row>
    <row r="11492" spans="1:4">
      <c r="A11492" t="s">
        <v>23</v>
      </c>
      <c r="C11492"/>
      <c r="D11492" s="3"/>
    </row>
    <row r="11493" spans="1:4">
      <c r="A11493" t="s">
        <v>23</v>
      </c>
      <c r="C11493"/>
      <c r="D11493" s="3"/>
    </row>
    <row r="11494" spans="1:4">
      <c r="A11494" t="s">
        <v>23</v>
      </c>
      <c r="C11494"/>
      <c r="D11494" s="3"/>
    </row>
    <row r="11495" spans="1:4">
      <c r="A11495" t="s">
        <v>23</v>
      </c>
      <c r="C11495"/>
      <c r="D11495" s="3"/>
    </row>
    <row r="11496" spans="1:4">
      <c r="A11496" t="s">
        <v>23</v>
      </c>
      <c r="C11496"/>
      <c r="D11496" s="3"/>
    </row>
    <row r="11497" spans="1:4">
      <c r="A11497" t="s">
        <v>23</v>
      </c>
      <c r="C11497"/>
      <c r="D11497" s="3"/>
    </row>
    <row r="11498" spans="1:4">
      <c r="A11498" t="s">
        <v>23</v>
      </c>
      <c r="C11498"/>
      <c r="D11498" s="3"/>
    </row>
    <row r="11499" spans="1:4">
      <c r="A11499" t="s">
        <v>23</v>
      </c>
      <c r="C11499"/>
      <c r="D11499" s="3"/>
    </row>
    <row r="11500" spans="1:4">
      <c r="A11500" t="s">
        <v>23</v>
      </c>
      <c r="C11500"/>
      <c r="D11500" s="3"/>
    </row>
    <row r="11501" spans="1:4">
      <c r="A11501" t="s">
        <v>23</v>
      </c>
      <c r="C11501"/>
      <c r="D11501" s="3"/>
    </row>
    <row r="11502" spans="1:4">
      <c r="A11502" t="s">
        <v>23</v>
      </c>
      <c r="C11502"/>
      <c r="D11502" s="3"/>
    </row>
    <row r="11503" spans="1:4">
      <c r="A11503" t="s">
        <v>23</v>
      </c>
      <c r="C11503"/>
      <c r="D11503" s="3"/>
    </row>
    <row r="11504" spans="1:4">
      <c r="A11504" t="s">
        <v>23</v>
      </c>
      <c r="C11504"/>
      <c r="D11504" s="3"/>
    </row>
    <row r="11505" spans="1:4">
      <c r="A11505" t="s">
        <v>23</v>
      </c>
      <c r="C11505"/>
      <c r="D11505" s="3"/>
    </row>
    <row r="11506" spans="1:4">
      <c r="A11506" t="s">
        <v>23</v>
      </c>
      <c r="C11506"/>
      <c r="D11506" s="3"/>
    </row>
    <row r="11507" spans="1:4">
      <c r="A11507" t="s">
        <v>23</v>
      </c>
      <c r="C11507"/>
      <c r="D11507" s="3"/>
    </row>
    <row r="11508" spans="1:4">
      <c r="A11508" t="s">
        <v>23</v>
      </c>
      <c r="C11508"/>
      <c r="D11508" s="3"/>
    </row>
    <row r="11509" spans="1:4">
      <c r="A11509" t="s">
        <v>23</v>
      </c>
      <c r="C11509"/>
      <c r="D11509" s="3"/>
    </row>
    <row r="11510" spans="1:4">
      <c r="A11510" t="s">
        <v>23</v>
      </c>
      <c r="C11510"/>
      <c r="D11510" s="3"/>
    </row>
    <row r="11511" spans="1:4">
      <c r="A11511" t="s">
        <v>23</v>
      </c>
      <c r="C11511"/>
      <c r="D11511" s="3"/>
    </row>
    <row r="11512" spans="1:4">
      <c r="A11512" t="s">
        <v>23</v>
      </c>
      <c r="C11512"/>
      <c r="D11512" s="3"/>
    </row>
    <row r="11513" spans="1:4">
      <c r="A11513" t="s">
        <v>23</v>
      </c>
      <c r="C11513"/>
      <c r="D11513" s="3"/>
    </row>
    <row r="11514" spans="1:4">
      <c r="A11514" t="s">
        <v>23</v>
      </c>
      <c r="C11514"/>
      <c r="D11514" s="3"/>
    </row>
    <row r="11515" spans="1:4">
      <c r="A11515" t="s">
        <v>23</v>
      </c>
      <c r="C11515"/>
      <c r="D11515" s="3"/>
    </row>
    <row r="11516" spans="1:4">
      <c r="A11516" t="s">
        <v>23</v>
      </c>
      <c r="C11516"/>
      <c r="D11516" s="3"/>
    </row>
    <row r="11517" spans="1:4">
      <c r="A11517" t="s">
        <v>23</v>
      </c>
      <c r="C11517"/>
      <c r="D11517" s="3"/>
    </row>
    <row r="11518" spans="1:4">
      <c r="A11518" t="s">
        <v>23</v>
      </c>
      <c r="C11518"/>
      <c r="D11518" s="3"/>
    </row>
    <row r="11519" spans="1:4">
      <c r="A11519" t="s">
        <v>23</v>
      </c>
      <c r="C11519"/>
      <c r="D11519" s="3"/>
    </row>
    <row r="11520" spans="1:4">
      <c r="A11520" t="s">
        <v>23</v>
      </c>
      <c r="C11520"/>
      <c r="D11520" s="3"/>
    </row>
    <row r="11521" spans="1:4">
      <c r="A11521" t="s">
        <v>23</v>
      </c>
      <c r="C11521"/>
      <c r="D11521" s="3"/>
    </row>
    <row r="11522" spans="1:4">
      <c r="A11522" t="s">
        <v>23</v>
      </c>
      <c r="C11522"/>
      <c r="D11522" s="3"/>
    </row>
    <row r="11523" spans="1:4">
      <c r="A11523" t="s">
        <v>23</v>
      </c>
      <c r="C11523"/>
      <c r="D11523" s="3"/>
    </row>
    <row r="11524" spans="1:4">
      <c r="A11524" t="s">
        <v>23</v>
      </c>
      <c r="C11524"/>
      <c r="D11524" s="3"/>
    </row>
    <row r="11525" spans="1:4">
      <c r="A11525" t="s">
        <v>23</v>
      </c>
      <c r="C11525"/>
      <c r="D11525" s="3"/>
    </row>
    <row r="11526" spans="1:4">
      <c r="A11526" t="s">
        <v>23</v>
      </c>
      <c r="C11526"/>
      <c r="D11526" s="3"/>
    </row>
    <row r="11527" spans="1:4">
      <c r="A11527" t="s">
        <v>23</v>
      </c>
      <c r="C11527"/>
      <c r="D11527" s="3"/>
    </row>
    <row r="11528" spans="1:4">
      <c r="A11528" t="s">
        <v>23</v>
      </c>
      <c r="C11528"/>
      <c r="D11528" s="3"/>
    </row>
    <row r="11529" spans="1:4">
      <c r="A11529" t="s">
        <v>23</v>
      </c>
      <c r="C11529"/>
      <c r="D11529" s="3"/>
    </row>
    <row r="11530" spans="1:4">
      <c r="A11530" t="s">
        <v>23</v>
      </c>
      <c r="C11530"/>
      <c r="D11530" s="3"/>
    </row>
    <row r="11531" spans="1:4">
      <c r="A11531" t="s">
        <v>23</v>
      </c>
      <c r="C11531"/>
      <c r="D11531" s="3"/>
    </row>
    <row r="11532" spans="1:4">
      <c r="A11532" t="s">
        <v>23</v>
      </c>
      <c r="C11532"/>
      <c r="D11532" s="3"/>
    </row>
    <row r="11533" spans="1:4">
      <c r="A11533" t="s">
        <v>23</v>
      </c>
      <c r="C11533"/>
      <c r="D11533" s="3"/>
    </row>
    <row r="11534" spans="1:4">
      <c r="A11534" t="s">
        <v>23</v>
      </c>
      <c r="C11534"/>
      <c r="D11534" s="3"/>
    </row>
    <row r="11535" spans="1:4">
      <c r="A11535" t="s">
        <v>23</v>
      </c>
      <c r="C11535"/>
      <c r="D11535" s="3"/>
    </row>
    <row r="11536" spans="1:4">
      <c r="A11536" t="s">
        <v>23</v>
      </c>
      <c r="C11536"/>
      <c r="D11536" s="3"/>
    </row>
    <row r="11537" spans="1:4">
      <c r="A11537" t="s">
        <v>23</v>
      </c>
      <c r="C11537"/>
      <c r="D11537" s="3"/>
    </row>
    <row r="11538" spans="1:4">
      <c r="A11538" t="s">
        <v>23</v>
      </c>
      <c r="C11538"/>
      <c r="D11538" s="3"/>
    </row>
    <row r="11539" spans="1:4">
      <c r="A11539" t="s">
        <v>23</v>
      </c>
      <c r="C11539"/>
      <c r="D11539" s="3"/>
    </row>
    <row r="11540" spans="1:4">
      <c r="A11540" t="s">
        <v>23</v>
      </c>
      <c r="C11540"/>
      <c r="D11540" s="3"/>
    </row>
    <row r="11541" spans="1:4">
      <c r="A11541" t="s">
        <v>23</v>
      </c>
      <c r="C11541"/>
      <c r="D11541" s="3"/>
    </row>
    <row r="11542" spans="1:4">
      <c r="A11542" t="s">
        <v>23</v>
      </c>
      <c r="C11542"/>
      <c r="D11542" s="3"/>
    </row>
    <row r="11543" spans="1:4">
      <c r="A11543" t="s">
        <v>23</v>
      </c>
      <c r="C11543"/>
      <c r="D11543" s="3"/>
    </row>
    <row r="11544" spans="1:4">
      <c r="A11544" t="s">
        <v>23</v>
      </c>
      <c r="C11544"/>
      <c r="D11544" s="3"/>
    </row>
    <row r="11545" spans="1:4">
      <c r="A11545" t="s">
        <v>23</v>
      </c>
      <c r="C11545"/>
      <c r="D11545" s="3"/>
    </row>
    <row r="11546" spans="1:4">
      <c r="A11546" t="s">
        <v>23</v>
      </c>
      <c r="C11546"/>
      <c r="D11546" s="3"/>
    </row>
    <row r="11547" spans="1:4">
      <c r="A11547" t="s">
        <v>23</v>
      </c>
      <c r="C11547"/>
      <c r="D11547" s="3"/>
    </row>
    <row r="11548" spans="1:4">
      <c r="A11548" t="s">
        <v>23</v>
      </c>
      <c r="C11548"/>
      <c r="D11548" s="3"/>
    </row>
    <row r="11549" spans="1:4">
      <c r="A11549" t="s">
        <v>23</v>
      </c>
      <c r="C11549"/>
      <c r="D11549" s="3"/>
    </row>
    <row r="11550" spans="1:4">
      <c r="A11550" t="s">
        <v>23</v>
      </c>
      <c r="C11550"/>
      <c r="D11550" s="3"/>
    </row>
    <row r="11551" spans="1:4">
      <c r="A11551" t="s">
        <v>23</v>
      </c>
      <c r="C11551"/>
      <c r="D11551" s="3"/>
    </row>
    <row r="11552" spans="1:4">
      <c r="A11552" t="s">
        <v>23</v>
      </c>
      <c r="C11552"/>
      <c r="D11552" s="3"/>
    </row>
    <row r="11553" spans="1:4">
      <c r="A11553" t="s">
        <v>23</v>
      </c>
      <c r="C11553"/>
      <c r="D11553" s="3"/>
    </row>
    <row r="11554" spans="1:4">
      <c r="A11554" t="s">
        <v>23</v>
      </c>
      <c r="C11554"/>
      <c r="D11554" s="3"/>
    </row>
    <row r="11555" spans="1:4">
      <c r="A11555" t="s">
        <v>23</v>
      </c>
      <c r="C11555"/>
      <c r="D11555" s="3"/>
    </row>
    <row r="11556" spans="1:4">
      <c r="A11556" t="s">
        <v>23</v>
      </c>
      <c r="C11556"/>
      <c r="D11556" s="3"/>
    </row>
    <row r="11557" spans="1:4">
      <c r="A11557" t="s">
        <v>23</v>
      </c>
      <c r="C11557"/>
      <c r="D11557" s="3"/>
    </row>
    <row r="11558" spans="1:4">
      <c r="A11558" t="s">
        <v>23</v>
      </c>
      <c r="C11558"/>
      <c r="D11558" s="3"/>
    </row>
    <row r="11559" spans="1:4">
      <c r="A11559" t="s">
        <v>23</v>
      </c>
      <c r="C11559"/>
      <c r="D11559" s="3"/>
    </row>
    <row r="11560" spans="1:4">
      <c r="A11560" t="s">
        <v>23</v>
      </c>
      <c r="C11560"/>
      <c r="D11560" s="3"/>
    </row>
    <row r="11561" spans="1:4">
      <c r="A11561" t="s">
        <v>23</v>
      </c>
      <c r="C11561"/>
      <c r="D11561" s="3"/>
    </row>
    <row r="11562" spans="1:4">
      <c r="A11562" t="s">
        <v>23</v>
      </c>
      <c r="C11562"/>
      <c r="D11562" s="3"/>
    </row>
    <row r="11563" spans="1:4">
      <c r="A11563" t="s">
        <v>23</v>
      </c>
      <c r="C11563"/>
      <c r="D11563" s="3"/>
    </row>
    <row r="11564" spans="1:4">
      <c r="A11564" t="s">
        <v>23</v>
      </c>
      <c r="C11564"/>
      <c r="D11564" s="3"/>
    </row>
    <row r="11565" spans="1:4">
      <c r="A11565" t="s">
        <v>23</v>
      </c>
      <c r="C11565"/>
      <c r="D11565" s="3"/>
    </row>
    <row r="11566" spans="1:4">
      <c r="A11566" t="s">
        <v>23</v>
      </c>
      <c r="C11566"/>
      <c r="D11566" s="3"/>
    </row>
    <row r="11567" spans="1:4">
      <c r="A11567" t="s">
        <v>23</v>
      </c>
      <c r="C11567"/>
      <c r="D11567" s="3"/>
    </row>
    <row r="11568" spans="1:4">
      <c r="A11568" t="s">
        <v>23</v>
      </c>
      <c r="C11568"/>
      <c r="D11568" s="3"/>
    </row>
    <row r="11569" spans="1:4">
      <c r="A11569" t="s">
        <v>23</v>
      </c>
      <c r="C11569"/>
      <c r="D11569" s="3"/>
    </row>
    <row r="11570" spans="1:4">
      <c r="A11570" t="s">
        <v>23</v>
      </c>
      <c r="C11570"/>
      <c r="D11570" s="3"/>
    </row>
    <row r="11571" spans="1:4">
      <c r="A11571" t="s">
        <v>23</v>
      </c>
      <c r="C11571"/>
      <c r="D11571" s="3"/>
    </row>
    <row r="11572" spans="1:4">
      <c r="A11572" t="s">
        <v>23</v>
      </c>
      <c r="C11572"/>
      <c r="D11572" s="3"/>
    </row>
    <row r="11573" spans="1:4">
      <c r="A11573" t="s">
        <v>23</v>
      </c>
      <c r="C11573"/>
      <c r="D11573" s="3"/>
    </row>
    <row r="11574" spans="1:4">
      <c r="A11574" t="s">
        <v>23</v>
      </c>
      <c r="C11574"/>
      <c r="D11574" s="3"/>
    </row>
    <row r="11575" spans="1:4">
      <c r="A11575" t="s">
        <v>23</v>
      </c>
      <c r="C11575"/>
      <c r="D11575" s="3"/>
    </row>
    <row r="11576" spans="1:4">
      <c r="A11576" t="s">
        <v>23</v>
      </c>
      <c r="C11576"/>
      <c r="D11576" s="3"/>
    </row>
    <row r="11577" spans="1:4">
      <c r="A11577" t="s">
        <v>23</v>
      </c>
      <c r="C11577"/>
      <c r="D11577" s="3"/>
    </row>
    <row r="11578" spans="1:4">
      <c r="A11578" t="s">
        <v>23</v>
      </c>
      <c r="C11578"/>
      <c r="D11578" s="3"/>
    </row>
    <row r="11579" spans="1:4">
      <c r="A11579" t="s">
        <v>23</v>
      </c>
      <c r="C11579"/>
      <c r="D11579" s="3"/>
    </row>
    <row r="11580" spans="1:4">
      <c r="A11580" t="s">
        <v>23</v>
      </c>
      <c r="C11580"/>
      <c r="D11580" s="3"/>
    </row>
    <row r="11581" spans="1:4">
      <c r="A11581" t="s">
        <v>23</v>
      </c>
      <c r="C11581"/>
      <c r="D11581" s="3"/>
    </row>
    <row r="11582" spans="1:4">
      <c r="A11582" t="s">
        <v>23</v>
      </c>
      <c r="C11582"/>
      <c r="D11582" s="3"/>
    </row>
    <row r="11583" spans="1:4">
      <c r="A11583" t="s">
        <v>23</v>
      </c>
      <c r="C11583"/>
      <c r="D11583" s="3"/>
    </row>
    <row r="11584" spans="1:4">
      <c r="A11584" t="s">
        <v>23</v>
      </c>
      <c r="C11584"/>
      <c r="D11584" s="3"/>
    </row>
    <row r="11585" spans="1:4">
      <c r="A11585" t="s">
        <v>23</v>
      </c>
      <c r="C11585"/>
      <c r="D11585" s="3"/>
    </row>
    <row r="11586" spans="1:4">
      <c r="A11586" t="s">
        <v>23</v>
      </c>
      <c r="C11586"/>
      <c r="D11586" s="3"/>
    </row>
    <row r="11587" spans="1:4">
      <c r="A11587" t="s">
        <v>23</v>
      </c>
      <c r="C11587"/>
      <c r="D11587" s="3"/>
    </row>
    <row r="11588" spans="1:4">
      <c r="A11588" t="s">
        <v>23</v>
      </c>
      <c r="C11588"/>
      <c r="D11588" s="3"/>
    </row>
    <row r="11589" spans="1:4">
      <c r="A11589" t="s">
        <v>23</v>
      </c>
      <c r="C11589"/>
      <c r="D11589" s="3"/>
    </row>
    <row r="11590" spans="1:4">
      <c r="A11590" t="s">
        <v>23</v>
      </c>
      <c r="C11590"/>
      <c r="D11590" s="3"/>
    </row>
    <row r="11591" spans="1:4">
      <c r="A11591" t="s">
        <v>23</v>
      </c>
      <c r="C11591"/>
      <c r="D11591" s="3"/>
    </row>
    <row r="11592" spans="1:4">
      <c r="A11592" t="s">
        <v>23</v>
      </c>
      <c r="C11592"/>
      <c r="D11592" s="3"/>
    </row>
    <row r="11593" spans="1:4">
      <c r="A11593" t="s">
        <v>23</v>
      </c>
      <c r="C11593"/>
      <c r="D11593" s="3"/>
    </row>
    <row r="11594" spans="1:4">
      <c r="A11594" t="s">
        <v>23</v>
      </c>
      <c r="C11594"/>
      <c r="D11594" s="3"/>
    </row>
    <row r="11595" spans="1:4">
      <c r="A11595" t="s">
        <v>23</v>
      </c>
      <c r="C11595"/>
      <c r="D11595" s="3"/>
    </row>
    <row r="11596" spans="1:4">
      <c r="A11596" t="s">
        <v>23</v>
      </c>
      <c r="C11596"/>
      <c r="D11596" s="3"/>
    </row>
    <row r="11597" spans="1:4">
      <c r="A11597" t="s">
        <v>23</v>
      </c>
      <c r="C11597"/>
      <c r="D11597" s="3"/>
    </row>
    <row r="11598" spans="1:4">
      <c r="A11598" t="s">
        <v>23</v>
      </c>
      <c r="C11598"/>
      <c r="D11598" s="3"/>
    </row>
    <row r="11599" spans="1:4">
      <c r="A11599" t="s">
        <v>23</v>
      </c>
      <c r="C11599"/>
      <c r="D11599" s="3"/>
    </row>
    <row r="11600" spans="1:4">
      <c r="A11600" t="s">
        <v>23</v>
      </c>
      <c r="C11600"/>
      <c r="D11600" s="3"/>
    </row>
    <row r="11601" spans="1:4">
      <c r="A11601" t="s">
        <v>23</v>
      </c>
      <c r="C11601"/>
      <c r="D11601" s="3"/>
    </row>
    <row r="11602" spans="1:4">
      <c r="A11602" t="s">
        <v>23</v>
      </c>
      <c r="C11602"/>
      <c r="D11602" s="3"/>
    </row>
    <row r="11603" spans="1:4">
      <c r="A11603" t="s">
        <v>23</v>
      </c>
      <c r="C11603"/>
      <c r="D11603" s="3"/>
    </row>
    <row r="11604" spans="1:4">
      <c r="A11604" t="s">
        <v>23</v>
      </c>
      <c r="C11604"/>
      <c r="D11604" s="3"/>
    </row>
    <row r="11605" spans="1:4">
      <c r="A11605" t="s">
        <v>23</v>
      </c>
      <c r="C11605"/>
      <c r="D11605" s="3"/>
    </row>
    <row r="11606" spans="1:4">
      <c r="A11606" t="s">
        <v>23</v>
      </c>
      <c r="C11606"/>
      <c r="D11606" s="3"/>
    </row>
    <row r="11607" spans="1:4">
      <c r="A11607" t="s">
        <v>23</v>
      </c>
      <c r="C11607"/>
      <c r="D11607" s="3"/>
    </row>
    <row r="11608" spans="1:4">
      <c r="A11608" t="s">
        <v>23</v>
      </c>
      <c r="C11608"/>
      <c r="D11608" s="3"/>
    </row>
    <row r="11609" spans="1:4">
      <c r="A11609" t="s">
        <v>23</v>
      </c>
      <c r="C11609"/>
      <c r="D11609" s="3"/>
    </row>
    <row r="11610" spans="1:4">
      <c r="A11610" t="s">
        <v>23</v>
      </c>
      <c r="C11610"/>
      <c r="D11610" s="3"/>
    </row>
    <row r="11611" spans="1:4">
      <c r="A11611" t="s">
        <v>23</v>
      </c>
      <c r="C11611"/>
      <c r="D11611" s="3"/>
    </row>
    <row r="11612" spans="1:4">
      <c r="A11612" t="s">
        <v>23</v>
      </c>
      <c r="C11612"/>
      <c r="D11612" s="3"/>
    </row>
    <row r="11613" spans="1:4">
      <c r="A11613" t="s">
        <v>23</v>
      </c>
      <c r="C11613"/>
      <c r="D11613" s="3"/>
    </row>
    <row r="11614" spans="1:4">
      <c r="A11614" t="s">
        <v>23</v>
      </c>
      <c r="C11614"/>
      <c r="D11614" s="3"/>
    </row>
    <row r="11615" spans="1:4">
      <c r="A11615" t="s">
        <v>23</v>
      </c>
      <c r="C11615"/>
      <c r="D11615" s="3"/>
    </row>
    <row r="11616" spans="1:4">
      <c r="A11616" t="s">
        <v>23</v>
      </c>
      <c r="C11616"/>
      <c r="D11616" s="3"/>
    </row>
    <row r="11617" spans="1:4">
      <c r="A11617" t="s">
        <v>23</v>
      </c>
      <c r="C11617"/>
      <c r="D11617" s="3"/>
    </row>
    <row r="11618" spans="1:4">
      <c r="A11618" t="s">
        <v>23</v>
      </c>
      <c r="C11618"/>
      <c r="D11618" s="3"/>
    </row>
    <row r="11619" spans="1:4">
      <c r="A11619" t="s">
        <v>23</v>
      </c>
      <c r="C11619"/>
      <c r="D11619" s="3"/>
    </row>
    <row r="11620" spans="1:4">
      <c r="A11620" t="s">
        <v>23</v>
      </c>
      <c r="C11620"/>
      <c r="D11620" s="3"/>
    </row>
    <row r="11621" spans="1:4">
      <c r="A11621" t="s">
        <v>23</v>
      </c>
      <c r="C11621"/>
      <c r="D11621" s="3"/>
    </row>
    <row r="11622" spans="1:4">
      <c r="A11622" t="s">
        <v>23</v>
      </c>
      <c r="C11622"/>
      <c r="D11622" s="3"/>
    </row>
    <row r="11623" spans="1:4">
      <c r="A11623" t="s">
        <v>23</v>
      </c>
      <c r="C11623"/>
      <c r="D11623" s="3"/>
    </row>
    <row r="11624" spans="1:4">
      <c r="A11624" t="s">
        <v>23</v>
      </c>
      <c r="C11624"/>
      <c r="D11624" s="3"/>
    </row>
    <row r="11625" spans="1:4">
      <c r="A11625" t="s">
        <v>23</v>
      </c>
      <c r="C11625"/>
      <c r="D11625" s="3"/>
    </row>
    <row r="11626" spans="1:4">
      <c r="A11626" t="s">
        <v>23</v>
      </c>
      <c r="C11626"/>
      <c r="D11626" s="3"/>
    </row>
    <row r="11627" spans="1:4">
      <c r="A11627" t="s">
        <v>23</v>
      </c>
      <c r="C11627"/>
      <c r="D11627" s="3"/>
    </row>
    <row r="11628" spans="1:4">
      <c r="A11628" t="s">
        <v>23</v>
      </c>
      <c r="C11628"/>
      <c r="D11628" s="3"/>
    </row>
    <row r="11629" spans="1:4">
      <c r="A11629" t="s">
        <v>23</v>
      </c>
      <c r="C11629"/>
      <c r="D11629" s="3"/>
    </row>
    <row r="11630" spans="1:4">
      <c r="A11630" t="s">
        <v>23</v>
      </c>
      <c r="C11630"/>
      <c r="D11630" s="3"/>
    </row>
    <row r="11631" spans="1:4">
      <c r="A11631" t="s">
        <v>23</v>
      </c>
      <c r="C11631"/>
      <c r="D11631" s="3"/>
    </row>
    <row r="11632" spans="1:4">
      <c r="A11632" t="s">
        <v>23</v>
      </c>
      <c r="C11632"/>
      <c r="D11632" s="3"/>
    </row>
    <row r="11633" spans="1:4">
      <c r="A11633" t="s">
        <v>23</v>
      </c>
      <c r="C11633"/>
      <c r="D11633" s="3"/>
    </row>
    <row r="11634" spans="1:4">
      <c r="A11634" t="s">
        <v>23</v>
      </c>
      <c r="C11634"/>
      <c r="D11634" s="3"/>
    </row>
    <row r="11635" spans="1:4">
      <c r="A11635" t="s">
        <v>23</v>
      </c>
      <c r="C11635"/>
      <c r="D11635" s="3"/>
    </row>
    <row r="11636" spans="1:4">
      <c r="A11636" t="s">
        <v>23</v>
      </c>
      <c r="C11636"/>
      <c r="D11636" s="3"/>
    </row>
    <row r="11637" spans="1:4">
      <c r="A11637" t="s">
        <v>23</v>
      </c>
      <c r="C11637"/>
      <c r="D11637" s="3"/>
    </row>
    <row r="11638" spans="1:4">
      <c r="A11638" t="s">
        <v>23</v>
      </c>
      <c r="C11638"/>
      <c r="D11638" s="3"/>
    </row>
    <row r="11639" spans="1:4">
      <c r="A11639" t="s">
        <v>23</v>
      </c>
      <c r="C11639"/>
      <c r="D11639" s="3"/>
    </row>
    <row r="11640" spans="1:4">
      <c r="A11640" t="s">
        <v>23</v>
      </c>
      <c r="C11640"/>
      <c r="D11640" s="3"/>
    </row>
    <row r="11641" spans="1:4">
      <c r="A11641" t="s">
        <v>23</v>
      </c>
      <c r="C11641"/>
      <c r="D11641" s="3"/>
    </row>
    <row r="11642" spans="1:4">
      <c r="A11642" t="s">
        <v>23</v>
      </c>
      <c r="C11642"/>
      <c r="D11642" s="3"/>
    </row>
    <row r="11643" spans="1:4">
      <c r="A11643" t="s">
        <v>23</v>
      </c>
      <c r="C11643"/>
      <c r="D11643" s="3"/>
    </row>
    <row r="11644" spans="1:4">
      <c r="A11644" t="s">
        <v>23</v>
      </c>
      <c r="C11644"/>
      <c r="D11644" s="3"/>
    </row>
    <row r="11645" spans="1:4">
      <c r="A11645" t="s">
        <v>23</v>
      </c>
      <c r="C11645"/>
      <c r="D11645" s="3"/>
    </row>
    <row r="11646" spans="1:4">
      <c r="A11646" t="s">
        <v>23</v>
      </c>
      <c r="C11646"/>
      <c r="D11646" s="3"/>
    </row>
    <row r="11647" spans="1:4">
      <c r="A11647" t="s">
        <v>23</v>
      </c>
      <c r="C11647"/>
      <c r="D11647" s="3"/>
    </row>
    <row r="11648" spans="1:4">
      <c r="A11648" t="s">
        <v>23</v>
      </c>
      <c r="C11648"/>
      <c r="D11648" s="3"/>
    </row>
    <row r="11649" spans="1:4">
      <c r="A11649" t="s">
        <v>23</v>
      </c>
      <c r="C11649"/>
      <c r="D11649" s="3"/>
    </row>
    <row r="11650" spans="1:4">
      <c r="A11650" t="s">
        <v>23</v>
      </c>
      <c r="C11650"/>
      <c r="D11650" s="3"/>
    </row>
    <row r="11651" spans="1:4">
      <c r="A11651" t="s">
        <v>23</v>
      </c>
      <c r="C11651"/>
      <c r="D11651" s="3"/>
    </row>
    <row r="11652" spans="1:4">
      <c r="A11652" t="s">
        <v>23</v>
      </c>
      <c r="C11652"/>
      <c r="D11652" s="3"/>
    </row>
    <row r="11653" spans="1:4">
      <c r="A11653" t="s">
        <v>23</v>
      </c>
      <c r="C11653"/>
      <c r="D11653" s="3"/>
    </row>
    <row r="11654" spans="1:4">
      <c r="A11654" t="s">
        <v>23</v>
      </c>
      <c r="C11654"/>
      <c r="D11654" s="3"/>
    </row>
    <row r="11655" spans="1:4">
      <c r="A11655" t="s">
        <v>23</v>
      </c>
      <c r="C11655"/>
      <c r="D11655" s="3"/>
    </row>
    <row r="11656" spans="1:4">
      <c r="A11656" t="s">
        <v>23</v>
      </c>
      <c r="C11656"/>
      <c r="D11656" s="3"/>
    </row>
    <row r="11657" spans="1:4">
      <c r="A11657" t="s">
        <v>23</v>
      </c>
      <c r="C11657"/>
      <c r="D11657" s="3"/>
    </row>
    <row r="11658" spans="1:4">
      <c r="A11658" t="s">
        <v>23</v>
      </c>
      <c r="C11658"/>
      <c r="D11658" s="3"/>
    </row>
    <row r="11659" spans="1:4">
      <c r="A11659" t="s">
        <v>23</v>
      </c>
      <c r="C11659"/>
      <c r="D11659" s="3"/>
    </row>
    <row r="11660" spans="1:4">
      <c r="A11660" t="s">
        <v>23</v>
      </c>
      <c r="C11660"/>
      <c r="D11660" s="3"/>
    </row>
    <row r="11661" spans="1:4">
      <c r="A11661" t="s">
        <v>23</v>
      </c>
      <c r="C11661"/>
      <c r="D11661" s="3"/>
    </row>
    <row r="11662" spans="1:4">
      <c r="A11662" t="s">
        <v>23</v>
      </c>
      <c r="C11662"/>
      <c r="D11662" s="3"/>
    </row>
    <row r="11663" spans="1:4">
      <c r="A11663" t="s">
        <v>23</v>
      </c>
      <c r="C11663"/>
      <c r="D11663" s="3"/>
    </row>
    <row r="11664" spans="1:4">
      <c r="A11664" t="s">
        <v>23</v>
      </c>
      <c r="C11664"/>
      <c r="D11664" s="3"/>
    </row>
    <row r="11665" spans="1:4">
      <c r="A11665" t="s">
        <v>23</v>
      </c>
      <c r="C11665"/>
      <c r="D11665" s="3"/>
    </row>
    <row r="11666" spans="1:4">
      <c r="A11666" t="s">
        <v>23</v>
      </c>
      <c r="C11666"/>
      <c r="D11666" s="3"/>
    </row>
    <row r="11667" spans="1:4">
      <c r="A11667" t="s">
        <v>23</v>
      </c>
      <c r="C11667"/>
      <c r="D11667" s="3"/>
    </row>
    <row r="11668" spans="1:4">
      <c r="A11668" t="s">
        <v>23</v>
      </c>
      <c r="C11668"/>
      <c r="D11668" s="3"/>
    </row>
    <row r="11669" spans="1:4">
      <c r="A11669" t="s">
        <v>23</v>
      </c>
      <c r="C11669"/>
      <c r="D11669" s="3"/>
    </row>
    <row r="11670" spans="1:4">
      <c r="A11670" t="s">
        <v>23</v>
      </c>
      <c r="C11670"/>
      <c r="D11670" s="3"/>
    </row>
    <row r="11671" spans="1:4">
      <c r="A11671" t="s">
        <v>23</v>
      </c>
      <c r="C11671"/>
      <c r="D11671" s="3"/>
    </row>
    <row r="11672" spans="1:4">
      <c r="A11672" t="s">
        <v>23</v>
      </c>
      <c r="C11672"/>
      <c r="D11672" s="3"/>
    </row>
    <row r="11673" spans="1:4">
      <c r="A11673" t="s">
        <v>23</v>
      </c>
      <c r="C11673"/>
      <c r="D11673" s="3"/>
    </row>
    <row r="11674" spans="1:4">
      <c r="A11674" t="s">
        <v>23</v>
      </c>
      <c r="C11674"/>
      <c r="D11674" s="3"/>
    </row>
    <row r="11675" spans="1:4">
      <c r="A11675" t="s">
        <v>23</v>
      </c>
      <c r="C11675"/>
      <c r="D11675" s="3"/>
    </row>
    <row r="11676" spans="1:4">
      <c r="A11676" t="s">
        <v>23</v>
      </c>
      <c r="C11676"/>
      <c r="D11676" s="3"/>
    </row>
    <row r="11677" spans="1:4">
      <c r="A11677" t="s">
        <v>23</v>
      </c>
      <c r="C11677"/>
      <c r="D11677" s="3"/>
    </row>
    <row r="11678" spans="1:4">
      <c r="A11678" t="s">
        <v>23</v>
      </c>
      <c r="C11678"/>
      <c r="D11678" s="3"/>
    </row>
    <row r="11679" spans="1:4">
      <c r="A11679" t="s">
        <v>23</v>
      </c>
      <c r="C11679"/>
      <c r="D11679" s="3"/>
    </row>
    <row r="11680" spans="1:4">
      <c r="A11680" t="s">
        <v>23</v>
      </c>
      <c r="C11680"/>
      <c r="D11680" s="3"/>
    </row>
    <row r="11681" spans="1:4">
      <c r="A11681" t="s">
        <v>23</v>
      </c>
      <c r="C11681"/>
      <c r="D11681" s="3"/>
    </row>
    <row r="11682" spans="1:4">
      <c r="A11682" t="s">
        <v>23</v>
      </c>
      <c r="C11682"/>
      <c r="D11682" s="3"/>
    </row>
    <row r="11683" spans="1:4">
      <c r="A11683" t="s">
        <v>23</v>
      </c>
      <c r="C11683"/>
      <c r="D11683" s="3"/>
    </row>
    <row r="11684" spans="1:4">
      <c r="A11684" t="s">
        <v>23</v>
      </c>
      <c r="C11684"/>
      <c r="D11684" s="3"/>
    </row>
    <row r="11685" spans="1:4">
      <c r="A11685" t="s">
        <v>23</v>
      </c>
      <c r="C11685"/>
      <c r="D11685" s="3"/>
    </row>
    <row r="11686" spans="1:4">
      <c r="A11686" t="s">
        <v>23</v>
      </c>
      <c r="C11686"/>
      <c r="D11686" s="3"/>
    </row>
    <row r="11687" spans="1:4">
      <c r="A11687" t="s">
        <v>23</v>
      </c>
      <c r="C11687"/>
      <c r="D11687" s="3"/>
    </row>
    <row r="11688" spans="1:4">
      <c r="A11688" t="s">
        <v>23</v>
      </c>
      <c r="C11688"/>
      <c r="D11688" s="3"/>
    </row>
    <row r="11689" spans="1:4">
      <c r="A11689" t="s">
        <v>23</v>
      </c>
      <c r="C11689"/>
      <c r="D11689" s="3"/>
    </row>
    <row r="11690" spans="1:4">
      <c r="A11690" t="s">
        <v>23</v>
      </c>
      <c r="C11690"/>
      <c r="D11690" s="3"/>
    </row>
    <row r="11691" spans="1:4">
      <c r="A11691" t="s">
        <v>23</v>
      </c>
      <c r="C11691"/>
      <c r="D11691" s="3"/>
    </row>
    <row r="11692" spans="1:4">
      <c r="A11692" t="s">
        <v>23</v>
      </c>
      <c r="C11692"/>
      <c r="D11692" s="3"/>
    </row>
    <row r="11693" spans="1:4">
      <c r="A11693" t="s">
        <v>23</v>
      </c>
      <c r="C11693"/>
      <c r="D11693" s="3"/>
    </row>
    <row r="11694" spans="1:4">
      <c r="A11694" t="s">
        <v>23</v>
      </c>
      <c r="C11694"/>
      <c r="D11694" s="3"/>
    </row>
    <row r="11695" spans="1:4">
      <c r="A11695" t="s">
        <v>23</v>
      </c>
      <c r="C11695"/>
      <c r="D11695" s="3"/>
    </row>
    <row r="11696" spans="1:4">
      <c r="A11696" t="s">
        <v>23</v>
      </c>
      <c r="C11696"/>
      <c r="D11696" s="3"/>
    </row>
    <row r="11697" spans="1:4">
      <c r="A11697" t="s">
        <v>23</v>
      </c>
      <c r="C11697"/>
      <c r="D11697" s="3"/>
    </row>
    <row r="11698" spans="1:4">
      <c r="A11698" t="s">
        <v>23</v>
      </c>
      <c r="C11698"/>
      <c r="D11698" s="3"/>
    </row>
    <row r="11699" spans="1:4">
      <c r="A11699" t="s">
        <v>23</v>
      </c>
      <c r="C11699"/>
      <c r="D11699" s="3"/>
    </row>
    <row r="11700" spans="1:4">
      <c r="A11700" t="s">
        <v>23</v>
      </c>
      <c r="C11700"/>
      <c r="D11700" s="3"/>
    </row>
    <row r="11701" spans="1:4">
      <c r="A11701" t="s">
        <v>23</v>
      </c>
      <c r="C11701"/>
      <c r="D11701" s="3"/>
    </row>
    <row r="11702" spans="1:4">
      <c r="A11702" t="s">
        <v>23</v>
      </c>
      <c r="C11702"/>
      <c r="D11702" s="3"/>
    </row>
    <row r="11703" spans="1:4">
      <c r="A11703" t="s">
        <v>23</v>
      </c>
      <c r="C11703"/>
      <c r="D11703" s="3"/>
    </row>
    <row r="11704" spans="1:4">
      <c r="A11704" t="s">
        <v>23</v>
      </c>
      <c r="C11704"/>
      <c r="D11704" s="3"/>
    </row>
    <row r="11705" spans="1:4">
      <c r="A11705" t="s">
        <v>23</v>
      </c>
      <c r="C11705"/>
      <c r="D11705" s="3"/>
    </row>
    <row r="11706" spans="1:4">
      <c r="A11706" t="s">
        <v>23</v>
      </c>
      <c r="C11706"/>
      <c r="D11706" s="3"/>
    </row>
    <row r="11707" spans="1:4">
      <c r="A11707" t="s">
        <v>23</v>
      </c>
      <c r="C11707"/>
      <c r="D11707" s="3"/>
    </row>
    <row r="11708" spans="1:4">
      <c r="A11708" t="s">
        <v>23</v>
      </c>
      <c r="C11708"/>
      <c r="D11708" s="3"/>
    </row>
    <row r="11709" spans="1:4">
      <c r="A11709" t="s">
        <v>23</v>
      </c>
      <c r="C11709"/>
      <c r="D11709" s="3"/>
    </row>
    <row r="11710" spans="1:4">
      <c r="A11710" t="s">
        <v>23</v>
      </c>
      <c r="C11710"/>
      <c r="D11710" s="3"/>
    </row>
    <row r="11711" spans="1:4">
      <c r="A11711" t="s">
        <v>23</v>
      </c>
      <c r="C11711"/>
      <c r="D11711" s="3"/>
    </row>
    <row r="11712" spans="1:4">
      <c r="A11712" t="s">
        <v>23</v>
      </c>
      <c r="C11712"/>
      <c r="D11712" s="3"/>
    </row>
    <row r="11713" spans="1:4">
      <c r="A11713" t="s">
        <v>23</v>
      </c>
      <c r="C11713"/>
      <c r="D11713" s="3"/>
    </row>
    <row r="11714" spans="1:4">
      <c r="A11714" t="s">
        <v>23</v>
      </c>
      <c r="C11714"/>
      <c r="D11714" s="3"/>
    </row>
    <row r="11715" spans="1:4">
      <c r="A11715" t="s">
        <v>23</v>
      </c>
      <c r="C11715"/>
      <c r="D11715" s="3"/>
    </row>
    <row r="11716" spans="1:4">
      <c r="A11716" t="s">
        <v>23</v>
      </c>
      <c r="C11716"/>
      <c r="D11716" s="3"/>
    </row>
    <row r="11717" spans="1:4">
      <c r="A11717" t="s">
        <v>23</v>
      </c>
      <c r="C11717"/>
      <c r="D11717" s="3"/>
    </row>
    <row r="11718" spans="1:4">
      <c r="A11718" t="s">
        <v>23</v>
      </c>
      <c r="C11718"/>
      <c r="D11718" s="3"/>
    </row>
    <row r="11719" spans="1:4">
      <c r="A11719" t="s">
        <v>23</v>
      </c>
      <c r="C11719"/>
      <c r="D11719" s="3"/>
    </row>
    <row r="11720" spans="1:4">
      <c r="A11720" t="s">
        <v>23</v>
      </c>
      <c r="C11720"/>
      <c r="D11720" s="3"/>
    </row>
    <row r="11721" spans="1:4">
      <c r="A11721" t="s">
        <v>23</v>
      </c>
      <c r="C11721"/>
      <c r="D11721" s="3"/>
    </row>
    <row r="11722" spans="1:4">
      <c r="A11722" t="s">
        <v>23</v>
      </c>
      <c r="C11722"/>
      <c r="D11722" s="3"/>
    </row>
    <row r="11723" spans="1:4">
      <c r="A11723" t="s">
        <v>23</v>
      </c>
      <c r="C11723"/>
      <c r="D11723" s="3"/>
    </row>
    <row r="11724" spans="1:4">
      <c r="A11724" t="s">
        <v>23</v>
      </c>
      <c r="C11724"/>
      <c r="D11724" s="3"/>
    </row>
    <row r="11725" spans="1:4">
      <c r="A11725" t="s">
        <v>23</v>
      </c>
      <c r="C11725"/>
      <c r="D11725" s="3"/>
    </row>
    <row r="11726" spans="1:4">
      <c r="A11726" t="s">
        <v>23</v>
      </c>
      <c r="C11726"/>
      <c r="D11726" s="3"/>
    </row>
    <row r="11727" spans="1:4">
      <c r="A11727" t="s">
        <v>23</v>
      </c>
      <c r="C11727"/>
      <c r="D11727" s="3"/>
    </row>
    <row r="11728" spans="1:4">
      <c r="A11728" t="s">
        <v>23</v>
      </c>
      <c r="C11728"/>
      <c r="D11728" s="3"/>
    </row>
    <row r="11729" spans="1:4">
      <c r="A11729" t="s">
        <v>23</v>
      </c>
      <c r="C11729"/>
      <c r="D11729" s="3"/>
    </row>
    <row r="11730" spans="1:4">
      <c r="A11730" t="s">
        <v>23</v>
      </c>
      <c r="C11730"/>
      <c r="D11730" s="3"/>
    </row>
    <row r="11731" spans="1:4">
      <c r="A11731" t="s">
        <v>23</v>
      </c>
      <c r="C11731"/>
      <c r="D11731" s="3"/>
    </row>
    <row r="11732" spans="1:4">
      <c r="A11732" t="s">
        <v>23</v>
      </c>
      <c r="C11732"/>
      <c r="D11732" s="3"/>
    </row>
    <row r="11733" spans="1:4">
      <c r="A11733" t="s">
        <v>23</v>
      </c>
      <c r="C11733"/>
      <c r="D11733" s="3"/>
    </row>
    <row r="11734" spans="1:4">
      <c r="A11734" t="s">
        <v>23</v>
      </c>
      <c r="C11734"/>
      <c r="D11734" s="3"/>
    </row>
    <row r="11735" spans="1:4">
      <c r="A11735" t="s">
        <v>23</v>
      </c>
      <c r="C11735"/>
      <c r="D11735" s="3"/>
    </row>
    <row r="11736" spans="1:4">
      <c r="A11736" t="s">
        <v>23</v>
      </c>
      <c r="C11736"/>
      <c r="D11736" s="3"/>
    </row>
    <row r="11737" spans="1:4">
      <c r="A11737" t="s">
        <v>23</v>
      </c>
      <c r="C11737"/>
      <c r="D11737" s="3"/>
    </row>
    <row r="11738" spans="1:4">
      <c r="A11738" t="s">
        <v>23</v>
      </c>
      <c r="C11738"/>
      <c r="D11738" s="3"/>
    </row>
    <row r="11739" spans="1:4">
      <c r="A11739" t="s">
        <v>23</v>
      </c>
      <c r="C11739"/>
      <c r="D11739" s="3"/>
    </row>
    <row r="11740" spans="1:4">
      <c r="A11740" t="s">
        <v>23</v>
      </c>
      <c r="C11740"/>
      <c r="D11740" s="3"/>
    </row>
    <row r="11741" spans="1:4">
      <c r="A11741" t="s">
        <v>23</v>
      </c>
      <c r="C11741"/>
      <c r="D11741" s="3"/>
    </row>
    <row r="11742" spans="1:4">
      <c r="A11742" t="s">
        <v>23</v>
      </c>
      <c r="C11742"/>
      <c r="D11742" s="3"/>
    </row>
    <row r="11743" spans="1:4">
      <c r="A11743" t="s">
        <v>23</v>
      </c>
      <c r="C11743"/>
      <c r="D11743" s="3"/>
    </row>
    <row r="11744" spans="1:4">
      <c r="A11744" t="s">
        <v>23</v>
      </c>
      <c r="C11744"/>
      <c r="D11744" s="3"/>
    </row>
    <row r="11745" spans="1:4">
      <c r="A11745" t="s">
        <v>23</v>
      </c>
      <c r="C11745"/>
      <c r="D11745" s="3"/>
    </row>
    <row r="11746" spans="1:4">
      <c r="A11746" t="s">
        <v>23</v>
      </c>
      <c r="C11746"/>
      <c r="D11746" s="3"/>
    </row>
    <row r="11747" spans="1:4">
      <c r="A11747" t="s">
        <v>23</v>
      </c>
      <c r="C11747"/>
      <c r="D11747" s="3"/>
    </row>
    <row r="11748" spans="1:4">
      <c r="A11748" t="s">
        <v>23</v>
      </c>
      <c r="C11748"/>
      <c r="D11748" s="3"/>
    </row>
    <row r="11749" spans="1:4">
      <c r="A11749" t="s">
        <v>23</v>
      </c>
      <c r="C11749"/>
      <c r="D11749" s="3"/>
    </row>
    <row r="11750" spans="1:4">
      <c r="A11750" t="s">
        <v>23</v>
      </c>
      <c r="C11750"/>
      <c r="D11750" s="3"/>
    </row>
    <row r="11751" spans="1:4">
      <c r="A11751" t="s">
        <v>23</v>
      </c>
      <c r="C11751"/>
      <c r="D11751" s="3"/>
    </row>
    <row r="11752" spans="1:4">
      <c r="A11752" t="s">
        <v>23</v>
      </c>
      <c r="C11752"/>
      <c r="D11752" s="3"/>
    </row>
    <row r="11753" spans="1:4">
      <c r="A11753" t="s">
        <v>23</v>
      </c>
      <c r="C11753"/>
      <c r="D11753" s="3"/>
    </row>
    <row r="11754" spans="1:4">
      <c r="A11754" t="s">
        <v>23</v>
      </c>
      <c r="C11754"/>
      <c r="D11754" s="3"/>
    </row>
    <row r="11755" spans="1:4">
      <c r="A11755" t="s">
        <v>23</v>
      </c>
      <c r="C11755"/>
      <c r="D11755" s="3"/>
    </row>
    <row r="11756" spans="1:4">
      <c r="A11756" t="s">
        <v>23</v>
      </c>
      <c r="C11756"/>
      <c r="D11756" s="3"/>
    </row>
    <row r="11757" spans="1:4">
      <c r="A11757" t="s">
        <v>23</v>
      </c>
      <c r="C11757"/>
      <c r="D11757" s="3"/>
    </row>
    <row r="11758" spans="1:4">
      <c r="A11758" t="s">
        <v>23</v>
      </c>
      <c r="C11758"/>
      <c r="D11758" s="3"/>
    </row>
    <row r="11759" spans="1:4">
      <c r="A11759" t="s">
        <v>23</v>
      </c>
      <c r="C11759"/>
      <c r="D11759" s="3"/>
    </row>
    <row r="11760" spans="1:4">
      <c r="A11760" t="s">
        <v>23</v>
      </c>
      <c r="C11760"/>
      <c r="D11760" s="3"/>
    </row>
    <row r="11761" spans="1:4">
      <c r="A11761" t="s">
        <v>23</v>
      </c>
      <c r="C11761"/>
      <c r="D11761" s="3"/>
    </row>
    <row r="11762" spans="1:4">
      <c r="A11762" t="s">
        <v>23</v>
      </c>
      <c r="C11762"/>
      <c r="D11762" s="3"/>
    </row>
    <row r="11763" spans="1:4">
      <c r="A11763" t="s">
        <v>23</v>
      </c>
      <c r="C11763"/>
      <c r="D11763" s="3"/>
    </row>
    <row r="11764" spans="1:4">
      <c r="A11764" t="s">
        <v>23</v>
      </c>
      <c r="C11764"/>
      <c r="D11764" s="3"/>
    </row>
    <row r="11765" spans="1:4">
      <c r="A11765" t="s">
        <v>23</v>
      </c>
      <c r="C11765"/>
      <c r="D11765" s="3"/>
    </row>
    <row r="11766" spans="1:4">
      <c r="A11766" t="s">
        <v>23</v>
      </c>
      <c r="C11766"/>
      <c r="D11766" s="3"/>
    </row>
    <row r="11767" spans="1:4">
      <c r="A11767" t="s">
        <v>23</v>
      </c>
      <c r="C11767"/>
      <c r="D11767" s="3"/>
    </row>
    <row r="11768" spans="1:4">
      <c r="A11768" t="s">
        <v>23</v>
      </c>
      <c r="C11768"/>
      <c r="D11768" s="3"/>
    </row>
    <row r="11769" spans="1:4">
      <c r="A11769" t="s">
        <v>23</v>
      </c>
      <c r="C11769"/>
      <c r="D11769" s="3"/>
    </row>
    <row r="11770" spans="1:4">
      <c r="A11770" t="s">
        <v>23</v>
      </c>
      <c r="C11770"/>
      <c r="D11770" s="3"/>
    </row>
    <row r="11771" spans="1:4">
      <c r="A11771" t="s">
        <v>23</v>
      </c>
      <c r="C11771"/>
      <c r="D11771" s="3"/>
    </row>
    <row r="11772" spans="1:4">
      <c r="A11772" t="s">
        <v>23</v>
      </c>
      <c r="C11772"/>
      <c r="D11772" s="3"/>
    </row>
    <row r="11773" spans="1:4">
      <c r="A11773" t="s">
        <v>23</v>
      </c>
      <c r="C11773"/>
      <c r="D11773" s="3"/>
    </row>
    <row r="11774" spans="1:4">
      <c r="A11774" t="s">
        <v>23</v>
      </c>
      <c r="C11774"/>
      <c r="D11774" s="3"/>
    </row>
    <row r="11775" spans="1:4">
      <c r="A11775" t="s">
        <v>23</v>
      </c>
      <c r="C11775"/>
      <c r="D11775" s="3"/>
    </row>
    <row r="11776" spans="1:4">
      <c r="A11776" t="s">
        <v>23</v>
      </c>
      <c r="C11776"/>
      <c r="D11776" s="3"/>
    </row>
    <row r="11777" spans="1:4">
      <c r="A11777" t="s">
        <v>23</v>
      </c>
      <c r="C11777"/>
      <c r="D11777" s="3"/>
    </row>
    <row r="11778" spans="1:4">
      <c r="A11778" t="s">
        <v>23</v>
      </c>
      <c r="C11778"/>
      <c r="D11778" s="3"/>
    </row>
    <row r="11779" spans="1:4">
      <c r="A11779" t="s">
        <v>23</v>
      </c>
      <c r="C11779"/>
      <c r="D11779" s="3"/>
    </row>
    <row r="11780" spans="1:4">
      <c r="A11780" t="s">
        <v>23</v>
      </c>
      <c r="C11780"/>
      <c r="D11780" s="3"/>
    </row>
    <row r="11781" spans="1:4">
      <c r="A11781" t="s">
        <v>23</v>
      </c>
      <c r="C11781"/>
      <c r="D11781" s="3"/>
    </row>
    <row r="11782" spans="1:4">
      <c r="A11782" t="s">
        <v>23</v>
      </c>
      <c r="C11782"/>
      <c r="D11782" s="3"/>
    </row>
    <row r="11783" spans="1:4">
      <c r="A11783" t="s">
        <v>23</v>
      </c>
      <c r="C11783"/>
      <c r="D11783" s="3"/>
    </row>
    <row r="11784" spans="1:4">
      <c r="A11784" t="s">
        <v>23</v>
      </c>
      <c r="C11784"/>
      <c r="D11784" s="3"/>
    </row>
    <row r="11785" spans="1:4">
      <c r="A11785" t="s">
        <v>23</v>
      </c>
      <c r="C11785"/>
      <c r="D11785" s="3"/>
    </row>
    <row r="11786" spans="1:4">
      <c r="A11786" t="s">
        <v>23</v>
      </c>
      <c r="C11786"/>
      <c r="D11786" s="3"/>
    </row>
    <row r="11787" spans="1:4">
      <c r="A11787" t="s">
        <v>23</v>
      </c>
      <c r="C11787"/>
      <c r="D11787" s="3"/>
    </row>
    <row r="11788" spans="1:4">
      <c r="A11788" t="s">
        <v>23</v>
      </c>
      <c r="C11788"/>
      <c r="D11788" s="3"/>
    </row>
    <row r="11789" spans="1:4">
      <c r="A11789" t="s">
        <v>23</v>
      </c>
      <c r="C11789"/>
      <c r="D11789" s="3"/>
    </row>
    <row r="11790" spans="1:4">
      <c r="A11790" t="s">
        <v>23</v>
      </c>
      <c r="C11790"/>
      <c r="D11790" s="3"/>
    </row>
    <row r="11791" spans="1:4">
      <c r="A11791" t="s">
        <v>23</v>
      </c>
      <c r="C11791"/>
      <c r="D11791" s="3"/>
    </row>
    <row r="11792" spans="1:4">
      <c r="A11792" t="s">
        <v>23</v>
      </c>
      <c r="C11792"/>
      <c r="D11792" s="3"/>
    </row>
    <row r="11793" spans="1:4">
      <c r="A11793" t="s">
        <v>23</v>
      </c>
      <c r="C11793"/>
      <c r="D11793" s="3"/>
    </row>
    <row r="11794" spans="1:4">
      <c r="A11794" t="s">
        <v>23</v>
      </c>
      <c r="C11794"/>
      <c r="D11794" s="3"/>
    </row>
    <row r="11795" spans="1:4">
      <c r="A11795" t="s">
        <v>23</v>
      </c>
      <c r="C11795"/>
      <c r="D11795" s="3"/>
    </row>
    <row r="11796" spans="1:4">
      <c r="A11796" t="s">
        <v>23</v>
      </c>
      <c r="C11796"/>
      <c r="D11796" s="3"/>
    </row>
    <row r="11797" spans="1:4">
      <c r="A11797" t="s">
        <v>23</v>
      </c>
      <c r="C11797"/>
      <c r="D11797" s="3"/>
    </row>
    <row r="11798" spans="1:4">
      <c r="A11798" t="s">
        <v>23</v>
      </c>
      <c r="C11798"/>
      <c r="D11798" s="3"/>
    </row>
    <row r="11799" spans="1:4">
      <c r="A11799" t="s">
        <v>23</v>
      </c>
      <c r="C11799"/>
      <c r="D11799" s="3"/>
    </row>
    <row r="11800" spans="1:4">
      <c r="A11800" t="s">
        <v>23</v>
      </c>
      <c r="C11800"/>
      <c r="D11800" s="3"/>
    </row>
    <row r="11801" spans="1:4">
      <c r="A11801" t="s">
        <v>23</v>
      </c>
      <c r="C11801"/>
      <c r="D11801" s="3"/>
    </row>
    <row r="11802" spans="1:4">
      <c r="A11802" t="s">
        <v>23</v>
      </c>
      <c r="C11802"/>
      <c r="D11802" s="3"/>
    </row>
    <row r="11803" spans="1:4">
      <c r="A11803" t="s">
        <v>23</v>
      </c>
      <c r="C11803"/>
      <c r="D11803" s="3"/>
    </row>
    <row r="11804" spans="1:4">
      <c r="A11804" t="s">
        <v>23</v>
      </c>
      <c r="C11804"/>
      <c r="D11804" s="3"/>
    </row>
    <row r="11805" spans="1:4">
      <c r="A11805" t="s">
        <v>23</v>
      </c>
      <c r="C11805"/>
      <c r="D11805" s="3"/>
    </row>
    <row r="11806" spans="1:4">
      <c r="A11806" t="s">
        <v>23</v>
      </c>
      <c r="C11806"/>
      <c r="D11806" s="3"/>
    </row>
    <row r="11807" spans="1:4">
      <c r="A11807" t="s">
        <v>23</v>
      </c>
      <c r="C11807"/>
      <c r="D11807" s="3"/>
    </row>
    <row r="11808" spans="1:4">
      <c r="A11808" t="s">
        <v>23</v>
      </c>
      <c r="C11808"/>
      <c r="D11808" s="3"/>
    </row>
    <row r="11809" spans="1:4">
      <c r="A11809" t="s">
        <v>23</v>
      </c>
      <c r="C11809"/>
      <c r="D11809" s="3"/>
    </row>
    <row r="11810" spans="1:4">
      <c r="A11810" t="s">
        <v>23</v>
      </c>
      <c r="C11810"/>
      <c r="D11810" s="3"/>
    </row>
    <row r="11811" spans="1:4">
      <c r="A11811" t="s">
        <v>23</v>
      </c>
      <c r="C11811"/>
      <c r="D11811" s="3"/>
    </row>
    <row r="11812" spans="1:4">
      <c r="A11812" t="s">
        <v>23</v>
      </c>
      <c r="C11812"/>
      <c r="D11812" s="3"/>
    </row>
    <row r="11813" spans="1:4">
      <c r="A11813" t="s">
        <v>23</v>
      </c>
      <c r="C11813"/>
      <c r="D11813" s="3"/>
    </row>
    <row r="11814" spans="1:4">
      <c r="A11814" t="s">
        <v>23</v>
      </c>
      <c r="C11814"/>
      <c r="D11814" s="3"/>
    </row>
    <row r="11815" spans="1:4">
      <c r="A11815" t="s">
        <v>23</v>
      </c>
      <c r="C11815"/>
      <c r="D11815" s="3"/>
    </row>
    <row r="11816" spans="1:4">
      <c r="A11816" t="s">
        <v>23</v>
      </c>
      <c r="C11816"/>
      <c r="D11816" s="3"/>
    </row>
    <row r="11817" spans="1:4">
      <c r="A11817" t="s">
        <v>23</v>
      </c>
      <c r="C11817"/>
      <c r="D11817" s="3"/>
    </row>
    <row r="11818" spans="1:4">
      <c r="A11818" t="s">
        <v>23</v>
      </c>
      <c r="C11818"/>
      <c r="D11818" s="3"/>
    </row>
    <row r="11819" spans="1:4">
      <c r="A11819" t="s">
        <v>23</v>
      </c>
      <c r="C11819"/>
      <c r="D11819" s="3"/>
    </row>
    <row r="11820" spans="1:4">
      <c r="A11820" t="s">
        <v>23</v>
      </c>
      <c r="C11820"/>
      <c r="D11820" s="3"/>
    </row>
    <row r="11821" spans="1:4">
      <c r="A11821" t="s">
        <v>23</v>
      </c>
      <c r="C11821"/>
      <c r="D11821" s="3"/>
    </row>
    <row r="11822" spans="1:4">
      <c r="A11822" t="s">
        <v>23</v>
      </c>
      <c r="C11822"/>
      <c r="D11822" s="3"/>
    </row>
    <row r="11823" spans="1:4">
      <c r="A11823" t="s">
        <v>23</v>
      </c>
      <c r="C11823"/>
      <c r="D11823" s="3"/>
    </row>
    <row r="11824" spans="1:4">
      <c r="A11824" t="s">
        <v>23</v>
      </c>
      <c r="C11824"/>
      <c r="D11824" s="3"/>
    </row>
    <row r="11825" spans="1:4">
      <c r="A11825" t="s">
        <v>23</v>
      </c>
      <c r="C11825"/>
      <c r="D11825" s="3"/>
    </row>
    <row r="11826" spans="1:4">
      <c r="A11826" t="s">
        <v>23</v>
      </c>
      <c r="C11826"/>
      <c r="D11826" s="3"/>
    </row>
    <row r="11827" spans="1:4">
      <c r="A11827" t="s">
        <v>23</v>
      </c>
      <c r="C11827"/>
      <c r="D11827" s="3"/>
    </row>
    <row r="11828" spans="1:4">
      <c r="A11828" t="s">
        <v>23</v>
      </c>
      <c r="C11828"/>
      <c r="D11828" s="3"/>
    </row>
    <row r="11829" spans="1:4">
      <c r="A11829" t="s">
        <v>23</v>
      </c>
      <c r="C11829"/>
      <c r="D11829" s="3"/>
    </row>
    <row r="11830" spans="1:4">
      <c r="A11830" t="s">
        <v>23</v>
      </c>
      <c r="C11830"/>
      <c r="D11830" s="3"/>
    </row>
    <row r="11831" spans="1:4">
      <c r="A11831" t="s">
        <v>23</v>
      </c>
      <c r="C11831"/>
      <c r="D11831" s="3"/>
    </row>
    <row r="11832" spans="1:4">
      <c r="A11832" t="s">
        <v>23</v>
      </c>
      <c r="C11832"/>
      <c r="D11832" s="3"/>
    </row>
    <row r="11833" spans="1:4">
      <c r="A11833" t="s">
        <v>23</v>
      </c>
      <c r="C11833"/>
      <c r="D11833" s="3"/>
    </row>
    <row r="11834" spans="1:4">
      <c r="A11834" t="s">
        <v>23</v>
      </c>
      <c r="C11834"/>
      <c r="D11834" s="3"/>
    </row>
    <row r="11835" spans="1:4">
      <c r="A11835" t="s">
        <v>23</v>
      </c>
      <c r="C11835"/>
      <c r="D11835" s="3"/>
    </row>
    <row r="11836" spans="1:4">
      <c r="A11836" t="s">
        <v>23</v>
      </c>
      <c r="C11836"/>
      <c r="D11836" s="3"/>
    </row>
    <row r="11837" spans="1:4">
      <c r="A11837" t="s">
        <v>23</v>
      </c>
      <c r="C11837"/>
      <c r="D11837" s="3"/>
    </row>
    <row r="11838" spans="1:4">
      <c r="A11838" t="s">
        <v>23</v>
      </c>
      <c r="C11838"/>
      <c r="D11838" s="3"/>
    </row>
    <row r="11839" spans="1:4">
      <c r="A11839" t="s">
        <v>23</v>
      </c>
      <c r="C11839"/>
      <c r="D11839" s="3"/>
    </row>
    <row r="11840" spans="1:4">
      <c r="A11840" t="s">
        <v>23</v>
      </c>
      <c r="C11840"/>
      <c r="D11840" s="3"/>
    </row>
    <row r="11841" spans="1:4">
      <c r="A11841" t="s">
        <v>23</v>
      </c>
      <c r="C11841"/>
      <c r="D11841" s="3"/>
    </row>
    <row r="11842" spans="1:4">
      <c r="A11842" t="s">
        <v>23</v>
      </c>
      <c r="C11842"/>
      <c r="D11842" s="3"/>
    </row>
    <row r="11843" spans="1:4">
      <c r="A11843" t="s">
        <v>23</v>
      </c>
      <c r="C11843"/>
      <c r="D11843" s="3"/>
    </row>
    <row r="11844" spans="1:4">
      <c r="A11844" t="s">
        <v>23</v>
      </c>
      <c r="C11844"/>
      <c r="D11844" s="3"/>
    </row>
    <row r="11845" spans="1:4">
      <c r="A11845" t="s">
        <v>23</v>
      </c>
      <c r="C11845"/>
      <c r="D11845" s="3"/>
    </row>
    <row r="11846" spans="1:4">
      <c r="A11846" t="s">
        <v>23</v>
      </c>
      <c r="C11846"/>
      <c r="D11846" s="3"/>
    </row>
    <row r="11847" spans="1:4">
      <c r="A11847" t="s">
        <v>23</v>
      </c>
      <c r="C11847"/>
      <c r="D11847" s="3"/>
    </row>
    <row r="11848" spans="1:4">
      <c r="A11848" t="s">
        <v>23</v>
      </c>
      <c r="C11848"/>
      <c r="D11848" s="3"/>
    </row>
    <row r="11849" spans="1:4">
      <c r="A11849" t="s">
        <v>23</v>
      </c>
      <c r="C11849"/>
      <c r="D11849" s="3"/>
    </row>
    <row r="11850" spans="1:4">
      <c r="A11850" t="s">
        <v>23</v>
      </c>
      <c r="C11850"/>
      <c r="D11850" s="3"/>
    </row>
    <row r="11851" spans="1:4">
      <c r="A11851" t="s">
        <v>23</v>
      </c>
      <c r="C11851"/>
      <c r="D11851" s="3"/>
    </row>
    <row r="11852" spans="1:4">
      <c r="A11852" t="s">
        <v>23</v>
      </c>
      <c r="C11852"/>
      <c r="D11852" s="3"/>
    </row>
    <row r="11853" spans="1:4">
      <c r="A11853" t="s">
        <v>23</v>
      </c>
      <c r="C11853"/>
      <c r="D11853" s="3"/>
    </row>
    <row r="11854" spans="1:4">
      <c r="A11854" t="s">
        <v>23</v>
      </c>
      <c r="C11854"/>
      <c r="D11854" s="3"/>
    </row>
    <row r="11855" spans="1:4">
      <c r="A11855" t="s">
        <v>23</v>
      </c>
      <c r="C11855"/>
      <c r="D11855" s="3"/>
    </row>
    <row r="11856" spans="1:4">
      <c r="A11856" t="s">
        <v>23</v>
      </c>
      <c r="C11856"/>
      <c r="D11856" s="3"/>
    </row>
    <row r="11857" spans="1:4">
      <c r="A11857" t="s">
        <v>23</v>
      </c>
      <c r="C11857"/>
      <c r="D11857" s="3"/>
    </row>
    <row r="11858" spans="1:4">
      <c r="A11858" t="s">
        <v>23</v>
      </c>
      <c r="C11858"/>
      <c r="D11858" s="3"/>
    </row>
    <row r="11859" spans="1:4">
      <c r="A11859" t="s">
        <v>23</v>
      </c>
      <c r="C11859"/>
      <c r="D11859" s="3"/>
    </row>
    <row r="11860" spans="1:4">
      <c r="A11860" t="s">
        <v>23</v>
      </c>
      <c r="C11860"/>
      <c r="D11860" s="3"/>
    </row>
    <row r="11861" spans="1:4">
      <c r="A11861" t="s">
        <v>23</v>
      </c>
      <c r="C11861"/>
      <c r="D11861" s="3"/>
    </row>
    <row r="11862" spans="1:4">
      <c r="A11862" t="s">
        <v>23</v>
      </c>
      <c r="C11862"/>
      <c r="D11862" s="3"/>
    </row>
    <row r="11863" spans="1:4">
      <c r="A11863" t="s">
        <v>23</v>
      </c>
      <c r="C11863"/>
      <c r="D11863" s="3"/>
    </row>
    <row r="11864" spans="1:4">
      <c r="A11864" t="s">
        <v>23</v>
      </c>
      <c r="C11864"/>
      <c r="D11864" s="3"/>
    </row>
    <row r="11865" spans="1:4">
      <c r="A11865" t="s">
        <v>23</v>
      </c>
      <c r="C11865"/>
      <c r="D11865" s="3"/>
    </row>
    <row r="11866" spans="1:4">
      <c r="A11866" t="s">
        <v>23</v>
      </c>
      <c r="C11866"/>
      <c r="D11866" s="3"/>
    </row>
    <row r="11867" spans="1:4">
      <c r="A11867" t="s">
        <v>23</v>
      </c>
      <c r="C11867"/>
      <c r="D11867" s="3"/>
    </row>
    <row r="11868" spans="1:4">
      <c r="A11868" t="s">
        <v>23</v>
      </c>
      <c r="C11868"/>
      <c r="D11868" s="3"/>
    </row>
    <row r="11869" spans="1:4">
      <c r="A11869" t="s">
        <v>23</v>
      </c>
      <c r="C11869"/>
      <c r="D11869" s="3"/>
    </row>
    <row r="11870" spans="1:4">
      <c r="A11870" t="s">
        <v>23</v>
      </c>
      <c r="C11870"/>
      <c r="D11870" s="3"/>
    </row>
    <row r="11871" spans="1:4">
      <c r="A11871" t="s">
        <v>23</v>
      </c>
      <c r="C11871"/>
      <c r="D11871" s="3"/>
    </row>
    <row r="11872" spans="1:4">
      <c r="A11872" t="s">
        <v>23</v>
      </c>
      <c r="C11872"/>
      <c r="D11872" s="3"/>
    </row>
    <row r="11873" spans="1:4">
      <c r="A11873" t="s">
        <v>23</v>
      </c>
      <c r="C11873"/>
      <c r="D11873" s="3"/>
    </row>
    <row r="11874" spans="1:4">
      <c r="A11874" t="s">
        <v>23</v>
      </c>
      <c r="C11874"/>
      <c r="D11874" s="3"/>
    </row>
    <row r="11875" spans="1:4">
      <c r="A11875" t="s">
        <v>23</v>
      </c>
      <c r="C11875"/>
      <c r="D11875" s="3"/>
    </row>
    <row r="11876" spans="1:4">
      <c r="A11876" t="s">
        <v>23</v>
      </c>
      <c r="C11876"/>
      <c r="D11876" s="3"/>
    </row>
    <row r="11877" spans="1:4">
      <c r="A11877" t="s">
        <v>23</v>
      </c>
      <c r="C11877"/>
      <c r="D11877" s="3"/>
    </row>
    <row r="11878" spans="1:4">
      <c r="A11878" t="s">
        <v>23</v>
      </c>
      <c r="C11878"/>
      <c r="D11878" s="3"/>
    </row>
    <row r="11879" spans="1:4">
      <c r="A11879" t="s">
        <v>23</v>
      </c>
      <c r="C11879"/>
      <c r="D11879" s="3"/>
    </row>
    <row r="11880" spans="1:4">
      <c r="A11880" t="s">
        <v>23</v>
      </c>
      <c r="C11880"/>
      <c r="D11880" s="3"/>
    </row>
    <row r="11881" spans="1:4">
      <c r="A11881" t="s">
        <v>23</v>
      </c>
      <c r="C11881"/>
      <c r="D11881" s="3"/>
    </row>
    <row r="11882" spans="1:4">
      <c r="A11882" t="s">
        <v>23</v>
      </c>
      <c r="C11882"/>
      <c r="D11882" s="3"/>
    </row>
    <row r="11883" spans="1:4">
      <c r="A11883" t="s">
        <v>23</v>
      </c>
      <c r="C11883"/>
      <c r="D11883" s="3"/>
    </row>
    <row r="11884" spans="1:4">
      <c r="A11884" t="s">
        <v>23</v>
      </c>
      <c r="C11884"/>
      <c r="D11884" s="3"/>
    </row>
    <row r="11885" spans="1:4">
      <c r="A11885" t="s">
        <v>23</v>
      </c>
      <c r="C11885"/>
      <c r="D11885" s="3"/>
    </row>
    <row r="11886" spans="1:4">
      <c r="A11886" t="s">
        <v>23</v>
      </c>
      <c r="C11886"/>
      <c r="D11886" s="3"/>
    </row>
    <row r="11887" spans="1:4">
      <c r="A11887" t="s">
        <v>23</v>
      </c>
      <c r="C11887"/>
      <c r="D11887" s="3"/>
    </row>
    <row r="11888" spans="1:4">
      <c r="A11888" t="s">
        <v>23</v>
      </c>
      <c r="C11888"/>
      <c r="D11888" s="3"/>
    </row>
    <row r="11889" spans="1:4">
      <c r="A11889" t="s">
        <v>23</v>
      </c>
      <c r="C11889"/>
      <c r="D11889" s="3"/>
    </row>
    <row r="11890" spans="1:4">
      <c r="A11890" t="s">
        <v>23</v>
      </c>
      <c r="C11890"/>
      <c r="D11890" s="3"/>
    </row>
    <row r="11891" spans="1:4">
      <c r="A11891" t="s">
        <v>23</v>
      </c>
      <c r="C11891"/>
      <c r="D11891" s="3"/>
    </row>
    <row r="11892" spans="1:4">
      <c r="A11892" t="s">
        <v>23</v>
      </c>
      <c r="C11892"/>
      <c r="D11892" s="3"/>
    </row>
    <row r="11893" spans="1:4">
      <c r="A11893" t="s">
        <v>23</v>
      </c>
      <c r="C11893"/>
      <c r="D11893" s="3"/>
    </row>
    <row r="11894" spans="1:4">
      <c r="A11894" t="s">
        <v>23</v>
      </c>
      <c r="C11894"/>
      <c r="D11894" s="3"/>
    </row>
    <row r="11895" spans="1:4">
      <c r="A11895" t="s">
        <v>23</v>
      </c>
      <c r="C11895"/>
      <c r="D11895" s="3"/>
    </row>
    <row r="11896" spans="1:4">
      <c r="A11896" t="s">
        <v>23</v>
      </c>
      <c r="C11896"/>
      <c r="D11896" s="3"/>
    </row>
    <row r="11897" spans="1:4">
      <c r="A11897" t="s">
        <v>23</v>
      </c>
      <c r="C11897"/>
      <c r="D11897" s="3"/>
    </row>
    <row r="11898" spans="1:4">
      <c r="A11898" t="s">
        <v>23</v>
      </c>
      <c r="C11898"/>
      <c r="D11898" s="3"/>
    </row>
    <row r="11899" spans="1:4">
      <c r="A11899" t="s">
        <v>23</v>
      </c>
      <c r="C11899"/>
      <c r="D11899" s="3"/>
    </row>
    <row r="11900" spans="1:4">
      <c r="A11900" t="s">
        <v>23</v>
      </c>
      <c r="C11900"/>
      <c r="D11900" s="3"/>
    </row>
    <row r="11901" spans="1:4">
      <c r="A11901" t="s">
        <v>23</v>
      </c>
      <c r="C11901"/>
      <c r="D11901" s="3"/>
    </row>
    <row r="11902" spans="1:4">
      <c r="A11902" t="s">
        <v>23</v>
      </c>
      <c r="C11902"/>
      <c r="D11902" s="3"/>
    </row>
    <row r="11903" spans="1:4">
      <c r="A11903" t="s">
        <v>23</v>
      </c>
      <c r="C11903"/>
      <c r="D11903" s="3"/>
    </row>
    <row r="11904" spans="1:4">
      <c r="A11904" t="s">
        <v>23</v>
      </c>
      <c r="C11904"/>
      <c r="D11904" s="3"/>
    </row>
    <row r="11905" spans="1:4">
      <c r="A11905" t="s">
        <v>23</v>
      </c>
      <c r="C11905"/>
      <c r="D11905" s="3"/>
    </row>
    <row r="11906" spans="1:4">
      <c r="A11906" t="s">
        <v>23</v>
      </c>
      <c r="C11906"/>
      <c r="D11906" s="3"/>
    </row>
    <row r="11907" spans="1:4">
      <c r="A11907" t="s">
        <v>23</v>
      </c>
      <c r="C11907"/>
      <c r="D11907" s="3"/>
    </row>
    <row r="11908" spans="1:4">
      <c r="A11908" t="s">
        <v>23</v>
      </c>
      <c r="C11908"/>
      <c r="D11908" s="3"/>
    </row>
    <row r="11909" spans="1:4">
      <c r="A11909" t="s">
        <v>23</v>
      </c>
      <c r="C11909"/>
      <c r="D11909" s="3"/>
    </row>
    <row r="11910" spans="1:4">
      <c r="A11910" t="s">
        <v>23</v>
      </c>
      <c r="C11910"/>
      <c r="D11910" s="3"/>
    </row>
    <row r="11911" spans="1:4">
      <c r="A11911" t="s">
        <v>23</v>
      </c>
      <c r="C11911"/>
      <c r="D11911" s="3"/>
    </row>
    <row r="11912" spans="1:4">
      <c r="A11912" t="s">
        <v>23</v>
      </c>
      <c r="C11912"/>
      <c r="D11912" s="3"/>
    </row>
    <row r="11913" spans="1:4">
      <c r="A11913" t="s">
        <v>23</v>
      </c>
      <c r="C11913"/>
      <c r="D11913" s="3"/>
    </row>
    <row r="11914" spans="1:4">
      <c r="A11914" t="s">
        <v>23</v>
      </c>
      <c r="C11914"/>
      <c r="D11914" s="3"/>
    </row>
    <row r="11915" spans="1:4">
      <c r="A11915" t="s">
        <v>23</v>
      </c>
      <c r="C11915"/>
      <c r="D11915" s="3"/>
    </row>
    <row r="11916" spans="1:4">
      <c r="A11916" t="s">
        <v>23</v>
      </c>
      <c r="C11916"/>
      <c r="D11916" s="3"/>
    </row>
    <row r="11917" spans="1:4">
      <c r="A11917" t="s">
        <v>23</v>
      </c>
      <c r="C11917"/>
      <c r="D11917" s="3"/>
    </row>
    <row r="11918" spans="1:4">
      <c r="A11918" t="s">
        <v>23</v>
      </c>
      <c r="C11918"/>
      <c r="D11918" s="3"/>
    </row>
    <row r="11919" spans="1:4">
      <c r="A11919" t="s">
        <v>23</v>
      </c>
      <c r="C11919"/>
      <c r="D11919" s="3"/>
    </row>
    <row r="11920" spans="1:4">
      <c r="A11920" t="s">
        <v>23</v>
      </c>
      <c r="C11920"/>
      <c r="D11920" s="3"/>
    </row>
    <row r="11921" spans="1:4">
      <c r="A11921" t="s">
        <v>23</v>
      </c>
      <c r="C11921"/>
      <c r="D11921" s="3"/>
    </row>
    <row r="11922" spans="1:4">
      <c r="A11922" t="s">
        <v>23</v>
      </c>
      <c r="C11922"/>
      <c r="D11922" s="3"/>
    </row>
    <row r="11923" spans="1:4">
      <c r="A11923" t="s">
        <v>23</v>
      </c>
      <c r="C11923"/>
      <c r="D11923" s="3"/>
    </row>
    <row r="11924" spans="1:4">
      <c r="A11924" t="s">
        <v>23</v>
      </c>
      <c r="C11924"/>
      <c r="D11924" s="3"/>
    </row>
    <row r="11925" spans="1:4">
      <c r="A11925" t="s">
        <v>23</v>
      </c>
      <c r="C11925"/>
      <c r="D11925" s="3"/>
    </row>
    <row r="11926" spans="1:4">
      <c r="A11926" t="s">
        <v>23</v>
      </c>
      <c r="C11926"/>
      <c r="D11926" s="3"/>
    </row>
    <row r="11927" spans="1:4">
      <c r="A11927" t="s">
        <v>23</v>
      </c>
      <c r="C11927"/>
      <c r="D11927" s="3"/>
    </row>
    <row r="11928" spans="1:4">
      <c r="A11928" t="s">
        <v>23</v>
      </c>
      <c r="C11928"/>
      <c r="D11928" s="3"/>
    </row>
    <row r="11929" spans="1:4">
      <c r="A11929" t="s">
        <v>23</v>
      </c>
      <c r="C11929"/>
      <c r="D11929" s="3"/>
    </row>
    <row r="11930" spans="1:4">
      <c r="A11930" t="s">
        <v>23</v>
      </c>
      <c r="C11930"/>
      <c r="D11930" s="3"/>
    </row>
    <row r="11931" spans="1:4">
      <c r="A11931" t="s">
        <v>23</v>
      </c>
      <c r="C11931"/>
      <c r="D11931" s="3"/>
    </row>
    <row r="11932" spans="1:4">
      <c r="A11932" t="s">
        <v>23</v>
      </c>
      <c r="C11932"/>
      <c r="D11932" s="3"/>
    </row>
    <row r="11933" spans="1:4">
      <c r="A11933" t="s">
        <v>23</v>
      </c>
      <c r="C11933"/>
      <c r="D11933" s="3"/>
    </row>
    <row r="11934" spans="1:4">
      <c r="A11934" t="s">
        <v>23</v>
      </c>
      <c r="C11934"/>
      <c r="D11934" s="3"/>
    </row>
    <row r="11935" spans="1:4">
      <c r="A11935" t="s">
        <v>23</v>
      </c>
      <c r="C11935"/>
      <c r="D11935" s="3"/>
    </row>
    <row r="11936" spans="1:4">
      <c r="A11936" t="s">
        <v>23</v>
      </c>
      <c r="C11936"/>
      <c r="D11936" s="3"/>
    </row>
    <row r="11937" spans="1:4">
      <c r="A11937" t="s">
        <v>23</v>
      </c>
      <c r="C11937"/>
      <c r="D11937" s="3"/>
    </row>
    <row r="11938" spans="1:4">
      <c r="A11938" t="s">
        <v>23</v>
      </c>
      <c r="C11938"/>
      <c r="D11938" s="3"/>
    </row>
    <row r="11939" spans="1:4">
      <c r="A11939" t="s">
        <v>23</v>
      </c>
      <c r="C11939"/>
      <c r="D11939" s="3"/>
    </row>
    <row r="11940" spans="1:4">
      <c r="A11940" t="s">
        <v>23</v>
      </c>
      <c r="C11940"/>
      <c r="D11940" s="3"/>
    </row>
    <row r="11941" spans="1:4">
      <c r="A11941" t="s">
        <v>23</v>
      </c>
      <c r="C11941"/>
      <c r="D11941" s="3"/>
    </row>
    <row r="11942" spans="1:4">
      <c r="A11942" t="s">
        <v>23</v>
      </c>
      <c r="C11942"/>
      <c r="D11942" s="3"/>
    </row>
    <row r="11943" spans="1:4">
      <c r="A11943" t="s">
        <v>23</v>
      </c>
      <c r="C11943"/>
      <c r="D11943" s="3"/>
    </row>
    <row r="11944" spans="1:4">
      <c r="A11944" t="s">
        <v>23</v>
      </c>
      <c r="C11944"/>
      <c r="D11944" s="3"/>
    </row>
    <row r="11945" spans="1:4">
      <c r="A11945" t="s">
        <v>23</v>
      </c>
      <c r="C11945"/>
      <c r="D11945" s="3"/>
    </row>
    <row r="11946" spans="1:4">
      <c r="A11946" t="s">
        <v>23</v>
      </c>
      <c r="C11946"/>
      <c r="D11946" s="3"/>
    </row>
    <row r="11947" spans="1:4">
      <c r="A11947" t="s">
        <v>23</v>
      </c>
      <c r="C11947"/>
      <c r="D11947" s="3"/>
    </row>
    <row r="11948" spans="1:4">
      <c r="A11948" t="s">
        <v>23</v>
      </c>
      <c r="C11948"/>
      <c r="D11948" s="3"/>
    </row>
    <row r="11949" spans="1:4">
      <c r="A11949" t="s">
        <v>23</v>
      </c>
      <c r="C11949"/>
      <c r="D11949" s="3"/>
    </row>
    <row r="11950" spans="1:4">
      <c r="A11950" t="s">
        <v>23</v>
      </c>
      <c r="C11950"/>
      <c r="D11950" s="3"/>
    </row>
    <row r="11951" spans="1:4">
      <c r="A11951" t="s">
        <v>23</v>
      </c>
      <c r="C11951"/>
      <c r="D11951" s="3"/>
    </row>
    <row r="11952" spans="1:4">
      <c r="A11952" t="s">
        <v>23</v>
      </c>
      <c r="C11952"/>
      <c r="D11952" s="3"/>
    </row>
    <row r="11953" spans="1:4">
      <c r="A11953" t="s">
        <v>23</v>
      </c>
      <c r="C11953"/>
      <c r="D11953" s="3"/>
    </row>
    <row r="11954" spans="1:4">
      <c r="A11954" t="s">
        <v>23</v>
      </c>
      <c r="C11954"/>
      <c r="D11954" s="3"/>
    </row>
    <row r="11955" spans="1:4">
      <c r="A11955" t="s">
        <v>23</v>
      </c>
      <c r="C11955"/>
      <c r="D11955" s="3"/>
    </row>
    <row r="11956" spans="1:4">
      <c r="A11956" t="s">
        <v>23</v>
      </c>
      <c r="C11956"/>
      <c r="D11956" s="3"/>
    </row>
    <row r="11957" spans="1:4">
      <c r="A11957" t="s">
        <v>23</v>
      </c>
      <c r="C11957"/>
      <c r="D11957" s="3"/>
    </row>
    <row r="11958" spans="1:4">
      <c r="A11958" t="s">
        <v>23</v>
      </c>
      <c r="C11958"/>
      <c r="D11958" s="3"/>
    </row>
    <row r="11959" spans="1:4">
      <c r="A11959" t="s">
        <v>23</v>
      </c>
      <c r="C11959"/>
      <c r="D11959" s="3"/>
    </row>
    <row r="11960" spans="1:4">
      <c r="A11960" t="s">
        <v>23</v>
      </c>
      <c r="C11960"/>
      <c r="D11960" s="3"/>
    </row>
    <row r="11961" spans="1:4">
      <c r="A11961" t="s">
        <v>23</v>
      </c>
      <c r="C11961"/>
      <c r="D11961" s="3"/>
    </row>
    <row r="11962" spans="1:4">
      <c r="A11962" t="s">
        <v>23</v>
      </c>
      <c r="C11962"/>
      <c r="D11962" s="3"/>
    </row>
    <row r="11963" spans="1:4">
      <c r="A11963" t="s">
        <v>23</v>
      </c>
      <c r="C11963"/>
      <c r="D11963" s="3"/>
    </row>
    <row r="11964" spans="1:4">
      <c r="A11964" t="s">
        <v>23</v>
      </c>
      <c r="C11964"/>
      <c r="D11964" s="3"/>
    </row>
    <row r="11965" spans="1:4">
      <c r="A11965" t="s">
        <v>23</v>
      </c>
      <c r="C11965"/>
      <c r="D11965" s="3"/>
    </row>
    <row r="11966" spans="1:4">
      <c r="A11966" t="s">
        <v>23</v>
      </c>
      <c r="C11966"/>
      <c r="D11966" s="3"/>
    </row>
    <row r="11967" spans="1:4">
      <c r="A11967" t="s">
        <v>23</v>
      </c>
      <c r="C11967"/>
      <c r="D11967" s="3"/>
    </row>
    <row r="11968" spans="1:4">
      <c r="A11968" t="s">
        <v>23</v>
      </c>
      <c r="C11968"/>
      <c r="D11968" s="3"/>
    </row>
    <row r="11969" spans="1:4">
      <c r="A11969" t="s">
        <v>23</v>
      </c>
      <c r="C11969"/>
      <c r="D11969" s="3"/>
    </row>
    <row r="11970" spans="1:4">
      <c r="A11970" t="s">
        <v>23</v>
      </c>
      <c r="C11970"/>
      <c r="D11970" s="3"/>
    </row>
    <row r="11971" spans="1:4">
      <c r="A11971" t="s">
        <v>23</v>
      </c>
      <c r="C11971"/>
      <c r="D11971" s="3"/>
    </row>
    <row r="11972" spans="1:4">
      <c r="A11972" t="s">
        <v>23</v>
      </c>
      <c r="C11972"/>
      <c r="D11972" s="3"/>
    </row>
    <row r="11973" spans="1:4">
      <c r="A11973" t="s">
        <v>23</v>
      </c>
      <c r="C11973"/>
      <c r="D11973" s="3"/>
    </row>
    <row r="11974" spans="1:4">
      <c r="A11974" t="s">
        <v>23</v>
      </c>
      <c r="C11974"/>
      <c r="D11974" s="3"/>
    </row>
    <row r="11975" spans="1:4">
      <c r="A11975" t="s">
        <v>23</v>
      </c>
      <c r="C11975"/>
      <c r="D11975" s="3"/>
    </row>
    <row r="11976" spans="1:4">
      <c r="A11976" t="s">
        <v>23</v>
      </c>
      <c r="C11976"/>
      <c r="D11976" s="3"/>
    </row>
    <row r="11977" spans="1:4">
      <c r="A11977" t="s">
        <v>23</v>
      </c>
      <c r="C11977"/>
      <c r="D11977" s="3"/>
    </row>
    <row r="11978" spans="1:4">
      <c r="A11978" t="s">
        <v>23</v>
      </c>
      <c r="C11978"/>
      <c r="D11978" s="3"/>
    </row>
    <row r="11979" spans="1:4">
      <c r="A11979" t="s">
        <v>23</v>
      </c>
      <c r="C11979"/>
      <c r="D11979" s="3"/>
    </row>
    <row r="11980" spans="1:4">
      <c r="A11980" t="s">
        <v>23</v>
      </c>
      <c r="C11980"/>
      <c r="D11980" s="3"/>
    </row>
    <row r="11981" spans="1:4">
      <c r="A11981" t="s">
        <v>23</v>
      </c>
      <c r="C11981"/>
      <c r="D11981" s="3"/>
    </row>
    <row r="11982" spans="1:4">
      <c r="A11982" t="s">
        <v>23</v>
      </c>
      <c r="C11982"/>
      <c r="D11982" s="3"/>
    </row>
    <row r="11983" spans="1:4">
      <c r="A11983" t="s">
        <v>23</v>
      </c>
      <c r="C11983"/>
      <c r="D11983" s="3"/>
    </row>
    <row r="11984" spans="1:4">
      <c r="A11984" t="s">
        <v>23</v>
      </c>
      <c r="C11984"/>
      <c r="D11984" s="3"/>
    </row>
    <row r="11985" spans="1:4">
      <c r="A11985" t="s">
        <v>23</v>
      </c>
      <c r="C11985"/>
      <c r="D11985" s="3"/>
    </row>
    <row r="11986" spans="1:4">
      <c r="A11986" t="s">
        <v>23</v>
      </c>
      <c r="C11986"/>
      <c r="D11986" s="3"/>
    </row>
    <row r="11987" spans="1:4">
      <c r="A11987" t="s">
        <v>23</v>
      </c>
      <c r="C11987"/>
      <c r="D11987" s="3"/>
    </row>
    <row r="11988" spans="1:4">
      <c r="A11988" t="s">
        <v>23</v>
      </c>
      <c r="C11988"/>
      <c r="D11988" s="3"/>
    </row>
    <row r="11989" spans="1:4">
      <c r="A11989" t="s">
        <v>23</v>
      </c>
      <c r="C11989"/>
      <c r="D11989" s="3"/>
    </row>
    <row r="11990" spans="1:4">
      <c r="A11990" t="s">
        <v>23</v>
      </c>
      <c r="C11990"/>
      <c r="D11990" s="3"/>
    </row>
    <row r="11991" spans="1:4">
      <c r="A11991" t="s">
        <v>23</v>
      </c>
      <c r="C11991"/>
      <c r="D11991" s="3"/>
    </row>
    <row r="11992" spans="1:4">
      <c r="A11992" t="s">
        <v>23</v>
      </c>
      <c r="C11992"/>
      <c r="D11992" s="3"/>
    </row>
    <row r="11993" spans="1:4">
      <c r="A11993" t="s">
        <v>23</v>
      </c>
      <c r="C11993"/>
      <c r="D11993" s="3"/>
    </row>
    <row r="11994" spans="1:4">
      <c r="A11994" t="s">
        <v>23</v>
      </c>
      <c r="C11994"/>
      <c r="D11994" s="3"/>
    </row>
    <row r="11995" spans="1:4">
      <c r="A11995" t="s">
        <v>23</v>
      </c>
      <c r="C11995"/>
      <c r="D11995" s="3"/>
    </row>
    <row r="11996" spans="1:4">
      <c r="A11996" t="s">
        <v>23</v>
      </c>
      <c r="C11996"/>
      <c r="D11996" s="3"/>
    </row>
    <row r="11997" spans="1:4">
      <c r="A11997" t="s">
        <v>23</v>
      </c>
      <c r="C11997"/>
      <c r="D11997" s="3"/>
    </row>
    <row r="11998" spans="1:4">
      <c r="A11998" t="s">
        <v>23</v>
      </c>
      <c r="C11998"/>
      <c r="D11998" s="3"/>
    </row>
    <row r="11999" spans="1:4">
      <c r="A11999" t="s">
        <v>23</v>
      </c>
      <c r="C11999"/>
      <c r="D11999" s="3"/>
    </row>
    <row r="12000" spans="1:4">
      <c r="A12000" t="s">
        <v>23</v>
      </c>
      <c r="C12000"/>
      <c r="D12000" s="3"/>
    </row>
    <row r="12001" spans="1:4">
      <c r="A12001" t="s">
        <v>23</v>
      </c>
      <c r="C12001"/>
      <c r="D12001" s="3"/>
    </row>
    <row r="12002" spans="1:4">
      <c r="A12002" t="s">
        <v>23</v>
      </c>
      <c r="C12002"/>
      <c r="D12002" s="3"/>
    </row>
    <row r="12003" spans="1:4">
      <c r="A12003" t="s">
        <v>23</v>
      </c>
      <c r="C12003"/>
      <c r="D12003" s="3"/>
    </row>
    <row r="12004" spans="1:4">
      <c r="A12004" t="s">
        <v>23</v>
      </c>
      <c r="C12004"/>
      <c r="D12004" s="3"/>
    </row>
    <row r="12005" spans="1:4">
      <c r="A12005" t="s">
        <v>23</v>
      </c>
      <c r="C12005"/>
      <c r="D12005" s="3"/>
    </row>
    <row r="12006" spans="1:4">
      <c r="A12006" t="s">
        <v>23</v>
      </c>
      <c r="C12006"/>
      <c r="D12006" s="3"/>
    </row>
    <row r="12007" spans="1:4">
      <c r="A12007" t="s">
        <v>23</v>
      </c>
      <c r="C12007"/>
      <c r="D12007" s="3"/>
    </row>
    <row r="12008" spans="1:4">
      <c r="A12008" t="s">
        <v>23</v>
      </c>
      <c r="C12008"/>
      <c r="D12008" s="3"/>
    </row>
    <row r="12009" spans="1:4">
      <c r="A12009" t="s">
        <v>23</v>
      </c>
      <c r="C12009"/>
      <c r="D12009" s="3"/>
    </row>
    <row r="12010" spans="1:4">
      <c r="A12010" t="s">
        <v>23</v>
      </c>
      <c r="C12010"/>
      <c r="D12010" s="3"/>
    </row>
    <row r="12011" spans="1:4">
      <c r="A12011" t="s">
        <v>23</v>
      </c>
      <c r="C12011"/>
      <c r="D12011" s="3"/>
    </row>
    <row r="12012" spans="1:4">
      <c r="A12012" t="s">
        <v>23</v>
      </c>
      <c r="C12012"/>
      <c r="D12012" s="3"/>
    </row>
    <row r="12013" spans="1:4">
      <c r="A12013" t="s">
        <v>23</v>
      </c>
      <c r="C12013"/>
      <c r="D12013" s="3"/>
    </row>
    <row r="12014" spans="1:4">
      <c r="A12014" t="s">
        <v>23</v>
      </c>
      <c r="C12014"/>
      <c r="D12014" s="3"/>
    </row>
    <row r="12015" spans="1:4">
      <c r="A12015" t="s">
        <v>23</v>
      </c>
      <c r="C12015"/>
      <c r="D12015" s="3"/>
    </row>
    <row r="12016" spans="1:4">
      <c r="A12016" t="s">
        <v>23</v>
      </c>
      <c r="C12016"/>
      <c r="D12016" s="3"/>
    </row>
    <row r="12017" spans="1:4">
      <c r="A12017" t="s">
        <v>23</v>
      </c>
      <c r="C12017"/>
      <c r="D12017" s="3"/>
    </row>
    <row r="12018" spans="1:4">
      <c r="A12018" t="s">
        <v>23</v>
      </c>
      <c r="C12018"/>
      <c r="D12018" s="3"/>
    </row>
    <row r="12019" spans="1:4">
      <c r="A12019" t="s">
        <v>23</v>
      </c>
      <c r="C12019"/>
      <c r="D12019" s="3"/>
    </row>
    <row r="12020" spans="1:4">
      <c r="A12020" t="s">
        <v>23</v>
      </c>
      <c r="C12020"/>
      <c r="D12020" s="3"/>
    </row>
    <row r="12021" spans="1:4">
      <c r="A12021" t="s">
        <v>23</v>
      </c>
      <c r="C12021"/>
      <c r="D12021" s="3"/>
    </row>
    <row r="12022" spans="1:4">
      <c r="A12022" t="s">
        <v>23</v>
      </c>
      <c r="C12022"/>
      <c r="D12022" s="3"/>
    </row>
    <row r="12023" spans="1:4">
      <c r="A12023" t="s">
        <v>23</v>
      </c>
      <c r="C12023"/>
      <c r="D12023" s="3"/>
    </row>
    <row r="12024" spans="1:4">
      <c r="A12024" t="s">
        <v>23</v>
      </c>
      <c r="C12024"/>
      <c r="D12024" s="3"/>
    </row>
    <row r="12025" spans="1:4">
      <c r="A12025" t="s">
        <v>23</v>
      </c>
      <c r="C12025"/>
      <c r="D12025" s="3"/>
    </row>
    <row r="12026" spans="1:4">
      <c r="A12026" t="s">
        <v>23</v>
      </c>
      <c r="C12026"/>
      <c r="D12026" s="3"/>
    </row>
    <row r="12027" spans="1:4">
      <c r="A12027" t="s">
        <v>23</v>
      </c>
      <c r="C12027"/>
      <c r="D12027" s="3"/>
    </row>
    <row r="12028" spans="1:4">
      <c r="A12028" t="s">
        <v>23</v>
      </c>
      <c r="C12028"/>
      <c r="D12028" s="3"/>
    </row>
    <row r="12029" spans="1:4">
      <c r="A12029" t="s">
        <v>23</v>
      </c>
      <c r="C12029"/>
      <c r="D12029" s="3"/>
    </row>
    <row r="12030" spans="1:4">
      <c r="A12030" t="s">
        <v>23</v>
      </c>
      <c r="C12030"/>
      <c r="D12030" s="3"/>
    </row>
    <row r="12031" spans="1:4">
      <c r="A12031" t="s">
        <v>23</v>
      </c>
      <c r="C12031"/>
      <c r="D12031" s="3"/>
    </row>
    <row r="12032" spans="1:4">
      <c r="A12032" t="s">
        <v>23</v>
      </c>
      <c r="C12032"/>
      <c r="D12032" s="3"/>
    </row>
    <row r="12033" spans="1:4">
      <c r="A12033" t="s">
        <v>23</v>
      </c>
      <c r="C12033"/>
      <c r="D12033" s="3"/>
    </row>
    <row r="12034" spans="1:4">
      <c r="A12034" t="s">
        <v>23</v>
      </c>
      <c r="C12034"/>
      <c r="D12034" s="3"/>
    </row>
    <row r="12035" spans="1:4">
      <c r="A12035" t="s">
        <v>23</v>
      </c>
      <c r="C12035"/>
      <c r="D12035" s="3"/>
    </row>
    <row r="12036" spans="1:4">
      <c r="A12036" t="s">
        <v>23</v>
      </c>
      <c r="C12036"/>
      <c r="D12036" s="3"/>
    </row>
    <row r="12037" spans="1:4">
      <c r="A12037" t="s">
        <v>23</v>
      </c>
      <c r="C12037"/>
      <c r="D12037" s="3"/>
    </row>
    <row r="12038" spans="1:4">
      <c r="A12038" t="s">
        <v>23</v>
      </c>
      <c r="C12038"/>
      <c r="D12038" s="3"/>
    </row>
    <row r="12039" spans="1:4">
      <c r="A12039" t="s">
        <v>23</v>
      </c>
      <c r="C12039"/>
      <c r="D12039" s="3"/>
    </row>
    <row r="12040" spans="1:4">
      <c r="A12040" t="s">
        <v>23</v>
      </c>
      <c r="C12040"/>
      <c r="D12040" s="3"/>
    </row>
    <row r="12041" spans="1:4">
      <c r="A12041" t="s">
        <v>23</v>
      </c>
      <c r="C12041"/>
      <c r="D12041" s="3"/>
    </row>
    <row r="12042" spans="1:4">
      <c r="A12042" t="s">
        <v>23</v>
      </c>
      <c r="C12042"/>
      <c r="D12042" s="3"/>
    </row>
    <row r="12043" spans="1:4">
      <c r="A12043" t="s">
        <v>23</v>
      </c>
      <c r="C12043"/>
      <c r="D12043" s="3"/>
    </row>
    <row r="12044" spans="1:4">
      <c r="A12044" t="s">
        <v>23</v>
      </c>
      <c r="C12044"/>
      <c r="D12044" s="3"/>
    </row>
    <row r="12045" spans="1:4">
      <c r="A12045" t="s">
        <v>23</v>
      </c>
      <c r="C12045"/>
      <c r="D12045" s="3"/>
    </row>
    <row r="12046" spans="1:4">
      <c r="A12046" t="s">
        <v>23</v>
      </c>
      <c r="C12046"/>
      <c r="D12046" s="3"/>
    </row>
    <row r="12047" spans="1:4">
      <c r="A12047" t="s">
        <v>23</v>
      </c>
      <c r="C12047"/>
      <c r="D12047" s="3"/>
    </row>
    <row r="12048" spans="1:4">
      <c r="A12048" t="s">
        <v>23</v>
      </c>
      <c r="C12048"/>
      <c r="D12048" s="3"/>
    </row>
    <row r="12049" spans="1:4">
      <c r="A12049" t="s">
        <v>23</v>
      </c>
      <c r="C12049"/>
      <c r="D12049" s="3"/>
    </row>
    <row r="12050" spans="1:4">
      <c r="A12050" t="s">
        <v>23</v>
      </c>
      <c r="C12050"/>
      <c r="D12050" s="3"/>
    </row>
    <row r="12051" spans="1:4">
      <c r="A12051" t="s">
        <v>23</v>
      </c>
      <c r="C12051"/>
      <c r="D12051" s="3"/>
    </row>
    <row r="12052" spans="1:4">
      <c r="A12052" t="s">
        <v>23</v>
      </c>
      <c r="C12052"/>
      <c r="D12052" s="3"/>
    </row>
    <row r="12053" spans="1:4">
      <c r="A12053" t="s">
        <v>23</v>
      </c>
      <c r="C12053"/>
      <c r="D12053" s="3"/>
    </row>
    <row r="12054" spans="1:4">
      <c r="A12054" t="s">
        <v>23</v>
      </c>
      <c r="C12054"/>
      <c r="D12054" s="3"/>
    </row>
    <row r="12055" spans="1:4">
      <c r="A12055" t="s">
        <v>23</v>
      </c>
      <c r="C12055"/>
      <c r="D12055" s="3"/>
    </row>
    <row r="12056" spans="1:4">
      <c r="A12056" t="s">
        <v>23</v>
      </c>
      <c r="C12056"/>
      <c r="D12056" s="3"/>
    </row>
    <row r="12057" spans="1:4">
      <c r="A12057" t="s">
        <v>23</v>
      </c>
      <c r="C12057"/>
      <c r="D12057" s="3"/>
    </row>
    <row r="12058" spans="1:4">
      <c r="A12058" t="s">
        <v>23</v>
      </c>
      <c r="C12058"/>
      <c r="D12058" s="3"/>
    </row>
    <row r="12059" spans="1:4">
      <c r="A12059" t="s">
        <v>23</v>
      </c>
      <c r="C12059"/>
      <c r="D12059" s="3"/>
    </row>
    <row r="12060" spans="1:4">
      <c r="A12060" t="s">
        <v>23</v>
      </c>
      <c r="C12060"/>
      <c r="D12060" s="3"/>
    </row>
    <row r="12061" spans="1:4">
      <c r="A12061" t="s">
        <v>23</v>
      </c>
      <c r="C12061"/>
      <c r="D12061" s="3"/>
    </row>
    <row r="12062" spans="1:4">
      <c r="A12062" t="s">
        <v>23</v>
      </c>
      <c r="C12062"/>
      <c r="D12062" s="3"/>
    </row>
    <row r="12063" spans="1:4">
      <c r="A12063" t="s">
        <v>23</v>
      </c>
      <c r="C12063"/>
      <c r="D12063" s="3"/>
    </row>
    <row r="12064" spans="1:4">
      <c r="A12064" t="s">
        <v>23</v>
      </c>
      <c r="C12064"/>
      <c r="D12064" s="3"/>
    </row>
    <row r="12065" spans="1:4">
      <c r="A12065" t="s">
        <v>23</v>
      </c>
      <c r="C12065"/>
      <c r="D12065" s="3"/>
    </row>
    <row r="12066" spans="1:4">
      <c r="A12066" t="s">
        <v>23</v>
      </c>
      <c r="C12066"/>
      <c r="D12066" s="3"/>
    </row>
    <row r="12067" spans="1:4">
      <c r="A12067" t="s">
        <v>23</v>
      </c>
      <c r="C12067"/>
      <c r="D12067" s="3"/>
    </row>
    <row r="12068" spans="1:4">
      <c r="A12068" t="s">
        <v>23</v>
      </c>
      <c r="C12068"/>
      <c r="D12068" s="3"/>
    </row>
    <row r="12069" spans="1:4">
      <c r="A12069" t="s">
        <v>23</v>
      </c>
      <c r="C12069"/>
      <c r="D12069" s="3"/>
    </row>
    <row r="12070" spans="1:4">
      <c r="A12070" t="s">
        <v>23</v>
      </c>
      <c r="C12070"/>
      <c r="D12070" s="3"/>
    </row>
    <row r="12071" spans="1:4">
      <c r="A12071" t="s">
        <v>23</v>
      </c>
      <c r="C12071"/>
      <c r="D12071" s="3"/>
    </row>
    <row r="12072" spans="1:4">
      <c r="A12072" t="s">
        <v>23</v>
      </c>
      <c r="C12072"/>
      <c r="D12072" s="3"/>
    </row>
    <row r="12073" spans="1:4">
      <c r="A12073" t="s">
        <v>23</v>
      </c>
      <c r="C12073"/>
      <c r="D12073" s="3"/>
    </row>
    <row r="12074" spans="1:4">
      <c r="A12074" t="s">
        <v>23</v>
      </c>
      <c r="C12074"/>
      <c r="D12074" s="3"/>
    </row>
    <row r="12075" spans="1:4">
      <c r="A12075" t="s">
        <v>23</v>
      </c>
      <c r="C12075"/>
      <c r="D12075" s="3"/>
    </row>
    <row r="12076" spans="1:4">
      <c r="A12076" t="s">
        <v>23</v>
      </c>
      <c r="C12076"/>
      <c r="D12076" s="3"/>
    </row>
    <row r="12077" spans="1:4">
      <c r="A12077" t="s">
        <v>23</v>
      </c>
      <c r="C12077"/>
      <c r="D12077" s="3"/>
    </row>
    <row r="12078" spans="1:4">
      <c r="A12078" t="s">
        <v>23</v>
      </c>
      <c r="C12078"/>
      <c r="D12078" s="3"/>
    </row>
    <row r="12079" spans="1:4">
      <c r="A12079" t="s">
        <v>23</v>
      </c>
      <c r="C12079"/>
      <c r="D12079" s="3"/>
    </row>
    <row r="12080" spans="1:4">
      <c r="A12080" t="s">
        <v>23</v>
      </c>
      <c r="C12080"/>
      <c r="D12080" s="3"/>
    </row>
    <row r="12081" spans="1:4">
      <c r="A12081" t="s">
        <v>23</v>
      </c>
      <c r="C12081"/>
      <c r="D12081" s="3"/>
    </row>
    <row r="12082" spans="1:4">
      <c r="A12082" t="s">
        <v>23</v>
      </c>
      <c r="C12082"/>
      <c r="D12082" s="3"/>
    </row>
    <row r="12083" spans="1:4">
      <c r="A12083" t="s">
        <v>23</v>
      </c>
      <c r="C12083"/>
      <c r="D12083" s="3"/>
    </row>
    <row r="12084" spans="1:4">
      <c r="A12084" t="s">
        <v>23</v>
      </c>
      <c r="C12084"/>
      <c r="D12084" s="3"/>
    </row>
    <row r="12085" spans="1:4">
      <c r="A12085" t="s">
        <v>23</v>
      </c>
      <c r="C12085"/>
      <c r="D12085" s="3"/>
    </row>
    <row r="12086" spans="1:4">
      <c r="A12086" t="s">
        <v>23</v>
      </c>
      <c r="C12086"/>
      <c r="D12086" s="3"/>
    </row>
    <row r="12087" spans="1:4">
      <c r="A12087" t="s">
        <v>23</v>
      </c>
      <c r="C12087"/>
      <c r="D12087" s="3"/>
    </row>
    <row r="12088" spans="1:4">
      <c r="A12088" t="s">
        <v>23</v>
      </c>
      <c r="C12088"/>
      <c r="D12088" s="3"/>
    </row>
    <row r="12089" spans="1:4">
      <c r="A12089" t="s">
        <v>23</v>
      </c>
      <c r="C12089"/>
      <c r="D12089" s="3"/>
    </row>
    <row r="12090" spans="1:4">
      <c r="A12090" t="s">
        <v>23</v>
      </c>
      <c r="C12090"/>
      <c r="D12090" s="3"/>
    </row>
    <row r="12091" spans="1:4">
      <c r="A12091" t="s">
        <v>23</v>
      </c>
      <c r="C12091"/>
      <c r="D12091" s="3"/>
    </row>
    <row r="12092" spans="1:4">
      <c r="A12092" t="s">
        <v>23</v>
      </c>
      <c r="C12092"/>
      <c r="D12092" s="3"/>
    </row>
    <row r="12093" spans="1:4">
      <c r="A12093" t="s">
        <v>23</v>
      </c>
      <c r="C12093"/>
      <c r="D12093" s="3"/>
    </row>
    <row r="12094" spans="1:4">
      <c r="A12094" t="s">
        <v>23</v>
      </c>
      <c r="C12094"/>
      <c r="D12094" s="3"/>
    </row>
    <row r="12095" spans="1:4">
      <c r="A12095" t="s">
        <v>23</v>
      </c>
      <c r="C12095"/>
      <c r="D12095" s="3"/>
    </row>
    <row r="12096" spans="1:4">
      <c r="A12096" t="s">
        <v>23</v>
      </c>
      <c r="C12096"/>
      <c r="D12096" s="3"/>
    </row>
    <row r="12097" spans="1:4">
      <c r="A12097" t="s">
        <v>23</v>
      </c>
      <c r="C12097"/>
      <c r="D12097" s="3"/>
    </row>
    <row r="12098" spans="1:4">
      <c r="A12098" t="s">
        <v>23</v>
      </c>
      <c r="C12098"/>
      <c r="D12098" s="3"/>
    </row>
    <row r="12099" spans="1:4">
      <c r="A12099" t="s">
        <v>23</v>
      </c>
      <c r="C12099"/>
      <c r="D12099" s="3"/>
    </row>
    <row r="12100" spans="1:4">
      <c r="A12100" t="s">
        <v>23</v>
      </c>
      <c r="C12100"/>
      <c r="D12100" s="3"/>
    </row>
    <row r="12101" spans="1:4">
      <c r="A12101" t="s">
        <v>23</v>
      </c>
      <c r="C12101"/>
      <c r="D12101" s="3"/>
    </row>
    <row r="12102" spans="1:4">
      <c r="A12102" t="s">
        <v>23</v>
      </c>
      <c r="C12102"/>
      <c r="D12102" s="3"/>
    </row>
    <row r="12103" spans="1:4">
      <c r="A12103" t="s">
        <v>23</v>
      </c>
      <c r="C12103"/>
      <c r="D12103" s="3"/>
    </row>
    <row r="12104" spans="1:4">
      <c r="A12104" t="s">
        <v>23</v>
      </c>
      <c r="C12104"/>
      <c r="D12104" s="3"/>
    </row>
    <row r="12105" spans="1:4">
      <c r="A12105" t="s">
        <v>23</v>
      </c>
      <c r="C12105"/>
      <c r="D12105" s="3"/>
    </row>
    <row r="12106" spans="1:4">
      <c r="A12106" t="s">
        <v>23</v>
      </c>
      <c r="C12106"/>
      <c r="D12106" s="3"/>
    </row>
    <row r="12107" spans="1:4">
      <c r="A12107" t="s">
        <v>23</v>
      </c>
      <c r="C12107"/>
      <c r="D12107" s="3"/>
    </row>
    <row r="12108" spans="1:4">
      <c r="A12108" t="s">
        <v>23</v>
      </c>
      <c r="C12108"/>
      <c r="D12108" s="3"/>
    </row>
    <row r="12109" spans="1:4">
      <c r="A12109" t="s">
        <v>23</v>
      </c>
      <c r="C12109"/>
      <c r="D12109" s="3"/>
    </row>
    <row r="12110" spans="1:4">
      <c r="A12110" t="s">
        <v>23</v>
      </c>
      <c r="C12110"/>
      <c r="D12110" s="3"/>
    </row>
    <row r="12111" spans="1:4">
      <c r="A12111" t="s">
        <v>23</v>
      </c>
      <c r="C12111"/>
      <c r="D12111" s="3"/>
    </row>
    <row r="12112" spans="1:4">
      <c r="A12112" t="s">
        <v>23</v>
      </c>
      <c r="C12112"/>
      <c r="D12112" s="3"/>
    </row>
    <row r="12113" spans="1:4">
      <c r="A12113" t="s">
        <v>23</v>
      </c>
      <c r="C12113"/>
      <c r="D12113" s="3"/>
    </row>
    <row r="12114" spans="1:4">
      <c r="A12114" t="s">
        <v>23</v>
      </c>
      <c r="C12114"/>
      <c r="D12114" s="3"/>
    </row>
    <row r="12115" spans="1:4">
      <c r="A12115" t="s">
        <v>23</v>
      </c>
      <c r="C12115"/>
      <c r="D12115" s="3"/>
    </row>
    <row r="12116" spans="1:4">
      <c r="A12116" t="s">
        <v>23</v>
      </c>
      <c r="C12116"/>
      <c r="D12116" s="3"/>
    </row>
    <row r="12117" spans="1:4">
      <c r="A12117" t="s">
        <v>23</v>
      </c>
      <c r="C12117"/>
      <c r="D12117" s="3"/>
    </row>
    <row r="12118" spans="1:4">
      <c r="A12118" t="s">
        <v>23</v>
      </c>
      <c r="C12118"/>
      <c r="D12118" s="3"/>
    </row>
    <row r="12119" spans="1:4">
      <c r="A12119" t="s">
        <v>23</v>
      </c>
      <c r="C12119"/>
      <c r="D12119" s="3"/>
    </row>
    <row r="12120" spans="1:4">
      <c r="A12120" t="s">
        <v>23</v>
      </c>
      <c r="C12120"/>
      <c r="D12120" s="3"/>
    </row>
    <row r="12121" spans="1:4">
      <c r="A12121" t="s">
        <v>23</v>
      </c>
      <c r="C12121"/>
      <c r="D12121" s="3"/>
    </row>
    <row r="12122" spans="1:4">
      <c r="A12122" t="s">
        <v>23</v>
      </c>
      <c r="C12122"/>
      <c r="D12122" s="3"/>
    </row>
    <row r="12123" spans="1:4">
      <c r="A12123" t="s">
        <v>23</v>
      </c>
      <c r="C12123"/>
      <c r="D12123" s="3"/>
    </row>
    <row r="12124" spans="1:4">
      <c r="A12124" t="s">
        <v>23</v>
      </c>
      <c r="C12124"/>
      <c r="D12124" s="3"/>
    </row>
    <row r="12125" spans="1:4">
      <c r="A12125" t="s">
        <v>23</v>
      </c>
      <c r="C12125"/>
      <c r="D12125" s="3"/>
    </row>
    <row r="12126" spans="1:4">
      <c r="A12126" t="s">
        <v>23</v>
      </c>
      <c r="C12126"/>
      <c r="D12126" s="3"/>
    </row>
    <row r="12127" spans="1:4">
      <c r="A12127" t="s">
        <v>23</v>
      </c>
      <c r="C12127"/>
      <c r="D12127" s="3"/>
    </row>
    <row r="12128" spans="1:4">
      <c r="A12128" t="s">
        <v>23</v>
      </c>
      <c r="C12128"/>
      <c r="D12128" s="3"/>
    </row>
    <row r="12129" spans="1:4">
      <c r="A12129" t="s">
        <v>23</v>
      </c>
      <c r="C12129"/>
      <c r="D12129" s="3"/>
    </row>
    <row r="12130" spans="1:4">
      <c r="A12130" t="s">
        <v>23</v>
      </c>
      <c r="C12130"/>
      <c r="D12130" s="3"/>
    </row>
    <row r="12131" spans="1:4">
      <c r="A12131" t="s">
        <v>23</v>
      </c>
      <c r="C12131"/>
      <c r="D12131" s="3"/>
    </row>
    <row r="12132" spans="1:4">
      <c r="A12132" t="s">
        <v>23</v>
      </c>
      <c r="C12132"/>
      <c r="D12132" s="3"/>
    </row>
    <row r="12133" spans="1:4">
      <c r="A12133" t="s">
        <v>23</v>
      </c>
      <c r="C12133"/>
      <c r="D12133" s="3"/>
    </row>
    <row r="12134" spans="1:4">
      <c r="A12134" t="s">
        <v>23</v>
      </c>
      <c r="C12134"/>
      <c r="D12134" s="3"/>
    </row>
    <row r="12135" spans="1:4">
      <c r="A12135" t="s">
        <v>23</v>
      </c>
      <c r="C12135"/>
      <c r="D12135" s="3"/>
    </row>
    <row r="12136" spans="1:4">
      <c r="A12136" t="s">
        <v>23</v>
      </c>
      <c r="C12136"/>
      <c r="D12136" s="3"/>
    </row>
    <row r="12137" spans="1:4">
      <c r="A12137" t="s">
        <v>23</v>
      </c>
      <c r="C12137"/>
      <c r="D12137" s="3"/>
    </row>
    <row r="12138" spans="1:4">
      <c r="A12138" t="s">
        <v>23</v>
      </c>
      <c r="C12138"/>
      <c r="D12138" s="3"/>
    </row>
    <row r="12139" spans="1:4">
      <c r="A12139" t="s">
        <v>23</v>
      </c>
      <c r="C12139"/>
      <c r="D12139" s="3"/>
    </row>
    <row r="12140" spans="1:4">
      <c r="A12140" t="s">
        <v>23</v>
      </c>
      <c r="C12140"/>
      <c r="D12140" s="3"/>
    </row>
    <row r="12141" spans="1:4">
      <c r="A12141" t="s">
        <v>23</v>
      </c>
      <c r="C12141"/>
      <c r="D12141" s="3"/>
    </row>
    <row r="12142" spans="1:4">
      <c r="A12142" t="s">
        <v>23</v>
      </c>
      <c r="C12142"/>
      <c r="D12142" s="3"/>
    </row>
    <row r="12143" spans="1:4">
      <c r="A12143" t="s">
        <v>23</v>
      </c>
      <c r="C12143"/>
      <c r="D12143" s="3"/>
    </row>
    <row r="12144" spans="1:4">
      <c r="A12144" t="s">
        <v>23</v>
      </c>
      <c r="C12144"/>
      <c r="D12144" s="3"/>
    </row>
    <row r="12145" spans="1:4">
      <c r="A12145" t="s">
        <v>23</v>
      </c>
      <c r="C12145"/>
      <c r="D12145" s="3"/>
    </row>
    <row r="12146" spans="1:4">
      <c r="A12146" t="s">
        <v>23</v>
      </c>
      <c r="C12146"/>
      <c r="D12146" s="3"/>
    </row>
    <row r="12147" spans="1:4">
      <c r="A12147" t="s">
        <v>23</v>
      </c>
      <c r="C12147"/>
      <c r="D12147" s="3"/>
    </row>
    <row r="12148" spans="1:4">
      <c r="A12148" t="s">
        <v>23</v>
      </c>
      <c r="C12148"/>
      <c r="D12148" s="3"/>
    </row>
    <row r="12149" spans="1:4">
      <c r="A12149" t="s">
        <v>23</v>
      </c>
      <c r="C12149"/>
      <c r="D12149" s="3"/>
    </row>
    <row r="12150" spans="1:4">
      <c r="A12150" t="s">
        <v>23</v>
      </c>
      <c r="C12150"/>
      <c r="D12150" s="3"/>
    </row>
    <row r="12151" spans="1:4">
      <c r="A12151" t="s">
        <v>23</v>
      </c>
      <c r="C12151"/>
      <c r="D12151" s="3"/>
    </row>
    <row r="12152" spans="1:4">
      <c r="A12152" t="s">
        <v>23</v>
      </c>
      <c r="C12152"/>
      <c r="D12152" s="3"/>
    </row>
    <row r="12153" spans="1:4">
      <c r="A12153" t="s">
        <v>23</v>
      </c>
      <c r="C12153"/>
      <c r="D12153" s="3"/>
    </row>
    <row r="12154" spans="1:4">
      <c r="A12154" t="s">
        <v>23</v>
      </c>
      <c r="C12154"/>
      <c r="D12154" s="3"/>
    </row>
    <row r="12155" spans="1:4">
      <c r="A12155" t="s">
        <v>23</v>
      </c>
      <c r="C12155"/>
      <c r="D12155" s="3"/>
    </row>
    <row r="12156" spans="1:4">
      <c r="A12156" t="s">
        <v>23</v>
      </c>
      <c r="C12156"/>
      <c r="D12156" s="3"/>
    </row>
    <row r="12157" spans="1:4">
      <c r="A12157" t="s">
        <v>23</v>
      </c>
      <c r="C12157"/>
      <c r="D12157" s="3"/>
    </row>
    <row r="12158" spans="1:4">
      <c r="A12158" t="s">
        <v>23</v>
      </c>
      <c r="C12158"/>
      <c r="D12158" s="3"/>
    </row>
    <row r="12159" spans="1:4">
      <c r="A12159" t="s">
        <v>23</v>
      </c>
      <c r="C12159"/>
      <c r="D12159" s="3"/>
    </row>
    <row r="12160" spans="1:4">
      <c r="A12160" t="s">
        <v>23</v>
      </c>
      <c r="C12160"/>
      <c r="D12160" s="3"/>
    </row>
    <row r="12161" spans="1:4">
      <c r="A12161" t="s">
        <v>23</v>
      </c>
      <c r="C12161"/>
      <c r="D12161" s="3"/>
    </row>
    <row r="12162" spans="1:4">
      <c r="A12162" t="s">
        <v>23</v>
      </c>
      <c r="C12162"/>
      <c r="D12162" s="3"/>
    </row>
    <row r="12163" spans="1:4">
      <c r="A12163" t="s">
        <v>23</v>
      </c>
      <c r="C12163"/>
      <c r="D12163" s="3"/>
    </row>
    <row r="12164" spans="1:4">
      <c r="A12164" t="s">
        <v>23</v>
      </c>
      <c r="C12164"/>
      <c r="D12164" s="3"/>
    </row>
    <row r="12165" spans="1:4">
      <c r="A12165" t="s">
        <v>23</v>
      </c>
      <c r="C12165"/>
      <c r="D12165" s="3"/>
    </row>
    <row r="12166" spans="1:4">
      <c r="A12166" t="s">
        <v>23</v>
      </c>
      <c r="C12166"/>
      <c r="D12166" s="3"/>
    </row>
    <row r="12167" spans="1:4">
      <c r="A12167" t="s">
        <v>23</v>
      </c>
      <c r="C12167"/>
      <c r="D12167" s="3"/>
    </row>
    <row r="12168" spans="1:4">
      <c r="A12168" t="s">
        <v>23</v>
      </c>
      <c r="C12168"/>
      <c r="D12168" s="3"/>
    </row>
    <row r="12169" spans="1:4">
      <c r="A12169" t="s">
        <v>23</v>
      </c>
      <c r="C12169"/>
      <c r="D12169" s="3"/>
    </row>
    <row r="12170" spans="1:4">
      <c r="A12170" t="s">
        <v>23</v>
      </c>
      <c r="C12170"/>
      <c r="D12170" s="3"/>
    </row>
    <row r="12171" spans="1:4">
      <c r="A12171" t="s">
        <v>23</v>
      </c>
      <c r="C12171"/>
      <c r="D12171" s="3"/>
    </row>
    <row r="12172" spans="1:4">
      <c r="A12172" t="s">
        <v>23</v>
      </c>
      <c r="C12172"/>
      <c r="D12172" s="3"/>
    </row>
    <row r="12173" spans="1:4">
      <c r="A12173" t="s">
        <v>23</v>
      </c>
      <c r="C12173"/>
      <c r="D12173" s="3"/>
    </row>
    <row r="12174" spans="1:4">
      <c r="A12174" t="s">
        <v>23</v>
      </c>
      <c r="C12174"/>
      <c r="D12174" s="3"/>
    </row>
    <row r="12175" spans="1:4">
      <c r="A12175" t="s">
        <v>23</v>
      </c>
      <c r="C12175"/>
      <c r="D12175" s="3"/>
    </row>
    <row r="12176" spans="1:4">
      <c r="A12176" t="s">
        <v>23</v>
      </c>
      <c r="C12176"/>
      <c r="D12176" s="3"/>
    </row>
    <row r="12177" spans="1:4">
      <c r="A12177" t="s">
        <v>23</v>
      </c>
      <c r="C12177"/>
      <c r="D12177" s="3"/>
    </row>
    <row r="12178" spans="1:4">
      <c r="A12178" t="s">
        <v>23</v>
      </c>
      <c r="C12178"/>
      <c r="D12178" s="3"/>
    </row>
    <row r="12179" spans="1:4">
      <c r="A12179" t="s">
        <v>23</v>
      </c>
      <c r="C12179"/>
      <c r="D12179" s="3"/>
    </row>
    <row r="12180" spans="1:4">
      <c r="A12180" t="s">
        <v>23</v>
      </c>
      <c r="C12180"/>
      <c r="D12180" s="3"/>
    </row>
    <row r="12181" spans="1:4">
      <c r="A12181" t="s">
        <v>23</v>
      </c>
      <c r="C12181"/>
      <c r="D12181" s="3"/>
    </row>
    <row r="12182" spans="1:4">
      <c r="A12182" t="s">
        <v>23</v>
      </c>
      <c r="C12182"/>
      <c r="D12182" s="3"/>
    </row>
    <row r="12183" spans="1:4">
      <c r="A12183" t="s">
        <v>23</v>
      </c>
      <c r="C12183"/>
      <c r="D12183" s="3"/>
    </row>
    <row r="12184" spans="1:4">
      <c r="A12184" t="s">
        <v>23</v>
      </c>
      <c r="C12184"/>
      <c r="D12184" s="3"/>
    </row>
    <row r="12185" spans="1:4">
      <c r="A12185" t="s">
        <v>23</v>
      </c>
      <c r="C12185"/>
      <c r="D12185" s="3"/>
    </row>
    <row r="12186" spans="1:4">
      <c r="A12186" t="s">
        <v>23</v>
      </c>
      <c r="C12186"/>
      <c r="D12186" s="3"/>
    </row>
    <row r="12187" spans="1:4">
      <c r="A12187" t="s">
        <v>23</v>
      </c>
      <c r="C12187"/>
      <c r="D12187" s="3"/>
    </row>
    <row r="12188" spans="1:4">
      <c r="A12188" t="s">
        <v>23</v>
      </c>
      <c r="C12188"/>
      <c r="D12188" s="3"/>
    </row>
    <row r="12189" spans="1:4">
      <c r="A12189" t="s">
        <v>23</v>
      </c>
      <c r="C12189"/>
      <c r="D12189" s="3"/>
    </row>
    <row r="12190" spans="1:4">
      <c r="A12190" t="s">
        <v>23</v>
      </c>
      <c r="C12190"/>
      <c r="D12190" s="3"/>
    </row>
    <row r="12191" spans="1:4">
      <c r="A12191" t="s">
        <v>23</v>
      </c>
      <c r="C12191"/>
      <c r="D12191" s="3"/>
    </row>
    <row r="12192" spans="1:4">
      <c r="A12192" t="s">
        <v>23</v>
      </c>
      <c r="C12192"/>
      <c r="D12192" s="3"/>
    </row>
    <row r="12193" spans="1:4">
      <c r="A12193" t="s">
        <v>23</v>
      </c>
      <c r="C12193"/>
      <c r="D12193" s="3"/>
    </row>
    <row r="12194" spans="1:4">
      <c r="A12194" t="s">
        <v>23</v>
      </c>
      <c r="C12194"/>
      <c r="D12194" s="3"/>
    </row>
    <row r="12195" spans="1:4">
      <c r="A12195" t="s">
        <v>23</v>
      </c>
      <c r="C12195"/>
      <c r="D12195" s="3"/>
    </row>
    <row r="12196" spans="1:4">
      <c r="A12196" t="s">
        <v>23</v>
      </c>
      <c r="C12196"/>
      <c r="D12196" s="3"/>
    </row>
    <row r="12197" spans="1:4">
      <c r="A12197" t="s">
        <v>23</v>
      </c>
      <c r="C12197"/>
      <c r="D12197" s="3"/>
    </row>
    <row r="12198" spans="1:4">
      <c r="A12198" t="s">
        <v>23</v>
      </c>
      <c r="C12198"/>
      <c r="D12198" s="3"/>
    </row>
    <row r="12199" spans="1:4">
      <c r="A12199" t="s">
        <v>23</v>
      </c>
      <c r="C12199"/>
      <c r="D12199" s="3"/>
    </row>
    <row r="12200" spans="1:4">
      <c r="A12200" t="s">
        <v>23</v>
      </c>
      <c r="C12200"/>
      <c r="D12200" s="3"/>
    </row>
    <row r="12201" spans="1:4">
      <c r="A12201" t="s">
        <v>23</v>
      </c>
      <c r="C12201"/>
      <c r="D12201" s="3"/>
    </row>
    <row r="12202" spans="1:4">
      <c r="A12202" t="s">
        <v>23</v>
      </c>
      <c r="C12202"/>
      <c r="D12202" s="3"/>
    </row>
    <row r="12203" spans="1:4">
      <c r="A12203" t="s">
        <v>23</v>
      </c>
      <c r="C12203"/>
      <c r="D12203" s="3"/>
    </row>
    <row r="12204" spans="1:4">
      <c r="A12204" t="s">
        <v>23</v>
      </c>
      <c r="C12204"/>
      <c r="D12204" s="3"/>
    </row>
    <row r="12205" spans="1:4">
      <c r="A12205" t="s">
        <v>23</v>
      </c>
      <c r="C12205"/>
      <c r="D12205" s="3"/>
    </row>
    <row r="12206" spans="1:4">
      <c r="A12206" t="s">
        <v>23</v>
      </c>
      <c r="C12206"/>
      <c r="D12206" s="3"/>
    </row>
    <row r="12207" spans="1:4">
      <c r="A12207" t="s">
        <v>23</v>
      </c>
      <c r="C12207"/>
      <c r="D12207" s="3"/>
    </row>
    <row r="12208" spans="1:4">
      <c r="A12208" t="s">
        <v>23</v>
      </c>
      <c r="C12208"/>
      <c r="D12208" s="3"/>
    </row>
    <row r="12209" spans="1:4">
      <c r="A12209" t="s">
        <v>23</v>
      </c>
      <c r="C12209"/>
      <c r="D12209" s="3"/>
    </row>
    <row r="12210" spans="1:4">
      <c r="A12210" t="s">
        <v>23</v>
      </c>
      <c r="C12210"/>
      <c r="D12210" s="3"/>
    </row>
    <row r="12211" spans="1:4">
      <c r="A12211" t="s">
        <v>23</v>
      </c>
      <c r="C12211"/>
      <c r="D12211" s="3"/>
    </row>
    <row r="12212" spans="1:4">
      <c r="A12212" t="s">
        <v>23</v>
      </c>
      <c r="C12212"/>
      <c r="D12212" s="3"/>
    </row>
    <row r="12213" spans="1:4">
      <c r="A12213" t="s">
        <v>23</v>
      </c>
      <c r="C12213"/>
      <c r="D12213" s="3"/>
    </row>
    <row r="12214" spans="1:4">
      <c r="A12214" t="s">
        <v>23</v>
      </c>
      <c r="C12214"/>
      <c r="D12214" s="3"/>
    </row>
    <row r="12215" spans="1:4">
      <c r="A12215" t="s">
        <v>23</v>
      </c>
      <c r="C12215"/>
      <c r="D12215" s="3"/>
    </row>
    <row r="12216" spans="1:4">
      <c r="A12216" t="s">
        <v>23</v>
      </c>
      <c r="C12216"/>
      <c r="D12216" s="3"/>
    </row>
    <row r="12217" spans="1:4">
      <c r="A12217" t="s">
        <v>23</v>
      </c>
      <c r="C12217"/>
      <c r="D12217" s="3"/>
    </row>
    <row r="12218" spans="1:4">
      <c r="A12218" t="s">
        <v>23</v>
      </c>
      <c r="C12218"/>
      <c r="D12218" s="3"/>
    </row>
    <row r="12219" spans="1:4">
      <c r="A12219" t="s">
        <v>23</v>
      </c>
      <c r="C12219"/>
      <c r="D12219" s="3"/>
    </row>
    <row r="12220" spans="1:4">
      <c r="A12220" t="s">
        <v>23</v>
      </c>
      <c r="C12220"/>
      <c r="D12220" s="3"/>
    </row>
    <row r="12221" spans="1:4">
      <c r="A12221" t="s">
        <v>23</v>
      </c>
      <c r="C12221"/>
      <c r="D12221" s="3"/>
    </row>
    <row r="12222" spans="1:4">
      <c r="A12222" t="s">
        <v>23</v>
      </c>
      <c r="C12222"/>
      <c r="D12222" s="3"/>
    </row>
    <row r="12223" spans="1:4">
      <c r="A12223" t="s">
        <v>23</v>
      </c>
      <c r="C12223"/>
      <c r="D12223" s="3"/>
    </row>
    <row r="12224" spans="1:4">
      <c r="A12224" t="s">
        <v>23</v>
      </c>
      <c r="C12224"/>
      <c r="D12224" s="3"/>
    </row>
    <row r="12225" spans="1:4">
      <c r="A12225" t="s">
        <v>23</v>
      </c>
      <c r="C12225"/>
      <c r="D12225" s="3"/>
    </row>
    <row r="12226" spans="1:4">
      <c r="A12226" t="s">
        <v>23</v>
      </c>
      <c r="C12226"/>
      <c r="D12226" s="3"/>
    </row>
    <row r="12227" spans="1:4">
      <c r="A12227" t="s">
        <v>23</v>
      </c>
      <c r="C12227"/>
      <c r="D12227" s="3"/>
    </row>
    <row r="12228" spans="1:4">
      <c r="A12228" t="s">
        <v>23</v>
      </c>
      <c r="C12228"/>
      <c r="D12228" s="3"/>
    </row>
    <row r="12229" spans="1:4">
      <c r="A12229" t="s">
        <v>23</v>
      </c>
      <c r="C12229"/>
      <c r="D12229" s="3"/>
    </row>
    <row r="12230" spans="1:4">
      <c r="A12230" t="s">
        <v>23</v>
      </c>
      <c r="C12230"/>
      <c r="D12230" s="3"/>
    </row>
    <row r="12231" spans="1:4">
      <c r="A12231" t="s">
        <v>23</v>
      </c>
      <c r="C12231"/>
      <c r="D12231" s="3"/>
    </row>
    <row r="12232" spans="1:4">
      <c r="A12232" t="s">
        <v>23</v>
      </c>
      <c r="C12232"/>
      <c r="D12232" s="3"/>
    </row>
    <row r="12233" spans="1:4">
      <c r="A12233" t="s">
        <v>23</v>
      </c>
      <c r="C12233"/>
      <c r="D12233" s="3"/>
    </row>
    <row r="12234" spans="1:4">
      <c r="A12234" t="s">
        <v>23</v>
      </c>
      <c r="C12234"/>
      <c r="D12234" s="3"/>
    </row>
    <row r="12235" spans="1:4">
      <c r="A12235" t="s">
        <v>23</v>
      </c>
      <c r="C12235"/>
      <c r="D12235" s="3"/>
    </row>
    <row r="12236" spans="1:4">
      <c r="A12236" t="s">
        <v>23</v>
      </c>
      <c r="C12236"/>
      <c r="D12236" s="3"/>
    </row>
    <row r="12237" spans="1:4">
      <c r="A12237" t="s">
        <v>23</v>
      </c>
      <c r="C12237"/>
      <c r="D12237" s="3"/>
    </row>
    <row r="12238" spans="1:4">
      <c r="A12238" t="s">
        <v>23</v>
      </c>
      <c r="C12238"/>
      <c r="D12238" s="3"/>
    </row>
    <row r="12239" spans="1:4">
      <c r="A12239" t="s">
        <v>23</v>
      </c>
      <c r="C12239"/>
      <c r="D12239" s="3"/>
    </row>
    <row r="12240" spans="1:4">
      <c r="A12240" t="s">
        <v>23</v>
      </c>
      <c r="C12240"/>
      <c r="D12240" s="3"/>
    </row>
    <row r="12241" spans="1:4">
      <c r="A12241" t="s">
        <v>23</v>
      </c>
      <c r="C12241"/>
      <c r="D12241" s="3"/>
    </row>
    <row r="12242" spans="1:4">
      <c r="A12242" t="s">
        <v>23</v>
      </c>
      <c r="C12242"/>
      <c r="D12242" s="3"/>
    </row>
    <row r="12243" spans="1:4">
      <c r="A12243" t="s">
        <v>23</v>
      </c>
      <c r="C12243"/>
      <c r="D12243" s="3"/>
    </row>
    <row r="12244" spans="1:4">
      <c r="A12244" t="s">
        <v>23</v>
      </c>
      <c r="C12244"/>
      <c r="D12244" s="3"/>
    </row>
    <row r="12245" spans="1:4">
      <c r="A12245" t="s">
        <v>23</v>
      </c>
      <c r="C12245"/>
      <c r="D12245" s="3"/>
    </row>
    <row r="12246" spans="1:4">
      <c r="A12246" t="s">
        <v>23</v>
      </c>
      <c r="C12246"/>
      <c r="D12246" s="3"/>
    </row>
    <row r="12247" spans="1:4">
      <c r="A12247" t="s">
        <v>23</v>
      </c>
      <c r="C12247"/>
      <c r="D12247" s="3"/>
    </row>
    <row r="12248" spans="1:4">
      <c r="A12248" t="s">
        <v>23</v>
      </c>
      <c r="C12248"/>
      <c r="D12248" s="3"/>
    </row>
    <row r="12249" spans="1:4">
      <c r="A12249" t="s">
        <v>23</v>
      </c>
      <c r="C12249"/>
      <c r="D12249" s="3"/>
    </row>
    <row r="12250" spans="1:4">
      <c r="A12250" t="s">
        <v>23</v>
      </c>
      <c r="C12250"/>
      <c r="D12250" s="3"/>
    </row>
    <row r="12251" spans="1:4">
      <c r="A12251" t="s">
        <v>23</v>
      </c>
      <c r="C12251"/>
      <c r="D12251" s="3"/>
    </row>
    <row r="12252" spans="1:4">
      <c r="A12252" t="s">
        <v>23</v>
      </c>
      <c r="C12252"/>
      <c r="D12252" s="3"/>
    </row>
    <row r="12253" spans="1:4">
      <c r="A12253" t="s">
        <v>23</v>
      </c>
      <c r="C12253"/>
      <c r="D12253" s="3"/>
    </row>
    <row r="12254" spans="1:4">
      <c r="A12254" t="s">
        <v>23</v>
      </c>
      <c r="C12254"/>
      <c r="D12254" s="3"/>
    </row>
    <row r="12255" spans="1:4">
      <c r="A12255" t="s">
        <v>23</v>
      </c>
      <c r="C12255"/>
      <c r="D12255" s="3"/>
    </row>
    <row r="12256" spans="1:4">
      <c r="A12256" t="s">
        <v>23</v>
      </c>
      <c r="C12256"/>
      <c r="D12256" s="3"/>
    </row>
    <row r="12257" spans="1:4">
      <c r="A12257" t="s">
        <v>23</v>
      </c>
      <c r="C12257"/>
      <c r="D12257" s="3"/>
    </row>
    <row r="12258" spans="1:4">
      <c r="A12258" t="s">
        <v>23</v>
      </c>
      <c r="C12258"/>
      <c r="D12258" s="3"/>
    </row>
    <row r="12259" spans="1:4">
      <c r="A12259" t="s">
        <v>23</v>
      </c>
      <c r="C12259"/>
      <c r="D12259" s="3"/>
    </row>
    <row r="12260" spans="1:4">
      <c r="A12260" t="s">
        <v>23</v>
      </c>
      <c r="C12260"/>
      <c r="D12260" s="3"/>
    </row>
    <row r="12261" spans="1:4">
      <c r="A12261" t="s">
        <v>23</v>
      </c>
      <c r="C12261"/>
      <c r="D12261" s="3"/>
    </row>
    <row r="12262" spans="1:4">
      <c r="A12262" t="s">
        <v>23</v>
      </c>
      <c r="C12262"/>
      <c r="D12262" s="3"/>
    </row>
    <row r="12263" spans="1:4">
      <c r="A12263" t="s">
        <v>23</v>
      </c>
      <c r="C12263"/>
      <c r="D12263" s="3"/>
    </row>
    <row r="12264" spans="1:4">
      <c r="A12264" t="s">
        <v>23</v>
      </c>
      <c r="C12264"/>
      <c r="D12264" s="3"/>
    </row>
    <row r="12265" spans="1:4">
      <c r="A12265" t="s">
        <v>23</v>
      </c>
      <c r="C12265"/>
      <c r="D12265" s="3"/>
    </row>
    <row r="12266" spans="1:4">
      <c r="A12266" t="s">
        <v>23</v>
      </c>
      <c r="C12266"/>
      <c r="D12266" s="3"/>
    </row>
    <row r="12267" spans="1:4">
      <c r="A12267" t="s">
        <v>23</v>
      </c>
      <c r="C12267"/>
      <c r="D12267" s="3"/>
    </row>
    <row r="12268" spans="1:4">
      <c r="A12268" t="s">
        <v>23</v>
      </c>
      <c r="C12268"/>
      <c r="D12268" s="3"/>
    </row>
    <row r="12269" spans="1:4">
      <c r="A12269" t="s">
        <v>23</v>
      </c>
      <c r="C12269"/>
      <c r="D12269" s="3"/>
    </row>
    <row r="12270" spans="1:4">
      <c r="A12270" t="s">
        <v>23</v>
      </c>
      <c r="C12270"/>
      <c r="D12270" s="3"/>
    </row>
    <row r="12271" spans="1:4">
      <c r="A12271" t="s">
        <v>23</v>
      </c>
      <c r="C12271"/>
      <c r="D12271" s="3"/>
    </row>
    <row r="12272" spans="1:4">
      <c r="A12272" t="s">
        <v>23</v>
      </c>
      <c r="C12272"/>
      <c r="D12272" s="3"/>
    </row>
    <row r="12273" spans="1:4">
      <c r="A12273" t="s">
        <v>23</v>
      </c>
      <c r="C12273"/>
      <c r="D12273" s="3"/>
    </row>
    <row r="12274" spans="1:4">
      <c r="A12274" t="s">
        <v>23</v>
      </c>
      <c r="C12274"/>
      <c r="D12274" s="3"/>
    </row>
    <row r="12275" spans="1:4">
      <c r="A12275" t="s">
        <v>23</v>
      </c>
      <c r="C12275"/>
      <c r="D12275" s="3"/>
    </row>
    <row r="12276" spans="1:4">
      <c r="A12276" t="s">
        <v>23</v>
      </c>
      <c r="C12276"/>
      <c r="D12276" s="3"/>
    </row>
    <row r="12277" spans="1:4">
      <c r="A12277" t="s">
        <v>23</v>
      </c>
      <c r="C12277"/>
      <c r="D12277" s="3"/>
    </row>
    <row r="12278" spans="1:4">
      <c r="A12278" t="s">
        <v>23</v>
      </c>
      <c r="C12278"/>
      <c r="D12278" s="3"/>
    </row>
    <row r="12279" spans="1:4">
      <c r="A12279" t="s">
        <v>23</v>
      </c>
      <c r="C12279"/>
      <c r="D12279" s="3"/>
    </row>
    <row r="12280" spans="1:4">
      <c r="A12280" t="s">
        <v>23</v>
      </c>
      <c r="C12280"/>
      <c r="D12280" s="3"/>
    </row>
    <row r="12281" spans="1:4">
      <c r="A12281" t="s">
        <v>23</v>
      </c>
      <c r="C12281"/>
      <c r="D12281" s="3"/>
    </row>
    <row r="12282" spans="1:4">
      <c r="A12282" t="s">
        <v>23</v>
      </c>
      <c r="C12282"/>
      <c r="D12282" s="3"/>
    </row>
    <row r="12283" spans="1:4">
      <c r="A12283" t="s">
        <v>23</v>
      </c>
      <c r="C12283"/>
      <c r="D12283" s="3"/>
    </row>
    <row r="12284" spans="1:4">
      <c r="A12284" t="s">
        <v>23</v>
      </c>
      <c r="C12284"/>
      <c r="D12284" s="3"/>
    </row>
    <row r="12285" spans="1:4">
      <c r="A12285" t="s">
        <v>23</v>
      </c>
      <c r="C12285"/>
      <c r="D12285" s="3"/>
    </row>
    <row r="12286" spans="1:4">
      <c r="A12286" t="s">
        <v>23</v>
      </c>
      <c r="C12286"/>
      <c r="D12286" s="3"/>
    </row>
    <row r="12287" spans="1:4">
      <c r="A12287" t="s">
        <v>23</v>
      </c>
      <c r="C12287"/>
      <c r="D12287" s="3"/>
    </row>
    <row r="12288" spans="1:4">
      <c r="A12288" t="s">
        <v>23</v>
      </c>
      <c r="C12288"/>
      <c r="D12288" s="3"/>
    </row>
    <row r="12289" spans="1:4">
      <c r="A12289" t="s">
        <v>23</v>
      </c>
      <c r="C12289"/>
      <c r="D12289" s="3"/>
    </row>
    <row r="12290" spans="1:4">
      <c r="A12290" t="s">
        <v>23</v>
      </c>
      <c r="C12290"/>
      <c r="D12290" s="3"/>
    </row>
    <row r="12291" spans="1:4">
      <c r="A12291" t="s">
        <v>23</v>
      </c>
      <c r="C12291"/>
      <c r="D12291" s="3"/>
    </row>
    <row r="12292" spans="1:4">
      <c r="A12292" t="s">
        <v>23</v>
      </c>
      <c r="C12292"/>
      <c r="D12292" s="3"/>
    </row>
    <row r="12293" spans="1:4">
      <c r="A12293" t="s">
        <v>23</v>
      </c>
      <c r="C12293"/>
      <c r="D12293" s="3"/>
    </row>
    <row r="12294" spans="1:4">
      <c r="A12294" t="s">
        <v>23</v>
      </c>
      <c r="C12294"/>
      <c r="D12294" s="3"/>
    </row>
    <row r="12295" spans="1:4">
      <c r="A12295" t="s">
        <v>23</v>
      </c>
      <c r="C12295"/>
      <c r="D12295" s="3"/>
    </row>
    <row r="12296" spans="1:4">
      <c r="A12296" t="s">
        <v>23</v>
      </c>
      <c r="C12296"/>
      <c r="D12296" s="3"/>
    </row>
    <row r="12297" spans="1:4">
      <c r="A12297" t="s">
        <v>23</v>
      </c>
      <c r="C12297"/>
      <c r="D12297" s="3"/>
    </row>
    <row r="12298" spans="1:4">
      <c r="A12298" t="s">
        <v>23</v>
      </c>
      <c r="C12298"/>
      <c r="D12298" s="3"/>
    </row>
    <row r="12299" spans="1:4">
      <c r="A12299" t="s">
        <v>23</v>
      </c>
      <c r="C12299"/>
      <c r="D12299" s="3"/>
    </row>
    <row r="12300" spans="1:4">
      <c r="A12300" t="s">
        <v>23</v>
      </c>
      <c r="C12300"/>
      <c r="D12300" s="3"/>
    </row>
    <row r="12301" spans="1:4">
      <c r="A12301" t="s">
        <v>23</v>
      </c>
      <c r="C12301"/>
      <c r="D12301" s="3"/>
    </row>
    <row r="12302" spans="1:4">
      <c r="A12302" t="s">
        <v>23</v>
      </c>
      <c r="C12302"/>
      <c r="D12302" s="3"/>
    </row>
    <row r="12303" spans="1:4">
      <c r="A12303" t="s">
        <v>23</v>
      </c>
      <c r="C12303"/>
      <c r="D12303" s="3"/>
    </row>
    <row r="12304" spans="1:4">
      <c r="A12304" t="s">
        <v>23</v>
      </c>
      <c r="C12304"/>
      <c r="D12304" s="3"/>
    </row>
    <row r="12305" spans="1:4">
      <c r="A12305" t="s">
        <v>23</v>
      </c>
      <c r="C12305"/>
      <c r="D12305" s="3"/>
    </row>
    <row r="12306" spans="1:4">
      <c r="A12306" t="s">
        <v>23</v>
      </c>
      <c r="C12306"/>
      <c r="D12306" s="3"/>
    </row>
    <row r="12307" spans="1:4">
      <c r="A12307" t="s">
        <v>23</v>
      </c>
      <c r="C12307"/>
      <c r="D12307" s="3"/>
    </row>
    <row r="12308" spans="1:4">
      <c r="A12308" t="s">
        <v>23</v>
      </c>
      <c r="C12308"/>
      <c r="D12308" s="3"/>
    </row>
    <row r="12309" spans="1:4">
      <c r="A12309" t="s">
        <v>23</v>
      </c>
      <c r="C12309"/>
      <c r="D12309" s="3"/>
    </row>
    <row r="12310" spans="1:4">
      <c r="A12310" t="s">
        <v>23</v>
      </c>
      <c r="C12310"/>
      <c r="D12310" s="3"/>
    </row>
    <row r="12311" spans="1:4">
      <c r="A12311" t="s">
        <v>23</v>
      </c>
      <c r="C12311"/>
      <c r="D12311" s="3"/>
    </row>
    <row r="12312" spans="1:4">
      <c r="A12312" t="s">
        <v>23</v>
      </c>
      <c r="C12312"/>
      <c r="D12312" s="3"/>
    </row>
    <row r="12313" spans="1:4">
      <c r="A12313" t="s">
        <v>23</v>
      </c>
      <c r="C12313"/>
      <c r="D12313" s="3"/>
    </row>
    <row r="12314" spans="1:4">
      <c r="A12314" t="s">
        <v>23</v>
      </c>
      <c r="C12314"/>
      <c r="D12314" s="3"/>
    </row>
    <row r="12315" spans="1:4">
      <c r="A12315" t="s">
        <v>23</v>
      </c>
      <c r="C12315"/>
      <c r="D12315" s="3"/>
    </row>
    <row r="12316" spans="1:4">
      <c r="A12316" t="s">
        <v>23</v>
      </c>
      <c r="C12316"/>
      <c r="D12316" s="3"/>
    </row>
    <row r="12317" spans="1:4">
      <c r="A12317" t="s">
        <v>23</v>
      </c>
      <c r="C12317"/>
      <c r="D12317" s="3"/>
    </row>
    <row r="12318" spans="1:4">
      <c r="A12318" t="s">
        <v>23</v>
      </c>
      <c r="C12318"/>
      <c r="D12318" s="3"/>
    </row>
    <row r="12319" spans="1:4">
      <c r="A12319" t="s">
        <v>23</v>
      </c>
      <c r="C12319"/>
      <c r="D12319" s="3"/>
    </row>
    <row r="12320" spans="1:4">
      <c r="A12320" t="s">
        <v>23</v>
      </c>
      <c r="C12320"/>
      <c r="D12320" s="3"/>
    </row>
    <row r="12321" spans="1:4">
      <c r="A12321" t="s">
        <v>23</v>
      </c>
      <c r="C12321"/>
      <c r="D12321" s="3"/>
    </row>
    <row r="12322" spans="1:4">
      <c r="A12322" t="s">
        <v>23</v>
      </c>
      <c r="C12322"/>
      <c r="D12322" s="3"/>
    </row>
    <row r="12323" spans="1:4">
      <c r="A12323" t="s">
        <v>23</v>
      </c>
      <c r="C12323"/>
      <c r="D12323" s="3"/>
    </row>
    <row r="12324" spans="1:4">
      <c r="A12324" t="s">
        <v>23</v>
      </c>
      <c r="C12324"/>
      <c r="D12324" s="3"/>
    </row>
    <row r="12325" spans="1:4">
      <c r="A12325" t="s">
        <v>23</v>
      </c>
      <c r="C12325"/>
      <c r="D12325" s="3"/>
    </row>
    <row r="12326" spans="1:4">
      <c r="A12326" t="s">
        <v>23</v>
      </c>
      <c r="C12326"/>
      <c r="D12326" s="3"/>
    </row>
    <row r="12327" spans="1:4">
      <c r="A12327" t="s">
        <v>23</v>
      </c>
      <c r="C12327"/>
      <c r="D12327" s="3"/>
    </row>
    <row r="12328" spans="1:4">
      <c r="A12328" t="s">
        <v>23</v>
      </c>
      <c r="C12328"/>
      <c r="D12328" s="3"/>
    </row>
    <row r="12329" spans="1:4">
      <c r="A12329" t="s">
        <v>23</v>
      </c>
      <c r="C12329"/>
      <c r="D12329" s="3"/>
    </row>
    <row r="12330" spans="1:4">
      <c r="A12330" t="s">
        <v>23</v>
      </c>
      <c r="C12330"/>
      <c r="D12330" s="3"/>
    </row>
    <row r="12331" spans="1:4">
      <c r="A12331" t="s">
        <v>23</v>
      </c>
      <c r="C12331"/>
      <c r="D12331" s="3"/>
    </row>
    <row r="12332" spans="1:4">
      <c r="A12332" t="s">
        <v>23</v>
      </c>
      <c r="C12332"/>
      <c r="D12332" s="3"/>
    </row>
    <row r="12333" spans="1:4">
      <c r="A12333" t="s">
        <v>23</v>
      </c>
      <c r="C12333"/>
      <c r="D12333" s="3"/>
    </row>
    <row r="12334" spans="1:4">
      <c r="A12334" t="s">
        <v>23</v>
      </c>
      <c r="C12334"/>
      <c r="D12334" s="3"/>
    </row>
    <row r="12335" spans="1:4">
      <c r="A12335" t="s">
        <v>23</v>
      </c>
      <c r="C12335"/>
      <c r="D12335" s="3"/>
    </row>
    <row r="12336" spans="1:4">
      <c r="A12336" t="s">
        <v>23</v>
      </c>
      <c r="C12336"/>
      <c r="D12336" s="3"/>
    </row>
    <row r="12337" spans="1:4">
      <c r="A12337" t="s">
        <v>23</v>
      </c>
      <c r="C12337"/>
      <c r="D12337" s="3"/>
    </row>
    <row r="12338" spans="1:4">
      <c r="A12338" t="s">
        <v>23</v>
      </c>
      <c r="C12338"/>
      <c r="D12338" s="3"/>
    </row>
    <row r="12339" spans="1:4">
      <c r="A12339" t="s">
        <v>23</v>
      </c>
      <c r="C12339"/>
      <c r="D12339" s="3"/>
    </row>
    <row r="12340" spans="1:4">
      <c r="A12340" t="s">
        <v>23</v>
      </c>
      <c r="C12340"/>
      <c r="D12340" s="3"/>
    </row>
    <row r="12341" spans="1:4">
      <c r="A12341" t="s">
        <v>23</v>
      </c>
      <c r="C12341"/>
      <c r="D12341" s="3"/>
    </row>
    <row r="12342" spans="1:4">
      <c r="A12342" t="s">
        <v>23</v>
      </c>
      <c r="C12342"/>
      <c r="D12342" s="3"/>
    </row>
    <row r="12343" spans="1:4">
      <c r="A12343" t="s">
        <v>23</v>
      </c>
      <c r="C12343"/>
      <c r="D12343" s="3"/>
    </row>
    <row r="12344" spans="1:4">
      <c r="A12344" t="s">
        <v>23</v>
      </c>
      <c r="C12344"/>
      <c r="D12344" s="3"/>
    </row>
    <row r="12345" spans="1:4">
      <c r="A12345" t="s">
        <v>23</v>
      </c>
      <c r="C12345"/>
      <c r="D12345" s="3"/>
    </row>
    <row r="12346" spans="1:4">
      <c r="A12346" t="s">
        <v>23</v>
      </c>
      <c r="C12346"/>
      <c r="D12346" s="3"/>
    </row>
    <row r="12347" spans="1:4">
      <c r="A12347" t="s">
        <v>23</v>
      </c>
      <c r="C12347"/>
      <c r="D12347" s="3"/>
    </row>
    <row r="12348" spans="1:4">
      <c r="A12348" t="s">
        <v>23</v>
      </c>
      <c r="C12348"/>
      <c r="D12348" s="3"/>
    </row>
    <row r="12349" spans="1:4">
      <c r="A12349" t="s">
        <v>23</v>
      </c>
      <c r="C12349"/>
      <c r="D12349" s="3"/>
    </row>
    <row r="12350" spans="1:4">
      <c r="A12350" t="s">
        <v>23</v>
      </c>
      <c r="C12350"/>
      <c r="D12350" s="3"/>
    </row>
    <row r="12351" spans="1:4">
      <c r="A12351" t="s">
        <v>23</v>
      </c>
      <c r="C12351"/>
      <c r="D12351" s="3"/>
    </row>
    <row r="12352" spans="1:4">
      <c r="A12352" t="s">
        <v>23</v>
      </c>
      <c r="C12352"/>
      <c r="D12352" s="3"/>
    </row>
    <row r="12353" spans="1:4">
      <c r="A12353" t="s">
        <v>23</v>
      </c>
      <c r="C12353"/>
      <c r="D12353" s="3"/>
    </row>
    <row r="12354" spans="1:4">
      <c r="A12354" t="s">
        <v>23</v>
      </c>
      <c r="C12354"/>
      <c r="D12354" s="3"/>
    </row>
    <row r="12355" spans="1:4">
      <c r="A12355" t="s">
        <v>23</v>
      </c>
      <c r="C12355"/>
      <c r="D12355" s="3"/>
    </row>
    <row r="12356" spans="1:4">
      <c r="A12356" t="s">
        <v>23</v>
      </c>
      <c r="C12356"/>
      <c r="D12356" s="3"/>
    </row>
    <row r="12357" spans="1:4">
      <c r="A12357" t="s">
        <v>23</v>
      </c>
      <c r="C12357"/>
      <c r="D12357" s="3"/>
    </row>
    <row r="12358" spans="1:4">
      <c r="A12358" t="s">
        <v>23</v>
      </c>
      <c r="C12358"/>
      <c r="D12358" s="3"/>
    </row>
    <row r="12359" spans="1:4">
      <c r="A12359" t="s">
        <v>23</v>
      </c>
      <c r="C12359"/>
      <c r="D12359" s="3"/>
    </row>
    <row r="12360" spans="1:4">
      <c r="A12360" t="s">
        <v>23</v>
      </c>
      <c r="C12360"/>
      <c r="D12360" s="3"/>
    </row>
    <row r="12361" spans="1:4">
      <c r="A12361" t="s">
        <v>23</v>
      </c>
      <c r="C12361"/>
      <c r="D12361" s="3"/>
    </row>
    <row r="12362" spans="1:4">
      <c r="A12362" t="s">
        <v>23</v>
      </c>
      <c r="C12362"/>
      <c r="D12362" s="3"/>
    </row>
    <row r="12363" spans="1:4">
      <c r="A12363" t="s">
        <v>23</v>
      </c>
      <c r="C12363"/>
      <c r="D12363" s="3"/>
    </row>
    <row r="12364" spans="1:4">
      <c r="A12364" t="s">
        <v>23</v>
      </c>
      <c r="C12364"/>
      <c r="D12364" s="3"/>
    </row>
    <row r="12365" spans="1:4">
      <c r="A12365" t="s">
        <v>23</v>
      </c>
      <c r="C12365"/>
      <c r="D12365" s="3"/>
    </row>
    <row r="12366" spans="1:4">
      <c r="A12366" t="s">
        <v>23</v>
      </c>
      <c r="C12366"/>
      <c r="D12366" s="3"/>
    </row>
    <row r="12367" spans="1:4">
      <c r="A12367" t="s">
        <v>23</v>
      </c>
      <c r="C12367"/>
      <c r="D12367" s="3"/>
    </row>
    <row r="12368" spans="1:4">
      <c r="A12368" t="s">
        <v>23</v>
      </c>
      <c r="C12368"/>
      <c r="D12368" s="3"/>
    </row>
    <row r="12369" spans="1:4">
      <c r="A12369" t="s">
        <v>23</v>
      </c>
      <c r="C12369"/>
      <c r="D12369" s="3"/>
    </row>
    <row r="12370" spans="1:4">
      <c r="A12370" t="s">
        <v>23</v>
      </c>
      <c r="C12370"/>
      <c r="D12370" s="3"/>
    </row>
    <row r="12371" spans="1:4">
      <c r="A12371" t="s">
        <v>23</v>
      </c>
      <c r="C12371"/>
      <c r="D12371" s="3"/>
    </row>
    <row r="12372" spans="1:4">
      <c r="A12372" t="s">
        <v>23</v>
      </c>
      <c r="C12372"/>
      <c r="D12372" s="3"/>
    </row>
    <row r="12373" spans="1:4">
      <c r="A12373" t="s">
        <v>23</v>
      </c>
      <c r="C12373"/>
      <c r="D12373" s="3"/>
    </row>
    <row r="12374" spans="1:4">
      <c r="A12374" t="s">
        <v>23</v>
      </c>
      <c r="C12374"/>
      <c r="D12374" s="3"/>
    </row>
    <row r="12375" spans="1:4">
      <c r="A12375" t="s">
        <v>23</v>
      </c>
      <c r="C12375"/>
      <c r="D12375" s="3"/>
    </row>
    <row r="12376" spans="1:4">
      <c r="A12376" t="s">
        <v>23</v>
      </c>
      <c r="C12376"/>
      <c r="D12376" s="3"/>
    </row>
    <row r="12377" spans="1:4">
      <c r="A12377" t="s">
        <v>23</v>
      </c>
      <c r="C12377"/>
      <c r="D12377" s="3"/>
    </row>
    <row r="12378" spans="1:4">
      <c r="A12378" t="s">
        <v>23</v>
      </c>
      <c r="C12378"/>
      <c r="D12378" s="3"/>
    </row>
    <row r="12379" spans="1:4">
      <c r="A12379" t="s">
        <v>23</v>
      </c>
      <c r="C12379"/>
      <c r="D12379" s="3"/>
    </row>
    <row r="12380" spans="1:4">
      <c r="A12380" t="s">
        <v>23</v>
      </c>
      <c r="C12380"/>
      <c r="D12380" s="3"/>
    </row>
    <row r="12381" spans="1:4">
      <c r="A12381" t="s">
        <v>23</v>
      </c>
      <c r="C12381"/>
      <c r="D12381" s="3"/>
    </row>
    <row r="12382" spans="1:4">
      <c r="A12382" t="s">
        <v>23</v>
      </c>
      <c r="C12382"/>
      <c r="D12382" s="3"/>
    </row>
    <row r="12383" spans="1:4">
      <c r="A12383" t="s">
        <v>23</v>
      </c>
      <c r="C12383"/>
      <c r="D12383" s="3"/>
    </row>
    <row r="12384" spans="1:4">
      <c r="A12384" t="s">
        <v>23</v>
      </c>
      <c r="C12384"/>
      <c r="D12384" s="3"/>
    </row>
    <row r="12385" spans="1:4">
      <c r="A12385" t="s">
        <v>23</v>
      </c>
      <c r="C12385"/>
      <c r="D12385" s="3"/>
    </row>
    <row r="12386" spans="1:4">
      <c r="A12386" t="s">
        <v>23</v>
      </c>
      <c r="C12386"/>
      <c r="D12386" s="3"/>
    </row>
    <row r="12387" spans="1:4">
      <c r="A12387" t="s">
        <v>23</v>
      </c>
      <c r="C12387"/>
      <c r="D12387" s="3"/>
    </row>
    <row r="12388" spans="1:4">
      <c r="A12388" t="s">
        <v>23</v>
      </c>
      <c r="C12388"/>
      <c r="D12388" s="3"/>
    </row>
    <row r="12389" spans="1:4">
      <c r="A12389" t="s">
        <v>23</v>
      </c>
      <c r="C12389"/>
      <c r="D12389" s="3"/>
    </row>
    <row r="12390" spans="1:4">
      <c r="A12390" t="s">
        <v>23</v>
      </c>
      <c r="C12390"/>
      <c r="D12390" s="3"/>
    </row>
    <row r="12391" spans="1:4">
      <c r="A12391" t="s">
        <v>23</v>
      </c>
      <c r="C12391"/>
      <c r="D12391" s="3"/>
    </row>
    <row r="12392" spans="1:4">
      <c r="A12392" t="s">
        <v>23</v>
      </c>
      <c r="C12392"/>
      <c r="D12392" s="3"/>
    </row>
    <row r="12393" spans="1:4">
      <c r="A12393" t="s">
        <v>23</v>
      </c>
      <c r="C12393"/>
      <c r="D12393" s="3"/>
    </row>
    <row r="12394" spans="1:4">
      <c r="A12394" t="s">
        <v>23</v>
      </c>
      <c r="C12394"/>
      <c r="D12394" s="3"/>
    </row>
    <row r="12395" spans="1:4">
      <c r="A12395" t="s">
        <v>23</v>
      </c>
      <c r="C12395"/>
      <c r="D12395" s="3"/>
    </row>
    <row r="12396" spans="1:4">
      <c r="A12396" t="s">
        <v>23</v>
      </c>
      <c r="C12396"/>
      <c r="D12396" s="3"/>
    </row>
    <row r="12397" spans="1:4">
      <c r="A12397" t="s">
        <v>23</v>
      </c>
      <c r="C12397"/>
      <c r="D12397" s="3"/>
    </row>
    <row r="12398" spans="1:4">
      <c r="A12398" t="s">
        <v>23</v>
      </c>
      <c r="C12398"/>
      <c r="D12398" s="3"/>
    </row>
    <row r="12399" spans="1:4">
      <c r="A12399" t="s">
        <v>23</v>
      </c>
      <c r="C12399"/>
      <c r="D12399" s="3"/>
    </row>
    <row r="12400" spans="1:4">
      <c r="A12400" t="s">
        <v>23</v>
      </c>
      <c r="C12400"/>
      <c r="D12400" s="3"/>
    </row>
    <row r="12401" spans="1:4">
      <c r="A12401" t="s">
        <v>23</v>
      </c>
      <c r="C12401"/>
      <c r="D12401" s="3"/>
    </row>
    <row r="12402" spans="1:4">
      <c r="A12402" t="s">
        <v>23</v>
      </c>
      <c r="C12402"/>
      <c r="D12402" s="3"/>
    </row>
    <row r="12403" spans="1:4">
      <c r="A12403" t="s">
        <v>23</v>
      </c>
      <c r="C12403"/>
      <c r="D12403" s="3"/>
    </row>
    <row r="12404" spans="1:4">
      <c r="A12404" t="s">
        <v>23</v>
      </c>
      <c r="C12404"/>
      <c r="D12404" s="3"/>
    </row>
    <row r="12405" spans="1:4">
      <c r="A12405" t="s">
        <v>23</v>
      </c>
      <c r="C12405"/>
      <c r="D12405" s="3"/>
    </row>
    <row r="12406" spans="1:4">
      <c r="A12406" t="s">
        <v>23</v>
      </c>
      <c r="C12406"/>
      <c r="D12406" s="3"/>
    </row>
    <row r="12407" spans="1:4">
      <c r="A12407" t="s">
        <v>23</v>
      </c>
      <c r="C12407"/>
      <c r="D12407" s="3"/>
    </row>
    <row r="12408" spans="1:4">
      <c r="A12408" t="s">
        <v>23</v>
      </c>
      <c r="C12408"/>
      <c r="D12408" s="3"/>
    </row>
    <row r="12409" spans="1:4">
      <c r="A12409" t="s">
        <v>23</v>
      </c>
      <c r="C12409"/>
      <c r="D12409" s="3"/>
    </row>
    <row r="12410" spans="1:4">
      <c r="A12410" t="s">
        <v>23</v>
      </c>
      <c r="C12410"/>
      <c r="D12410" s="3"/>
    </row>
    <row r="12411" spans="1:4">
      <c r="A12411" t="s">
        <v>23</v>
      </c>
      <c r="C12411"/>
      <c r="D12411" s="3"/>
    </row>
    <row r="12412" spans="1:4">
      <c r="A12412" t="s">
        <v>23</v>
      </c>
      <c r="C12412"/>
      <c r="D12412" s="3"/>
    </row>
    <row r="12413" spans="1:4">
      <c r="A12413" t="s">
        <v>23</v>
      </c>
      <c r="C12413"/>
      <c r="D12413" s="3"/>
    </row>
    <row r="12414" spans="1:4">
      <c r="A12414" t="s">
        <v>23</v>
      </c>
      <c r="C12414"/>
      <c r="D12414" s="3"/>
    </row>
    <row r="12415" spans="1:4">
      <c r="A12415" t="s">
        <v>23</v>
      </c>
      <c r="C12415"/>
      <c r="D12415" s="3"/>
    </row>
    <row r="12416" spans="1:4">
      <c r="A12416" t="s">
        <v>23</v>
      </c>
      <c r="C12416"/>
      <c r="D12416" s="3"/>
    </row>
    <row r="12417" spans="1:4">
      <c r="A12417" t="s">
        <v>23</v>
      </c>
      <c r="C12417"/>
      <c r="D12417" s="3"/>
    </row>
    <row r="12418" spans="1:4">
      <c r="A12418" t="s">
        <v>23</v>
      </c>
      <c r="C12418"/>
      <c r="D12418" s="3"/>
    </row>
    <row r="12419" spans="1:4">
      <c r="A12419" t="s">
        <v>23</v>
      </c>
      <c r="C12419"/>
      <c r="D12419" s="3"/>
    </row>
    <row r="12420" spans="1:4">
      <c r="A12420" t="s">
        <v>23</v>
      </c>
      <c r="C12420"/>
      <c r="D12420" s="3"/>
    </row>
    <row r="12421" spans="1:4">
      <c r="A12421" t="s">
        <v>23</v>
      </c>
      <c r="C12421"/>
      <c r="D12421" s="3"/>
    </row>
    <row r="12422" spans="1:4">
      <c r="A12422" t="s">
        <v>23</v>
      </c>
      <c r="C12422"/>
      <c r="D12422" s="3"/>
    </row>
    <row r="12423" spans="1:4">
      <c r="A12423" t="s">
        <v>23</v>
      </c>
      <c r="C12423"/>
      <c r="D12423" s="3"/>
    </row>
    <row r="12424" spans="1:4">
      <c r="A12424" t="s">
        <v>23</v>
      </c>
      <c r="C12424"/>
      <c r="D12424" s="3"/>
    </row>
    <row r="12425" spans="1:4">
      <c r="A12425" t="s">
        <v>23</v>
      </c>
      <c r="C12425"/>
      <c r="D12425" s="3"/>
    </row>
    <row r="12426" spans="1:4">
      <c r="A12426" t="s">
        <v>23</v>
      </c>
      <c r="C12426"/>
      <c r="D12426" s="3"/>
    </row>
    <row r="12427" spans="1:4">
      <c r="A12427" t="s">
        <v>23</v>
      </c>
      <c r="C12427"/>
      <c r="D12427" s="3"/>
    </row>
    <row r="12428" spans="1:4">
      <c r="A12428" t="s">
        <v>23</v>
      </c>
      <c r="C12428"/>
      <c r="D12428" s="3"/>
    </row>
    <row r="12429" spans="1:4">
      <c r="A12429" t="s">
        <v>23</v>
      </c>
      <c r="C12429"/>
      <c r="D12429" s="3"/>
    </row>
    <row r="12430" spans="1:4">
      <c r="A12430" t="s">
        <v>23</v>
      </c>
      <c r="C12430"/>
      <c r="D12430" s="3"/>
    </row>
    <row r="12431" spans="1:4">
      <c r="A12431" t="s">
        <v>23</v>
      </c>
      <c r="C12431"/>
      <c r="D12431" s="3"/>
    </row>
    <row r="12432" spans="1:4">
      <c r="A12432" t="s">
        <v>23</v>
      </c>
      <c r="C12432"/>
      <c r="D12432" s="3"/>
    </row>
    <row r="12433" spans="1:4">
      <c r="A12433" t="s">
        <v>23</v>
      </c>
      <c r="C12433"/>
      <c r="D12433" s="3"/>
    </row>
    <row r="12434" spans="1:4">
      <c r="A12434" t="s">
        <v>23</v>
      </c>
      <c r="C12434"/>
      <c r="D12434" s="3"/>
    </row>
    <row r="12435" spans="1:4">
      <c r="A12435" t="s">
        <v>23</v>
      </c>
      <c r="C12435"/>
      <c r="D12435" s="3"/>
    </row>
    <row r="12436" spans="1:4">
      <c r="A12436" t="s">
        <v>23</v>
      </c>
      <c r="C12436"/>
      <c r="D12436" s="3"/>
    </row>
    <row r="12437" spans="1:4">
      <c r="A12437" t="s">
        <v>23</v>
      </c>
      <c r="C12437"/>
      <c r="D12437" s="3"/>
    </row>
    <row r="12438" spans="1:4">
      <c r="A12438" t="s">
        <v>23</v>
      </c>
      <c r="C12438"/>
      <c r="D12438" s="3"/>
    </row>
    <row r="12439" spans="1:4">
      <c r="A12439" t="s">
        <v>23</v>
      </c>
      <c r="C12439"/>
      <c r="D12439" s="3"/>
    </row>
    <row r="12440" spans="1:4">
      <c r="A12440" t="s">
        <v>23</v>
      </c>
      <c r="C12440"/>
      <c r="D12440" s="3"/>
    </row>
    <row r="12441" spans="1:4">
      <c r="A12441" t="s">
        <v>23</v>
      </c>
      <c r="C12441"/>
      <c r="D12441" s="3"/>
    </row>
    <row r="12442" spans="1:4">
      <c r="A12442" t="s">
        <v>23</v>
      </c>
      <c r="C12442"/>
      <c r="D12442" s="3"/>
    </row>
    <row r="12443" spans="1:4">
      <c r="A12443" t="s">
        <v>23</v>
      </c>
      <c r="C12443"/>
      <c r="D12443" s="3"/>
    </row>
    <row r="12444" spans="1:4">
      <c r="A12444" t="s">
        <v>23</v>
      </c>
      <c r="C12444"/>
      <c r="D12444" s="3"/>
    </row>
    <row r="12445" spans="1:4">
      <c r="A12445" t="s">
        <v>23</v>
      </c>
      <c r="C12445"/>
      <c r="D12445" s="3"/>
    </row>
    <row r="12446" spans="1:4">
      <c r="A12446" t="s">
        <v>23</v>
      </c>
      <c r="C12446"/>
      <c r="D12446" s="3"/>
    </row>
    <row r="12447" spans="1:4">
      <c r="A12447" t="s">
        <v>23</v>
      </c>
      <c r="C12447"/>
      <c r="D12447" s="3"/>
    </row>
    <row r="12448" spans="1:4">
      <c r="A12448" t="s">
        <v>23</v>
      </c>
      <c r="C12448"/>
      <c r="D12448" s="3"/>
    </row>
    <row r="12449" spans="1:4">
      <c r="A12449" t="s">
        <v>23</v>
      </c>
      <c r="C12449"/>
      <c r="D12449" s="3"/>
    </row>
    <row r="12450" spans="1:4">
      <c r="A12450" t="s">
        <v>23</v>
      </c>
      <c r="C12450"/>
      <c r="D12450" s="3"/>
    </row>
    <row r="12451" spans="1:4">
      <c r="A12451" t="s">
        <v>23</v>
      </c>
      <c r="C12451"/>
      <c r="D12451" s="3"/>
    </row>
    <row r="12452" spans="1:4">
      <c r="A12452" t="s">
        <v>23</v>
      </c>
      <c r="C12452"/>
      <c r="D12452" s="3"/>
    </row>
    <row r="12453" spans="1:4">
      <c r="A12453" t="s">
        <v>23</v>
      </c>
      <c r="C12453"/>
      <c r="D12453" s="3"/>
    </row>
    <row r="12454" spans="1:4">
      <c r="A12454" t="s">
        <v>23</v>
      </c>
      <c r="C12454"/>
      <c r="D12454" s="3"/>
    </row>
    <row r="12455" spans="1:4">
      <c r="A12455" t="s">
        <v>23</v>
      </c>
      <c r="C12455"/>
      <c r="D12455" s="3"/>
    </row>
    <row r="12456" spans="1:4">
      <c r="A12456" t="s">
        <v>23</v>
      </c>
      <c r="C12456"/>
      <c r="D12456" s="3"/>
    </row>
    <row r="12457" spans="1:4">
      <c r="A12457" t="s">
        <v>23</v>
      </c>
      <c r="C12457"/>
      <c r="D12457" s="3"/>
    </row>
    <row r="12458" spans="1:4">
      <c r="A12458" t="s">
        <v>23</v>
      </c>
      <c r="C12458"/>
      <c r="D12458" s="3"/>
    </row>
    <row r="12459" spans="1:4">
      <c r="A12459" t="s">
        <v>23</v>
      </c>
      <c r="C12459"/>
      <c r="D12459" s="3"/>
    </row>
    <row r="12460" spans="1:4">
      <c r="A12460" t="s">
        <v>23</v>
      </c>
      <c r="C12460"/>
      <c r="D12460" s="3"/>
    </row>
    <row r="12461" spans="1:4">
      <c r="A12461" t="s">
        <v>23</v>
      </c>
      <c r="C12461"/>
      <c r="D12461" s="3"/>
    </row>
    <row r="12462" spans="1:4">
      <c r="A12462" t="s">
        <v>23</v>
      </c>
      <c r="C12462"/>
      <c r="D12462" s="3"/>
    </row>
    <row r="12463" spans="1:4">
      <c r="A12463" t="s">
        <v>23</v>
      </c>
      <c r="C12463"/>
      <c r="D12463" s="3"/>
    </row>
    <row r="12464" spans="1:4">
      <c r="A12464" t="s">
        <v>23</v>
      </c>
      <c r="C12464"/>
      <c r="D12464" s="3"/>
    </row>
    <row r="12465" spans="1:4">
      <c r="A12465" t="s">
        <v>23</v>
      </c>
      <c r="C12465"/>
      <c r="D12465" s="3"/>
    </row>
    <row r="12466" spans="1:4">
      <c r="A12466" t="s">
        <v>23</v>
      </c>
      <c r="C12466"/>
      <c r="D12466" s="3"/>
    </row>
    <row r="12467" spans="1:4">
      <c r="A12467" t="s">
        <v>23</v>
      </c>
      <c r="C12467"/>
      <c r="D12467" s="3"/>
    </row>
    <row r="12468" spans="1:4">
      <c r="A12468" t="s">
        <v>23</v>
      </c>
      <c r="C12468"/>
      <c r="D12468" s="3"/>
    </row>
    <row r="12469" spans="1:4">
      <c r="A12469" t="s">
        <v>23</v>
      </c>
      <c r="C12469"/>
      <c r="D12469" s="3"/>
    </row>
    <row r="12470" spans="1:4">
      <c r="A12470" t="s">
        <v>23</v>
      </c>
      <c r="C12470"/>
      <c r="D12470" s="3"/>
    </row>
    <row r="12471" spans="1:4">
      <c r="A12471" t="s">
        <v>23</v>
      </c>
      <c r="C12471"/>
      <c r="D12471" s="3"/>
    </row>
    <row r="12472" spans="1:4">
      <c r="A12472" t="s">
        <v>23</v>
      </c>
      <c r="C12472"/>
      <c r="D12472" s="3"/>
    </row>
    <row r="12473" spans="1:4">
      <c r="A12473" t="s">
        <v>23</v>
      </c>
      <c r="C12473"/>
      <c r="D12473" s="3"/>
    </row>
    <row r="12474" spans="1:4">
      <c r="A12474" t="s">
        <v>23</v>
      </c>
      <c r="C12474"/>
      <c r="D12474" s="3"/>
    </row>
    <row r="12475" spans="1:4">
      <c r="A12475" t="s">
        <v>23</v>
      </c>
      <c r="C12475"/>
      <c r="D12475" s="3"/>
    </row>
    <row r="12476" spans="1:4">
      <c r="A12476" t="s">
        <v>23</v>
      </c>
      <c r="C12476"/>
      <c r="D12476" s="3"/>
    </row>
    <row r="12477" spans="1:4">
      <c r="A12477" t="s">
        <v>23</v>
      </c>
      <c r="C12477"/>
      <c r="D12477" s="3"/>
    </row>
    <row r="12478" spans="1:4">
      <c r="A12478" t="s">
        <v>23</v>
      </c>
      <c r="C12478"/>
      <c r="D12478" s="3"/>
    </row>
    <row r="12479" spans="1:4">
      <c r="A12479" t="s">
        <v>23</v>
      </c>
      <c r="C12479"/>
      <c r="D12479" s="3"/>
    </row>
    <row r="12480" spans="1:4">
      <c r="A12480" t="s">
        <v>23</v>
      </c>
      <c r="C12480"/>
      <c r="D12480" s="3"/>
    </row>
    <row r="12481" spans="1:4">
      <c r="A12481" t="s">
        <v>23</v>
      </c>
      <c r="C12481"/>
      <c r="D12481" s="3"/>
    </row>
    <row r="12482" spans="1:4">
      <c r="A12482" t="s">
        <v>23</v>
      </c>
      <c r="C12482"/>
      <c r="D12482" s="3"/>
    </row>
    <row r="12483" spans="1:4">
      <c r="A12483" t="s">
        <v>23</v>
      </c>
      <c r="C12483"/>
      <c r="D12483" s="3"/>
    </row>
    <row r="12484" spans="1:4">
      <c r="A12484" t="s">
        <v>23</v>
      </c>
      <c r="C12484"/>
      <c r="D12484" s="3"/>
    </row>
    <row r="12485" spans="1:4">
      <c r="A12485" t="s">
        <v>23</v>
      </c>
      <c r="C12485"/>
      <c r="D12485" s="3"/>
    </row>
    <row r="12486" spans="1:4">
      <c r="A12486" t="s">
        <v>23</v>
      </c>
      <c r="C12486"/>
      <c r="D12486" s="3"/>
    </row>
    <row r="12487" spans="1:4">
      <c r="A12487" t="s">
        <v>23</v>
      </c>
      <c r="C12487"/>
      <c r="D12487" s="3"/>
    </row>
    <row r="12488" spans="1:4">
      <c r="A12488" t="s">
        <v>23</v>
      </c>
      <c r="C12488"/>
      <c r="D12488" s="3"/>
    </row>
    <row r="12489" spans="1:4">
      <c r="A12489" t="s">
        <v>23</v>
      </c>
      <c r="C12489"/>
      <c r="D12489" s="3"/>
    </row>
    <row r="12490" spans="1:4">
      <c r="A12490" t="s">
        <v>23</v>
      </c>
      <c r="C12490"/>
      <c r="D12490" s="3"/>
    </row>
    <row r="12491" spans="1:4">
      <c r="A12491" t="s">
        <v>23</v>
      </c>
      <c r="C12491"/>
      <c r="D12491" s="3"/>
    </row>
    <row r="12492" spans="1:4">
      <c r="A12492" t="s">
        <v>23</v>
      </c>
      <c r="C12492"/>
      <c r="D12492" s="3"/>
    </row>
    <row r="12493" spans="1:4">
      <c r="A12493" t="s">
        <v>23</v>
      </c>
      <c r="C12493"/>
      <c r="D12493" s="3"/>
    </row>
    <row r="12494" spans="1:4">
      <c r="A12494" t="s">
        <v>23</v>
      </c>
      <c r="C12494"/>
      <c r="D12494" s="3"/>
    </row>
    <row r="12495" spans="1:4">
      <c r="A12495" t="s">
        <v>23</v>
      </c>
      <c r="C12495"/>
      <c r="D12495" s="3"/>
    </row>
    <row r="12496" spans="1:4">
      <c r="A12496" t="s">
        <v>23</v>
      </c>
      <c r="C12496"/>
      <c r="D12496" s="3"/>
    </row>
    <row r="12497" spans="1:4">
      <c r="A12497" t="s">
        <v>23</v>
      </c>
      <c r="C12497"/>
      <c r="D12497" s="3"/>
    </row>
    <row r="12498" spans="1:4">
      <c r="A12498" t="s">
        <v>23</v>
      </c>
      <c r="C12498"/>
      <c r="D12498" s="3"/>
    </row>
    <row r="12499" spans="1:4">
      <c r="A12499" t="s">
        <v>23</v>
      </c>
      <c r="C12499"/>
      <c r="D12499" s="3"/>
    </row>
    <row r="12500" spans="1:4">
      <c r="A12500" t="s">
        <v>23</v>
      </c>
      <c r="C12500"/>
      <c r="D12500" s="3"/>
    </row>
    <row r="12501" spans="1:4">
      <c r="A12501" t="s">
        <v>23</v>
      </c>
      <c r="C12501"/>
      <c r="D12501" s="3"/>
    </row>
    <row r="12502" spans="1:4">
      <c r="A12502" t="s">
        <v>23</v>
      </c>
      <c r="C12502"/>
      <c r="D12502" s="3"/>
    </row>
    <row r="12503" spans="1:4">
      <c r="A12503" t="s">
        <v>23</v>
      </c>
      <c r="C12503"/>
      <c r="D12503" s="3"/>
    </row>
    <row r="12504" spans="1:4">
      <c r="A12504" t="s">
        <v>23</v>
      </c>
      <c r="C12504"/>
      <c r="D12504" s="3"/>
    </row>
    <row r="12505" spans="1:4">
      <c r="A12505" t="s">
        <v>23</v>
      </c>
      <c r="C12505"/>
      <c r="D12505" s="3"/>
    </row>
    <row r="12506" spans="1:4">
      <c r="A12506" t="s">
        <v>23</v>
      </c>
      <c r="C12506"/>
      <c r="D12506" s="3"/>
    </row>
    <row r="12507" spans="1:4">
      <c r="A12507" t="s">
        <v>23</v>
      </c>
      <c r="C12507"/>
      <c r="D12507" s="3"/>
    </row>
    <row r="12508" spans="1:4">
      <c r="A12508" t="s">
        <v>23</v>
      </c>
      <c r="C12508"/>
      <c r="D12508" s="3"/>
    </row>
    <row r="12509" spans="1:4">
      <c r="A12509" t="s">
        <v>23</v>
      </c>
      <c r="C12509"/>
      <c r="D12509" s="3"/>
    </row>
    <row r="12510" spans="1:4">
      <c r="A12510" t="s">
        <v>23</v>
      </c>
      <c r="C12510"/>
      <c r="D12510" s="3"/>
    </row>
    <row r="12511" spans="1:4">
      <c r="A12511" t="s">
        <v>23</v>
      </c>
      <c r="C12511"/>
      <c r="D12511" s="3"/>
    </row>
    <row r="12512" spans="1:4">
      <c r="A12512" t="s">
        <v>23</v>
      </c>
      <c r="C12512"/>
      <c r="D12512" s="3"/>
    </row>
    <row r="12513" spans="1:4">
      <c r="A12513" t="s">
        <v>23</v>
      </c>
      <c r="C12513"/>
      <c r="D12513" s="3"/>
    </row>
    <row r="12514" spans="1:4">
      <c r="A12514" t="s">
        <v>23</v>
      </c>
      <c r="C12514"/>
      <c r="D12514" s="3"/>
    </row>
    <row r="12515" spans="1:4">
      <c r="A12515" t="s">
        <v>23</v>
      </c>
      <c r="C12515"/>
      <c r="D12515" s="3"/>
    </row>
    <row r="12516" spans="1:4">
      <c r="A12516" t="s">
        <v>23</v>
      </c>
      <c r="C12516"/>
      <c r="D12516" s="3"/>
    </row>
    <row r="12517" spans="1:4">
      <c r="A12517" t="s">
        <v>23</v>
      </c>
      <c r="C12517"/>
      <c r="D12517" s="3"/>
    </row>
    <row r="12518" spans="1:4">
      <c r="A12518" t="s">
        <v>23</v>
      </c>
      <c r="C12518"/>
      <c r="D12518" s="3"/>
    </row>
    <row r="12519" spans="1:4">
      <c r="A12519" t="s">
        <v>23</v>
      </c>
      <c r="C12519"/>
      <c r="D12519" s="3"/>
    </row>
    <row r="12520" spans="1:4">
      <c r="A12520" t="s">
        <v>23</v>
      </c>
      <c r="C12520"/>
      <c r="D12520" s="3"/>
    </row>
    <row r="12521" spans="1:4">
      <c r="A12521" t="s">
        <v>23</v>
      </c>
      <c r="C12521"/>
      <c r="D12521" s="3"/>
    </row>
    <row r="12522" spans="1:4">
      <c r="A12522" t="s">
        <v>23</v>
      </c>
      <c r="C12522"/>
      <c r="D12522" s="3"/>
    </row>
    <row r="12523" spans="1:4">
      <c r="A12523" t="s">
        <v>23</v>
      </c>
      <c r="C12523"/>
      <c r="D12523" s="3"/>
    </row>
    <row r="12524" spans="1:4">
      <c r="A12524" t="s">
        <v>23</v>
      </c>
      <c r="C12524"/>
      <c r="D12524" s="3"/>
    </row>
    <row r="12525" spans="1:4">
      <c r="A12525" t="s">
        <v>23</v>
      </c>
      <c r="C12525"/>
      <c r="D12525" s="3"/>
    </row>
    <row r="12526" spans="1:4">
      <c r="A12526" t="s">
        <v>23</v>
      </c>
      <c r="C12526"/>
      <c r="D12526" s="3"/>
    </row>
    <row r="12527" spans="1:4">
      <c r="A12527" t="s">
        <v>23</v>
      </c>
      <c r="C12527"/>
      <c r="D12527" s="3"/>
    </row>
    <row r="12528" spans="1:4">
      <c r="A12528" t="s">
        <v>23</v>
      </c>
      <c r="C12528"/>
      <c r="D12528" s="3"/>
    </row>
    <row r="12529" spans="1:4">
      <c r="A12529" t="s">
        <v>23</v>
      </c>
      <c r="C12529"/>
      <c r="D12529" s="3"/>
    </row>
    <row r="12530" spans="1:4">
      <c r="A12530" t="s">
        <v>23</v>
      </c>
      <c r="C12530"/>
      <c r="D12530" s="3"/>
    </row>
    <row r="12531" spans="1:4">
      <c r="A12531" t="s">
        <v>23</v>
      </c>
      <c r="C12531"/>
      <c r="D12531" s="3"/>
    </row>
    <row r="12532" spans="1:4">
      <c r="A12532" t="s">
        <v>23</v>
      </c>
      <c r="C12532"/>
      <c r="D12532" s="3"/>
    </row>
    <row r="12533" spans="1:4">
      <c r="A12533" t="s">
        <v>23</v>
      </c>
      <c r="C12533"/>
      <c r="D12533" s="3"/>
    </row>
    <row r="12534" spans="1:4">
      <c r="A12534" t="s">
        <v>23</v>
      </c>
      <c r="C12534"/>
      <c r="D12534" s="3"/>
    </row>
    <row r="12535" spans="1:4">
      <c r="A12535" t="s">
        <v>23</v>
      </c>
      <c r="C12535"/>
      <c r="D12535" s="3"/>
    </row>
    <row r="12536" spans="1:4">
      <c r="A12536" t="s">
        <v>23</v>
      </c>
      <c r="C12536"/>
      <c r="D12536" s="3"/>
    </row>
    <row r="12537" spans="1:4">
      <c r="A12537" t="s">
        <v>23</v>
      </c>
      <c r="C12537"/>
      <c r="D12537" s="3"/>
    </row>
    <row r="12538" spans="1:4">
      <c r="A12538" t="s">
        <v>23</v>
      </c>
      <c r="C12538"/>
      <c r="D12538" s="3"/>
    </row>
    <row r="12539" spans="1:4">
      <c r="A12539" t="s">
        <v>23</v>
      </c>
      <c r="C12539"/>
      <c r="D12539" s="3"/>
    </row>
    <row r="12540" spans="1:4">
      <c r="A12540" t="s">
        <v>23</v>
      </c>
      <c r="C12540"/>
      <c r="D12540" s="3"/>
    </row>
    <row r="12541" spans="1:4">
      <c r="A12541" t="s">
        <v>23</v>
      </c>
      <c r="C12541"/>
      <c r="D12541" s="3"/>
    </row>
    <row r="12542" spans="1:4">
      <c r="A12542" t="s">
        <v>23</v>
      </c>
      <c r="C12542"/>
      <c r="D12542" s="3"/>
    </row>
    <row r="12543" spans="1:4">
      <c r="A12543" t="s">
        <v>23</v>
      </c>
      <c r="C12543"/>
      <c r="D12543" s="3"/>
    </row>
    <row r="12544" spans="1:4">
      <c r="A12544" t="s">
        <v>23</v>
      </c>
      <c r="C12544"/>
      <c r="D12544" s="3"/>
    </row>
    <row r="12545" spans="1:4">
      <c r="A12545" t="s">
        <v>23</v>
      </c>
      <c r="C12545"/>
      <c r="D12545" s="3"/>
    </row>
    <row r="12546" spans="1:4">
      <c r="A12546" t="s">
        <v>23</v>
      </c>
      <c r="C12546"/>
      <c r="D12546" s="3"/>
    </row>
    <row r="12547" spans="1:4">
      <c r="A12547" t="s">
        <v>23</v>
      </c>
      <c r="C12547"/>
      <c r="D12547" s="3"/>
    </row>
    <row r="12548" spans="1:4">
      <c r="A12548" t="s">
        <v>23</v>
      </c>
      <c r="C12548"/>
      <c r="D12548" s="3"/>
    </row>
    <row r="12549" spans="1:4">
      <c r="A12549" t="s">
        <v>23</v>
      </c>
      <c r="C12549"/>
      <c r="D12549" s="3"/>
    </row>
    <row r="12550" spans="1:4">
      <c r="A12550" t="s">
        <v>23</v>
      </c>
      <c r="C12550"/>
      <c r="D12550" s="3"/>
    </row>
    <row r="12551" spans="1:4">
      <c r="A12551" t="s">
        <v>23</v>
      </c>
      <c r="C12551"/>
      <c r="D12551" s="3"/>
    </row>
    <row r="12552" spans="1:4">
      <c r="A12552" t="s">
        <v>23</v>
      </c>
      <c r="C12552"/>
      <c r="D12552" s="3"/>
    </row>
    <row r="12553" spans="1:4">
      <c r="A12553" t="s">
        <v>23</v>
      </c>
      <c r="C12553"/>
      <c r="D12553" s="3"/>
    </row>
    <row r="12554" spans="1:4">
      <c r="A12554" t="s">
        <v>23</v>
      </c>
      <c r="C12554"/>
      <c r="D12554" s="3"/>
    </row>
    <row r="12555" spans="1:4">
      <c r="A12555" t="s">
        <v>23</v>
      </c>
      <c r="C12555"/>
      <c r="D12555" s="3"/>
    </row>
    <row r="12556" spans="1:4">
      <c r="A12556" t="s">
        <v>23</v>
      </c>
      <c r="C12556"/>
      <c r="D12556" s="3"/>
    </row>
    <row r="12557" spans="1:4">
      <c r="A12557" t="s">
        <v>23</v>
      </c>
      <c r="C12557"/>
      <c r="D12557" s="3"/>
    </row>
    <row r="12558" spans="1:4">
      <c r="A12558" t="s">
        <v>23</v>
      </c>
      <c r="C12558"/>
      <c r="D12558" s="3"/>
    </row>
    <row r="12559" spans="1:4">
      <c r="A12559" t="s">
        <v>23</v>
      </c>
      <c r="C12559"/>
      <c r="D12559" s="3"/>
    </row>
    <row r="12560" spans="1:4">
      <c r="A12560" t="s">
        <v>23</v>
      </c>
      <c r="C12560"/>
      <c r="D12560" s="3"/>
    </row>
    <row r="12561" spans="1:4">
      <c r="A12561" t="s">
        <v>23</v>
      </c>
      <c r="C12561"/>
      <c r="D12561" s="3"/>
    </row>
    <row r="12562" spans="1:4">
      <c r="A12562" t="s">
        <v>23</v>
      </c>
      <c r="C12562"/>
      <c r="D12562" s="3"/>
    </row>
    <row r="12563" spans="1:4">
      <c r="A12563" t="s">
        <v>23</v>
      </c>
      <c r="C12563"/>
      <c r="D12563" s="3"/>
    </row>
    <row r="12564" spans="1:4">
      <c r="A12564" t="s">
        <v>23</v>
      </c>
      <c r="C12564"/>
      <c r="D12564" s="3"/>
    </row>
    <row r="12565" spans="1:4">
      <c r="A12565" t="s">
        <v>23</v>
      </c>
      <c r="C12565"/>
      <c r="D12565" s="3"/>
    </row>
    <row r="12566" spans="1:4">
      <c r="A12566" t="s">
        <v>23</v>
      </c>
      <c r="C12566"/>
      <c r="D12566" s="3"/>
    </row>
    <row r="12567" spans="1:4">
      <c r="A12567" t="s">
        <v>23</v>
      </c>
      <c r="C12567"/>
      <c r="D12567" s="3"/>
    </row>
    <row r="12568" spans="1:4">
      <c r="A12568" t="s">
        <v>23</v>
      </c>
      <c r="C12568"/>
      <c r="D12568" s="3"/>
    </row>
    <row r="12569" spans="1:4">
      <c r="A12569" t="s">
        <v>23</v>
      </c>
      <c r="C12569"/>
      <c r="D12569" s="3"/>
    </row>
    <row r="12570" spans="1:4">
      <c r="A12570" t="s">
        <v>23</v>
      </c>
      <c r="C12570"/>
      <c r="D12570" s="3"/>
    </row>
    <row r="12571" spans="1:4">
      <c r="A12571" t="s">
        <v>23</v>
      </c>
      <c r="C12571"/>
      <c r="D12571" s="3"/>
    </row>
    <row r="12572" spans="1:4">
      <c r="A12572" t="s">
        <v>23</v>
      </c>
      <c r="C12572"/>
      <c r="D12572" s="3"/>
    </row>
    <row r="12573" spans="1:4">
      <c r="A12573" t="s">
        <v>23</v>
      </c>
      <c r="C12573"/>
      <c r="D12573" s="3"/>
    </row>
    <row r="12574" spans="1:4">
      <c r="A12574" t="s">
        <v>23</v>
      </c>
      <c r="C12574"/>
      <c r="D12574" s="3"/>
    </row>
    <row r="12575" spans="1:4">
      <c r="A12575" t="s">
        <v>23</v>
      </c>
      <c r="C12575"/>
      <c r="D12575" s="3"/>
    </row>
    <row r="12576" spans="1:4">
      <c r="A12576" t="s">
        <v>23</v>
      </c>
      <c r="C12576"/>
      <c r="D12576" s="3"/>
    </row>
    <row r="12577" spans="1:4">
      <c r="A12577" t="s">
        <v>23</v>
      </c>
      <c r="C12577"/>
      <c r="D12577" s="3"/>
    </row>
    <row r="12578" spans="1:4">
      <c r="A12578" t="s">
        <v>23</v>
      </c>
      <c r="C12578"/>
      <c r="D12578" s="3"/>
    </row>
    <row r="12579" spans="1:4">
      <c r="A12579" t="s">
        <v>23</v>
      </c>
      <c r="C12579"/>
      <c r="D12579" s="3"/>
    </row>
    <row r="12580" spans="1:4">
      <c r="A12580" t="s">
        <v>23</v>
      </c>
      <c r="C12580"/>
      <c r="D12580" s="3"/>
    </row>
    <row r="12581" spans="1:4">
      <c r="A12581" t="s">
        <v>23</v>
      </c>
      <c r="C12581"/>
      <c r="D12581" s="3"/>
    </row>
    <row r="12582" spans="1:4">
      <c r="A12582" t="s">
        <v>23</v>
      </c>
      <c r="C12582"/>
      <c r="D12582" s="3"/>
    </row>
    <row r="12583" spans="1:4">
      <c r="A12583" t="s">
        <v>23</v>
      </c>
      <c r="C12583"/>
      <c r="D12583" s="3"/>
    </row>
    <row r="12584" spans="1:4">
      <c r="A12584" t="s">
        <v>23</v>
      </c>
      <c r="C12584"/>
      <c r="D12584" s="3"/>
    </row>
    <row r="12585" spans="1:4">
      <c r="A12585" t="s">
        <v>23</v>
      </c>
      <c r="C12585"/>
      <c r="D12585" s="3"/>
    </row>
    <row r="12586" spans="1:4">
      <c r="A12586" t="s">
        <v>23</v>
      </c>
      <c r="C12586"/>
      <c r="D12586" s="3"/>
    </row>
    <row r="12587" spans="1:4">
      <c r="A12587" t="s">
        <v>23</v>
      </c>
      <c r="C12587"/>
      <c r="D12587" s="3"/>
    </row>
    <row r="12588" spans="1:4">
      <c r="A12588" t="s">
        <v>23</v>
      </c>
      <c r="C12588"/>
      <c r="D12588" s="3"/>
    </row>
    <row r="12589" spans="1:4">
      <c r="A12589" t="s">
        <v>23</v>
      </c>
      <c r="C12589"/>
      <c r="D12589" s="3"/>
    </row>
    <row r="12590" spans="1:4">
      <c r="A12590" t="s">
        <v>23</v>
      </c>
      <c r="C12590"/>
      <c r="D12590" s="3"/>
    </row>
    <row r="12591" spans="1:4">
      <c r="A12591" t="s">
        <v>23</v>
      </c>
      <c r="C12591"/>
      <c r="D12591" s="3"/>
    </row>
    <row r="12592" spans="1:4">
      <c r="A12592" t="s">
        <v>23</v>
      </c>
      <c r="C12592"/>
      <c r="D12592" s="3"/>
    </row>
    <row r="12593" spans="1:4">
      <c r="A12593" t="s">
        <v>23</v>
      </c>
      <c r="C12593"/>
      <c r="D12593" s="3"/>
    </row>
    <row r="12594" spans="1:4">
      <c r="A12594" t="s">
        <v>23</v>
      </c>
      <c r="C12594"/>
      <c r="D12594" s="3"/>
    </row>
    <row r="12595" spans="1:4">
      <c r="A12595" t="s">
        <v>23</v>
      </c>
      <c r="C12595"/>
      <c r="D12595" s="3"/>
    </row>
    <row r="12596" spans="1:4">
      <c r="A12596" t="s">
        <v>23</v>
      </c>
      <c r="C12596"/>
      <c r="D12596" s="3"/>
    </row>
    <row r="12597" spans="1:4">
      <c r="A12597" t="s">
        <v>23</v>
      </c>
      <c r="C12597"/>
      <c r="D12597" s="3"/>
    </row>
    <row r="12598" spans="1:4">
      <c r="A12598" t="s">
        <v>23</v>
      </c>
      <c r="C12598"/>
      <c r="D12598" s="3"/>
    </row>
    <row r="12599" spans="1:4">
      <c r="A12599" t="s">
        <v>23</v>
      </c>
      <c r="C12599"/>
      <c r="D12599" s="3"/>
    </row>
    <row r="12600" spans="1:4">
      <c r="A12600" t="s">
        <v>23</v>
      </c>
      <c r="C12600"/>
      <c r="D12600" s="3"/>
    </row>
    <row r="12601" spans="1:4">
      <c r="A12601" t="s">
        <v>23</v>
      </c>
      <c r="C12601"/>
      <c r="D12601" s="3"/>
    </row>
    <row r="12602" spans="1:4">
      <c r="A12602" t="s">
        <v>23</v>
      </c>
      <c r="C12602"/>
      <c r="D12602" s="3"/>
    </row>
    <row r="12603" spans="1:4">
      <c r="A12603" t="s">
        <v>23</v>
      </c>
      <c r="C12603"/>
      <c r="D12603" s="3"/>
    </row>
    <row r="12604" spans="1:4">
      <c r="A12604" t="s">
        <v>23</v>
      </c>
      <c r="C12604"/>
      <c r="D12604" s="3"/>
    </row>
    <row r="12605" spans="1:4">
      <c r="A12605" t="s">
        <v>23</v>
      </c>
      <c r="C12605"/>
      <c r="D12605" s="3"/>
    </row>
    <row r="12606" spans="1:4">
      <c r="A12606" t="s">
        <v>23</v>
      </c>
      <c r="C12606"/>
      <c r="D12606" s="3"/>
    </row>
    <row r="12607" spans="1:4">
      <c r="A12607" t="s">
        <v>23</v>
      </c>
      <c r="C12607"/>
      <c r="D12607" s="3"/>
    </row>
    <row r="12608" spans="1:4">
      <c r="A12608" t="s">
        <v>23</v>
      </c>
      <c r="C12608"/>
      <c r="D12608" s="3"/>
    </row>
    <row r="12609" spans="1:4">
      <c r="A12609" t="s">
        <v>23</v>
      </c>
      <c r="C12609"/>
      <c r="D12609" s="3"/>
    </row>
    <row r="12610" spans="1:4">
      <c r="A12610" t="s">
        <v>23</v>
      </c>
      <c r="C12610"/>
      <c r="D12610" s="3"/>
    </row>
    <row r="12611" spans="1:4">
      <c r="A12611" t="s">
        <v>23</v>
      </c>
      <c r="C12611"/>
      <c r="D12611" s="3"/>
    </row>
    <row r="12612" spans="1:4">
      <c r="A12612" t="s">
        <v>23</v>
      </c>
      <c r="C12612"/>
      <c r="D12612" s="3"/>
    </row>
    <row r="12613" spans="1:4">
      <c r="A12613" t="s">
        <v>23</v>
      </c>
      <c r="C12613"/>
      <c r="D12613" s="3"/>
    </row>
    <row r="12614" spans="1:4">
      <c r="A12614" t="s">
        <v>23</v>
      </c>
      <c r="C12614"/>
      <c r="D12614" s="3"/>
    </row>
    <row r="12615" spans="1:4">
      <c r="A12615" t="s">
        <v>23</v>
      </c>
      <c r="C12615"/>
      <c r="D12615" s="3"/>
    </row>
    <row r="12616" spans="1:4">
      <c r="A12616" t="s">
        <v>23</v>
      </c>
      <c r="C12616"/>
      <c r="D12616" s="3"/>
    </row>
    <row r="12617" spans="1:4">
      <c r="A12617" t="s">
        <v>23</v>
      </c>
      <c r="C12617"/>
      <c r="D12617" s="3"/>
    </row>
    <row r="12618" spans="1:4">
      <c r="A12618" t="s">
        <v>23</v>
      </c>
      <c r="C12618"/>
      <c r="D12618" s="3"/>
    </row>
    <row r="12619" spans="1:4">
      <c r="A12619" t="s">
        <v>23</v>
      </c>
      <c r="C12619"/>
      <c r="D12619" s="3"/>
    </row>
    <row r="12620" spans="1:4">
      <c r="A12620" t="s">
        <v>23</v>
      </c>
      <c r="C12620"/>
      <c r="D12620" s="3"/>
    </row>
    <row r="12621" spans="1:4">
      <c r="A12621" t="s">
        <v>23</v>
      </c>
      <c r="C12621"/>
      <c r="D12621" s="3"/>
    </row>
    <row r="12622" spans="1:4">
      <c r="A12622" t="s">
        <v>23</v>
      </c>
      <c r="C12622"/>
      <c r="D12622" s="3"/>
    </row>
    <row r="12623" spans="1:4">
      <c r="A12623" t="s">
        <v>23</v>
      </c>
      <c r="C12623"/>
      <c r="D12623" s="3"/>
    </row>
    <row r="12624" spans="1:4">
      <c r="A12624" t="s">
        <v>23</v>
      </c>
      <c r="C12624"/>
      <c r="D12624" s="3"/>
    </row>
    <row r="12625" spans="1:4">
      <c r="A12625" t="s">
        <v>23</v>
      </c>
      <c r="C12625"/>
      <c r="D12625" s="3"/>
    </row>
    <row r="12626" spans="1:4">
      <c r="A12626" t="s">
        <v>23</v>
      </c>
      <c r="C12626"/>
      <c r="D12626" s="3"/>
    </row>
    <row r="12627" spans="1:4">
      <c r="A12627" t="s">
        <v>23</v>
      </c>
      <c r="C12627"/>
      <c r="D12627" s="3"/>
    </row>
    <row r="12628" spans="1:4">
      <c r="A12628" t="s">
        <v>23</v>
      </c>
      <c r="C12628"/>
      <c r="D12628" s="3"/>
    </row>
    <row r="12629" spans="1:4">
      <c r="A12629" t="s">
        <v>23</v>
      </c>
      <c r="C12629"/>
      <c r="D12629" s="3"/>
    </row>
    <row r="12630" spans="1:4">
      <c r="A12630" t="s">
        <v>23</v>
      </c>
      <c r="C12630"/>
      <c r="D12630" s="3"/>
    </row>
    <row r="12631" spans="1:4">
      <c r="A12631" t="s">
        <v>23</v>
      </c>
      <c r="C12631"/>
      <c r="D12631" s="3"/>
    </row>
    <row r="12632" spans="1:4">
      <c r="A12632" t="s">
        <v>23</v>
      </c>
      <c r="C12632"/>
      <c r="D12632" s="3"/>
    </row>
    <row r="12633" spans="1:4">
      <c r="A12633" t="s">
        <v>23</v>
      </c>
      <c r="C12633"/>
      <c r="D12633" s="3"/>
    </row>
    <row r="12634" spans="1:4">
      <c r="A12634" t="s">
        <v>23</v>
      </c>
      <c r="C12634"/>
      <c r="D12634" s="3"/>
    </row>
    <row r="12635" spans="1:4">
      <c r="A12635" t="s">
        <v>23</v>
      </c>
      <c r="C12635"/>
      <c r="D12635" s="3"/>
    </row>
    <row r="12636" spans="1:4">
      <c r="A12636" t="s">
        <v>23</v>
      </c>
      <c r="C12636"/>
      <c r="D12636" s="3"/>
    </row>
    <row r="12637" spans="1:4">
      <c r="A12637" t="s">
        <v>23</v>
      </c>
      <c r="C12637"/>
      <c r="D12637" s="3"/>
    </row>
    <row r="12638" spans="1:4">
      <c r="A12638" t="s">
        <v>23</v>
      </c>
      <c r="C12638"/>
      <c r="D12638" s="3"/>
    </row>
    <row r="12639" spans="1:4">
      <c r="A12639" t="s">
        <v>23</v>
      </c>
      <c r="C12639"/>
      <c r="D12639" s="3"/>
    </row>
    <row r="12640" spans="1:4">
      <c r="A12640" t="s">
        <v>23</v>
      </c>
      <c r="C12640"/>
      <c r="D12640" s="3"/>
    </row>
    <row r="12641" spans="1:4">
      <c r="A12641" t="s">
        <v>23</v>
      </c>
      <c r="C12641"/>
      <c r="D12641" s="3"/>
    </row>
    <row r="12642" spans="1:4">
      <c r="A12642" t="s">
        <v>23</v>
      </c>
      <c r="C12642"/>
      <c r="D12642" s="3"/>
    </row>
    <row r="12643" spans="1:4">
      <c r="A12643" t="s">
        <v>23</v>
      </c>
      <c r="C12643"/>
      <c r="D12643" s="3"/>
    </row>
    <row r="12644" spans="1:4">
      <c r="A12644" t="s">
        <v>23</v>
      </c>
      <c r="C12644"/>
      <c r="D12644" s="3"/>
    </row>
    <row r="12645" spans="1:4">
      <c r="A12645" t="s">
        <v>23</v>
      </c>
      <c r="C12645"/>
      <c r="D12645" s="3"/>
    </row>
    <row r="12646" spans="1:4">
      <c r="A12646" t="s">
        <v>23</v>
      </c>
      <c r="C12646"/>
      <c r="D12646" s="3"/>
    </row>
    <row r="12647" spans="1:4">
      <c r="A12647" t="s">
        <v>23</v>
      </c>
      <c r="C12647"/>
      <c r="D12647" s="3"/>
    </row>
    <row r="12648" spans="1:4">
      <c r="A12648" t="s">
        <v>23</v>
      </c>
      <c r="C12648"/>
      <c r="D12648" s="3"/>
    </row>
    <row r="12649" spans="1:4">
      <c r="A12649" t="s">
        <v>23</v>
      </c>
      <c r="C12649"/>
      <c r="D12649" s="3"/>
    </row>
    <row r="12650" spans="1:4">
      <c r="A12650" t="s">
        <v>23</v>
      </c>
      <c r="C12650"/>
      <c r="D12650" s="3"/>
    </row>
    <row r="12651" spans="1:4">
      <c r="A12651" t="s">
        <v>23</v>
      </c>
      <c r="C12651"/>
      <c r="D12651" s="3"/>
    </row>
    <row r="12652" spans="1:4">
      <c r="A12652" t="s">
        <v>23</v>
      </c>
      <c r="C12652"/>
      <c r="D12652" s="3"/>
    </row>
    <row r="12653" spans="1:4">
      <c r="A12653" t="s">
        <v>23</v>
      </c>
      <c r="C12653"/>
      <c r="D12653" s="3"/>
    </row>
    <row r="12654" spans="1:4">
      <c r="A12654" t="s">
        <v>23</v>
      </c>
      <c r="C12654"/>
      <c r="D12654" s="3"/>
    </row>
    <row r="12655" spans="1:4">
      <c r="A12655" t="s">
        <v>23</v>
      </c>
      <c r="C12655"/>
      <c r="D12655" s="3"/>
    </row>
    <row r="12656" spans="1:4">
      <c r="A12656" t="s">
        <v>23</v>
      </c>
      <c r="C12656"/>
      <c r="D12656" s="3"/>
    </row>
    <row r="12657" spans="1:4">
      <c r="A12657" t="s">
        <v>23</v>
      </c>
      <c r="C12657"/>
      <c r="D12657" s="3"/>
    </row>
    <row r="12658" spans="1:4">
      <c r="A12658" t="s">
        <v>23</v>
      </c>
      <c r="C12658"/>
      <c r="D12658" s="3"/>
    </row>
    <row r="12659" spans="1:4">
      <c r="A12659" t="s">
        <v>23</v>
      </c>
      <c r="C12659"/>
      <c r="D12659" s="3"/>
    </row>
    <row r="12660" spans="1:4">
      <c r="A12660" t="s">
        <v>23</v>
      </c>
      <c r="C12660"/>
      <c r="D12660" s="3"/>
    </row>
    <row r="12661" spans="1:4">
      <c r="A12661" t="s">
        <v>23</v>
      </c>
      <c r="C12661"/>
      <c r="D12661" s="3"/>
    </row>
    <row r="12662" spans="1:4">
      <c r="A12662" t="s">
        <v>23</v>
      </c>
      <c r="C12662"/>
      <c r="D12662" s="3"/>
    </row>
    <row r="12663" spans="1:4">
      <c r="A12663" t="s">
        <v>23</v>
      </c>
      <c r="C12663"/>
      <c r="D12663" s="3"/>
    </row>
    <row r="12664" spans="1:4">
      <c r="A12664" t="s">
        <v>23</v>
      </c>
      <c r="C12664"/>
      <c r="D12664" s="3"/>
    </row>
    <row r="12665" spans="1:4">
      <c r="A12665" t="s">
        <v>23</v>
      </c>
      <c r="C12665"/>
      <c r="D12665" s="3"/>
    </row>
    <row r="12666" spans="1:4">
      <c r="A12666" t="s">
        <v>23</v>
      </c>
      <c r="C12666"/>
      <c r="D12666" s="3"/>
    </row>
    <row r="12667" spans="1:4">
      <c r="A12667" t="s">
        <v>23</v>
      </c>
      <c r="C12667"/>
      <c r="D12667" s="3"/>
    </row>
    <row r="12668" spans="1:4">
      <c r="A12668" t="s">
        <v>23</v>
      </c>
      <c r="C12668"/>
      <c r="D12668" s="3"/>
    </row>
    <row r="12669" spans="1:4">
      <c r="A12669" t="s">
        <v>23</v>
      </c>
      <c r="C12669"/>
      <c r="D12669" s="3"/>
    </row>
    <row r="12670" spans="1:4">
      <c r="A12670" t="s">
        <v>23</v>
      </c>
      <c r="C12670"/>
      <c r="D12670" s="3"/>
    </row>
    <row r="12671" spans="1:4">
      <c r="A12671" t="s">
        <v>23</v>
      </c>
      <c r="C12671"/>
      <c r="D12671" s="3"/>
    </row>
    <row r="12672" spans="1:4">
      <c r="A12672" t="s">
        <v>23</v>
      </c>
      <c r="C12672"/>
      <c r="D12672" s="3"/>
    </row>
    <row r="12673" spans="1:4">
      <c r="A12673" t="s">
        <v>23</v>
      </c>
      <c r="C12673"/>
      <c r="D12673" s="3"/>
    </row>
    <row r="12674" spans="1:4">
      <c r="A12674" t="s">
        <v>23</v>
      </c>
      <c r="C12674"/>
      <c r="D12674" s="3"/>
    </row>
    <row r="12675" spans="1:4">
      <c r="A12675" t="s">
        <v>23</v>
      </c>
      <c r="C12675"/>
      <c r="D12675" s="3"/>
    </row>
    <row r="12676" spans="1:4">
      <c r="A12676" t="s">
        <v>23</v>
      </c>
      <c r="C12676"/>
      <c r="D12676" s="3"/>
    </row>
    <row r="12677" spans="1:4">
      <c r="A12677" t="s">
        <v>23</v>
      </c>
      <c r="C12677"/>
      <c r="D12677" s="3"/>
    </row>
    <row r="12678" spans="1:4">
      <c r="A12678" t="s">
        <v>23</v>
      </c>
      <c r="C12678"/>
      <c r="D12678" s="3"/>
    </row>
    <row r="12679" spans="1:4">
      <c r="A12679" t="s">
        <v>23</v>
      </c>
      <c r="C12679"/>
      <c r="D12679" s="3"/>
    </row>
    <row r="12680" spans="1:4">
      <c r="A12680" t="s">
        <v>23</v>
      </c>
      <c r="C12680"/>
      <c r="D12680" s="3"/>
    </row>
    <row r="12681" spans="1:4">
      <c r="A12681" t="s">
        <v>23</v>
      </c>
      <c r="C12681"/>
      <c r="D12681" s="3"/>
    </row>
    <row r="12682" spans="1:4">
      <c r="A12682" t="s">
        <v>23</v>
      </c>
      <c r="C12682"/>
      <c r="D12682" s="3"/>
    </row>
    <row r="12683" spans="1:4">
      <c r="A12683" t="s">
        <v>23</v>
      </c>
      <c r="C12683"/>
      <c r="D12683" s="3"/>
    </row>
    <row r="12684" spans="1:4">
      <c r="A12684" t="s">
        <v>23</v>
      </c>
      <c r="C12684"/>
      <c r="D12684" s="3"/>
    </row>
    <row r="12685" spans="1:4">
      <c r="A12685" t="s">
        <v>23</v>
      </c>
      <c r="C12685"/>
      <c r="D12685" s="3"/>
    </row>
    <row r="12686" spans="1:4">
      <c r="A12686" t="s">
        <v>23</v>
      </c>
      <c r="C12686"/>
      <c r="D12686" s="3"/>
    </row>
    <row r="12687" spans="1:4">
      <c r="A12687" t="s">
        <v>23</v>
      </c>
      <c r="C12687"/>
      <c r="D12687" s="3"/>
    </row>
    <row r="12688" spans="1:4">
      <c r="A12688" t="s">
        <v>23</v>
      </c>
      <c r="C12688"/>
      <c r="D12688" s="3"/>
    </row>
    <row r="12689" spans="1:4">
      <c r="A12689" t="s">
        <v>23</v>
      </c>
      <c r="C12689"/>
      <c r="D12689" s="3"/>
    </row>
    <row r="12690" spans="1:4">
      <c r="A12690" t="s">
        <v>23</v>
      </c>
      <c r="C12690"/>
      <c r="D12690" s="3"/>
    </row>
    <row r="12691" spans="1:4">
      <c r="A12691" t="s">
        <v>23</v>
      </c>
      <c r="C12691"/>
      <c r="D12691" s="3"/>
    </row>
    <row r="12692" spans="1:4">
      <c r="A12692" t="s">
        <v>23</v>
      </c>
      <c r="C12692"/>
      <c r="D12692" s="3"/>
    </row>
    <row r="12693" spans="1:4">
      <c r="A12693" t="s">
        <v>23</v>
      </c>
      <c r="C12693"/>
      <c r="D12693" s="3"/>
    </row>
    <row r="12694" spans="1:4">
      <c r="A12694" t="s">
        <v>23</v>
      </c>
      <c r="C12694"/>
      <c r="D12694" s="3"/>
    </row>
    <row r="12695" spans="1:4">
      <c r="A12695" t="s">
        <v>23</v>
      </c>
      <c r="C12695"/>
      <c r="D12695" s="3"/>
    </row>
    <row r="12696" spans="1:4">
      <c r="A12696" t="s">
        <v>23</v>
      </c>
      <c r="C12696"/>
      <c r="D12696" s="3"/>
    </row>
    <row r="12697" spans="1:4">
      <c r="A12697" t="s">
        <v>23</v>
      </c>
      <c r="C12697"/>
      <c r="D12697" s="3"/>
    </row>
    <row r="12698" spans="1:4">
      <c r="A12698" t="s">
        <v>23</v>
      </c>
      <c r="C12698"/>
      <c r="D12698" s="3"/>
    </row>
    <row r="12699" spans="1:4">
      <c r="A12699" t="s">
        <v>23</v>
      </c>
      <c r="C12699"/>
      <c r="D12699" s="3"/>
    </row>
    <row r="12700" spans="1:4">
      <c r="A12700" t="s">
        <v>23</v>
      </c>
      <c r="C12700"/>
      <c r="D12700" s="3"/>
    </row>
    <row r="12701" spans="1:4">
      <c r="A12701" t="s">
        <v>23</v>
      </c>
      <c r="C12701"/>
      <c r="D12701" s="3"/>
    </row>
    <row r="12702" spans="1:4">
      <c r="A12702" t="s">
        <v>23</v>
      </c>
      <c r="C12702"/>
      <c r="D12702" s="3"/>
    </row>
    <row r="12703" spans="1:4">
      <c r="A12703" t="s">
        <v>23</v>
      </c>
      <c r="C12703"/>
      <c r="D12703" s="3"/>
    </row>
    <row r="12704" spans="1:4">
      <c r="A12704" t="s">
        <v>23</v>
      </c>
      <c r="C12704"/>
      <c r="D12704" s="3"/>
    </row>
    <row r="12705" spans="1:4">
      <c r="A12705" t="s">
        <v>23</v>
      </c>
      <c r="C12705"/>
      <c r="D12705" s="3"/>
    </row>
    <row r="12706" spans="1:4">
      <c r="A12706" t="s">
        <v>23</v>
      </c>
      <c r="C12706"/>
      <c r="D12706" s="3"/>
    </row>
    <row r="12707" spans="1:4">
      <c r="A12707" t="s">
        <v>23</v>
      </c>
      <c r="C12707"/>
      <c r="D12707" s="3"/>
    </row>
    <row r="12708" spans="1:4">
      <c r="A12708" t="s">
        <v>23</v>
      </c>
      <c r="C12708"/>
      <c r="D12708" s="3"/>
    </row>
    <row r="12709" spans="1:4">
      <c r="A12709" t="s">
        <v>23</v>
      </c>
      <c r="C12709"/>
      <c r="D12709" s="3"/>
    </row>
    <row r="12710" spans="1:4">
      <c r="A12710" t="s">
        <v>23</v>
      </c>
      <c r="C12710"/>
      <c r="D12710" s="3"/>
    </row>
    <row r="12711" spans="1:4">
      <c r="A12711" t="s">
        <v>23</v>
      </c>
      <c r="C12711"/>
      <c r="D12711" s="3"/>
    </row>
    <row r="12712" spans="1:4">
      <c r="A12712" t="s">
        <v>23</v>
      </c>
      <c r="C12712"/>
      <c r="D12712" s="3"/>
    </row>
    <row r="12713" spans="1:4">
      <c r="A12713" t="s">
        <v>23</v>
      </c>
      <c r="C12713"/>
      <c r="D12713" s="3"/>
    </row>
    <row r="12714" spans="1:4">
      <c r="A12714" t="s">
        <v>23</v>
      </c>
      <c r="C12714"/>
      <c r="D12714" s="3"/>
    </row>
    <row r="12715" spans="1:4">
      <c r="A12715" t="s">
        <v>23</v>
      </c>
      <c r="C12715"/>
      <c r="D12715" s="3"/>
    </row>
    <row r="12716" spans="1:4">
      <c r="A12716" t="s">
        <v>23</v>
      </c>
      <c r="C12716"/>
      <c r="D12716" s="3"/>
    </row>
    <row r="12717" spans="1:4">
      <c r="A12717" t="s">
        <v>23</v>
      </c>
      <c r="C12717"/>
      <c r="D12717" s="3"/>
    </row>
    <row r="12718" spans="1:4">
      <c r="A12718" t="s">
        <v>23</v>
      </c>
      <c r="C12718"/>
      <c r="D12718" s="3"/>
    </row>
    <row r="12719" spans="1:4">
      <c r="A12719" t="s">
        <v>23</v>
      </c>
      <c r="C12719"/>
      <c r="D12719" s="3"/>
    </row>
    <row r="12720" spans="1:4">
      <c r="A12720" t="s">
        <v>23</v>
      </c>
      <c r="C12720"/>
      <c r="D12720" s="3"/>
    </row>
    <row r="12721" spans="1:4">
      <c r="A12721" t="s">
        <v>23</v>
      </c>
      <c r="C12721"/>
      <c r="D12721" s="3"/>
    </row>
    <row r="12722" spans="1:4">
      <c r="A12722" t="s">
        <v>23</v>
      </c>
      <c r="C12722"/>
      <c r="D12722" s="3"/>
    </row>
    <row r="12723" spans="1:4">
      <c r="A12723" t="s">
        <v>23</v>
      </c>
      <c r="C12723"/>
      <c r="D12723" s="3"/>
    </row>
    <row r="12724" spans="1:4">
      <c r="A12724" t="s">
        <v>23</v>
      </c>
      <c r="C12724"/>
      <c r="D12724" s="3"/>
    </row>
    <row r="12725" spans="1:4">
      <c r="A12725" t="s">
        <v>23</v>
      </c>
      <c r="C12725"/>
      <c r="D12725" s="3"/>
    </row>
    <row r="12726" spans="1:4">
      <c r="A12726" t="s">
        <v>23</v>
      </c>
      <c r="C12726"/>
      <c r="D12726" s="3"/>
    </row>
    <row r="12727" spans="1:4">
      <c r="A12727" t="s">
        <v>23</v>
      </c>
      <c r="C12727"/>
      <c r="D12727" s="3"/>
    </row>
    <row r="12728" spans="1:4">
      <c r="A12728" t="s">
        <v>23</v>
      </c>
      <c r="C12728"/>
      <c r="D12728" s="3"/>
    </row>
    <row r="12729" spans="1:4">
      <c r="A12729" t="s">
        <v>23</v>
      </c>
      <c r="C12729"/>
      <c r="D12729" s="3"/>
    </row>
    <row r="12730" spans="1:4">
      <c r="A12730" t="s">
        <v>23</v>
      </c>
      <c r="C12730"/>
      <c r="D12730" s="3"/>
    </row>
    <row r="12731" spans="1:4">
      <c r="A12731" t="s">
        <v>23</v>
      </c>
      <c r="C12731"/>
      <c r="D12731" s="3"/>
    </row>
    <row r="12732" spans="1:4">
      <c r="A12732" t="s">
        <v>23</v>
      </c>
      <c r="C12732"/>
      <c r="D12732" s="3"/>
    </row>
    <row r="12733" spans="1:4">
      <c r="A12733" t="s">
        <v>23</v>
      </c>
      <c r="C12733"/>
      <c r="D12733" s="3"/>
    </row>
    <row r="12734" spans="1:4">
      <c r="A12734" t="s">
        <v>23</v>
      </c>
      <c r="C12734"/>
      <c r="D12734" s="3"/>
    </row>
    <row r="12735" spans="1:4">
      <c r="A12735" t="s">
        <v>23</v>
      </c>
      <c r="C12735"/>
      <c r="D12735" s="3"/>
    </row>
    <row r="12736" spans="1:4">
      <c r="A12736" t="s">
        <v>23</v>
      </c>
      <c r="C12736"/>
      <c r="D12736" s="3"/>
    </row>
    <row r="12737" spans="1:4">
      <c r="A12737" t="s">
        <v>23</v>
      </c>
      <c r="C12737"/>
      <c r="D12737" s="3"/>
    </row>
    <row r="12738" spans="1:4">
      <c r="A12738" t="s">
        <v>23</v>
      </c>
      <c r="C12738"/>
      <c r="D12738" s="3"/>
    </row>
    <row r="12739" spans="1:4">
      <c r="A12739" t="s">
        <v>23</v>
      </c>
      <c r="C12739"/>
      <c r="D12739" s="3"/>
    </row>
    <row r="12740" spans="1:4">
      <c r="A12740" t="s">
        <v>23</v>
      </c>
      <c r="C12740"/>
      <c r="D12740" s="3"/>
    </row>
    <row r="12741" spans="1:4">
      <c r="A12741" t="s">
        <v>23</v>
      </c>
      <c r="C12741"/>
      <c r="D12741" s="3"/>
    </row>
    <row r="12742" spans="1:4">
      <c r="A12742" t="s">
        <v>23</v>
      </c>
      <c r="C12742"/>
      <c r="D12742" s="3"/>
    </row>
    <row r="12743" spans="1:4">
      <c r="A12743" t="s">
        <v>23</v>
      </c>
      <c r="C12743"/>
      <c r="D12743" s="3"/>
    </row>
    <row r="12744" spans="1:4">
      <c r="A12744" t="s">
        <v>23</v>
      </c>
      <c r="C12744"/>
      <c r="D12744" s="3"/>
    </row>
    <row r="12745" spans="1:4">
      <c r="A12745" t="s">
        <v>23</v>
      </c>
      <c r="C12745"/>
      <c r="D12745" s="3"/>
    </row>
    <row r="12746" spans="1:4">
      <c r="A12746" t="s">
        <v>23</v>
      </c>
      <c r="C12746"/>
      <c r="D12746" s="3"/>
    </row>
    <row r="12747" spans="1:4">
      <c r="A12747" t="s">
        <v>23</v>
      </c>
      <c r="C12747"/>
      <c r="D12747" s="3"/>
    </row>
    <row r="12748" spans="1:4">
      <c r="A12748" t="s">
        <v>23</v>
      </c>
      <c r="C12748"/>
      <c r="D12748" s="3"/>
    </row>
    <row r="12749" spans="1:4">
      <c r="A12749" t="s">
        <v>23</v>
      </c>
      <c r="C12749"/>
      <c r="D12749" s="3"/>
    </row>
    <row r="12750" spans="1:4">
      <c r="A12750" t="s">
        <v>23</v>
      </c>
      <c r="C12750"/>
      <c r="D12750" s="3"/>
    </row>
    <row r="12751" spans="1:4">
      <c r="A12751" t="s">
        <v>23</v>
      </c>
      <c r="C12751"/>
      <c r="D12751" s="3"/>
    </row>
    <row r="12752" spans="1:4">
      <c r="A12752" t="s">
        <v>23</v>
      </c>
      <c r="C12752"/>
      <c r="D12752" s="3"/>
    </row>
    <row r="12753" spans="1:4">
      <c r="A12753" t="s">
        <v>23</v>
      </c>
      <c r="C12753"/>
      <c r="D12753" s="3"/>
    </row>
    <row r="12754" spans="1:4">
      <c r="A12754" t="s">
        <v>23</v>
      </c>
      <c r="C12754"/>
      <c r="D12754" s="3"/>
    </row>
    <row r="12755" spans="1:4">
      <c r="A12755" t="s">
        <v>23</v>
      </c>
      <c r="C12755"/>
      <c r="D12755" s="3"/>
    </row>
    <row r="12756" spans="1:4">
      <c r="A12756" t="s">
        <v>23</v>
      </c>
      <c r="C12756"/>
      <c r="D12756" s="3"/>
    </row>
    <row r="12757" spans="1:4">
      <c r="A12757" t="s">
        <v>23</v>
      </c>
      <c r="C12757"/>
      <c r="D12757" s="3"/>
    </row>
    <row r="12758" spans="1:4">
      <c r="A12758" t="s">
        <v>23</v>
      </c>
      <c r="C12758"/>
      <c r="D12758" s="3"/>
    </row>
    <row r="12759" spans="1:4">
      <c r="A12759" t="s">
        <v>23</v>
      </c>
      <c r="C12759"/>
      <c r="D12759" s="3"/>
    </row>
    <row r="12760" spans="1:4">
      <c r="A12760" t="s">
        <v>23</v>
      </c>
      <c r="C12760"/>
      <c r="D12760" s="3"/>
    </row>
    <row r="12761" spans="1:4">
      <c r="A12761" t="s">
        <v>23</v>
      </c>
      <c r="C12761"/>
      <c r="D12761" s="3"/>
    </row>
    <row r="12762" spans="1:4">
      <c r="A12762" t="s">
        <v>23</v>
      </c>
      <c r="C12762"/>
      <c r="D12762" s="3"/>
    </row>
    <row r="12763" spans="1:4">
      <c r="A12763" t="s">
        <v>23</v>
      </c>
      <c r="C12763"/>
      <c r="D12763" s="3"/>
    </row>
    <row r="12764" spans="1:4">
      <c r="A12764" t="s">
        <v>23</v>
      </c>
      <c r="C12764"/>
      <c r="D12764" s="3"/>
    </row>
    <row r="12765" spans="1:4">
      <c r="A12765" t="s">
        <v>23</v>
      </c>
      <c r="C12765"/>
      <c r="D12765" s="3"/>
    </row>
    <row r="12766" spans="1:4">
      <c r="A12766" t="s">
        <v>23</v>
      </c>
      <c r="C12766"/>
      <c r="D12766" s="3"/>
    </row>
    <row r="12767" spans="1:4">
      <c r="A12767" t="s">
        <v>23</v>
      </c>
      <c r="C12767"/>
      <c r="D12767" s="3"/>
    </row>
    <row r="12768" spans="1:4">
      <c r="A12768" t="s">
        <v>23</v>
      </c>
      <c r="C12768"/>
      <c r="D12768" s="3"/>
    </row>
    <row r="12769" spans="1:4">
      <c r="A12769" t="s">
        <v>23</v>
      </c>
      <c r="C12769"/>
      <c r="D12769" s="3"/>
    </row>
    <row r="12770" spans="1:4">
      <c r="A12770" t="s">
        <v>23</v>
      </c>
      <c r="C12770"/>
      <c r="D12770" s="3"/>
    </row>
    <row r="12771" spans="1:4">
      <c r="A12771" t="s">
        <v>23</v>
      </c>
      <c r="C12771"/>
      <c r="D12771" s="3"/>
    </row>
    <row r="12772" spans="1:4">
      <c r="A12772" t="s">
        <v>23</v>
      </c>
      <c r="C12772"/>
      <c r="D12772" s="3"/>
    </row>
    <row r="12773" spans="1:4">
      <c r="A12773" t="s">
        <v>23</v>
      </c>
      <c r="C12773"/>
      <c r="D12773" s="3"/>
    </row>
    <row r="12774" spans="1:4">
      <c r="A12774" t="s">
        <v>23</v>
      </c>
      <c r="C12774"/>
      <c r="D12774" s="3"/>
    </row>
    <row r="12775" spans="1:4">
      <c r="A12775" t="s">
        <v>23</v>
      </c>
      <c r="C12775"/>
      <c r="D12775" s="3"/>
    </row>
    <row r="12776" spans="1:4">
      <c r="A12776" t="s">
        <v>23</v>
      </c>
      <c r="C12776"/>
      <c r="D12776" s="3"/>
    </row>
    <row r="12777" spans="1:4">
      <c r="A12777" t="s">
        <v>23</v>
      </c>
      <c r="C12777"/>
      <c r="D12777" s="3"/>
    </row>
    <row r="12778" spans="1:4">
      <c r="A12778" t="s">
        <v>23</v>
      </c>
      <c r="C12778"/>
      <c r="D12778" s="3"/>
    </row>
    <row r="12779" spans="1:4">
      <c r="A12779" t="s">
        <v>23</v>
      </c>
      <c r="C12779"/>
      <c r="D12779" s="3"/>
    </row>
    <row r="12780" spans="1:4">
      <c r="A12780" t="s">
        <v>23</v>
      </c>
      <c r="C12780"/>
      <c r="D12780" s="3"/>
    </row>
    <row r="12781" spans="1:4">
      <c r="A12781" t="s">
        <v>23</v>
      </c>
      <c r="C12781"/>
      <c r="D12781" s="3"/>
    </row>
    <row r="12782" spans="1:4">
      <c r="A12782" t="s">
        <v>23</v>
      </c>
      <c r="C12782"/>
      <c r="D12782" s="3"/>
    </row>
    <row r="12783" spans="1:4">
      <c r="A12783" t="s">
        <v>23</v>
      </c>
      <c r="C12783"/>
      <c r="D12783" s="3"/>
    </row>
    <row r="12784" spans="1:4">
      <c r="A12784" t="s">
        <v>23</v>
      </c>
      <c r="C12784"/>
      <c r="D12784" s="3"/>
    </row>
    <row r="12785" spans="1:4">
      <c r="A12785" t="s">
        <v>23</v>
      </c>
      <c r="C12785"/>
      <c r="D12785" s="3"/>
    </row>
    <row r="12786" spans="1:4">
      <c r="A12786" t="s">
        <v>23</v>
      </c>
      <c r="C12786"/>
      <c r="D12786" s="3"/>
    </row>
    <row r="12787" spans="1:4">
      <c r="A12787" t="s">
        <v>23</v>
      </c>
      <c r="C12787"/>
      <c r="D12787" s="3"/>
    </row>
    <row r="12788" spans="1:4">
      <c r="A12788" t="s">
        <v>23</v>
      </c>
      <c r="C12788"/>
      <c r="D12788" s="3"/>
    </row>
    <row r="12789" spans="1:4">
      <c r="A12789" t="s">
        <v>23</v>
      </c>
      <c r="C12789"/>
      <c r="D12789" s="3"/>
    </row>
    <row r="12790" spans="1:4">
      <c r="A12790" t="s">
        <v>23</v>
      </c>
      <c r="C12790"/>
      <c r="D12790" s="3"/>
    </row>
    <row r="12791" spans="1:4">
      <c r="A12791" t="s">
        <v>23</v>
      </c>
      <c r="C12791"/>
      <c r="D12791" s="3"/>
    </row>
    <row r="12792" spans="1:4">
      <c r="A12792" t="s">
        <v>23</v>
      </c>
      <c r="C12792"/>
      <c r="D12792" s="3"/>
    </row>
    <row r="12793" spans="1:4">
      <c r="A12793" t="s">
        <v>23</v>
      </c>
      <c r="C12793"/>
      <c r="D12793" s="3"/>
    </row>
    <row r="12794" spans="1:4">
      <c r="A12794" t="s">
        <v>23</v>
      </c>
      <c r="C12794"/>
      <c r="D12794" s="3"/>
    </row>
    <row r="12795" spans="1:4">
      <c r="A12795" t="s">
        <v>23</v>
      </c>
      <c r="C12795"/>
      <c r="D12795" s="3"/>
    </row>
    <row r="12796" spans="1:4">
      <c r="A12796" t="s">
        <v>23</v>
      </c>
      <c r="C12796"/>
      <c r="D12796" s="3"/>
    </row>
    <row r="12797" spans="1:4">
      <c r="A12797" t="s">
        <v>23</v>
      </c>
      <c r="C12797"/>
      <c r="D12797" s="3"/>
    </row>
    <row r="12798" spans="1:4">
      <c r="A12798" t="s">
        <v>23</v>
      </c>
      <c r="C12798"/>
      <c r="D12798" s="3"/>
    </row>
    <row r="12799" spans="1:4">
      <c r="A12799" t="s">
        <v>23</v>
      </c>
      <c r="C12799"/>
      <c r="D12799" s="3"/>
    </row>
    <row r="12800" spans="1:4">
      <c r="A12800" t="s">
        <v>23</v>
      </c>
      <c r="C12800"/>
      <c r="D12800" s="3"/>
    </row>
    <row r="12801" spans="1:4">
      <c r="A12801" t="s">
        <v>23</v>
      </c>
      <c r="C12801"/>
      <c r="D12801" s="3"/>
    </row>
    <row r="12802" spans="1:4">
      <c r="A12802" t="s">
        <v>23</v>
      </c>
      <c r="C12802"/>
      <c r="D12802" s="3"/>
    </row>
    <row r="12803" spans="1:4">
      <c r="A12803" t="s">
        <v>23</v>
      </c>
      <c r="C12803"/>
      <c r="D12803" s="3"/>
    </row>
    <row r="12804" spans="1:4">
      <c r="A12804" t="s">
        <v>23</v>
      </c>
      <c r="C12804"/>
      <c r="D12804" s="3"/>
    </row>
    <row r="12805" spans="1:4">
      <c r="A12805" t="s">
        <v>23</v>
      </c>
      <c r="C12805"/>
      <c r="D12805" s="3"/>
    </row>
    <row r="12806" spans="1:4">
      <c r="A12806" t="s">
        <v>23</v>
      </c>
      <c r="C12806"/>
      <c r="D12806" s="3"/>
    </row>
    <row r="12807" spans="1:4">
      <c r="A12807" t="s">
        <v>23</v>
      </c>
      <c r="C12807"/>
      <c r="D12807" s="3"/>
    </row>
    <row r="12808" spans="1:4">
      <c r="A12808" t="s">
        <v>23</v>
      </c>
      <c r="C12808"/>
      <c r="D12808" s="3"/>
    </row>
    <row r="12809" spans="1:4">
      <c r="A12809" t="s">
        <v>23</v>
      </c>
      <c r="C12809"/>
      <c r="D12809" s="3"/>
    </row>
    <row r="12810" spans="1:4">
      <c r="A12810" t="s">
        <v>23</v>
      </c>
      <c r="C12810"/>
      <c r="D12810" s="3"/>
    </row>
    <row r="12811" spans="1:4">
      <c r="A12811" t="s">
        <v>23</v>
      </c>
      <c r="C12811"/>
      <c r="D12811" s="3"/>
    </row>
    <row r="12812" spans="1:4">
      <c r="A12812" t="s">
        <v>23</v>
      </c>
      <c r="C12812"/>
      <c r="D12812" s="3"/>
    </row>
    <row r="12813" spans="1:4">
      <c r="A12813" t="s">
        <v>23</v>
      </c>
      <c r="C12813"/>
      <c r="D12813" s="3"/>
    </row>
    <row r="12814" spans="1:4">
      <c r="A12814" t="s">
        <v>23</v>
      </c>
      <c r="C12814"/>
      <c r="D12814" s="3"/>
    </row>
    <row r="12815" spans="1:4">
      <c r="A12815" t="s">
        <v>23</v>
      </c>
      <c r="C12815"/>
      <c r="D12815" s="3"/>
    </row>
    <row r="12816" spans="1:4">
      <c r="A12816" t="s">
        <v>23</v>
      </c>
      <c r="C12816"/>
      <c r="D12816" s="3"/>
    </row>
    <row r="12817" spans="1:4">
      <c r="A12817" t="s">
        <v>23</v>
      </c>
      <c r="C12817"/>
      <c r="D12817" s="3"/>
    </row>
    <row r="12818" spans="1:4">
      <c r="A12818" t="s">
        <v>23</v>
      </c>
      <c r="C12818"/>
      <c r="D12818" s="3"/>
    </row>
    <row r="12819" spans="1:4">
      <c r="A12819" t="s">
        <v>23</v>
      </c>
      <c r="C12819"/>
      <c r="D12819" s="3"/>
    </row>
    <row r="12820" spans="1:4">
      <c r="A12820" t="s">
        <v>23</v>
      </c>
      <c r="C12820"/>
      <c r="D12820" s="3"/>
    </row>
    <row r="12821" spans="1:4">
      <c r="A12821" t="s">
        <v>23</v>
      </c>
      <c r="C12821"/>
      <c r="D12821" s="3"/>
    </row>
    <row r="12822" spans="1:4">
      <c r="A12822" t="s">
        <v>23</v>
      </c>
      <c r="C12822"/>
      <c r="D12822" s="3"/>
    </row>
    <row r="12823" spans="1:4">
      <c r="A12823" t="s">
        <v>23</v>
      </c>
      <c r="C12823"/>
      <c r="D12823" s="3"/>
    </row>
    <row r="12824" spans="1:4">
      <c r="A12824" t="s">
        <v>23</v>
      </c>
      <c r="C12824"/>
      <c r="D12824" s="3"/>
    </row>
    <row r="12825" spans="1:4">
      <c r="A12825" t="s">
        <v>23</v>
      </c>
      <c r="C12825"/>
      <c r="D12825" s="3"/>
    </row>
    <row r="12826" spans="1:4">
      <c r="A12826" t="s">
        <v>23</v>
      </c>
      <c r="C12826"/>
      <c r="D12826" s="3"/>
    </row>
    <row r="12827" spans="1:4">
      <c r="A12827" t="s">
        <v>23</v>
      </c>
      <c r="C12827"/>
      <c r="D12827" s="3"/>
    </row>
    <row r="12828" spans="1:4">
      <c r="A12828" t="s">
        <v>23</v>
      </c>
      <c r="C12828"/>
      <c r="D12828" s="3"/>
    </row>
    <row r="12829" spans="1:4">
      <c r="A12829" t="s">
        <v>23</v>
      </c>
      <c r="C12829"/>
      <c r="D12829" s="3"/>
    </row>
    <row r="12830" spans="1:4">
      <c r="A12830" t="s">
        <v>23</v>
      </c>
      <c r="C12830"/>
      <c r="D12830" s="3"/>
    </row>
    <row r="12831" spans="1:4">
      <c r="A12831" t="s">
        <v>23</v>
      </c>
      <c r="C12831"/>
      <c r="D12831" s="3"/>
    </row>
    <row r="12832" spans="1:4">
      <c r="A12832" t="s">
        <v>23</v>
      </c>
      <c r="C12832"/>
      <c r="D12832" s="3"/>
    </row>
    <row r="12833" spans="1:4">
      <c r="A12833" t="s">
        <v>23</v>
      </c>
      <c r="C12833"/>
      <c r="D12833" s="3"/>
    </row>
    <row r="12834" spans="1:4">
      <c r="A12834" t="s">
        <v>23</v>
      </c>
      <c r="C12834"/>
      <c r="D12834" s="3"/>
    </row>
    <row r="12835" spans="1:4">
      <c r="A12835" t="s">
        <v>23</v>
      </c>
      <c r="C12835"/>
      <c r="D12835" s="3"/>
    </row>
    <row r="12836" spans="1:4">
      <c r="A12836" t="s">
        <v>23</v>
      </c>
      <c r="C12836"/>
      <c r="D12836" s="3"/>
    </row>
    <row r="12837" spans="1:4">
      <c r="A12837" t="s">
        <v>23</v>
      </c>
      <c r="C12837"/>
      <c r="D12837" s="3"/>
    </row>
    <row r="12838" spans="1:4">
      <c r="A12838" t="s">
        <v>23</v>
      </c>
      <c r="C12838"/>
      <c r="D12838" s="3"/>
    </row>
    <row r="12839" spans="1:4">
      <c r="A12839" t="s">
        <v>23</v>
      </c>
      <c r="C12839"/>
      <c r="D12839" s="3"/>
    </row>
    <row r="12840" spans="1:4">
      <c r="A12840" t="s">
        <v>23</v>
      </c>
      <c r="C12840"/>
      <c r="D12840" s="3"/>
    </row>
    <row r="12841" spans="1:4">
      <c r="A12841" t="s">
        <v>23</v>
      </c>
      <c r="C12841"/>
      <c r="D12841" s="3"/>
    </row>
    <row r="12842" spans="1:4">
      <c r="A12842" t="s">
        <v>23</v>
      </c>
      <c r="C12842"/>
      <c r="D12842" s="3"/>
    </row>
    <row r="12843" spans="1:4">
      <c r="A12843" t="s">
        <v>23</v>
      </c>
      <c r="C12843"/>
      <c r="D12843" s="3"/>
    </row>
    <row r="12844" spans="1:4">
      <c r="A12844" t="s">
        <v>23</v>
      </c>
      <c r="C12844"/>
      <c r="D12844" s="3"/>
    </row>
    <row r="12845" spans="1:4">
      <c r="A12845" t="s">
        <v>23</v>
      </c>
      <c r="C12845"/>
      <c r="D12845" s="3"/>
    </row>
    <row r="12846" spans="1:4">
      <c r="A12846" t="s">
        <v>23</v>
      </c>
      <c r="C12846"/>
      <c r="D12846" s="3"/>
    </row>
    <row r="12847" spans="1:4">
      <c r="A12847" t="s">
        <v>23</v>
      </c>
      <c r="C12847"/>
      <c r="D12847" s="3"/>
    </row>
    <row r="12848" spans="1:4">
      <c r="A12848" t="s">
        <v>23</v>
      </c>
      <c r="C12848"/>
      <c r="D12848" s="3"/>
    </row>
    <row r="12849" spans="1:4">
      <c r="A12849" t="s">
        <v>23</v>
      </c>
      <c r="C12849"/>
      <c r="D12849" s="3"/>
    </row>
    <row r="12850" spans="1:4">
      <c r="A12850" t="s">
        <v>23</v>
      </c>
      <c r="C12850"/>
      <c r="D12850" s="3"/>
    </row>
    <row r="12851" spans="1:4">
      <c r="A12851" t="s">
        <v>23</v>
      </c>
      <c r="C12851"/>
      <c r="D12851" s="3"/>
    </row>
    <row r="12852" spans="1:4">
      <c r="A12852" t="s">
        <v>23</v>
      </c>
      <c r="C12852"/>
      <c r="D12852" s="3"/>
    </row>
    <row r="12853" spans="1:4">
      <c r="A12853" t="s">
        <v>23</v>
      </c>
      <c r="C12853"/>
      <c r="D12853" s="3"/>
    </row>
    <row r="12854" spans="1:4">
      <c r="A12854" t="s">
        <v>23</v>
      </c>
      <c r="C12854"/>
      <c r="D12854" s="3"/>
    </row>
    <row r="12855" spans="1:4">
      <c r="A12855" t="s">
        <v>23</v>
      </c>
      <c r="C12855"/>
      <c r="D12855" s="3"/>
    </row>
    <row r="12856" spans="1:4">
      <c r="A12856" t="s">
        <v>23</v>
      </c>
      <c r="C12856"/>
      <c r="D12856" s="3"/>
    </row>
    <row r="12857" spans="1:4">
      <c r="A12857" t="s">
        <v>23</v>
      </c>
      <c r="C12857"/>
      <c r="D12857" s="3"/>
    </row>
    <row r="12858" spans="1:4">
      <c r="A12858" t="s">
        <v>23</v>
      </c>
      <c r="C12858"/>
      <c r="D12858" s="3"/>
    </row>
    <row r="12859" spans="1:4">
      <c r="A12859" t="s">
        <v>23</v>
      </c>
      <c r="C12859"/>
      <c r="D12859" s="3"/>
    </row>
    <row r="12860" spans="1:4">
      <c r="A12860" t="s">
        <v>23</v>
      </c>
      <c r="C12860"/>
      <c r="D12860" s="3"/>
    </row>
    <row r="12861" spans="1:4">
      <c r="A12861" t="s">
        <v>23</v>
      </c>
      <c r="C12861"/>
      <c r="D12861" s="3"/>
    </row>
    <row r="12862" spans="1:4">
      <c r="A12862" t="s">
        <v>23</v>
      </c>
      <c r="C12862"/>
      <c r="D12862" s="3"/>
    </row>
    <row r="12863" spans="1:4">
      <c r="A12863" t="s">
        <v>23</v>
      </c>
      <c r="C12863"/>
      <c r="D12863" s="3"/>
    </row>
    <row r="12864" spans="1:4">
      <c r="A12864" t="s">
        <v>23</v>
      </c>
      <c r="C12864"/>
      <c r="D12864" s="3"/>
    </row>
    <row r="12865" spans="1:4">
      <c r="A12865" t="s">
        <v>23</v>
      </c>
      <c r="C12865"/>
      <c r="D12865" s="3"/>
    </row>
    <row r="12866" spans="1:4">
      <c r="A12866" t="s">
        <v>23</v>
      </c>
      <c r="C12866"/>
      <c r="D12866" s="3"/>
    </row>
    <row r="12867" spans="1:4">
      <c r="A12867" t="s">
        <v>23</v>
      </c>
      <c r="C12867"/>
      <c r="D12867" s="3"/>
    </row>
    <row r="12868" spans="1:4">
      <c r="A12868" t="s">
        <v>23</v>
      </c>
      <c r="C12868"/>
      <c r="D12868" s="3"/>
    </row>
    <row r="12869" spans="1:4">
      <c r="A12869" t="s">
        <v>23</v>
      </c>
      <c r="C12869"/>
      <c r="D12869" s="3"/>
    </row>
    <row r="12870" spans="1:4">
      <c r="A12870" t="s">
        <v>23</v>
      </c>
      <c r="C12870"/>
      <c r="D12870" s="3"/>
    </row>
    <row r="12871" spans="1:4">
      <c r="A12871" t="s">
        <v>23</v>
      </c>
      <c r="C12871"/>
      <c r="D12871" s="3"/>
    </row>
    <row r="12872" spans="1:4">
      <c r="A12872" t="s">
        <v>23</v>
      </c>
      <c r="C12872"/>
      <c r="D12872" s="3"/>
    </row>
    <row r="12873" spans="1:4">
      <c r="A12873" t="s">
        <v>23</v>
      </c>
      <c r="C12873"/>
      <c r="D12873" s="3"/>
    </row>
    <row r="12874" spans="1:4">
      <c r="A12874" t="s">
        <v>23</v>
      </c>
      <c r="C12874"/>
      <c r="D12874" s="3"/>
    </row>
    <row r="12875" spans="1:4">
      <c r="A12875" t="s">
        <v>23</v>
      </c>
      <c r="C12875"/>
      <c r="D12875" s="3"/>
    </row>
    <row r="12876" spans="1:4">
      <c r="A12876" t="s">
        <v>23</v>
      </c>
      <c r="C12876"/>
      <c r="D12876" s="3"/>
    </row>
    <row r="12877" spans="1:4">
      <c r="A12877" t="s">
        <v>23</v>
      </c>
      <c r="C12877"/>
      <c r="D12877" s="3"/>
    </row>
    <row r="12878" spans="1:4">
      <c r="A12878" t="s">
        <v>23</v>
      </c>
      <c r="C12878"/>
      <c r="D12878" s="3"/>
    </row>
    <row r="12879" spans="1:4">
      <c r="A12879" t="s">
        <v>23</v>
      </c>
      <c r="C12879"/>
      <c r="D12879" s="3"/>
    </row>
    <row r="12880" spans="1:4">
      <c r="A12880" t="s">
        <v>23</v>
      </c>
      <c r="C12880"/>
      <c r="D12880" s="3"/>
    </row>
    <row r="12881" spans="1:4">
      <c r="A12881" t="s">
        <v>23</v>
      </c>
      <c r="C12881"/>
      <c r="D12881" s="3"/>
    </row>
    <row r="12882" spans="1:4">
      <c r="A12882" t="s">
        <v>23</v>
      </c>
      <c r="C12882"/>
      <c r="D12882" s="3"/>
    </row>
    <row r="12883" spans="1:4">
      <c r="A12883" t="s">
        <v>23</v>
      </c>
      <c r="C12883"/>
      <c r="D12883" s="3"/>
    </row>
    <row r="12884" spans="1:4">
      <c r="A12884" t="s">
        <v>23</v>
      </c>
      <c r="C12884"/>
      <c r="D12884" s="3"/>
    </row>
    <row r="12885" spans="1:4">
      <c r="A12885" t="s">
        <v>23</v>
      </c>
      <c r="C12885"/>
      <c r="D12885" s="3"/>
    </row>
    <row r="12886" spans="1:4">
      <c r="A12886" t="s">
        <v>23</v>
      </c>
      <c r="C12886"/>
      <c r="D12886" s="3"/>
    </row>
    <row r="12887" spans="1:4">
      <c r="A12887" t="s">
        <v>23</v>
      </c>
      <c r="C12887"/>
      <c r="D12887" s="3"/>
    </row>
    <row r="12888" spans="1:4">
      <c r="A12888" t="s">
        <v>23</v>
      </c>
      <c r="C12888"/>
      <c r="D12888" s="3"/>
    </row>
    <row r="12889" spans="1:4">
      <c r="A12889" t="s">
        <v>23</v>
      </c>
      <c r="C12889"/>
      <c r="D12889" s="3"/>
    </row>
    <row r="12890" spans="1:4">
      <c r="A12890" t="s">
        <v>23</v>
      </c>
      <c r="C12890"/>
      <c r="D12890" s="3"/>
    </row>
    <row r="12891" spans="1:4">
      <c r="A12891" t="s">
        <v>23</v>
      </c>
      <c r="C12891"/>
      <c r="D12891" s="3"/>
    </row>
    <row r="12892" spans="1:4">
      <c r="A12892" t="s">
        <v>23</v>
      </c>
      <c r="C12892"/>
      <c r="D12892" s="3"/>
    </row>
    <row r="12893" spans="1:4">
      <c r="A12893" t="s">
        <v>23</v>
      </c>
      <c r="C12893"/>
      <c r="D12893" s="3"/>
    </row>
    <row r="12894" spans="1:4">
      <c r="A12894" t="s">
        <v>23</v>
      </c>
      <c r="C12894"/>
      <c r="D12894" s="3"/>
    </row>
    <row r="12895" spans="1:4">
      <c r="A12895" t="s">
        <v>23</v>
      </c>
      <c r="C12895"/>
      <c r="D12895" s="3"/>
    </row>
    <row r="12896" spans="1:4">
      <c r="A12896" t="s">
        <v>23</v>
      </c>
      <c r="C12896"/>
      <c r="D12896" s="3"/>
    </row>
    <row r="12897" spans="1:4">
      <c r="A12897" t="s">
        <v>23</v>
      </c>
      <c r="C12897"/>
      <c r="D12897" s="3"/>
    </row>
    <row r="12898" spans="1:4">
      <c r="A12898" t="s">
        <v>23</v>
      </c>
      <c r="C12898"/>
      <c r="D12898" s="3"/>
    </row>
    <row r="12899" spans="1:4">
      <c r="A12899" t="s">
        <v>23</v>
      </c>
      <c r="C12899"/>
      <c r="D12899" s="3"/>
    </row>
    <row r="12900" spans="1:4">
      <c r="A12900" t="s">
        <v>23</v>
      </c>
      <c r="C12900"/>
      <c r="D12900" s="3"/>
    </row>
    <row r="12901" spans="1:4">
      <c r="A12901" t="s">
        <v>23</v>
      </c>
      <c r="C12901"/>
      <c r="D12901" s="3"/>
    </row>
    <row r="12902" spans="1:4">
      <c r="A12902" t="s">
        <v>23</v>
      </c>
      <c r="C12902"/>
      <c r="D12902" s="3"/>
    </row>
    <row r="12903" spans="1:4">
      <c r="A12903" t="s">
        <v>23</v>
      </c>
      <c r="C12903"/>
      <c r="D12903" s="3"/>
    </row>
    <row r="12904" spans="1:4">
      <c r="A12904" t="s">
        <v>23</v>
      </c>
      <c r="C12904"/>
      <c r="D12904" s="3"/>
    </row>
    <row r="12905" spans="1:4">
      <c r="A12905" t="s">
        <v>23</v>
      </c>
      <c r="C12905"/>
      <c r="D12905" s="3"/>
    </row>
    <row r="12906" spans="1:4">
      <c r="A12906" t="s">
        <v>23</v>
      </c>
      <c r="C12906"/>
      <c r="D12906" s="3"/>
    </row>
    <row r="12907" spans="1:4">
      <c r="A12907" t="s">
        <v>23</v>
      </c>
      <c r="C12907"/>
      <c r="D12907" s="3"/>
    </row>
    <row r="12908" spans="1:4">
      <c r="A12908" t="s">
        <v>23</v>
      </c>
      <c r="C12908"/>
      <c r="D12908" s="3"/>
    </row>
    <row r="12909" spans="1:4">
      <c r="A12909" t="s">
        <v>23</v>
      </c>
      <c r="C12909"/>
      <c r="D12909" s="3"/>
    </row>
    <row r="12910" spans="1:4">
      <c r="A12910" t="s">
        <v>23</v>
      </c>
      <c r="C12910"/>
      <c r="D12910" s="3"/>
    </row>
    <row r="12911" spans="1:4">
      <c r="A12911" t="s">
        <v>23</v>
      </c>
      <c r="C12911"/>
      <c r="D12911" s="3"/>
    </row>
    <row r="12912" spans="1:4">
      <c r="A12912" t="s">
        <v>23</v>
      </c>
      <c r="C12912"/>
      <c r="D12912" s="3"/>
    </row>
    <row r="12913" spans="1:4">
      <c r="A12913" t="s">
        <v>23</v>
      </c>
      <c r="C12913"/>
      <c r="D12913" s="3"/>
    </row>
    <row r="12914" spans="1:4">
      <c r="A12914" t="s">
        <v>23</v>
      </c>
      <c r="C12914"/>
      <c r="D12914" s="3"/>
    </row>
    <row r="12915" spans="1:4">
      <c r="A12915" t="s">
        <v>23</v>
      </c>
      <c r="C12915"/>
      <c r="D12915" s="3"/>
    </row>
    <row r="12916" spans="1:4">
      <c r="A12916" t="s">
        <v>23</v>
      </c>
      <c r="C12916"/>
      <c r="D12916" s="3"/>
    </row>
    <row r="12917" spans="1:4">
      <c r="A12917" t="s">
        <v>23</v>
      </c>
      <c r="C12917"/>
      <c r="D12917" s="3"/>
    </row>
    <row r="12918" spans="1:4">
      <c r="A12918" t="s">
        <v>23</v>
      </c>
      <c r="C12918"/>
      <c r="D12918" s="3"/>
    </row>
    <row r="12919" spans="1:4">
      <c r="A12919" t="s">
        <v>23</v>
      </c>
      <c r="C12919"/>
      <c r="D12919" s="3"/>
    </row>
    <row r="12920" spans="1:4">
      <c r="A12920" t="s">
        <v>23</v>
      </c>
      <c r="C12920"/>
      <c r="D12920" s="3"/>
    </row>
    <row r="12921" spans="1:4">
      <c r="A12921" t="s">
        <v>23</v>
      </c>
      <c r="C12921"/>
      <c r="D12921" s="3"/>
    </row>
    <row r="12922" spans="1:4">
      <c r="A12922" t="s">
        <v>23</v>
      </c>
      <c r="C12922"/>
      <c r="D12922" s="3"/>
    </row>
    <row r="12923" spans="1:4">
      <c r="A12923" t="s">
        <v>23</v>
      </c>
      <c r="C12923"/>
      <c r="D12923" s="3"/>
    </row>
    <row r="12924" spans="1:4">
      <c r="A12924" t="s">
        <v>23</v>
      </c>
      <c r="C12924"/>
      <c r="D12924" s="3"/>
    </row>
    <row r="12925" spans="1:4">
      <c r="A12925" t="s">
        <v>23</v>
      </c>
      <c r="C12925"/>
      <c r="D12925" s="3"/>
    </row>
    <row r="12926" spans="1:4">
      <c r="A12926" t="s">
        <v>23</v>
      </c>
      <c r="C12926"/>
      <c r="D12926" s="3"/>
    </row>
    <row r="12927" spans="1:4">
      <c r="A12927" t="s">
        <v>23</v>
      </c>
      <c r="C12927"/>
      <c r="D12927" s="3"/>
    </row>
    <row r="12928" spans="1:4">
      <c r="A12928" t="s">
        <v>23</v>
      </c>
      <c r="C12928"/>
      <c r="D12928" s="3"/>
    </row>
    <row r="12929" spans="1:4">
      <c r="A12929" t="s">
        <v>23</v>
      </c>
      <c r="C12929"/>
      <c r="D12929" s="3"/>
    </row>
    <row r="12930" spans="1:4">
      <c r="A12930" t="s">
        <v>23</v>
      </c>
      <c r="C12930"/>
      <c r="D12930" s="3"/>
    </row>
    <row r="12931" spans="1:4">
      <c r="A12931" t="s">
        <v>23</v>
      </c>
      <c r="C12931"/>
      <c r="D12931" s="3"/>
    </row>
    <row r="12932" spans="1:4">
      <c r="A12932" t="s">
        <v>23</v>
      </c>
      <c r="C12932"/>
      <c r="D12932" s="3"/>
    </row>
    <row r="12933" spans="1:4">
      <c r="A12933" t="s">
        <v>23</v>
      </c>
      <c r="C12933"/>
      <c r="D12933" s="3"/>
    </row>
    <row r="12934" spans="1:4">
      <c r="A12934" t="s">
        <v>23</v>
      </c>
      <c r="C12934"/>
      <c r="D12934" s="3"/>
    </row>
    <row r="12935" spans="1:4">
      <c r="A12935" t="s">
        <v>23</v>
      </c>
      <c r="C12935"/>
      <c r="D12935" s="3"/>
    </row>
    <row r="12936" spans="1:4">
      <c r="A12936" t="s">
        <v>23</v>
      </c>
      <c r="C12936"/>
      <c r="D12936" s="3"/>
    </row>
    <row r="12937" spans="1:4">
      <c r="A12937" t="s">
        <v>23</v>
      </c>
      <c r="C12937"/>
      <c r="D12937" s="3"/>
    </row>
    <row r="12938" spans="1:4">
      <c r="A12938" t="s">
        <v>23</v>
      </c>
      <c r="C12938"/>
      <c r="D12938" s="3"/>
    </row>
    <row r="12939" spans="1:4">
      <c r="A12939" t="s">
        <v>23</v>
      </c>
      <c r="C12939"/>
      <c r="D12939" s="3"/>
    </row>
    <row r="12940" spans="1:4">
      <c r="A12940" t="s">
        <v>23</v>
      </c>
      <c r="C12940"/>
      <c r="D12940" s="3"/>
    </row>
    <row r="12941" spans="1:4">
      <c r="A12941" t="s">
        <v>23</v>
      </c>
      <c r="C12941"/>
      <c r="D12941" s="3"/>
    </row>
    <row r="12942" spans="1:4">
      <c r="A12942" t="s">
        <v>23</v>
      </c>
      <c r="C12942"/>
      <c r="D12942" s="3"/>
    </row>
    <row r="12943" spans="1:4">
      <c r="A12943" t="s">
        <v>23</v>
      </c>
      <c r="C12943"/>
      <c r="D12943" s="3"/>
    </row>
    <row r="12944" spans="1:4">
      <c r="A12944" t="s">
        <v>23</v>
      </c>
      <c r="C12944"/>
      <c r="D12944" s="3"/>
    </row>
    <row r="12945" spans="1:4">
      <c r="A12945" t="s">
        <v>23</v>
      </c>
      <c r="C12945"/>
      <c r="D12945" s="3"/>
    </row>
    <row r="12946" spans="1:4">
      <c r="A12946" t="s">
        <v>23</v>
      </c>
      <c r="C12946"/>
      <c r="D12946" s="3"/>
    </row>
    <row r="12947" spans="1:4">
      <c r="A12947" t="s">
        <v>23</v>
      </c>
      <c r="C12947"/>
      <c r="D12947" s="3"/>
    </row>
    <row r="12948" spans="1:4">
      <c r="A12948" t="s">
        <v>23</v>
      </c>
      <c r="C12948"/>
      <c r="D12948" s="3"/>
    </row>
    <row r="12949" spans="1:4">
      <c r="A12949" t="s">
        <v>23</v>
      </c>
      <c r="C12949"/>
      <c r="D12949" s="3"/>
    </row>
    <row r="12950" spans="1:4">
      <c r="A12950" t="s">
        <v>23</v>
      </c>
      <c r="C12950"/>
      <c r="D12950" s="3"/>
    </row>
    <row r="12951" spans="1:4">
      <c r="A12951" t="s">
        <v>23</v>
      </c>
      <c r="C12951"/>
      <c r="D12951" s="3"/>
    </row>
    <row r="12952" spans="1:4">
      <c r="A12952" t="s">
        <v>23</v>
      </c>
      <c r="C12952"/>
      <c r="D12952" s="3"/>
    </row>
    <row r="12953" spans="1:4">
      <c r="A12953" t="s">
        <v>23</v>
      </c>
      <c r="C12953"/>
      <c r="D12953" s="3"/>
    </row>
    <row r="12954" spans="1:4">
      <c r="A12954" t="s">
        <v>23</v>
      </c>
      <c r="C12954"/>
      <c r="D12954" s="3"/>
    </row>
    <row r="12955" spans="1:4">
      <c r="A12955" t="s">
        <v>23</v>
      </c>
      <c r="C12955"/>
      <c r="D12955" s="3"/>
    </row>
    <row r="12956" spans="1:4">
      <c r="A12956" t="s">
        <v>23</v>
      </c>
      <c r="C12956"/>
      <c r="D12956" s="3"/>
    </row>
    <row r="12957" spans="1:4">
      <c r="A12957" t="s">
        <v>23</v>
      </c>
      <c r="C12957"/>
      <c r="D12957" s="3"/>
    </row>
    <row r="12958" spans="1:4">
      <c r="A12958" t="s">
        <v>23</v>
      </c>
      <c r="C12958"/>
      <c r="D12958" s="3"/>
    </row>
    <row r="12959" spans="1:4">
      <c r="A12959" t="s">
        <v>23</v>
      </c>
      <c r="C12959"/>
      <c r="D12959" s="3"/>
    </row>
    <row r="12960" spans="1:4">
      <c r="A12960" t="s">
        <v>23</v>
      </c>
      <c r="C12960"/>
      <c r="D12960" s="3"/>
    </row>
    <row r="12961" spans="1:4">
      <c r="A12961" t="s">
        <v>23</v>
      </c>
      <c r="C12961"/>
      <c r="D12961" s="3"/>
    </row>
    <row r="12962" spans="1:4">
      <c r="A12962" t="s">
        <v>23</v>
      </c>
      <c r="C12962"/>
      <c r="D12962" s="3"/>
    </row>
    <row r="12963" spans="1:4">
      <c r="A12963" t="s">
        <v>23</v>
      </c>
      <c r="C12963"/>
      <c r="D12963" s="3"/>
    </row>
    <row r="12964" spans="1:4">
      <c r="A12964" t="s">
        <v>23</v>
      </c>
      <c r="C12964"/>
      <c r="D12964" s="3"/>
    </row>
    <row r="12965" spans="1:4">
      <c r="A12965" t="s">
        <v>23</v>
      </c>
      <c r="C12965"/>
      <c r="D12965" s="3"/>
    </row>
    <row r="12966" spans="1:4">
      <c r="A12966" t="s">
        <v>23</v>
      </c>
      <c r="C12966"/>
      <c r="D12966" s="3"/>
    </row>
    <row r="12967" spans="1:4">
      <c r="A12967" t="s">
        <v>23</v>
      </c>
      <c r="C12967"/>
      <c r="D12967" s="3"/>
    </row>
    <row r="12968" spans="1:4">
      <c r="A12968" t="s">
        <v>23</v>
      </c>
      <c r="C12968"/>
      <c r="D12968" s="3"/>
    </row>
    <row r="12969" spans="1:4">
      <c r="A12969" t="s">
        <v>23</v>
      </c>
      <c r="C12969"/>
      <c r="D12969" s="3"/>
    </row>
    <row r="12970" spans="1:4">
      <c r="A12970" t="s">
        <v>23</v>
      </c>
      <c r="C12970"/>
      <c r="D12970" s="3"/>
    </row>
    <row r="12971" spans="1:4">
      <c r="A12971" t="s">
        <v>23</v>
      </c>
      <c r="C12971"/>
      <c r="D12971" s="3"/>
    </row>
    <row r="12972" spans="1:4">
      <c r="A12972" t="s">
        <v>23</v>
      </c>
      <c r="C12972"/>
      <c r="D12972" s="3"/>
    </row>
    <row r="12973" spans="1:4">
      <c r="A12973" t="s">
        <v>23</v>
      </c>
      <c r="C12973"/>
      <c r="D12973" s="3"/>
    </row>
    <row r="12974" spans="1:4">
      <c r="A12974" t="s">
        <v>23</v>
      </c>
      <c r="C12974"/>
      <c r="D12974" s="3"/>
    </row>
    <row r="12975" spans="1:4">
      <c r="A12975" t="s">
        <v>23</v>
      </c>
      <c r="C12975"/>
      <c r="D12975" s="3"/>
    </row>
    <row r="12976" spans="1:4">
      <c r="A12976" t="s">
        <v>23</v>
      </c>
      <c r="C12976"/>
      <c r="D12976" s="3"/>
    </row>
    <row r="12977" spans="1:4">
      <c r="A12977" t="s">
        <v>23</v>
      </c>
      <c r="C12977"/>
      <c r="D12977" s="3"/>
    </row>
    <row r="12978" spans="1:4">
      <c r="A12978" t="s">
        <v>23</v>
      </c>
      <c r="C12978"/>
      <c r="D12978" s="3"/>
    </row>
    <row r="12979" spans="1:4">
      <c r="A12979" t="s">
        <v>23</v>
      </c>
      <c r="C12979"/>
      <c r="D12979" s="3"/>
    </row>
    <row r="12980" spans="1:4">
      <c r="A12980" t="s">
        <v>23</v>
      </c>
      <c r="C12980"/>
      <c r="D12980" s="3"/>
    </row>
    <row r="12981" spans="1:4">
      <c r="A12981" t="s">
        <v>23</v>
      </c>
      <c r="C12981"/>
      <c r="D12981" s="3"/>
    </row>
    <row r="12982" spans="1:4">
      <c r="A12982" t="s">
        <v>23</v>
      </c>
      <c r="C12982"/>
      <c r="D12982" s="3"/>
    </row>
    <row r="12983" spans="1:4">
      <c r="A12983" t="s">
        <v>23</v>
      </c>
      <c r="C12983"/>
      <c r="D12983" s="3"/>
    </row>
    <row r="12984" spans="1:4">
      <c r="A12984" t="s">
        <v>23</v>
      </c>
      <c r="C12984"/>
      <c r="D12984" s="3"/>
    </row>
    <row r="12985" spans="1:4">
      <c r="A12985" t="s">
        <v>23</v>
      </c>
      <c r="C12985"/>
      <c r="D12985" s="3"/>
    </row>
    <row r="12986" spans="1:4">
      <c r="A12986" t="s">
        <v>23</v>
      </c>
      <c r="C12986"/>
      <c r="D12986" s="3"/>
    </row>
    <row r="12987" spans="1:4">
      <c r="A12987" t="s">
        <v>23</v>
      </c>
      <c r="C12987"/>
      <c r="D12987" s="3"/>
    </row>
    <row r="12988" spans="1:4">
      <c r="A12988" t="s">
        <v>23</v>
      </c>
      <c r="C12988"/>
      <c r="D12988" s="3"/>
    </row>
    <row r="12989" spans="1:4">
      <c r="A12989" t="s">
        <v>23</v>
      </c>
      <c r="C12989"/>
      <c r="D12989" s="3"/>
    </row>
    <row r="12990" spans="1:4">
      <c r="A12990" t="s">
        <v>23</v>
      </c>
      <c r="C12990"/>
      <c r="D12990" s="3"/>
    </row>
    <row r="12991" spans="1:4">
      <c r="A12991" t="s">
        <v>23</v>
      </c>
      <c r="C12991"/>
      <c r="D12991" s="3"/>
    </row>
    <row r="12992" spans="1:4">
      <c r="A12992" t="s">
        <v>23</v>
      </c>
      <c r="C12992"/>
      <c r="D12992" s="3"/>
    </row>
    <row r="12993" spans="1:4">
      <c r="A12993" t="s">
        <v>23</v>
      </c>
      <c r="C12993"/>
      <c r="D12993" s="3"/>
    </row>
    <row r="12994" spans="1:4">
      <c r="A12994" t="s">
        <v>23</v>
      </c>
      <c r="C12994"/>
      <c r="D12994" s="3"/>
    </row>
    <row r="12995" spans="1:4">
      <c r="A12995" t="s">
        <v>23</v>
      </c>
      <c r="C12995"/>
      <c r="D12995" s="3"/>
    </row>
    <row r="12996" spans="1:4">
      <c r="A12996" t="s">
        <v>23</v>
      </c>
      <c r="C12996"/>
      <c r="D12996" s="3"/>
    </row>
    <row r="12997" spans="1:4">
      <c r="A12997" t="s">
        <v>23</v>
      </c>
      <c r="C12997"/>
      <c r="D12997" s="3"/>
    </row>
    <row r="12998" spans="1:4">
      <c r="A12998" t="s">
        <v>23</v>
      </c>
      <c r="C12998"/>
      <c r="D12998" s="3"/>
    </row>
    <row r="12999" spans="1:4">
      <c r="A12999" t="s">
        <v>23</v>
      </c>
      <c r="C12999"/>
      <c r="D12999" s="3"/>
    </row>
    <row r="13000" spans="1:4">
      <c r="A13000" t="s">
        <v>23</v>
      </c>
      <c r="C13000"/>
      <c r="D13000" s="3"/>
    </row>
    <row r="13001" spans="1:4">
      <c r="A13001" t="s">
        <v>23</v>
      </c>
      <c r="C13001"/>
      <c r="D13001" s="3"/>
    </row>
    <row r="13002" spans="1:4">
      <c r="A13002" t="s">
        <v>23</v>
      </c>
      <c r="C13002"/>
      <c r="D13002" s="3"/>
    </row>
    <row r="13003" spans="1:4">
      <c r="A13003" t="s">
        <v>23</v>
      </c>
      <c r="C13003"/>
      <c r="D13003" s="3"/>
    </row>
    <row r="13004" spans="1:4">
      <c r="A13004" t="s">
        <v>23</v>
      </c>
      <c r="C13004"/>
      <c r="D13004" s="3"/>
    </row>
    <row r="13005" spans="1:4">
      <c r="A13005" t="s">
        <v>23</v>
      </c>
      <c r="C13005"/>
      <c r="D13005" s="3"/>
    </row>
    <row r="13006" spans="1:4">
      <c r="A13006" t="s">
        <v>23</v>
      </c>
      <c r="C13006"/>
      <c r="D13006" s="3"/>
    </row>
    <row r="13007" spans="1:4">
      <c r="A13007" t="s">
        <v>23</v>
      </c>
      <c r="C13007"/>
      <c r="D13007" s="3"/>
    </row>
    <row r="13008" spans="1:4">
      <c r="A13008" t="s">
        <v>23</v>
      </c>
      <c r="C13008"/>
      <c r="D13008" s="3"/>
    </row>
    <row r="13009" spans="1:4">
      <c r="A13009" t="s">
        <v>23</v>
      </c>
      <c r="C13009"/>
      <c r="D13009" s="3"/>
    </row>
    <row r="13010" spans="1:4">
      <c r="A13010" t="s">
        <v>23</v>
      </c>
      <c r="C13010"/>
      <c r="D13010" s="3"/>
    </row>
    <row r="13011" spans="1:4">
      <c r="A13011" t="s">
        <v>23</v>
      </c>
      <c r="C13011"/>
      <c r="D13011" s="3"/>
    </row>
    <row r="13012" spans="1:4">
      <c r="A13012" t="s">
        <v>23</v>
      </c>
      <c r="C13012"/>
      <c r="D13012" s="3"/>
    </row>
    <row r="13013" spans="1:4">
      <c r="A13013" t="s">
        <v>23</v>
      </c>
      <c r="C13013"/>
      <c r="D13013" s="3"/>
    </row>
    <row r="13014" spans="1:4">
      <c r="A13014" t="s">
        <v>23</v>
      </c>
      <c r="C13014"/>
      <c r="D13014" s="3"/>
    </row>
    <row r="13015" spans="1:4">
      <c r="A13015" t="s">
        <v>23</v>
      </c>
      <c r="C13015"/>
      <c r="D13015" s="3"/>
    </row>
    <row r="13016" spans="1:4">
      <c r="A13016" t="s">
        <v>23</v>
      </c>
      <c r="C13016"/>
      <c r="D13016" s="3"/>
    </row>
    <row r="13017" spans="1:4">
      <c r="A13017" t="s">
        <v>23</v>
      </c>
      <c r="C13017"/>
      <c r="D13017" s="3"/>
    </row>
    <row r="13018" spans="1:4">
      <c r="A13018" t="s">
        <v>23</v>
      </c>
      <c r="C13018"/>
      <c r="D13018" s="3"/>
    </row>
    <row r="13019" spans="1:4">
      <c r="A13019" t="s">
        <v>23</v>
      </c>
      <c r="C13019"/>
      <c r="D13019" s="3"/>
    </row>
    <row r="13020" spans="1:4">
      <c r="A13020" t="s">
        <v>23</v>
      </c>
      <c r="C13020"/>
      <c r="D13020" s="3"/>
    </row>
    <row r="13021" spans="1:4">
      <c r="A13021" t="s">
        <v>23</v>
      </c>
      <c r="C13021"/>
      <c r="D13021" s="3"/>
    </row>
    <row r="13022" spans="1:4">
      <c r="A13022" t="s">
        <v>23</v>
      </c>
      <c r="C13022"/>
      <c r="D13022" s="3"/>
    </row>
    <row r="13023" spans="1:4">
      <c r="A13023" t="s">
        <v>23</v>
      </c>
      <c r="C13023"/>
      <c r="D13023" s="3"/>
    </row>
    <row r="13024" spans="1:4">
      <c r="A13024" t="s">
        <v>23</v>
      </c>
      <c r="C13024"/>
      <c r="D13024" s="3"/>
    </row>
    <row r="13025" spans="1:4">
      <c r="A13025" t="s">
        <v>23</v>
      </c>
      <c r="C13025"/>
      <c r="D13025" s="3"/>
    </row>
    <row r="13026" spans="1:4">
      <c r="A13026" t="s">
        <v>23</v>
      </c>
      <c r="C13026"/>
      <c r="D13026" s="3"/>
    </row>
    <row r="13027" spans="1:4">
      <c r="A13027" t="s">
        <v>23</v>
      </c>
      <c r="C13027"/>
      <c r="D13027" s="3"/>
    </row>
    <row r="13028" spans="1:4">
      <c r="A13028" t="s">
        <v>23</v>
      </c>
      <c r="C13028"/>
      <c r="D13028" s="3"/>
    </row>
    <row r="13029" spans="1:4">
      <c r="A13029" t="s">
        <v>23</v>
      </c>
      <c r="C13029"/>
      <c r="D13029" s="3"/>
    </row>
    <row r="13030" spans="1:4">
      <c r="A13030" t="s">
        <v>23</v>
      </c>
      <c r="C13030"/>
      <c r="D13030" s="3"/>
    </row>
    <row r="13031" spans="1:4">
      <c r="A13031" t="s">
        <v>23</v>
      </c>
      <c r="C13031"/>
      <c r="D13031" s="3"/>
    </row>
    <row r="13032" spans="1:4">
      <c r="A13032" t="s">
        <v>23</v>
      </c>
      <c r="C13032"/>
      <c r="D13032" s="3"/>
    </row>
    <row r="13033" spans="1:4">
      <c r="A13033" t="s">
        <v>23</v>
      </c>
      <c r="C13033"/>
      <c r="D13033" s="3"/>
    </row>
    <row r="13034" spans="1:4">
      <c r="A13034" t="s">
        <v>23</v>
      </c>
      <c r="C13034"/>
      <c r="D13034" s="3"/>
    </row>
    <row r="13035" spans="1:4">
      <c r="A13035" t="s">
        <v>23</v>
      </c>
      <c r="C13035"/>
      <c r="D13035" s="3"/>
    </row>
    <row r="13036" spans="1:4">
      <c r="A13036" t="s">
        <v>23</v>
      </c>
      <c r="C13036"/>
      <c r="D13036" s="3"/>
    </row>
    <row r="13037" spans="1:4">
      <c r="A13037" t="s">
        <v>23</v>
      </c>
      <c r="C13037"/>
      <c r="D13037" s="3"/>
    </row>
    <row r="13038" spans="1:4">
      <c r="A13038" t="s">
        <v>23</v>
      </c>
      <c r="C13038"/>
      <c r="D13038" s="3"/>
    </row>
    <row r="13039" spans="1:4">
      <c r="A13039" t="s">
        <v>23</v>
      </c>
      <c r="D13039" s="3"/>
    </row>
    <row r="13040" spans="1:4">
      <c r="A13040" t="s">
        <v>23</v>
      </c>
      <c r="D13040" s="3"/>
    </row>
    <row r="13041" spans="1:4">
      <c r="A13041" t="s">
        <v>23</v>
      </c>
      <c r="D13041" s="3"/>
    </row>
    <row r="13042" spans="1:4">
      <c r="A13042" t="s">
        <v>23</v>
      </c>
      <c r="D13042" s="3"/>
    </row>
    <row r="13043" spans="1:4">
      <c r="A13043" t="s">
        <v>23</v>
      </c>
      <c r="D13043" s="3"/>
    </row>
    <row r="13044" spans="1:4">
      <c r="A13044" t="s">
        <v>23</v>
      </c>
      <c r="D13044" s="3"/>
    </row>
    <row r="13045" spans="1:4">
      <c r="A13045" t="s">
        <v>23</v>
      </c>
      <c r="D13045" s="3"/>
    </row>
    <row r="13046" spans="1:4">
      <c r="A13046" t="s">
        <v>23</v>
      </c>
      <c r="D13046" s="3"/>
    </row>
    <row r="13047" spans="1:4">
      <c r="A13047" t="s">
        <v>23</v>
      </c>
      <c r="D13047" s="3"/>
    </row>
    <row r="13048" spans="1:4">
      <c r="A13048" t="s">
        <v>23</v>
      </c>
      <c r="D13048" s="3"/>
    </row>
    <row r="13049" spans="1:4">
      <c r="A13049" t="s">
        <v>23</v>
      </c>
      <c r="D13049" s="3"/>
    </row>
    <row r="13050" spans="1:4">
      <c r="A13050" t="s">
        <v>23</v>
      </c>
      <c r="D13050" s="3"/>
    </row>
    <row r="13051" spans="1:4">
      <c r="A13051" t="s">
        <v>23</v>
      </c>
      <c r="D13051" s="3"/>
    </row>
    <row r="13052" spans="1:4">
      <c r="A13052" t="s">
        <v>23</v>
      </c>
      <c r="D13052" s="3"/>
    </row>
    <row r="13053" spans="1:4">
      <c r="A13053" t="s">
        <v>23</v>
      </c>
      <c r="D13053" s="3"/>
    </row>
    <row r="13054" spans="1:4">
      <c r="A13054" t="s">
        <v>23</v>
      </c>
      <c r="D13054" s="3"/>
    </row>
    <row r="13055" spans="1:4">
      <c r="A13055" t="s">
        <v>23</v>
      </c>
      <c r="D13055" s="3"/>
    </row>
    <row r="13056" spans="1:4">
      <c r="A13056" t="s">
        <v>23</v>
      </c>
      <c r="D13056" s="3"/>
    </row>
    <row r="13057" spans="1:4">
      <c r="A13057" t="s">
        <v>23</v>
      </c>
      <c r="D13057" s="3"/>
    </row>
    <row r="13058" spans="1:4">
      <c r="A13058" t="s">
        <v>23</v>
      </c>
      <c r="D13058" s="3"/>
    </row>
    <row r="13059" spans="1:4">
      <c r="A13059" t="s">
        <v>23</v>
      </c>
      <c r="D13059" s="3"/>
    </row>
    <row r="13060" spans="1:4">
      <c r="A13060" t="s">
        <v>23</v>
      </c>
      <c r="D13060" s="3"/>
    </row>
    <row r="13061" spans="1:4">
      <c r="A13061" t="s">
        <v>23</v>
      </c>
      <c r="D13061" s="3"/>
    </row>
    <row r="13062" spans="1:4">
      <c r="A13062" t="s">
        <v>23</v>
      </c>
      <c r="D13062" s="3"/>
    </row>
    <row r="13063" spans="1:4">
      <c r="A13063" t="s">
        <v>23</v>
      </c>
      <c r="D13063" s="3"/>
    </row>
    <row r="13064" spans="1:4">
      <c r="A13064" t="s">
        <v>23</v>
      </c>
      <c r="D13064" s="3"/>
    </row>
    <row r="13065" spans="1:4">
      <c r="A13065" t="s">
        <v>23</v>
      </c>
      <c r="D13065" s="3"/>
    </row>
    <row r="13066" spans="1:4">
      <c r="A13066" t="s">
        <v>23</v>
      </c>
      <c r="D13066" s="3"/>
    </row>
    <row r="13067" spans="1:4">
      <c r="A13067" t="s">
        <v>23</v>
      </c>
      <c r="D13067" s="3"/>
    </row>
    <row r="13068" spans="1:4">
      <c r="A13068" t="s">
        <v>23</v>
      </c>
      <c r="D13068" s="3"/>
    </row>
    <row r="13069" spans="1:4">
      <c r="A13069" t="s">
        <v>23</v>
      </c>
      <c r="D13069" s="3"/>
    </row>
    <row r="13070" spans="1:4">
      <c r="A13070" t="s">
        <v>23</v>
      </c>
      <c r="D13070" s="3"/>
    </row>
    <row r="13071" spans="1:4">
      <c r="A13071" t="s">
        <v>23</v>
      </c>
      <c r="D13071" s="3"/>
    </row>
    <row r="13072" spans="1:4">
      <c r="A13072" t="s">
        <v>23</v>
      </c>
      <c r="D13072" s="3"/>
    </row>
    <row r="13073" spans="1:4">
      <c r="A13073" t="s">
        <v>23</v>
      </c>
      <c r="D13073" s="3"/>
    </row>
    <row r="13074" spans="1:4">
      <c r="A13074" t="s">
        <v>23</v>
      </c>
      <c r="D13074" s="3"/>
    </row>
    <row r="13075" spans="1:4">
      <c r="A13075" t="s">
        <v>23</v>
      </c>
      <c r="D13075" s="3"/>
    </row>
    <row r="13076" spans="1:4">
      <c r="A13076" t="s">
        <v>23</v>
      </c>
      <c r="D13076" s="3"/>
    </row>
    <row r="13077" spans="1:4">
      <c r="A13077" t="s">
        <v>23</v>
      </c>
      <c r="D13077" s="3"/>
    </row>
    <row r="13078" spans="1:4">
      <c r="A13078" t="s">
        <v>23</v>
      </c>
      <c r="D13078" s="3"/>
    </row>
    <row r="13079" spans="1:4">
      <c r="A13079" t="s">
        <v>23</v>
      </c>
      <c r="D13079" s="3"/>
    </row>
    <row r="13080" spans="1:4">
      <c r="A13080" t="s">
        <v>23</v>
      </c>
      <c r="D13080" s="3"/>
    </row>
    <row r="13081" spans="1:4">
      <c r="A13081" t="s">
        <v>23</v>
      </c>
      <c r="D13081" s="3"/>
    </row>
    <row r="13082" spans="1:4">
      <c r="A13082" t="s">
        <v>23</v>
      </c>
      <c r="D13082" s="3"/>
    </row>
    <row r="13083" spans="1:4">
      <c r="A13083" t="s">
        <v>23</v>
      </c>
      <c r="D13083" s="3"/>
    </row>
    <row r="13084" spans="1:4">
      <c r="A13084" t="s">
        <v>23</v>
      </c>
      <c r="D13084" s="3"/>
    </row>
    <row r="13085" spans="1:4">
      <c r="A13085" t="s">
        <v>23</v>
      </c>
      <c r="D13085" s="3"/>
    </row>
    <row r="13086" spans="1:4">
      <c r="A13086" t="s">
        <v>23</v>
      </c>
      <c r="D13086" s="3"/>
    </row>
    <row r="13087" spans="1:4">
      <c r="A13087" t="s">
        <v>23</v>
      </c>
      <c r="D13087" s="3"/>
    </row>
    <row r="13088" spans="1:4">
      <c r="A13088" t="s">
        <v>23</v>
      </c>
      <c r="D13088" s="3"/>
    </row>
    <row r="13089" spans="1:4">
      <c r="A13089" t="s">
        <v>23</v>
      </c>
      <c r="D13089" s="3"/>
    </row>
    <row r="13090" spans="1:4">
      <c r="A13090" t="s">
        <v>23</v>
      </c>
      <c r="D13090" s="3"/>
    </row>
    <row r="13091" spans="1:4">
      <c r="A13091" t="s">
        <v>23</v>
      </c>
      <c r="D13091" s="3"/>
    </row>
    <row r="13092" spans="1:4">
      <c r="A13092" t="s">
        <v>23</v>
      </c>
      <c r="D13092" s="3"/>
    </row>
    <row r="13093" spans="1:4">
      <c r="A13093" t="s">
        <v>23</v>
      </c>
      <c r="D13093" s="3"/>
    </row>
    <row r="13094" spans="1:4">
      <c r="A13094" t="s">
        <v>23</v>
      </c>
      <c r="D13094" s="3"/>
    </row>
    <row r="13095" spans="1:4">
      <c r="A13095" t="s">
        <v>23</v>
      </c>
      <c r="D13095" s="3"/>
    </row>
    <row r="13096" spans="1:4">
      <c r="A13096" t="s">
        <v>23</v>
      </c>
      <c r="D13096" s="3"/>
    </row>
    <row r="13097" spans="1:4">
      <c r="A13097" t="s">
        <v>23</v>
      </c>
      <c r="D13097" s="3"/>
    </row>
    <row r="13098" spans="1:4">
      <c r="A13098" t="s">
        <v>23</v>
      </c>
      <c r="D13098" s="3"/>
    </row>
    <row r="13099" spans="1:4">
      <c r="A13099" t="s">
        <v>23</v>
      </c>
      <c r="D13099" s="3"/>
    </row>
    <row r="13100" spans="1:4">
      <c r="A13100" t="s">
        <v>23</v>
      </c>
      <c r="D13100" s="3"/>
    </row>
    <row r="13101" spans="1:4">
      <c r="A13101" t="s">
        <v>23</v>
      </c>
      <c r="D13101" s="3"/>
    </row>
    <row r="13102" spans="1:4">
      <c r="A13102" t="s">
        <v>23</v>
      </c>
      <c r="D13102" s="3"/>
    </row>
    <row r="13103" spans="1:4">
      <c r="A13103" t="s">
        <v>23</v>
      </c>
      <c r="D13103" s="3"/>
    </row>
    <row r="13104" spans="1:4">
      <c r="A13104" t="s">
        <v>23</v>
      </c>
      <c r="D13104" s="3"/>
    </row>
    <row r="13105" spans="1:4">
      <c r="A13105" t="s">
        <v>23</v>
      </c>
      <c r="D13105" s="3"/>
    </row>
    <row r="13106" spans="1:4">
      <c r="A13106" t="s">
        <v>23</v>
      </c>
      <c r="D13106" s="3"/>
    </row>
    <row r="13107" spans="1:4">
      <c r="A13107" t="s">
        <v>23</v>
      </c>
      <c r="D13107" s="3"/>
    </row>
    <row r="13108" spans="1:4">
      <c r="A13108" t="s">
        <v>23</v>
      </c>
      <c r="D13108" s="3"/>
    </row>
    <row r="13109" spans="1:4">
      <c r="A13109" t="s">
        <v>23</v>
      </c>
      <c r="D13109" s="3"/>
    </row>
    <row r="13110" spans="1:4">
      <c r="A13110" t="s">
        <v>23</v>
      </c>
      <c r="D13110" s="3"/>
    </row>
    <row r="13111" spans="1:4">
      <c r="A13111" t="s">
        <v>23</v>
      </c>
      <c r="D13111" s="3"/>
    </row>
    <row r="13112" spans="1:4">
      <c r="A13112" t="s">
        <v>23</v>
      </c>
      <c r="D13112" s="3"/>
    </row>
    <row r="13113" spans="1:4">
      <c r="A13113" t="s">
        <v>23</v>
      </c>
      <c r="D13113" s="3"/>
    </row>
    <row r="13114" spans="1:4">
      <c r="A13114" t="s">
        <v>23</v>
      </c>
      <c r="D13114" s="3"/>
    </row>
    <row r="13115" spans="1:4">
      <c r="A13115" t="s">
        <v>23</v>
      </c>
      <c r="D13115" s="3"/>
    </row>
    <row r="13116" spans="1:4">
      <c r="A13116" t="s">
        <v>23</v>
      </c>
      <c r="D13116" s="3"/>
    </row>
    <row r="13117" spans="1:4">
      <c r="A13117" t="s">
        <v>23</v>
      </c>
      <c r="D13117" s="3"/>
    </row>
    <row r="13118" spans="1:4">
      <c r="A13118" t="s">
        <v>23</v>
      </c>
      <c r="D13118" s="3"/>
    </row>
    <row r="13119" spans="1:4">
      <c r="A13119" t="s">
        <v>23</v>
      </c>
      <c r="D13119" s="3"/>
    </row>
    <row r="13120" spans="1:4">
      <c r="A13120" t="s">
        <v>23</v>
      </c>
      <c r="D13120" s="3"/>
    </row>
    <row r="13121" spans="1:4">
      <c r="A13121" t="s">
        <v>23</v>
      </c>
      <c r="D13121" s="3"/>
    </row>
    <row r="13122" spans="1:4">
      <c r="A13122" t="s">
        <v>23</v>
      </c>
      <c r="D13122" s="3"/>
    </row>
    <row r="13123" spans="1:4">
      <c r="A13123" t="s">
        <v>23</v>
      </c>
      <c r="D13123" s="3"/>
    </row>
    <row r="13124" spans="1:4">
      <c r="A13124" t="s">
        <v>23</v>
      </c>
      <c r="D13124" s="3"/>
    </row>
    <row r="13125" spans="1:4">
      <c r="A13125" t="s">
        <v>23</v>
      </c>
      <c r="D13125" s="3"/>
    </row>
    <row r="13126" spans="1:4">
      <c r="A13126" t="s">
        <v>23</v>
      </c>
      <c r="D13126" s="3"/>
    </row>
    <row r="13127" spans="1:4">
      <c r="A13127" t="s">
        <v>23</v>
      </c>
      <c r="D13127" s="3"/>
    </row>
    <row r="13128" spans="1:4">
      <c r="A13128" t="s">
        <v>23</v>
      </c>
      <c r="D13128" s="3"/>
    </row>
    <row r="13129" spans="1:4">
      <c r="A13129" t="s">
        <v>23</v>
      </c>
      <c r="D13129" s="3"/>
    </row>
    <row r="13130" spans="1:4">
      <c r="A13130" t="s">
        <v>23</v>
      </c>
      <c r="D13130" s="3"/>
    </row>
    <row r="13131" spans="1:4">
      <c r="A13131" t="s">
        <v>23</v>
      </c>
      <c r="D13131" s="3"/>
    </row>
    <row r="13132" spans="1:4">
      <c r="A13132" t="s">
        <v>23</v>
      </c>
      <c r="D13132" s="3"/>
    </row>
    <row r="13133" spans="1:4">
      <c r="A13133" t="s">
        <v>23</v>
      </c>
      <c r="D13133" s="3"/>
    </row>
    <row r="13134" spans="1:4">
      <c r="A13134" t="s">
        <v>23</v>
      </c>
      <c r="D13134" s="3"/>
    </row>
    <row r="13135" spans="1:4">
      <c r="A13135" t="s">
        <v>23</v>
      </c>
      <c r="D13135" s="3"/>
    </row>
    <row r="13136" spans="1:4">
      <c r="A13136" t="s">
        <v>23</v>
      </c>
      <c r="D13136" s="3"/>
    </row>
    <row r="13137" spans="1:4">
      <c r="A13137" t="s">
        <v>23</v>
      </c>
      <c r="D13137" s="3"/>
    </row>
    <row r="13138" spans="1:4">
      <c r="A13138" t="s">
        <v>23</v>
      </c>
      <c r="D13138" s="3"/>
    </row>
    <row r="13139" spans="1:4">
      <c r="A13139" t="s">
        <v>23</v>
      </c>
      <c r="D13139" s="3"/>
    </row>
    <row r="13140" spans="1:4">
      <c r="A13140" t="s">
        <v>23</v>
      </c>
      <c r="D13140" s="3"/>
    </row>
    <row r="13141" spans="1:4">
      <c r="A13141" t="s">
        <v>23</v>
      </c>
      <c r="D13141" s="3"/>
    </row>
    <row r="13142" spans="1:4">
      <c r="A13142" t="s">
        <v>23</v>
      </c>
      <c r="D13142" s="3"/>
    </row>
    <row r="13143" spans="1:4">
      <c r="A13143" t="s">
        <v>23</v>
      </c>
      <c r="D13143" s="3"/>
    </row>
    <row r="13144" spans="1:4">
      <c r="A13144" t="s">
        <v>23</v>
      </c>
      <c r="D13144" s="3"/>
    </row>
    <row r="13145" spans="1:4">
      <c r="A13145" t="s">
        <v>23</v>
      </c>
      <c r="D13145" s="3"/>
    </row>
    <row r="13146" spans="1:4">
      <c r="A13146" t="s">
        <v>23</v>
      </c>
      <c r="D13146" s="3"/>
    </row>
    <row r="13147" spans="1:4">
      <c r="A13147" t="s">
        <v>23</v>
      </c>
      <c r="D13147" s="3"/>
    </row>
    <row r="13148" spans="1:4">
      <c r="A13148" t="s">
        <v>23</v>
      </c>
      <c r="D13148" s="3"/>
    </row>
    <row r="13149" spans="1:4">
      <c r="A13149" t="s">
        <v>23</v>
      </c>
      <c r="D13149" s="3"/>
    </row>
    <row r="13150" spans="1:4">
      <c r="A13150" t="s">
        <v>23</v>
      </c>
      <c r="D13150" s="3"/>
    </row>
    <row r="13151" spans="1:4">
      <c r="A13151" t="s">
        <v>23</v>
      </c>
      <c r="D13151" s="3"/>
    </row>
    <row r="13152" spans="1:4">
      <c r="A13152" t="s">
        <v>23</v>
      </c>
      <c r="D13152" s="3"/>
    </row>
    <row r="13153" spans="1:4">
      <c r="A13153" t="s">
        <v>23</v>
      </c>
      <c r="D13153" s="3"/>
    </row>
    <row r="13154" spans="1:4">
      <c r="A13154" t="s">
        <v>23</v>
      </c>
      <c r="D13154" s="3"/>
    </row>
    <row r="13155" spans="1:4">
      <c r="A13155" t="s">
        <v>23</v>
      </c>
      <c r="D13155" s="3"/>
    </row>
    <row r="13156" spans="1:4">
      <c r="A13156" t="s">
        <v>23</v>
      </c>
      <c r="D13156" s="3"/>
    </row>
    <row r="13157" spans="1:4">
      <c r="A13157" t="s">
        <v>23</v>
      </c>
      <c r="D13157" s="3"/>
    </row>
    <row r="13158" spans="1:4">
      <c r="A13158" t="s">
        <v>23</v>
      </c>
      <c r="D13158" s="3"/>
    </row>
    <row r="13159" spans="1:4">
      <c r="A13159" t="s">
        <v>23</v>
      </c>
      <c r="D13159" s="3"/>
    </row>
    <row r="13160" spans="1:4">
      <c r="A13160" t="s">
        <v>23</v>
      </c>
      <c r="D13160" s="3"/>
    </row>
    <row r="13161" spans="1:4">
      <c r="A13161" t="s">
        <v>23</v>
      </c>
      <c r="D13161" s="3"/>
    </row>
    <row r="13162" spans="1:4">
      <c r="A13162" t="s">
        <v>23</v>
      </c>
      <c r="D13162" s="3"/>
    </row>
    <row r="13163" spans="1:4">
      <c r="A13163" t="s">
        <v>23</v>
      </c>
      <c r="D13163" s="3"/>
    </row>
    <row r="13164" spans="1:4">
      <c r="A13164" t="s">
        <v>23</v>
      </c>
      <c r="D13164" s="3"/>
    </row>
    <row r="13165" spans="1:4">
      <c r="A13165" t="s">
        <v>23</v>
      </c>
      <c r="D13165" s="3"/>
    </row>
    <row r="13166" spans="1:4">
      <c r="A13166" t="s">
        <v>23</v>
      </c>
      <c r="D13166" s="3"/>
    </row>
    <row r="13167" spans="1:4">
      <c r="A13167" t="s">
        <v>23</v>
      </c>
      <c r="D13167" s="3"/>
    </row>
    <row r="13168" spans="1:4">
      <c r="A13168" t="s">
        <v>23</v>
      </c>
      <c r="D13168" s="3"/>
    </row>
    <row r="13169" spans="1:4">
      <c r="A13169" t="s">
        <v>23</v>
      </c>
      <c r="D13169" s="3"/>
    </row>
    <row r="13170" spans="1:4">
      <c r="A13170" t="s">
        <v>23</v>
      </c>
      <c r="D13170" s="3"/>
    </row>
    <row r="13171" spans="1:4">
      <c r="A13171" t="s">
        <v>23</v>
      </c>
      <c r="D13171" s="3"/>
    </row>
    <row r="13172" spans="1:4">
      <c r="A13172" t="s">
        <v>23</v>
      </c>
      <c r="D13172" s="3"/>
    </row>
    <row r="13173" spans="1:4">
      <c r="A13173" t="s">
        <v>23</v>
      </c>
      <c r="D13173" s="3"/>
    </row>
    <row r="13174" spans="1:4">
      <c r="A13174" t="s">
        <v>23</v>
      </c>
      <c r="D13174" s="3"/>
    </row>
    <row r="13175" spans="1:4">
      <c r="A13175" t="s">
        <v>23</v>
      </c>
      <c r="D13175" s="3"/>
    </row>
    <row r="13176" spans="1:4">
      <c r="A13176" t="s">
        <v>23</v>
      </c>
      <c r="D13176" s="3"/>
    </row>
    <row r="13177" spans="1:4">
      <c r="A13177" t="s">
        <v>23</v>
      </c>
      <c r="D13177" s="3"/>
    </row>
    <row r="13178" spans="1:4">
      <c r="A13178" t="s">
        <v>23</v>
      </c>
      <c r="D13178" s="3"/>
    </row>
    <row r="13179" spans="1:4">
      <c r="A13179" t="s">
        <v>23</v>
      </c>
      <c r="D13179" s="3"/>
    </row>
    <row r="13180" spans="1:4">
      <c r="A13180" t="s">
        <v>23</v>
      </c>
      <c r="D13180" s="3"/>
    </row>
    <row r="13181" spans="1:4">
      <c r="A13181" t="s">
        <v>23</v>
      </c>
      <c r="D13181" s="3"/>
    </row>
    <row r="13182" spans="1:4">
      <c r="A13182" t="s">
        <v>23</v>
      </c>
      <c r="D13182" s="3"/>
    </row>
    <row r="13183" spans="1:4">
      <c r="A13183" t="s">
        <v>23</v>
      </c>
      <c r="D13183" s="3"/>
    </row>
    <row r="13184" spans="1:4">
      <c r="A13184" t="s">
        <v>23</v>
      </c>
      <c r="D13184" s="3"/>
    </row>
    <row r="13185" spans="1:4">
      <c r="A13185" t="s">
        <v>23</v>
      </c>
      <c r="D13185" s="3"/>
    </row>
    <row r="13186" spans="1:4">
      <c r="A13186" t="s">
        <v>23</v>
      </c>
      <c r="D13186" s="3"/>
    </row>
    <row r="13187" spans="1:4">
      <c r="A13187" t="s">
        <v>23</v>
      </c>
      <c r="D13187" s="3"/>
    </row>
    <row r="13188" spans="1:4">
      <c r="A13188" t="s">
        <v>23</v>
      </c>
      <c r="D13188" s="3"/>
    </row>
    <row r="13189" spans="1:4">
      <c r="A13189" t="s">
        <v>23</v>
      </c>
      <c r="D13189" s="3"/>
    </row>
    <row r="13190" spans="1:4">
      <c r="A13190" t="s">
        <v>23</v>
      </c>
      <c r="D13190" s="3"/>
    </row>
    <row r="13191" spans="1:4">
      <c r="A13191" t="s">
        <v>23</v>
      </c>
      <c r="D13191" s="3"/>
    </row>
    <row r="13192" spans="1:4">
      <c r="A13192" t="s">
        <v>23</v>
      </c>
      <c r="D13192" s="3"/>
    </row>
    <row r="13193" spans="1:4">
      <c r="A13193" t="s">
        <v>23</v>
      </c>
      <c r="D13193" s="3"/>
    </row>
    <row r="13194" spans="1:4">
      <c r="A13194" t="s">
        <v>23</v>
      </c>
      <c r="D13194" s="3"/>
    </row>
    <row r="13195" spans="1:4">
      <c r="A13195" t="s">
        <v>23</v>
      </c>
      <c r="D13195" s="3"/>
    </row>
    <row r="13196" spans="1:4">
      <c r="A13196" t="s">
        <v>23</v>
      </c>
      <c r="D13196" s="3"/>
    </row>
    <row r="13197" spans="1:4">
      <c r="A13197" t="s">
        <v>23</v>
      </c>
      <c r="D13197" s="3"/>
    </row>
    <row r="13198" spans="1:4">
      <c r="A13198" t="s">
        <v>23</v>
      </c>
      <c r="D13198" s="3"/>
    </row>
    <row r="13199" spans="1:4">
      <c r="A13199" t="s">
        <v>23</v>
      </c>
      <c r="D13199" s="3"/>
    </row>
    <row r="13200" spans="1:4">
      <c r="A13200" t="s">
        <v>23</v>
      </c>
      <c r="D13200" s="3"/>
    </row>
    <row r="13201" spans="1:4">
      <c r="A13201" t="s">
        <v>23</v>
      </c>
      <c r="D13201" s="3"/>
    </row>
    <row r="13202" spans="1:4">
      <c r="A13202" t="s">
        <v>23</v>
      </c>
      <c r="D13202" s="3"/>
    </row>
    <row r="13203" spans="1:4">
      <c r="A13203" t="s">
        <v>23</v>
      </c>
      <c r="D13203" s="3"/>
    </row>
    <row r="13204" spans="1:4">
      <c r="A13204" t="s">
        <v>23</v>
      </c>
      <c r="D13204" s="3"/>
    </row>
    <row r="13205" spans="1:4">
      <c r="A13205" t="s">
        <v>23</v>
      </c>
      <c r="D13205" s="3"/>
    </row>
    <row r="13206" spans="1:4">
      <c r="A13206" t="s">
        <v>23</v>
      </c>
      <c r="D13206" s="3"/>
    </row>
    <row r="13207" spans="1:4">
      <c r="A13207" t="s">
        <v>23</v>
      </c>
      <c r="D13207" s="3"/>
    </row>
    <row r="13208" spans="1:4">
      <c r="A13208" t="s">
        <v>23</v>
      </c>
      <c r="D13208" s="3"/>
    </row>
    <row r="13209" spans="1:4">
      <c r="A13209" t="s">
        <v>23</v>
      </c>
      <c r="D13209" s="3"/>
    </row>
    <row r="13210" spans="1:4">
      <c r="A13210" t="s">
        <v>23</v>
      </c>
      <c r="D13210" s="3"/>
    </row>
    <row r="13211" spans="1:4">
      <c r="A13211" t="s">
        <v>23</v>
      </c>
      <c r="D13211" s="3"/>
    </row>
    <row r="13212" spans="1:4">
      <c r="A13212" t="s">
        <v>23</v>
      </c>
      <c r="D13212" s="3"/>
    </row>
    <row r="13213" spans="1:4">
      <c r="A13213" t="s">
        <v>23</v>
      </c>
      <c r="D13213" s="3"/>
    </row>
    <row r="13214" spans="1:4">
      <c r="A13214" t="s">
        <v>23</v>
      </c>
      <c r="D13214" s="3"/>
    </row>
    <row r="13215" spans="1:4">
      <c r="A13215" t="s">
        <v>23</v>
      </c>
      <c r="D13215" s="3"/>
    </row>
    <row r="13216" spans="1:4">
      <c r="A13216" t="s">
        <v>23</v>
      </c>
      <c r="D13216" s="3"/>
    </row>
    <row r="13217" spans="1:4">
      <c r="A13217" t="s">
        <v>23</v>
      </c>
      <c r="D13217" s="3"/>
    </row>
    <row r="13218" spans="1:4">
      <c r="A13218" t="s">
        <v>23</v>
      </c>
      <c r="D13218" s="3"/>
    </row>
    <row r="13219" spans="1:4">
      <c r="A13219" t="s">
        <v>23</v>
      </c>
      <c r="D13219" s="3"/>
    </row>
    <row r="13220" spans="1:4">
      <c r="A13220" t="s">
        <v>23</v>
      </c>
      <c r="D13220" s="3"/>
    </row>
    <row r="13221" spans="1:4">
      <c r="A13221" t="s">
        <v>23</v>
      </c>
      <c r="D13221" s="3"/>
    </row>
    <row r="13222" spans="1:4">
      <c r="A13222" t="s">
        <v>23</v>
      </c>
      <c r="D13222" s="3"/>
    </row>
    <row r="13223" spans="1:4">
      <c r="A13223" t="s">
        <v>23</v>
      </c>
      <c r="D13223" s="3"/>
    </row>
    <row r="13224" spans="1:4">
      <c r="A13224" t="s">
        <v>23</v>
      </c>
      <c r="D13224" s="3"/>
    </row>
    <row r="13225" spans="1:4">
      <c r="A13225" t="s">
        <v>23</v>
      </c>
      <c r="D13225" s="3"/>
    </row>
    <row r="13226" spans="1:4">
      <c r="A13226" t="s">
        <v>23</v>
      </c>
      <c r="D13226" s="3"/>
    </row>
    <row r="13227" spans="1:4">
      <c r="A13227" t="s">
        <v>23</v>
      </c>
      <c r="D13227" s="3"/>
    </row>
    <row r="13228" spans="1:4">
      <c r="A13228" t="s">
        <v>23</v>
      </c>
      <c r="D13228" s="3"/>
    </row>
    <row r="13229" spans="1:4">
      <c r="A13229" t="s">
        <v>23</v>
      </c>
      <c r="D13229" s="3"/>
    </row>
    <row r="13230" spans="1:4">
      <c r="A13230" t="s">
        <v>23</v>
      </c>
      <c r="D13230" s="3"/>
    </row>
    <row r="13231" spans="1:4">
      <c r="A13231" t="s">
        <v>23</v>
      </c>
      <c r="D13231" s="3"/>
    </row>
    <row r="13232" spans="1:4">
      <c r="A13232" t="s">
        <v>23</v>
      </c>
      <c r="D13232" s="3"/>
    </row>
    <row r="13233" spans="1:4">
      <c r="A13233" t="s">
        <v>23</v>
      </c>
      <c r="D13233" s="3"/>
    </row>
    <row r="13234" spans="1:4">
      <c r="A13234" t="s">
        <v>23</v>
      </c>
      <c r="D13234" s="3"/>
    </row>
    <row r="13235" spans="1:4">
      <c r="A13235" t="s">
        <v>23</v>
      </c>
      <c r="D13235" s="3"/>
    </row>
    <row r="13236" spans="1:4">
      <c r="A13236" t="s">
        <v>23</v>
      </c>
      <c r="D13236" s="3"/>
    </row>
    <row r="13237" spans="1:4">
      <c r="A13237" t="s">
        <v>23</v>
      </c>
      <c r="D13237" s="3"/>
    </row>
    <row r="13238" spans="1:4">
      <c r="A13238" t="s">
        <v>23</v>
      </c>
      <c r="D13238" s="3"/>
    </row>
    <row r="13239" spans="1:4">
      <c r="A13239" t="s">
        <v>23</v>
      </c>
      <c r="D13239" s="3"/>
    </row>
    <row r="13240" spans="1:4">
      <c r="A13240" t="s">
        <v>23</v>
      </c>
      <c r="D13240" s="3"/>
    </row>
    <row r="13241" spans="1:4">
      <c r="A13241" t="s">
        <v>23</v>
      </c>
      <c r="D13241" s="3"/>
    </row>
    <row r="13242" spans="1:4">
      <c r="A13242" t="s">
        <v>23</v>
      </c>
      <c r="D13242" s="3"/>
    </row>
    <row r="13243" spans="1:4">
      <c r="A13243" t="s">
        <v>23</v>
      </c>
      <c r="D13243" s="3"/>
    </row>
    <row r="13244" spans="1:4">
      <c r="A13244" t="s">
        <v>23</v>
      </c>
      <c r="D13244" s="3"/>
    </row>
    <row r="13245" spans="1:4">
      <c r="A13245" t="s">
        <v>23</v>
      </c>
      <c r="D13245" s="3"/>
    </row>
    <row r="13246" spans="1:4">
      <c r="A13246" t="s">
        <v>23</v>
      </c>
      <c r="D13246" s="3"/>
    </row>
    <row r="13247" spans="1:4">
      <c r="A13247" t="s">
        <v>23</v>
      </c>
      <c r="D13247" s="3"/>
    </row>
    <row r="13248" spans="1:4">
      <c r="A13248" t="s">
        <v>23</v>
      </c>
      <c r="D13248" s="3"/>
    </row>
    <row r="13249" spans="1:4">
      <c r="A13249" t="s">
        <v>23</v>
      </c>
      <c r="D13249" s="3"/>
    </row>
    <row r="13250" spans="1:4">
      <c r="A13250" t="s">
        <v>23</v>
      </c>
      <c r="D13250" s="3"/>
    </row>
    <row r="13251" spans="1:4">
      <c r="A13251" t="s">
        <v>23</v>
      </c>
      <c r="D13251" s="3"/>
    </row>
    <row r="13252" spans="1:4">
      <c r="A13252" t="s">
        <v>23</v>
      </c>
      <c r="D13252" s="3"/>
    </row>
    <row r="13253" spans="1:4">
      <c r="A13253" t="s">
        <v>23</v>
      </c>
      <c r="D13253" s="3"/>
    </row>
    <row r="13254" spans="1:4">
      <c r="A13254" t="s">
        <v>23</v>
      </c>
      <c r="D13254" s="3"/>
    </row>
    <row r="13255" spans="1:4">
      <c r="A13255" t="s">
        <v>23</v>
      </c>
      <c r="D13255" s="3"/>
    </row>
    <row r="13256" spans="1:4">
      <c r="A13256" t="s">
        <v>23</v>
      </c>
      <c r="D13256" s="3"/>
    </row>
    <row r="13257" spans="1:4">
      <c r="A13257" t="s">
        <v>23</v>
      </c>
      <c r="D13257" s="3"/>
    </row>
    <row r="13258" spans="1:4">
      <c r="A13258" t="s">
        <v>23</v>
      </c>
      <c r="D13258" s="3"/>
    </row>
    <row r="13259" spans="1:4">
      <c r="A13259" t="s">
        <v>23</v>
      </c>
      <c r="D13259" s="3"/>
    </row>
    <row r="13260" spans="1:4">
      <c r="A13260" t="s">
        <v>23</v>
      </c>
      <c r="D13260" s="3"/>
    </row>
    <row r="13261" spans="1:4">
      <c r="A13261" t="s">
        <v>23</v>
      </c>
      <c r="D13261" s="3"/>
    </row>
    <row r="13262" spans="1:4">
      <c r="A13262" t="s">
        <v>23</v>
      </c>
      <c r="D13262" s="3"/>
    </row>
    <row r="13263" spans="1:4">
      <c r="A13263" t="s">
        <v>23</v>
      </c>
      <c r="D13263" s="3"/>
    </row>
    <row r="13264" spans="1:4">
      <c r="A13264" t="s">
        <v>23</v>
      </c>
      <c r="D13264" s="3"/>
    </row>
    <row r="13265" spans="1:4">
      <c r="A13265" t="s">
        <v>23</v>
      </c>
      <c r="D13265" s="3"/>
    </row>
    <row r="13266" spans="1:4">
      <c r="A13266" t="s">
        <v>23</v>
      </c>
      <c r="D13266" s="3"/>
    </row>
    <row r="13267" spans="1:4">
      <c r="A13267" t="s">
        <v>23</v>
      </c>
      <c r="D13267" s="3"/>
    </row>
    <row r="13268" spans="1:4">
      <c r="A13268" t="s">
        <v>23</v>
      </c>
      <c r="D13268" s="3"/>
    </row>
    <row r="13269" spans="1:4">
      <c r="A13269" t="s">
        <v>23</v>
      </c>
      <c r="D13269" s="3"/>
    </row>
    <row r="13270" spans="1:4">
      <c r="A13270" t="s">
        <v>23</v>
      </c>
      <c r="D13270" s="3"/>
    </row>
    <row r="13271" spans="1:4">
      <c r="A13271" t="s">
        <v>23</v>
      </c>
      <c r="D13271" s="3"/>
    </row>
    <row r="13272" spans="1:4">
      <c r="A13272" t="s">
        <v>23</v>
      </c>
      <c r="D13272" s="3"/>
    </row>
    <row r="13273" spans="1:4">
      <c r="A13273" t="s">
        <v>23</v>
      </c>
      <c r="D13273" s="3"/>
    </row>
    <row r="13274" spans="1:4">
      <c r="A13274" t="s">
        <v>23</v>
      </c>
      <c r="D13274" s="3"/>
    </row>
    <row r="13275" spans="1:4">
      <c r="A13275" t="s">
        <v>23</v>
      </c>
      <c r="D13275" s="3"/>
    </row>
    <row r="13276" spans="1:4">
      <c r="A13276" t="s">
        <v>23</v>
      </c>
      <c r="D13276" s="3"/>
    </row>
    <row r="13277" spans="1:4">
      <c r="A13277" t="s">
        <v>23</v>
      </c>
      <c r="D13277" s="3"/>
    </row>
    <row r="13278" spans="1:4">
      <c r="A13278" t="s">
        <v>23</v>
      </c>
      <c r="D13278" s="3"/>
    </row>
    <row r="13279" spans="1:4">
      <c r="A13279" t="s">
        <v>23</v>
      </c>
      <c r="D13279" s="3"/>
    </row>
    <row r="13280" spans="1:4">
      <c r="A13280" t="s">
        <v>23</v>
      </c>
      <c r="D13280" s="3"/>
    </row>
    <row r="13281" spans="1:4">
      <c r="A13281" t="s">
        <v>23</v>
      </c>
      <c r="D13281" s="3"/>
    </row>
    <row r="13282" spans="1:4">
      <c r="A13282" t="s">
        <v>23</v>
      </c>
      <c r="D13282" s="3"/>
    </row>
    <row r="13283" spans="1:4">
      <c r="A13283" t="s">
        <v>23</v>
      </c>
      <c r="D13283" s="3"/>
    </row>
    <row r="13284" spans="1:4">
      <c r="A13284" t="s">
        <v>23</v>
      </c>
      <c r="D13284" s="3"/>
    </row>
    <row r="13285" spans="1:4">
      <c r="A13285" t="s">
        <v>23</v>
      </c>
      <c r="D13285" s="3"/>
    </row>
    <row r="13286" spans="1:4">
      <c r="A13286" t="s">
        <v>23</v>
      </c>
      <c r="D13286" s="3"/>
    </row>
    <row r="13287" spans="1:4">
      <c r="A13287" t="s">
        <v>23</v>
      </c>
      <c r="D13287" s="3"/>
    </row>
    <row r="13288" spans="1:4">
      <c r="A13288" t="s">
        <v>23</v>
      </c>
      <c r="D13288" s="3"/>
    </row>
    <row r="13289" spans="1:4">
      <c r="A13289" t="s">
        <v>23</v>
      </c>
      <c r="D13289" s="3"/>
    </row>
    <row r="13290" spans="1:4">
      <c r="A13290" t="s">
        <v>23</v>
      </c>
      <c r="D13290" s="3"/>
    </row>
    <row r="13291" spans="1:4">
      <c r="A13291" t="s">
        <v>23</v>
      </c>
      <c r="D13291" s="3"/>
    </row>
    <row r="13292" spans="1:4">
      <c r="A13292" t="s">
        <v>23</v>
      </c>
      <c r="D13292" s="3"/>
    </row>
    <row r="13293" spans="1:4">
      <c r="A13293" t="s">
        <v>23</v>
      </c>
      <c r="D13293" s="3"/>
    </row>
    <row r="13294" spans="1:4">
      <c r="A13294" t="s">
        <v>23</v>
      </c>
      <c r="D13294" s="3"/>
    </row>
    <row r="13295" spans="1:4">
      <c r="A13295" t="s">
        <v>23</v>
      </c>
      <c r="D13295" s="3"/>
    </row>
    <row r="13296" spans="1:4">
      <c r="A13296" t="s">
        <v>23</v>
      </c>
      <c r="D13296" s="3"/>
    </row>
    <row r="13297" spans="1:4">
      <c r="A13297" t="s">
        <v>23</v>
      </c>
      <c r="D13297" s="3"/>
    </row>
    <row r="13298" spans="1:4">
      <c r="A13298" t="s">
        <v>23</v>
      </c>
      <c r="D13298" s="3"/>
    </row>
    <row r="13299" spans="1:4">
      <c r="A13299" t="s">
        <v>23</v>
      </c>
      <c r="D13299" s="3"/>
    </row>
    <row r="13300" spans="1:4">
      <c r="A13300" t="s">
        <v>23</v>
      </c>
      <c r="D13300" s="3"/>
    </row>
    <row r="13301" spans="1:4">
      <c r="A13301" t="s">
        <v>23</v>
      </c>
      <c r="D13301" s="3"/>
    </row>
    <row r="13302" spans="1:4">
      <c r="A13302" t="s">
        <v>23</v>
      </c>
      <c r="D13302" s="3"/>
    </row>
    <row r="13303" spans="1:4">
      <c r="A13303" t="s">
        <v>23</v>
      </c>
      <c r="D13303" s="3"/>
    </row>
    <row r="13304" spans="1:4">
      <c r="A13304" t="s">
        <v>23</v>
      </c>
      <c r="D13304" s="3"/>
    </row>
    <row r="13305" spans="1:4">
      <c r="A13305" t="s">
        <v>23</v>
      </c>
      <c r="D13305" s="3"/>
    </row>
    <row r="13306" spans="1:4">
      <c r="A13306" t="s">
        <v>23</v>
      </c>
      <c r="D13306" s="3"/>
    </row>
    <row r="13307" spans="1:4">
      <c r="A13307" t="s">
        <v>23</v>
      </c>
      <c r="D13307" s="3"/>
    </row>
    <row r="13308" spans="1:4">
      <c r="A13308" t="s">
        <v>23</v>
      </c>
      <c r="D13308" s="3"/>
    </row>
    <row r="13309" spans="1:4">
      <c r="A13309" t="s">
        <v>23</v>
      </c>
      <c r="D13309" s="3"/>
    </row>
    <row r="13310" spans="1:4">
      <c r="A13310" t="s">
        <v>23</v>
      </c>
      <c r="D13310" s="3"/>
    </row>
    <row r="13311" spans="1:4">
      <c r="A13311" t="s">
        <v>23</v>
      </c>
      <c r="D13311" s="3"/>
    </row>
    <row r="13312" spans="1:4">
      <c r="A13312" t="s">
        <v>23</v>
      </c>
      <c r="D13312" s="3"/>
    </row>
    <row r="13313" spans="1:4">
      <c r="A13313" t="s">
        <v>23</v>
      </c>
      <c r="D13313" s="3"/>
    </row>
    <row r="13314" spans="1:4">
      <c r="A13314" t="s">
        <v>23</v>
      </c>
      <c r="D13314" s="3"/>
    </row>
    <row r="13315" spans="1:4">
      <c r="A13315" t="s">
        <v>23</v>
      </c>
      <c r="D13315" s="3"/>
    </row>
    <row r="13316" spans="1:4">
      <c r="A13316" t="s">
        <v>23</v>
      </c>
      <c r="D13316" s="3"/>
    </row>
    <row r="13317" spans="1:4">
      <c r="A13317" t="s">
        <v>23</v>
      </c>
      <c r="D13317" s="3"/>
    </row>
    <row r="13318" spans="1:4">
      <c r="A13318" t="s">
        <v>23</v>
      </c>
      <c r="D13318" s="3"/>
    </row>
    <row r="13319" spans="1:4">
      <c r="A13319" t="s">
        <v>23</v>
      </c>
      <c r="D13319" s="3"/>
    </row>
    <row r="13320" spans="1:4">
      <c r="A13320" t="s">
        <v>23</v>
      </c>
      <c r="D13320" s="3"/>
    </row>
    <row r="13321" spans="1:4">
      <c r="A13321" t="s">
        <v>23</v>
      </c>
      <c r="D13321" s="3"/>
    </row>
    <row r="13322" spans="1:4">
      <c r="A13322" t="s">
        <v>23</v>
      </c>
      <c r="D13322" s="3"/>
    </row>
    <row r="13323" spans="1:4">
      <c r="A13323" t="s">
        <v>23</v>
      </c>
      <c r="D13323" s="3"/>
    </row>
    <row r="13324" spans="1:4">
      <c r="A13324" t="s">
        <v>23</v>
      </c>
      <c r="D13324" s="3"/>
    </row>
    <row r="13325" spans="1:4">
      <c r="A13325" t="s">
        <v>23</v>
      </c>
      <c r="D13325" s="3"/>
    </row>
    <row r="13326" spans="1:4">
      <c r="A13326" t="s">
        <v>23</v>
      </c>
      <c r="D13326" s="3"/>
    </row>
    <row r="13327" spans="1:4">
      <c r="A13327" t="s">
        <v>23</v>
      </c>
      <c r="D13327" s="3"/>
    </row>
    <row r="13328" spans="1:4">
      <c r="A13328" t="s">
        <v>23</v>
      </c>
      <c r="D13328" s="3"/>
    </row>
    <row r="13329" spans="1:4">
      <c r="A13329" t="s">
        <v>23</v>
      </c>
      <c r="D13329" s="3"/>
    </row>
    <row r="13330" spans="1:4">
      <c r="A13330" t="s">
        <v>23</v>
      </c>
      <c r="D13330" s="3"/>
    </row>
    <row r="13331" spans="1:4">
      <c r="A13331" t="s">
        <v>23</v>
      </c>
      <c r="D13331" s="3"/>
    </row>
    <row r="13332" spans="1:4">
      <c r="A13332" t="s">
        <v>23</v>
      </c>
      <c r="D13332" s="3"/>
    </row>
    <row r="13333" spans="1:4">
      <c r="A13333" t="s">
        <v>23</v>
      </c>
      <c r="D13333" s="3"/>
    </row>
    <row r="13334" spans="1:4">
      <c r="A13334" t="s">
        <v>23</v>
      </c>
      <c r="D13334" s="3"/>
    </row>
    <row r="13335" spans="1:4">
      <c r="A13335" t="s">
        <v>23</v>
      </c>
      <c r="D13335" s="3"/>
    </row>
    <row r="13336" spans="1:4">
      <c r="A13336" t="s">
        <v>23</v>
      </c>
      <c r="D13336" s="3"/>
    </row>
    <row r="13337" spans="1:4">
      <c r="A13337" t="s">
        <v>23</v>
      </c>
      <c r="D13337" s="3"/>
    </row>
    <row r="13338" spans="1:4">
      <c r="A13338" t="s">
        <v>23</v>
      </c>
      <c r="D13338" s="3"/>
    </row>
    <row r="13339" spans="1:4">
      <c r="A13339" t="s">
        <v>23</v>
      </c>
      <c r="D13339" s="3"/>
    </row>
    <row r="13340" spans="1:4">
      <c r="A13340" t="s">
        <v>23</v>
      </c>
      <c r="D13340" s="3"/>
    </row>
    <row r="13341" spans="1:4">
      <c r="A13341" t="s">
        <v>23</v>
      </c>
      <c r="D13341" s="3"/>
    </row>
    <row r="13342" spans="1:4">
      <c r="A13342" t="s">
        <v>23</v>
      </c>
      <c r="D13342" s="3"/>
    </row>
    <row r="13343" spans="1:4">
      <c r="A13343" t="s">
        <v>23</v>
      </c>
      <c r="D13343" s="3"/>
    </row>
    <row r="13344" spans="1:4">
      <c r="A13344" t="s">
        <v>23</v>
      </c>
      <c r="D13344" s="3"/>
    </row>
    <row r="13345" spans="1:4">
      <c r="A13345" t="s">
        <v>23</v>
      </c>
      <c r="D13345" s="3"/>
    </row>
    <row r="13346" spans="1:4">
      <c r="A13346" t="s">
        <v>23</v>
      </c>
      <c r="D13346" s="3"/>
    </row>
    <row r="13347" spans="1:4">
      <c r="A13347" t="s">
        <v>23</v>
      </c>
      <c r="D13347" s="3"/>
    </row>
    <row r="13348" spans="1:4">
      <c r="A13348" t="s">
        <v>23</v>
      </c>
      <c r="D13348" s="3"/>
    </row>
    <row r="13349" spans="1:4">
      <c r="A13349" t="s">
        <v>23</v>
      </c>
      <c r="D13349" s="3"/>
    </row>
    <row r="13350" spans="1:4">
      <c r="A13350" t="s">
        <v>23</v>
      </c>
      <c r="D13350" s="3"/>
    </row>
    <row r="13351" spans="1:4">
      <c r="A13351" t="s">
        <v>23</v>
      </c>
      <c r="D13351" s="3"/>
    </row>
    <row r="13352" spans="1:4">
      <c r="A13352" t="s">
        <v>23</v>
      </c>
      <c r="D13352" s="3"/>
    </row>
    <row r="13353" spans="1:4">
      <c r="A13353" t="s">
        <v>23</v>
      </c>
      <c r="D13353" s="3"/>
    </row>
    <row r="13354" spans="1:4">
      <c r="A13354" t="s">
        <v>23</v>
      </c>
      <c r="D13354" s="3"/>
    </row>
    <row r="13355" spans="1:4">
      <c r="A13355" t="s">
        <v>23</v>
      </c>
      <c r="D13355" s="3"/>
    </row>
    <row r="13356" spans="1:4">
      <c r="A13356" t="s">
        <v>23</v>
      </c>
      <c r="D13356" s="3"/>
    </row>
    <row r="13357" spans="1:4">
      <c r="A13357" t="s">
        <v>23</v>
      </c>
      <c r="D13357" s="3"/>
    </row>
    <row r="13358" spans="1:4">
      <c r="A13358" t="s">
        <v>23</v>
      </c>
      <c r="D13358" s="3"/>
    </row>
    <row r="13359" spans="1:4">
      <c r="A13359" t="s">
        <v>23</v>
      </c>
      <c r="D13359" s="3"/>
    </row>
    <row r="13360" spans="1:4">
      <c r="A13360" t="s">
        <v>23</v>
      </c>
      <c r="D13360" s="3"/>
    </row>
    <row r="13361" spans="1:4">
      <c r="A13361" t="s">
        <v>23</v>
      </c>
      <c r="D13361" s="3"/>
    </row>
    <row r="13362" spans="1:4">
      <c r="A13362" t="s">
        <v>23</v>
      </c>
      <c r="D13362" s="3"/>
    </row>
    <row r="13363" spans="1:4">
      <c r="A13363" t="s">
        <v>23</v>
      </c>
      <c r="D13363" s="3"/>
    </row>
    <row r="13364" spans="1:4">
      <c r="A13364" t="s">
        <v>23</v>
      </c>
      <c r="D13364" s="3"/>
    </row>
    <row r="13365" spans="1:4">
      <c r="A13365" t="s">
        <v>23</v>
      </c>
      <c r="D13365" s="3"/>
    </row>
    <row r="13366" spans="1:4">
      <c r="A13366" t="s">
        <v>23</v>
      </c>
      <c r="D13366" s="3"/>
    </row>
    <row r="13367" spans="1:4">
      <c r="A13367" t="s">
        <v>23</v>
      </c>
      <c r="D13367" s="3"/>
    </row>
    <row r="13368" spans="1:4">
      <c r="A13368" t="s">
        <v>23</v>
      </c>
      <c r="D13368" s="3"/>
    </row>
    <row r="13369" spans="1:4">
      <c r="A13369" t="s">
        <v>23</v>
      </c>
      <c r="D13369" s="3"/>
    </row>
    <row r="13370" spans="1:4">
      <c r="A13370" t="s">
        <v>23</v>
      </c>
      <c r="D13370" s="3"/>
    </row>
    <row r="13371" spans="1:4">
      <c r="A13371" t="s">
        <v>23</v>
      </c>
      <c r="D13371" s="3"/>
    </row>
    <row r="13372" spans="1:4">
      <c r="A13372" t="s">
        <v>23</v>
      </c>
      <c r="D13372" s="3"/>
    </row>
    <row r="13373" spans="1:4">
      <c r="A13373" t="s">
        <v>23</v>
      </c>
      <c r="D13373" s="3"/>
    </row>
    <row r="13374" spans="1:4">
      <c r="A13374" t="s">
        <v>23</v>
      </c>
      <c r="D13374" s="3"/>
    </row>
    <row r="13375" spans="1:4">
      <c r="A13375" t="s">
        <v>23</v>
      </c>
      <c r="D13375" s="3"/>
    </row>
    <row r="13376" spans="1:4">
      <c r="A13376" t="s">
        <v>23</v>
      </c>
      <c r="D13376" s="3"/>
    </row>
    <row r="13377" spans="1:4">
      <c r="A13377" t="s">
        <v>23</v>
      </c>
      <c r="D13377" s="3"/>
    </row>
    <row r="13378" spans="1:4">
      <c r="A13378" t="s">
        <v>23</v>
      </c>
      <c r="D13378" s="3"/>
    </row>
    <row r="13379" spans="1:4">
      <c r="A13379" t="s">
        <v>23</v>
      </c>
      <c r="D13379" s="3"/>
    </row>
    <row r="13380" spans="1:4">
      <c r="A13380" t="s">
        <v>23</v>
      </c>
      <c r="D13380" s="3"/>
    </row>
    <row r="13381" spans="1:4">
      <c r="A13381" t="s">
        <v>23</v>
      </c>
      <c r="D13381" s="3"/>
    </row>
    <row r="13382" spans="1:4">
      <c r="A13382" t="s">
        <v>23</v>
      </c>
      <c r="D13382" s="3"/>
    </row>
    <row r="13383" spans="1:4">
      <c r="A13383" t="s">
        <v>23</v>
      </c>
      <c r="D13383" s="3"/>
    </row>
    <row r="13384" spans="1:4">
      <c r="A13384" t="s">
        <v>23</v>
      </c>
      <c r="D13384" s="3"/>
    </row>
    <row r="13385" spans="1:4">
      <c r="A13385" t="s">
        <v>23</v>
      </c>
      <c r="D13385" s="3"/>
    </row>
    <row r="13386" spans="1:4">
      <c r="A13386" t="s">
        <v>23</v>
      </c>
      <c r="D13386" s="3"/>
    </row>
    <row r="13387" spans="1:4">
      <c r="A13387" t="s">
        <v>23</v>
      </c>
      <c r="D13387" s="3"/>
    </row>
    <row r="13388" spans="1:4">
      <c r="A13388" t="s">
        <v>23</v>
      </c>
      <c r="D13388" s="3"/>
    </row>
    <row r="13389" spans="1:4">
      <c r="A13389" t="s">
        <v>23</v>
      </c>
      <c r="D13389" s="3"/>
    </row>
    <row r="13390" spans="1:4">
      <c r="A13390" t="s">
        <v>23</v>
      </c>
      <c r="D13390" s="3"/>
    </row>
    <row r="13391" spans="1:4">
      <c r="A13391" t="s">
        <v>23</v>
      </c>
      <c r="D13391" s="3"/>
    </row>
    <row r="13392" spans="1:4">
      <c r="A13392" t="s">
        <v>23</v>
      </c>
      <c r="D13392" s="3"/>
    </row>
    <row r="13393" spans="1:4">
      <c r="A13393" t="s">
        <v>23</v>
      </c>
      <c r="D13393" s="3"/>
    </row>
    <row r="13394" spans="1:4">
      <c r="A13394" t="s">
        <v>23</v>
      </c>
      <c r="D13394" s="3"/>
    </row>
    <row r="13395" spans="1:4">
      <c r="A13395" t="s">
        <v>23</v>
      </c>
      <c r="D13395" s="3"/>
    </row>
    <row r="13396" spans="1:4">
      <c r="A13396" t="s">
        <v>23</v>
      </c>
      <c r="D13396" s="3"/>
    </row>
    <row r="13397" spans="1:4">
      <c r="A13397" t="s">
        <v>23</v>
      </c>
      <c r="D13397" s="3"/>
    </row>
    <row r="13398" spans="1:4">
      <c r="A13398" t="s">
        <v>23</v>
      </c>
      <c r="D13398" s="3"/>
    </row>
    <row r="13399" spans="1:4">
      <c r="A13399" t="s">
        <v>23</v>
      </c>
      <c r="D13399" s="3"/>
    </row>
    <row r="13400" spans="1:4">
      <c r="A13400" t="s">
        <v>23</v>
      </c>
      <c r="D13400" s="3"/>
    </row>
    <row r="13401" spans="1:4">
      <c r="A13401" t="s">
        <v>23</v>
      </c>
      <c r="D13401" s="3"/>
    </row>
    <row r="13402" spans="1:4">
      <c r="A13402" t="s">
        <v>23</v>
      </c>
      <c r="D13402" s="3"/>
    </row>
    <row r="13403" spans="1:4">
      <c r="A13403" t="s">
        <v>23</v>
      </c>
      <c r="D13403" s="3"/>
    </row>
    <row r="13404" spans="1:4">
      <c r="A13404" t="s">
        <v>23</v>
      </c>
      <c r="D13404" s="3"/>
    </row>
    <row r="13405" spans="1:4">
      <c r="A13405" t="s">
        <v>23</v>
      </c>
      <c r="D13405" s="3"/>
    </row>
    <row r="13406" spans="1:4">
      <c r="A13406" t="s">
        <v>23</v>
      </c>
      <c r="D13406" s="3"/>
    </row>
    <row r="13407" spans="1:4">
      <c r="A13407" t="s">
        <v>23</v>
      </c>
      <c r="D13407" s="3"/>
    </row>
    <row r="13408" spans="1:4">
      <c r="A13408" t="s">
        <v>23</v>
      </c>
      <c r="D13408" s="3"/>
    </row>
    <row r="13409" spans="1:4">
      <c r="A13409" t="s">
        <v>23</v>
      </c>
      <c r="D13409" s="3"/>
    </row>
    <row r="13410" spans="1:4">
      <c r="A13410" t="s">
        <v>23</v>
      </c>
      <c r="D13410" s="3"/>
    </row>
    <row r="13411" spans="1:4">
      <c r="A13411" t="s">
        <v>23</v>
      </c>
      <c r="D13411" s="3"/>
    </row>
    <row r="13412" spans="1:4">
      <c r="A13412" t="s">
        <v>23</v>
      </c>
      <c r="D13412" s="3"/>
    </row>
    <row r="13413" spans="1:4">
      <c r="A13413" t="s">
        <v>23</v>
      </c>
      <c r="D13413" s="3"/>
    </row>
    <row r="13414" spans="1:4">
      <c r="A13414" t="s">
        <v>23</v>
      </c>
      <c r="D13414" s="3"/>
    </row>
    <row r="13415" spans="1:4">
      <c r="A13415" t="s">
        <v>23</v>
      </c>
      <c r="D13415" s="3"/>
    </row>
    <row r="13416" spans="1:4">
      <c r="A13416" t="s">
        <v>23</v>
      </c>
      <c r="D13416" s="3"/>
    </row>
    <row r="13417" spans="1:4">
      <c r="A13417" t="s">
        <v>23</v>
      </c>
      <c r="D13417" s="3"/>
    </row>
    <row r="13418" spans="1:4">
      <c r="A13418" t="s">
        <v>23</v>
      </c>
      <c r="D13418" s="3"/>
    </row>
    <row r="13419" spans="1:4">
      <c r="A13419" t="s">
        <v>23</v>
      </c>
      <c r="D13419" s="3"/>
    </row>
    <row r="13420" spans="1:4">
      <c r="A13420" t="s">
        <v>23</v>
      </c>
      <c r="D13420" s="3"/>
    </row>
    <row r="13421" spans="1:4">
      <c r="A13421" t="s">
        <v>23</v>
      </c>
      <c r="D13421" s="3"/>
    </row>
    <row r="13422" spans="1:4">
      <c r="A13422" t="s">
        <v>23</v>
      </c>
      <c r="D13422" s="3"/>
    </row>
    <row r="13423" spans="1:4">
      <c r="A13423" t="s">
        <v>23</v>
      </c>
      <c r="D13423" s="3"/>
    </row>
    <row r="13424" spans="1:4">
      <c r="A13424" t="s">
        <v>23</v>
      </c>
      <c r="D13424" s="3"/>
    </row>
    <row r="13425" spans="1:4">
      <c r="A13425" t="s">
        <v>23</v>
      </c>
      <c r="D13425" s="3"/>
    </row>
    <row r="13426" spans="1:4">
      <c r="A13426" t="s">
        <v>23</v>
      </c>
      <c r="D13426" s="3"/>
    </row>
    <row r="13427" spans="1:4">
      <c r="A13427" t="s">
        <v>23</v>
      </c>
      <c r="D13427" s="3"/>
    </row>
    <row r="13428" spans="1:4">
      <c r="A13428" t="s">
        <v>23</v>
      </c>
      <c r="D13428" s="3"/>
    </row>
    <row r="13429" spans="1:4">
      <c r="A13429" t="s">
        <v>23</v>
      </c>
      <c r="D13429" s="3"/>
    </row>
    <row r="13430" spans="1:4">
      <c r="A13430" t="s">
        <v>23</v>
      </c>
      <c r="D13430" s="3"/>
    </row>
    <row r="13431" spans="1:4">
      <c r="A13431" t="s">
        <v>23</v>
      </c>
      <c r="D13431" s="3"/>
    </row>
    <row r="13432" spans="1:4">
      <c r="A13432" t="s">
        <v>23</v>
      </c>
      <c r="D13432" s="3"/>
    </row>
    <row r="13433" spans="1:4">
      <c r="A13433" t="s">
        <v>23</v>
      </c>
      <c r="D13433" s="3"/>
    </row>
    <row r="13434" spans="1:4">
      <c r="A13434" t="s">
        <v>23</v>
      </c>
      <c r="D13434" s="3"/>
    </row>
    <row r="13435" spans="1:4">
      <c r="A13435" t="s">
        <v>23</v>
      </c>
      <c r="D13435" s="3"/>
    </row>
    <row r="13436" spans="1:4">
      <c r="A13436" t="s">
        <v>23</v>
      </c>
      <c r="D13436" s="3"/>
    </row>
    <row r="13437" spans="1:4">
      <c r="A13437" t="s">
        <v>23</v>
      </c>
      <c r="D13437" s="3"/>
    </row>
    <row r="13438" spans="1:4">
      <c r="A13438" t="s">
        <v>23</v>
      </c>
      <c r="D13438" s="3"/>
    </row>
    <row r="13439" spans="1:4">
      <c r="A13439" t="s">
        <v>23</v>
      </c>
      <c r="D13439" s="3"/>
    </row>
    <row r="13440" spans="1:4">
      <c r="A13440" t="s">
        <v>23</v>
      </c>
      <c r="D13440" s="3"/>
    </row>
    <row r="13441" spans="1:4">
      <c r="A13441" t="s">
        <v>23</v>
      </c>
      <c r="D13441" s="3"/>
    </row>
    <row r="13442" spans="1:4">
      <c r="A13442" t="s">
        <v>23</v>
      </c>
      <c r="D13442" s="3"/>
    </row>
    <row r="13443" spans="1:4">
      <c r="A13443" t="s">
        <v>23</v>
      </c>
      <c r="D13443" s="3"/>
    </row>
    <row r="13444" spans="1:4">
      <c r="A13444" t="s">
        <v>23</v>
      </c>
      <c r="D13444" s="3"/>
    </row>
    <row r="13445" spans="1:4">
      <c r="A13445" t="s">
        <v>23</v>
      </c>
      <c r="D13445" s="3"/>
    </row>
    <row r="13446" spans="1:4">
      <c r="A13446" t="s">
        <v>23</v>
      </c>
      <c r="D13446" s="3"/>
    </row>
    <row r="13447" spans="1:4">
      <c r="A13447" t="s">
        <v>23</v>
      </c>
      <c r="D13447" s="3"/>
    </row>
    <row r="13448" spans="1:4">
      <c r="A13448" t="s">
        <v>23</v>
      </c>
      <c r="D13448" s="3"/>
    </row>
    <row r="13449" spans="1:4">
      <c r="A13449" t="s">
        <v>23</v>
      </c>
      <c r="D13449" s="3"/>
    </row>
    <row r="13450" spans="1:4">
      <c r="A13450" t="s">
        <v>23</v>
      </c>
      <c r="D13450" s="3"/>
    </row>
    <row r="13451" spans="1:4">
      <c r="A13451" t="s">
        <v>23</v>
      </c>
      <c r="D13451" s="3"/>
    </row>
    <row r="13452" spans="1:4">
      <c r="A13452" t="s">
        <v>23</v>
      </c>
      <c r="D13452" s="3"/>
    </row>
    <row r="13453" spans="1:4">
      <c r="A13453" t="s">
        <v>23</v>
      </c>
      <c r="D13453" s="3"/>
    </row>
    <row r="13454" spans="1:4">
      <c r="A13454" t="s">
        <v>23</v>
      </c>
      <c r="D13454" s="3"/>
    </row>
    <row r="13455" spans="1:4">
      <c r="A13455" t="s">
        <v>23</v>
      </c>
      <c r="D13455" s="3"/>
    </row>
    <row r="13456" spans="1:4">
      <c r="A13456" t="s">
        <v>23</v>
      </c>
      <c r="D13456" s="3"/>
    </row>
    <row r="13457" spans="1:4">
      <c r="A13457" t="s">
        <v>23</v>
      </c>
      <c r="D13457" s="3"/>
    </row>
    <row r="13458" spans="1:4">
      <c r="A13458" t="s">
        <v>23</v>
      </c>
      <c r="D13458" s="3"/>
    </row>
    <row r="13459" spans="1:4">
      <c r="A13459" t="s">
        <v>23</v>
      </c>
      <c r="D13459" s="3"/>
    </row>
    <row r="13460" spans="1:4">
      <c r="A13460" t="s">
        <v>23</v>
      </c>
      <c r="D13460" s="3"/>
    </row>
    <row r="13461" spans="1:4">
      <c r="A13461" t="s">
        <v>23</v>
      </c>
      <c r="D13461" s="3"/>
    </row>
    <row r="13462" spans="1:4">
      <c r="A13462" t="s">
        <v>23</v>
      </c>
      <c r="D13462" s="3"/>
    </row>
    <row r="13463" spans="1:4">
      <c r="A13463" t="s">
        <v>23</v>
      </c>
      <c r="D13463" s="3"/>
    </row>
    <row r="13464" spans="1:4">
      <c r="A13464" t="s">
        <v>23</v>
      </c>
      <c r="D13464" s="3"/>
    </row>
    <row r="13465" spans="1:4">
      <c r="A13465" t="s">
        <v>23</v>
      </c>
      <c r="D13465" s="3"/>
    </row>
    <row r="13466" spans="1:4">
      <c r="A13466" t="s">
        <v>23</v>
      </c>
      <c r="D13466" s="3"/>
    </row>
    <row r="13467" spans="1:4">
      <c r="A13467" t="s">
        <v>23</v>
      </c>
      <c r="D13467" s="3"/>
    </row>
    <row r="13468" spans="1:4">
      <c r="A13468" t="s">
        <v>23</v>
      </c>
      <c r="D13468" s="3"/>
    </row>
    <row r="13469" spans="1:4">
      <c r="A13469" t="s">
        <v>23</v>
      </c>
      <c r="D13469" s="3"/>
    </row>
    <row r="13470" spans="1:4">
      <c r="A13470" t="s">
        <v>23</v>
      </c>
      <c r="D13470" s="3"/>
    </row>
    <row r="13471" spans="1:4">
      <c r="A13471" t="s">
        <v>23</v>
      </c>
      <c r="D13471" s="3"/>
    </row>
    <row r="13472" spans="1:4">
      <c r="A13472" t="s">
        <v>23</v>
      </c>
      <c r="D13472" s="3"/>
    </row>
    <row r="13473" spans="1:4">
      <c r="A13473" t="s">
        <v>23</v>
      </c>
      <c r="D13473" s="3"/>
    </row>
    <row r="13474" spans="1:4">
      <c r="A13474" t="s">
        <v>23</v>
      </c>
      <c r="D13474" s="3"/>
    </row>
    <row r="13475" spans="1:4">
      <c r="A13475" t="s">
        <v>23</v>
      </c>
      <c r="D13475" s="3"/>
    </row>
    <row r="13476" spans="1:4">
      <c r="A13476" t="s">
        <v>23</v>
      </c>
      <c r="D13476" s="3"/>
    </row>
    <row r="13477" spans="1:4">
      <c r="A13477" t="s">
        <v>23</v>
      </c>
      <c r="D13477" s="3"/>
    </row>
    <row r="13478" spans="1:4">
      <c r="A13478" t="s">
        <v>23</v>
      </c>
      <c r="D13478" s="3"/>
    </row>
    <row r="13479" spans="1:4">
      <c r="A13479" t="s">
        <v>23</v>
      </c>
      <c r="D13479" s="3"/>
    </row>
    <row r="13480" spans="1:4">
      <c r="A13480" t="s">
        <v>23</v>
      </c>
      <c r="D13480" s="3"/>
    </row>
    <row r="13481" spans="1:4">
      <c r="A13481" t="s">
        <v>23</v>
      </c>
      <c r="D13481" s="3"/>
    </row>
    <row r="13482" spans="1:4">
      <c r="A13482" t="s">
        <v>23</v>
      </c>
      <c r="D13482" s="3"/>
    </row>
    <row r="13483" spans="1:4">
      <c r="A13483" t="s">
        <v>23</v>
      </c>
      <c r="D13483" s="3"/>
    </row>
    <row r="13484" spans="1:4">
      <c r="A13484" t="s">
        <v>23</v>
      </c>
      <c r="D13484" s="3"/>
    </row>
    <row r="13485" spans="1:4">
      <c r="A13485" t="s">
        <v>23</v>
      </c>
      <c r="D13485" s="3"/>
    </row>
    <row r="13486" spans="1:4">
      <c r="A13486" t="s">
        <v>23</v>
      </c>
      <c r="D13486" s="3"/>
    </row>
    <row r="13487" spans="1:4">
      <c r="A13487" t="s">
        <v>23</v>
      </c>
      <c r="D13487" s="3"/>
    </row>
    <row r="13488" spans="1:4">
      <c r="A13488" t="s">
        <v>23</v>
      </c>
      <c r="D13488" s="3"/>
    </row>
    <row r="13489" spans="1:4">
      <c r="A13489" t="s">
        <v>23</v>
      </c>
      <c r="D13489" s="3"/>
    </row>
    <row r="13490" spans="1:4">
      <c r="A13490" t="s">
        <v>23</v>
      </c>
      <c r="D13490" s="3"/>
    </row>
    <row r="13491" spans="1:4">
      <c r="A13491" t="s">
        <v>23</v>
      </c>
      <c r="D13491" s="3"/>
    </row>
    <row r="13492" spans="1:4">
      <c r="A13492" t="s">
        <v>23</v>
      </c>
      <c r="D13492" s="3"/>
    </row>
    <row r="13493" spans="1:4">
      <c r="A13493" t="s">
        <v>23</v>
      </c>
      <c r="D13493" s="3"/>
    </row>
    <row r="13494" spans="1:4">
      <c r="A13494" t="s">
        <v>23</v>
      </c>
      <c r="D13494" s="3"/>
    </row>
    <row r="13495" spans="1:4">
      <c r="A13495" t="s">
        <v>23</v>
      </c>
      <c r="D13495" s="3"/>
    </row>
    <row r="13496" spans="1:4">
      <c r="A13496" t="s">
        <v>23</v>
      </c>
      <c r="D13496" s="3"/>
    </row>
    <row r="13497" spans="1:4">
      <c r="A13497" t="s">
        <v>23</v>
      </c>
      <c r="D13497" s="3"/>
    </row>
    <row r="13498" spans="1:4">
      <c r="A13498" t="s">
        <v>23</v>
      </c>
      <c r="D13498" s="3"/>
    </row>
    <row r="13499" spans="1:4">
      <c r="A13499" t="s">
        <v>23</v>
      </c>
      <c r="D13499" s="3"/>
    </row>
    <row r="13500" spans="1:4">
      <c r="A13500" t="s">
        <v>23</v>
      </c>
      <c r="D13500" s="3"/>
    </row>
    <row r="13501" spans="1:4">
      <c r="A13501" t="s">
        <v>23</v>
      </c>
      <c r="D13501" s="3"/>
    </row>
    <row r="13502" spans="1:4">
      <c r="A13502" t="s">
        <v>23</v>
      </c>
      <c r="D13502" s="3"/>
    </row>
    <row r="13503" spans="1:4">
      <c r="A13503" t="s">
        <v>23</v>
      </c>
      <c r="D13503" s="3"/>
    </row>
    <row r="13504" spans="1:4">
      <c r="A13504" t="s">
        <v>23</v>
      </c>
      <c r="D13504" s="3"/>
    </row>
    <row r="13505" spans="1:4">
      <c r="A13505" t="s">
        <v>23</v>
      </c>
      <c r="D13505" s="3"/>
    </row>
    <row r="13506" spans="1:4">
      <c r="A13506" t="s">
        <v>23</v>
      </c>
      <c r="D13506" s="3"/>
    </row>
    <row r="13507" spans="1:4">
      <c r="A13507" t="s">
        <v>23</v>
      </c>
      <c r="D13507" s="3"/>
    </row>
    <row r="13508" spans="1:4">
      <c r="A13508" t="s">
        <v>23</v>
      </c>
      <c r="D13508" s="3"/>
    </row>
    <row r="13509" spans="1:4">
      <c r="A13509" t="s">
        <v>23</v>
      </c>
      <c r="D13509" s="3"/>
    </row>
    <row r="13510" spans="1:4">
      <c r="A13510" t="s">
        <v>23</v>
      </c>
      <c r="D13510" s="3"/>
    </row>
    <row r="13511" spans="1:4">
      <c r="A13511" t="s">
        <v>23</v>
      </c>
      <c r="D13511" s="3"/>
    </row>
    <row r="13512" spans="1:4">
      <c r="A13512" t="s">
        <v>23</v>
      </c>
      <c r="D13512" s="3"/>
    </row>
    <row r="13513" spans="1:4">
      <c r="A13513" t="s">
        <v>23</v>
      </c>
      <c r="D13513" s="3"/>
    </row>
    <row r="13514" spans="1:4">
      <c r="A13514" t="s">
        <v>23</v>
      </c>
      <c r="D13514" s="3"/>
    </row>
    <row r="13515" spans="1:4">
      <c r="A13515" t="s">
        <v>23</v>
      </c>
      <c r="D13515" s="3"/>
    </row>
    <row r="13516" spans="1:4">
      <c r="A13516" t="s">
        <v>23</v>
      </c>
      <c r="D13516" s="3"/>
    </row>
    <row r="13517" spans="1:4">
      <c r="A13517" t="s">
        <v>23</v>
      </c>
      <c r="D13517" s="3"/>
    </row>
    <row r="13518" spans="1:4">
      <c r="A13518" t="s">
        <v>23</v>
      </c>
      <c r="D13518" s="3"/>
    </row>
    <row r="13519" spans="1:4">
      <c r="A13519" t="s">
        <v>23</v>
      </c>
      <c r="D13519" s="3"/>
    </row>
    <row r="13520" spans="1:4">
      <c r="A13520" t="s">
        <v>23</v>
      </c>
      <c r="D13520" s="3"/>
    </row>
    <row r="13521" spans="1:4">
      <c r="A13521" t="s">
        <v>23</v>
      </c>
      <c r="D13521" s="3"/>
    </row>
    <row r="13522" spans="1:4">
      <c r="A13522" t="s">
        <v>23</v>
      </c>
      <c r="D13522" s="3"/>
    </row>
    <row r="13523" spans="1:4">
      <c r="A13523" t="s">
        <v>23</v>
      </c>
      <c r="D13523" s="3"/>
    </row>
    <row r="13524" spans="1:4">
      <c r="A13524" t="s">
        <v>23</v>
      </c>
      <c r="D13524" s="3"/>
    </row>
    <row r="13525" spans="1:4">
      <c r="A13525" t="s">
        <v>23</v>
      </c>
      <c r="D13525" s="3"/>
    </row>
    <row r="13526" spans="1:4">
      <c r="A13526" t="s">
        <v>23</v>
      </c>
      <c r="D13526" s="3"/>
    </row>
    <row r="13527" spans="1:4">
      <c r="A13527" t="s">
        <v>23</v>
      </c>
      <c r="D13527" s="3"/>
    </row>
    <row r="13528" spans="1:4">
      <c r="A13528" t="s">
        <v>23</v>
      </c>
      <c r="D13528" s="3"/>
    </row>
    <row r="13529" spans="1:4">
      <c r="A13529" t="s">
        <v>23</v>
      </c>
      <c r="D13529" s="3"/>
    </row>
    <row r="13530" spans="1:4">
      <c r="A13530" t="s">
        <v>23</v>
      </c>
      <c r="D13530" s="3"/>
    </row>
    <row r="13531" spans="1:4">
      <c r="A13531" t="s">
        <v>23</v>
      </c>
      <c r="D13531" s="3"/>
    </row>
    <row r="13532" spans="1:4">
      <c r="A13532" t="s">
        <v>23</v>
      </c>
      <c r="D13532" s="3"/>
    </row>
    <row r="13533" spans="1:4">
      <c r="A13533" t="s">
        <v>23</v>
      </c>
      <c r="D13533" s="3"/>
    </row>
    <row r="13534" spans="1:4">
      <c r="A13534" t="s">
        <v>23</v>
      </c>
      <c r="D13534" s="3"/>
    </row>
    <row r="13535" spans="1:4">
      <c r="A13535" t="s">
        <v>23</v>
      </c>
      <c r="D13535" s="3"/>
    </row>
    <row r="13536" spans="1:4">
      <c r="A13536" t="s">
        <v>23</v>
      </c>
      <c r="D13536" s="3"/>
    </row>
    <row r="13537" spans="1:4">
      <c r="A13537" t="s">
        <v>23</v>
      </c>
      <c r="D13537" s="3"/>
    </row>
    <row r="13538" spans="1:4">
      <c r="A13538" t="s">
        <v>23</v>
      </c>
      <c r="D13538" s="3"/>
    </row>
    <row r="13539" spans="1:4">
      <c r="A13539" t="s">
        <v>23</v>
      </c>
      <c r="D13539" s="3"/>
    </row>
    <row r="13540" spans="1:4">
      <c r="A13540" t="s">
        <v>23</v>
      </c>
      <c r="D13540" s="3"/>
    </row>
    <row r="13541" spans="1:4">
      <c r="A13541" t="s">
        <v>23</v>
      </c>
      <c r="D13541" s="3"/>
    </row>
    <row r="13542" spans="1:4">
      <c r="A13542" t="s">
        <v>23</v>
      </c>
      <c r="D13542" s="3"/>
    </row>
    <row r="13543" spans="1:4">
      <c r="A13543" t="s">
        <v>23</v>
      </c>
      <c r="D13543" s="3"/>
    </row>
    <row r="13544" spans="1:4">
      <c r="A13544" t="s">
        <v>23</v>
      </c>
      <c r="D13544" s="3"/>
    </row>
    <row r="13545" spans="1:4">
      <c r="A13545" t="s">
        <v>23</v>
      </c>
      <c r="D13545" s="3"/>
    </row>
    <row r="13546" spans="1:4">
      <c r="A13546" t="s">
        <v>23</v>
      </c>
      <c r="D13546" s="3"/>
    </row>
    <row r="13547" spans="1:4">
      <c r="A13547" t="s">
        <v>23</v>
      </c>
      <c r="D13547" s="3"/>
    </row>
    <row r="13548" spans="1:4">
      <c r="A13548" t="s">
        <v>23</v>
      </c>
      <c r="D13548" s="3"/>
    </row>
    <row r="13549" spans="1:4">
      <c r="A13549" t="s">
        <v>23</v>
      </c>
      <c r="D13549" s="3"/>
    </row>
    <row r="13550" spans="1:4">
      <c r="A13550" t="s">
        <v>23</v>
      </c>
      <c r="D13550" s="3"/>
    </row>
    <row r="13551" spans="1:4">
      <c r="A13551" t="s">
        <v>23</v>
      </c>
      <c r="D13551" s="3"/>
    </row>
    <row r="13552" spans="1:4">
      <c r="A13552" t="s">
        <v>23</v>
      </c>
      <c r="D13552" s="3"/>
    </row>
    <row r="13553" spans="1:4">
      <c r="A13553" t="s">
        <v>23</v>
      </c>
      <c r="D13553" s="3"/>
    </row>
    <row r="13554" spans="1:4">
      <c r="A13554" t="s">
        <v>23</v>
      </c>
      <c r="D13554" s="3"/>
    </row>
    <row r="13555" spans="1:4">
      <c r="A13555" t="s">
        <v>23</v>
      </c>
      <c r="D13555" s="3"/>
    </row>
    <row r="13556" spans="1:4">
      <c r="A13556" t="s">
        <v>23</v>
      </c>
      <c r="D13556" s="3"/>
    </row>
    <row r="13557" spans="1:4">
      <c r="A13557" t="s">
        <v>23</v>
      </c>
      <c r="D13557" s="3"/>
    </row>
    <row r="13558" spans="1:4">
      <c r="A13558" t="s">
        <v>23</v>
      </c>
      <c r="D13558" s="3"/>
    </row>
    <row r="13559" spans="1:4">
      <c r="A13559" t="s">
        <v>23</v>
      </c>
      <c r="D13559" s="3"/>
    </row>
    <row r="13560" spans="1:4">
      <c r="A13560" t="s">
        <v>23</v>
      </c>
      <c r="D13560" s="3"/>
    </row>
    <row r="13561" spans="1:4">
      <c r="A13561" t="s">
        <v>23</v>
      </c>
      <c r="D13561" s="3"/>
    </row>
    <row r="13562" spans="1:4">
      <c r="A13562" t="s">
        <v>23</v>
      </c>
      <c r="D13562" s="3"/>
    </row>
    <row r="13563" spans="1:4">
      <c r="A13563" t="s">
        <v>23</v>
      </c>
      <c r="D13563" s="3"/>
    </row>
    <row r="13564" spans="1:4">
      <c r="A13564" t="s">
        <v>23</v>
      </c>
      <c r="D13564" s="3"/>
    </row>
    <row r="13565" spans="1:4">
      <c r="A13565" t="s">
        <v>23</v>
      </c>
      <c r="D13565" s="3"/>
    </row>
    <row r="13566" spans="1:4">
      <c r="A13566" t="s">
        <v>23</v>
      </c>
      <c r="D13566" s="3"/>
    </row>
    <row r="13567" spans="1:4">
      <c r="A13567" t="s">
        <v>23</v>
      </c>
      <c r="D13567" s="3"/>
    </row>
    <row r="13568" spans="1:4">
      <c r="A13568" t="s">
        <v>23</v>
      </c>
      <c r="D13568" s="3"/>
    </row>
    <row r="13569" spans="1:4">
      <c r="A13569" t="s">
        <v>23</v>
      </c>
      <c r="D13569" s="3"/>
    </row>
    <row r="13570" spans="1:4">
      <c r="A13570" t="s">
        <v>23</v>
      </c>
      <c r="D13570" s="3"/>
    </row>
    <row r="13571" spans="1:4">
      <c r="A13571" t="s">
        <v>23</v>
      </c>
      <c r="D13571" s="3"/>
    </row>
    <row r="13572" spans="1:4">
      <c r="A13572" t="s">
        <v>23</v>
      </c>
      <c r="D13572" s="3"/>
    </row>
    <row r="13573" spans="1:4">
      <c r="A13573" t="s">
        <v>23</v>
      </c>
      <c r="D13573" s="3"/>
    </row>
    <row r="13574" spans="1:4">
      <c r="A13574" t="s">
        <v>23</v>
      </c>
      <c r="D13574" s="3"/>
    </row>
    <row r="13575" spans="1:4">
      <c r="A13575" t="s">
        <v>23</v>
      </c>
      <c r="D13575" s="3"/>
    </row>
    <row r="13576" spans="1:4">
      <c r="A13576" t="s">
        <v>23</v>
      </c>
      <c r="D13576" s="3"/>
    </row>
    <row r="13577" spans="1:4">
      <c r="A13577" t="s">
        <v>23</v>
      </c>
      <c r="D13577" s="3"/>
    </row>
    <row r="13578" spans="1:4">
      <c r="A13578" t="s">
        <v>23</v>
      </c>
      <c r="D13578" s="3"/>
    </row>
    <row r="13579" spans="1:4">
      <c r="A13579" t="s">
        <v>23</v>
      </c>
      <c r="D13579" s="3"/>
    </row>
    <row r="13580" spans="1:4">
      <c r="A13580" t="s">
        <v>23</v>
      </c>
      <c r="D13580" s="3"/>
    </row>
    <row r="13581" spans="1:4">
      <c r="A13581" t="s">
        <v>23</v>
      </c>
      <c r="D13581" s="3"/>
    </row>
    <row r="13582" spans="1:4">
      <c r="A13582" t="s">
        <v>23</v>
      </c>
      <c r="D13582" s="3"/>
    </row>
    <row r="13583" spans="1:4">
      <c r="A13583" t="s">
        <v>23</v>
      </c>
      <c r="D13583" s="3"/>
    </row>
    <row r="13584" spans="1:4">
      <c r="A13584" t="s">
        <v>23</v>
      </c>
      <c r="D13584" s="3"/>
    </row>
    <row r="13585" spans="1:4">
      <c r="A13585" t="s">
        <v>23</v>
      </c>
      <c r="D13585" s="3"/>
    </row>
    <row r="13586" spans="1:4">
      <c r="A13586" t="s">
        <v>23</v>
      </c>
      <c r="D13586" s="3"/>
    </row>
    <row r="13587" spans="1:4">
      <c r="A13587" t="s">
        <v>23</v>
      </c>
      <c r="D13587" s="3"/>
    </row>
    <row r="13588" spans="1:4">
      <c r="A13588" t="s">
        <v>23</v>
      </c>
      <c r="D13588" s="3"/>
    </row>
    <row r="13589" spans="1:4">
      <c r="A13589" t="s">
        <v>23</v>
      </c>
      <c r="D13589" s="3"/>
    </row>
    <row r="13590" spans="1:4">
      <c r="A13590" t="s">
        <v>23</v>
      </c>
      <c r="D13590" s="3"/>
    </row>
    <row r="13591" spans="1:4">
      <c r="A13591" t="s">
        <v>23</v>
      </c>
      <c r="D13591" s="3"/>
    </row>
    <row r="13592" spans="1:4">
      <c r="A13592" t="s">
        <v>23</v>
      </c>
      <c r="D13592" s="3"/>
    </row>
    <row r="13593" spans="1:4">
      <c r="A13593" t="s">
        <v>23</v>
      </c>
      <c r="D13593" s="3"/>
    </row>
    <row r="13594" spans="1:4">
      <c r="A13594" t="s">
        <v>23</v>
      </c>
      <c r="D13594" s="3"/>
    </row>
    <row r="13595" spans="1:4">
      <c r="A13595" t="s">
        <v>23</v>
      </c>
      <c r="D13595" s="3"/>
    </row>
    <row r="13596" spans="1:4">
      <c r="A13596" t="s">
        <v>23</v>
      </c>
      <c r="D13596" s="3"/>
    </row>
    <row r="13597" spans="1:4">
      <c r="A13597" t="s">
        <v>23</v>
      </c>
      <c r="D13597" s="3"/>
    </row>
    <row r="13598" spans="1:4">
      <c r="A13598" t="s">
        <v>23</v>
      </c>
      <c r="D13598" s="3"/>
    </row>
    <row r="13599" spans="1:4">
      <c r="A13599" t="s">
        <v>23</v>
      </c>
      <c r="D13599" s="3"/>
    </row>
    <row r="13600" spans="1:4">
      <c r="A13600" t="s">
        <v>23</v>
      </c>
      <c r="D13600" s="3"/>
    </row>
    <row r="13601" spans="1:4">
      <c r="A13601" t="s">
        <v>23</v>
      </c>
      <c r="D13601" s="3"/>
    </row>
    <row r="13602" spans="1:4">
      <c r="A13602" t="s">
        <v>23</v>
      </c>
      <c r="D13602" s="3"/>
    </row>
    <row r="13603" spans="1:4">
      <c r="A13603" t="s">
        <v>23</v>
      </c>
      <c r="D13603" s="3"/>
    </row>
    <row r="13604" spans="1:4">
      <c r="A13604" t="s">
        <v>23</v>
      </c>
      <c r="D13604" s="3"/>
    </row>
    <row r="13605" spans="1:4">
      <c r="A13605" t="s">
        <v>23</v>
      </c>
      <c r="D13605" s="3"/>
    </row>
    <row r="13606" spans="1:4">
      <c r="A13606" t="s">
        <v>23</v>
      </c>
      <c r="D13606" s="3"/>
    </row>
    <row r="13607" spans="1:4">
      <c r="A13607" t="s">
        <v>23</v>
      </c>
      <c r="D13607" s="3"/>
    </row>
    <row r="13608" spans="1:4">
      <c r="A13608" t="s">
        <v>23</v>
      </c>
      <c r="D13608" s="3"/>
    </row>
    <row r="13609" spans="1:4">
      <c r="A13609" t="s">
        <v>23</v>
      </c>
      <c r="D13609" s="3"/>
    </row>
    <row r="13610" spans="1:4">
      <c r="A13610" t="s">
        <v>23</v>
      </c>
      <c r="D13610" s="3"/>
    </row>
    <row r="13611" spans="1:4">
      <c r="A13611" t="s">
        <v>23</v>
      </c>
      <c r="D13611" s="3"/>
    </row>
    <row r="13612" spans="1:4">
      <c r="A13612" t="s">
        <v>23</v>
      </c>
      <c r="D13612" s="3"/>
    </row>
    <row r="13613" spans="1:4">
      <c r="A13613" t="s">
        <v>23</v>
      </c>
      <c r="D13613" s="3"/>
    </row>
    <row r="13614" spans="1:4">
      <c r="A13614" t="s">
        <v>23</v>
      </c>
      <c r="D13614" s="3"/>
    </row>
    <row r="13615" spans="1:4">
      <c r="A13615" t="s">
        <v>23</v>
      </c>
      <c r="D13615" s="3"/>
    </row>
    <row r="13616" spans="1:4">
      <c r="A13616" t="s">
        <v>23</v>
      </c>
      <c r="D13616" s="3"/>
    </row>
    <row r="13617" spans="1:4">
      <c r="A13617" t="s">
        <v>23</v>
      </c>
      <c r="D13617" s="3"/>
    </row>
    <row r="13618" spans="1:4">
      <c r="A13618" t="s">
        <v>23</v>
      </c>
      <c r="D13618" s="3"/>
    </row>
    <row r="13619" spans="1:4">
      <c r="A13619" t="s">
        <v>23</v>
      </c>
      <c r="D13619" s="3"/>
    </row>
    <row r="13620" spans="1:4">
      <c r="A13620" t="s">
        <v>23</v>
      </c>
      <c r="D13620" s="3"/>
    </row>
    <row r="13621" spans="1:4">
      <c r="A13621" t="s">
        <v>23</v>
      </c>
      <c r="D13621" s="3"/>
    </row>
    <row r="13622" spans="1:4">
      <c r="A13622" t="s">
        <v>23</v>
      </c>
      <c r="D13622" s="3"/>
    </row>
    <row r="13623" spans="1:4">
      <c r="A13623" t="s">
        <v>23</v>
      </c>
      <c r="D13623" s="3"/>
    </row>
    <row r="13624" spans="1:4">
      <c r="A13624" t="s">
        <v>23</v>
      </c>
      <c r="D13624" s="3"/>
    </row>
    <row r="13625" spans="1:4">
      <c r="A13625" t="s">
        <v>23</v>
      </c>
      <c r="D13625" s="3"/>
    </row>
    <row r="13626" spans="1:4">
      <c r="A13626" t="s">
        <v>23</v>
      </c>
      <c r="D13626" s="3"/>
    </row>
    <row r="13627" spans="1:4">
      <c r="A13627" t="s">
        <v>23</v>
      </c>
      <c r="D13627" s="3"/>
    </row>
    <row r="13628" spans="1:4">
      <c r="A13628" t="s">
        <v>23</v>
      </c>
      <c r="D13628" s="3"/>
    </row>
    <row r="13629" spans="1:4">
      <c r="A13629" t="s">
        <v>23</v>
      </c>
      <c r="D13629" s="3"/>
    </row>
    <row r="13630" spans="1:4">
      <c r="A13630" t="s">
        <v>23</v>
      </c>
      <c r="D13630" s="3"/>
    </row>
    <row r="13631" spans="1:4">
      <c r="A13631" t="s">
        <v>23</v>
      </c>
      <c r="D13631" s="3"/>
    </row>
    <row r="13632" spans="1:4">
      <c r="A13632" t="s">
        <v>23</v>
      </c>
      <c r="D13632" s="3"/>
    </row>
    <row r="13633" spans="1:4">
      <c r="A13633" t="s">
        <v>23</v>
      </c>
      <c r="D13633" s="3"/>
    </row>
    <row r="13634" spans="1:4">
      <c r="A13634" t="s">
        <v>23</v>
      </c>
      <c r="D13634" s="3"/>
    </row>
    <row r="13635" spans="1:4">
      <c r="A13635" t="s">
        <v>23</v>
      </c>
      <c r="D13635" s="3"/>
    </row>
    <row r="13636" spans="1:4">
      <c r="A13636" t="s">
        <v>23</v>
      </c>
      <c r="D13636" s="3"/>
    </row>
    <row r="13637" spans="1:4">
      <c r="A13637" t="s">
        <v>23</v>
      </c>
      <c r="D13637" s="3"/>
    </row>
    <row r="13638" spans="1:4">
      <c r="A13638" t="s">
        <v>23</v>
      </c>
      <c r="D13638" s="3"/>
    </row>
    <row r="13639" spans="1:4">
      <c r="A13639" t="s">
        <v>23</v>
      </c>
      <c r="D13639" s="3"/>
    </row>
    <row r="13640" spans="1:4">
      <c r="A13640" t="s">
        <v>23</v>
      </c>
      <c r="D13640" s="3"/>
    </row>
    <row r="13641" spans="1:4">
      <c r="A13641" t="s">
        <v>23</v>
      </c>
      <c r="D13641" s="3"/>
    </row>
    <row r="13642" spans="1:4">
      <c r="A13642" t="s">
        <v>23</v>
      </c>
      <c r="D13642" s="3"/>
    </row>
    <row r="13643" spans="1:4">
      <c r="A13643" t="s">
        <v>23</v>
      </c>
      <c r="D13643" s="3"/>
    </row>
    <row r="13644" spans="1:4">
      <c r="A13644" t="s">
        <v>23</v>
      </c>
      <c r="D13644" s="3"/>
    </row>
    <row r="13645" spans="1:4">
      <c r="A13645" t="s">
        <v>23</v>
      </c>
      <c r="D13645" s="3"/>
    </row>
    <row r="13646" spans="1:4">
      <c r="A13646" t="s">
        <v>23</v>
      </c>
      <c r="D13646" s="3"/>
    </row>
    <row r="13647" spans="1:4">
      <c r="A13647" t="s">
        <v>23</v>
      </c>
      <c r="D13647" s="3"/>
    </row>
    <row r="13648" spans="1:4">
      <c r="A13648" t="s">
        <v>23</v>
      </c>
      <c r="D13648" s="3"/>
    </row>
    <row r="13649" spans="1:4">
      <c r="A13649" t="s">
        <v>23</v>
      </c>
      <c r="D13649" s="3"/>
    </row>
    <row r="13650" spans="1:4">
      <c r="A13650" t="s">
        <v>23</v>
      </c>
      <c r="D13650" s="3"/>
    </row>
    <row r="13651" spans="1:4">
      <c r="A13651" t="s">
        <v>23</v>
      </c>
      <c r="D13651" s="3"/>
    </row>
    <row r="13652" spans="1:4">
      <c r="A13652" t="s">
        <v>23</v>
      </c>
      <c r="D13652" s="3"/>
    </row>
    <row r="13653" spans="1:4">
      <c r="A13653" t="s">
        <v>23</v>
      </c>
      <c r="D13653" s="3"/>
    </row>
    <row r="13654" spans="1:4">
      <c r="A13654" t="s">
        <v>23</v>
      </c>
      <c r="D13654" s="3"/>
    </row>
    <row r="13655" spans="1:4">
      <c r="A13655" t="s">
        <v>23</v>
      </c>
      <c r="D13655" s="3"/>
    </row>
    <row r="13656" spans="1:4">
      <c r="A13656" t="s">
        <v>23</v>
      </c>
      <c r="D13656" s="3"/>
    </row>
    <row r="13657" spans="1:4">
      <c r="A13657" t="s">
        <v>23</v>
      </c>
      <c r="D13657" s="3"/>
    </row>
    <row r="13658" spans="1:4">
      <c r="A13658" t="s">
        <v>23</v>
      </c>
      <c r="D13658" s="3"/>
    </row>
    <row r="13659" spans="1:4">
      <c r="A13659" t="s">
        <v>23</v>
      </c>
      <c r="D13659" s="3"/>
    </row>
    <row r="13660" spans="1:4">
      <c r="A13660" t="s">
        <v>23</v>
      </c>
      <c r="D13660" s="3"/>
    </row>
    <row r="13661" spans="1:4">
      <c r="A13661" t="s">
        <v>23</v>
      </c>
      <c r="D13661" s="3"/>
    </row>
    <row r="13662" spans="1:4">
      <c r="A13662" t="s">
        <v>23</v>
      </c>
      <c r="D13662" s="3"/>
    </row>
    <row r="13663" spans="1:4">
      <c r="A13663" t="s">
        <v>23</v>
      </c>
      <c r="D13663" s="3"/>
    </row>
    <row r="13664" spans="1:4">
      <c r="A13664" t="s">
        <v>23</v>
      </c>
      <c r="D13664" s="3"/>
    </row>
    <row r="13665" spans="1:4">
      <c r="A13665" t="s">
        <v>23</v>
      </c>
      <c r="D13665" s="3"/>
    </row>
    <row r="13666" spans="1:4">
      <c r="A13666" t="s">
        <v>23</v>
      </c>
      <c r="D13666" s="3"/>
    </row>
    <row r="13667" spans="1:4">
      <c r="A13667" t="s">
        <v>23</v>
      </c>
      <c r="D13667" s="3"/>
    </row>
    <row r="13668" spans="1:4">
      <c r="A13668" t="s">
        <v>23</v>
      </c>
      <c r="D13668" s="3"/>
    </row>
    <row r="13669" spans="1:4">
      <c r="A13669" t="s">
        <v>23</v>
      </c>
      <c r="D13669" s="3"/>
    </row>
    <row r="13670" spans="1:4">
      <c r="A13670" t="s">
        <v>23</v>
      </c>
      <c r="D13670" s="3"/>
    </row>
    <row r="13671" spans="1:4">
      <c r="A13671" t="s">
        <v>23</v>
      </c>
      <c r="D13671" s="3"/>
    </row>
    <row r="13672" spans="1:4">
      <c r="A13672" t="s">
        <v>23</v>
      </c>
      <c r="D13672" s="3"/>
    </row>
    <row r="13673" spans="1:4">
      <c r="A13673" t="s">
        <v>23</v>
      </c>
      <c r="D13673" s="3"/>
    </row>
    <row r="13674" spans="1:4">
      <c r="A13674" t="s">
        <v>23</v>
      </c>
      <c r="D13674" s="3"/>
    </row>
    <row r="13675" spans="1:4">
      <c r="A13675" t="s">
        <v>23</v>
      </c>
      <c r="D13675" s="3"/>
    </row>
    <row r="13676" spans="1:4">
      <c r="A13676" t="s">
        <v>23</v>
      </c>
      <c r="D13676" s="3"/>
    </row>
    <row r="13677" spans="1:4">
      <c r="A13677" t="s">
        <v>23</v>
      </c>
      <c r="D13677" s="3"/>
    </row>
    <row r="13678" spans="1:4">
      <c r="A13678" t="s">
        <v>23</v>
      </c>
      <c r="D13678" s="3"/>
    </row>
    <row r="13679" spans="1:4">
      <c r="A13679" t="s">
        <v>23</v>
      </c>
      <c r="D13679" s="3"/>
    </row>
    <row r="13680" spans="1:4">
      <c r="A13680" t="s">
        <v>23</v>
      </c>
      <c r="D13680" s="3"/>
    </row>
    <row r="13681" spans="1:4">
      <c r="A13681" t="s">
        <v>23</v>
      </c>
      <c r="D13681" s="3"/>
    </row>
    <row r="13682" spans="1:4">
      <c r="A13682" t="s">
        <v>23</v>
      </c>
      <c r="D13682" s="3"/>
    </row>
    <row r="13683" spans="1:4">
      <c r="A13683" t="s">
        <v>23</v>
      </c>
      <c r="D13683" s="3"/>
    </row>
    <row r="13684" spans="1:4">
      <c r="A13684" t="s">
        <v>23</v>
      </c>
      <c r="D13684" s="3"/>
    </row>
    <row r="13685" spans="1:4">
      <c r="A13685" t="s">
        <v>23</v>
      </c>
      <c r="D13685" s="3"/>
    </row>
    <row r="13686" spans="1:4">
      <c r="A13686" t="s">
        <v>23</v>
      </c>
      <c r="D13686" s="3"/>
    </row>
    <row r="13687" spans="1:4">
      <c r="A13687" t="s">
        <v>23</v>
      </c>
      <c r="D13687" s="3"/>
    </row>
    <row r="13688" spans="1:4">
      <c r="A13688" t="s">
        <v>23</v>
      </c>
      <c r="D13688" s="3"/>
    </row>
    <row r="13689" spans="1:4">
      <c r="A13689" t="s">
        <v>23</v>
      </c>
      <c r="D13689" s="3"/>
    </row>
    <row r="13690" spans="1:4">
      <c r="A13690" t="s">
        <v>23</v>
      </c>
      <c r="D13690" s="3"/>
    </row>
    <row r="13691" spans="1:4">
      <c r="A13691" t="s">
        <v>23</v>
      </c>
      <c r="D13691" s="3"/>
    </row>
    <row r="13692" spans="1:4">
      <c r="A13692" t="s">
        <v>23</v>
      </c>
      <c r="D13692" s="3"/>
    </row>
    <row r="13693" spans="1:4">
      <c r="A13693" t="s">
        <v>23</v>
      </c>
      <c r="D13693" s="3"/>
    </row>
    <row r="13694" spans="1:4">
      <c r="A13694" t="s">
        <v>23</v>
      </c>
      <c r="D13694" s="3"/>
    </row>
    <row r="13695" spans="1:4">
      <c r="A13695" t="s">
        <v>23</v>
      </c>
      <c r="D13695" s="3"/>
    </row>
    <row r="13696" spans="1:4">
      <c r="A13696" t="s">
        <v>23</v>
      </c>
      <c r="D13696" s="3"/>
    </row>
    <row r="13697" spans="1:4">
      <c r="A13697" t="s">
        <v>23</v>
      </c>
      <c r="D13697" s="3"/>
    </row>
    <row r="13698" spans="1:4">
      <c r="A13698" t="s">
        <v>23</v>
      </c>
      <c r="D13698" s="3"/>
    </row>
    <row r="13699" spans="1:4">
      <c r="A13699" t="s">
        <v>23</v>
      </c>
      <c r="D13699" s="3"/>
    </row>
    <row r="13700" spans="1:4">
      <c r="A13700" t="s">
        <v>23</v>
      </c>
      <c r="D13700" s="3"/>
    </row>
    <row r="13701" spans="1:4">
      <c r="A13701" t="s">
        <v>23</v>
      </c>
      <c r="D13701" s="3"/>
    </row>
    <row r="13702" spans="1:4">
      <c r="A13702" t="s">
        <v>23</v>
      </c>
      <c r="D13702" s="3"/>
    </row>
    <row r="13703" spans="1:4">
      <c r="A13703" t="s">
        <v>23</v>
      </c>
      <c r="D13703" s="3"/>
    </row>
    <row r="13704" spans="1:4">
      <c r="A13704" t="s">
        <v>23</v>
      </c>
      <c r="D13704" s="3"/>
    </row>
    <row r="13705" spans="1:4">
      <c r="A13705" t="s">
        <v>23</v>
      </c>
      <c r="D13705" s="3"/>
    </row>
    <row r="13706" spans="1:4">
      <c r="A13706" t="s">
        <v>23</v>
      </c>
      <c r="D13706" s="3"/>
    </row>
    <row r="13707" spans="1:4">
      <c r="A13707" t="s">
        <v>23</v>
      </c>
      <c r="D13707" s="3"/>
    </row>
    <row r="13708" spans="1:4">
      <c r="A13708" t="s">
        <v>23</v>
      </c>
      <c r="D13708" s="3"/>
    </row>
    <row r="13709" spans="1:4">
      <c r="A13709" t="s">
        <v>23</v>
      </c>
      <c r="D13709" s="3"/>
    </row>
    <row r="13710" spans="1:4">
      <c r="A13710" t="s">
        <v>23</v>
      </c>
      <c r="D13710" s="3"/>
    </row>
    <row r="13711" spans="1:4">
      <c r="A13711" t="s">
        <v>23</v>
      </c>
      <c r="D13711" s="3"/>
    </row>
    <row r="13712" spans="1:4">
      <c r="A13712" t="s">
        <v>23</v>
      </c>
      <c r="D13712" s="3"/>
    </row>
    <row r="13713" spans="1:4">
      <c r="A13713" t="s">
        <v>23</v>
      </c>
      <c r="D13713" s="3"/>
    </row>
    <row r="13714" spans="1:4">
      <c r="A13714" t="s">
        <v>23</v>
      </c>
      <c r="D13714" s="3"/>
    </row>
    <row r="13715" spans="1:4">
      <c r="A13715" t="s">
        <v>23</v>
      </c>
      <c r="D13715" s="3"/>
    </row>
    <row r="13716" spans="1:4">
      <c r="A13716" t="s">
        <v>23</v>
      </c>
      <c r="D13716" s="3"/>
    </row>
    <row r="13717" spans="1:4">
      <c r="A13717" t="s">
        <v>23</v>
      </c>
      <c r="D13717" s="3"/>
    </row>
    <row r="13718" spans="1:4">
      <c r="A13718" t="s">
        <v>23</v>
      </c>
      <c r="D13718" s="3"/>
    </row>
    <row r="13719" spans="1:4">
      <c r="A13719" t="s">
        <v>23</v>
      </c>
      <c r="D13719" s="3"/>
    </row>
    <row r="13720" spans="1:4">
      <c r="A13720" t="s">
        <v>23</v>
      </c>
      <c r="D13720" s="3"/>
    </row>
    <row r="13721" spans="1:4">
      <c r="A13721" t="s">
        <v>23</v>
      </c>
      <c r="D13721" s="3"/>
    </row>
    <row r="13722" spans="1:4">
      <c r="A13722" t="s">
        <v>23</v>
      </c>
      <c r="D13722" s="3"/>
    </row>
    <row r="13723" spans="1:4">
      <c r="A13723" t="s">
        <v>23</v>
      </c>
      <c r="D13723" s="3"/>
    </row>
    <row r="13724" spans="1:4">
      <c r="A13724" t="s">
        <v>23</v>
      </c>
      <c r="D13724" s="3"/>
    </row>
    <row r="13725" spans="1:4">
      <c r="A13725" t="s">
        <v>23</v>
      </c>
      <c r="D13725" s="3"/>
    </row>
    <row r="13726" spans="1:4">
      <c r="A13726" t="s">
        <v>23</v>
      </c>
      <c r="D13726" s="3"/>
    </row>
    <row r="13727" spans="1:4">
      <c r="A13727" t="s">
        <v>23</v>
      </c>
      <c r="D13727" s="3"/>
    </row>
    <row r="13728" spans="1:4">
      <c r="A13728" t="s">
        <v>23</v>
      </c>
      <c r="D13728" s="3"/>
    </row>
    <row r="13729" spans="1:4">
      <c r="A13729" t="s">
        <v>23</v>
      </c>
      <c r="D13729" s="3"/>
    </row>
    <row r="13730" spans="1:4">
      <c r="A13730" t="s">
        <v>23</v>
      </c>
      <c r="D13730" s="3"/>
    </row>
    <row r="13731" spans="1:4">
      <c r="A13731" t="s">
        <v>23</v>
      </c>
      <c r="D13731" s="3"/>
    </row>
    <row r="13732" spans="1:4">
      <c r="A13732" t="s">
        <v>23</v>
      </c>
      <c r="D13732" s="3"/>
    </row>
    <row r="13733" spans="1:4">
      <c r="A13733" t="s">
        <v>23</v>
      </c>
      <c r="D13733" s="3"/>
    </row>
    <row r="13734" spans="1:4">
      <c r="A13734" t="s">
        <v>23</v>
      </c>
      <c r="D13734" s="3"/>
    </row>
    <row r="13735" spans="1:4">
      <c r="A13735" t="s">
        <v>23</v>
      </c>
      <c r="D13735" s="3"/>
    </row>
    <row r="13736" spans="1:4">
      <c r="A13736" t="s">
        <v>23</v>
      </c>
      <c r="D13736" s="3"/>
    </row>
    <row r="13737" spans="1:4">
      <c r="A13737" t="s">
        <v>23</v>
      </c>
      <c r="D13737" s="3"/>
    </row>
    <row r="13738" spans="1:4">
      <c r="A13738" t="s">
        <v>23</v>
      </c>
      <c r="D13738" s="3"/>
    </row>
    <row r="13739" spans="1:4">
      <c r="A13739" t="s">
        <v>23</v>
      </c>
      <c r="D13739" s="3"/>
    </row>
    <row r="13740" spans="1:4">
      <c r="A13740" t="s">
        <v>23</v>
      </c>
      <c r="D13740" s="3"/>
    </row>
    <row r="13741" spans="1:4">
      <c r="A13741" t="s">
        <v>23</v>
      </c>
      <c r="D13741" s="3"/>
    </row>
    <row r="13742" spans="1:4">
      <c r="A13742" t="s">
        <v>23</v>
      </c>
      <c r="D13742" s="3"/>
    </row>
    <row r="13743" spans="1:4">
      <c r="A13743" t="s">
        <v>23</v>
      </c>
      <c r="D13743" s="3"/>
    </row>
    <row r="13744" spans="1:4">
      <c r="A13744" t="s">
        <v>23</v>
      </c>
      <c r="D13744" s="3"/>
    </row>
    <row r="13745" spans="1:4">
      <c r="A13745" t="s">
        <v>23</v>
      </c>
      <c r="D13745" s="3"/>
    </row>
    <row r="13746" spans="1:4">
      <c r="A13746" t="s">
        <v>23</v>
      </c>
      <c r="D13746" s="3"/>
    </row>
    <row r="13747" spans="1:4">
      <c r="A13747" t="s">
        <v>23</v>
      </c>
      <c r="D13747" s="3"/>
    </row>
    <row r="13748" spans="1:4">
      <c r="A13748" t="s">
        <v>23</v>
      </c>
      <c r="D13748" s="3"/>
    </row>
    <row r="13749" spans="1:4">
      <c r="A13749" t="s">
        <v>23</v>
      </c>
      <c r="D13749" s="3"/>
    </row>
    <row r="13750" spans="1:4">
      <c r="A13750" t="s">
        <v>23</v>
      </c>
      <c r="D13750" s="3"/>
    </row>
    <row r="13751" spans="1:4">
      <c r="A13751" t="s">
        <v>23</v>
      </c>
      <c r="D13751" s="3"/>
    </row>
    <row r="13752" spans="1:4">
      <c r="A13752" t="s">
        <v>23</v>
      </c>
      <c r="D13752" s="3"/>
    </row>
    <row r="13753" spans="1:4">
      <c r="A13753" t="s">
        <v>23</v>
      </c>
      <c r="D13753" s="3"/>
    </row>
    <row r="13754" spans="1:4">
      <c r="A13754" t="s">
        <v>23</v>
      </c>
      <c r="D13754" s="3"/>
    </row>
    <row r="13755" spans="1:4">
      <c r="A13755" t="s">
        <v>23</v>
      </c>
      <c r="D13755" s="3"/>
    </row>
    <row r="13756" spans="1:4">
      <c r="A13756" t="s">
        <v>23</v>
      </c>
      <c r="D13756" s="3"/>
    </row>
    <row r="13757" spans="1:4">
      <c r="A13757" t="s">
        <v>23</v>
      </c>
      <c r="D13757" s="3"/>
    </row>
    <row r="13758" spans="1:4">
      <c r="A13758" t="s">
        <v>23</v>
      </c>
      <c r="D13758" s="3"/>
    </row>
    <row r="13759" spans="1:4">
      <c r="A13759" t="s">
        <v>23</v>
      </c>
      <c r="D13759" s="3"/>
    </row>
    <row r="13760" spans="1:4">
      <c r="A13760" t="s">
        <v>23</v>
      </c>
      <c r="D13760" s="3"/>
    </row>
    <row r="13761" spans="1:4">
      <c r="A13761" t="s">
        <v>23</v>
      </c>
      <c r="D13761" s="3"/>
    </row>
    <row r="13762" spans="1:4">
      <c r="A13762" t="s">
        <v>23</v>
      </c>
      <c r="D13762" s="3"/>
    </row>
    <row r="13763" spans="1:4">
      <c r="A13763" t="s">
        <v>23</v>
      </c>
      <c r="D13763" s="3"/>
    </row>
    <row r="13764" spans="1:4">
      <c r="A13764" t="s">
        <v>23</v>
      </c>
      <c r="D13764" s="3"/>
    </row>
    <row r="13765" spans="1:4">
      <c r="A13765" t="s">
        <v>23</v>
      </c>
      <c r="D13765" s="3"/>
    </row>
    <row r="13766" spans="1:4">
      <c r="A13766" t="s">
        <v>23</v>
      </c>
      <c r="D13766" s="3"/>
    </row>
    <row r="13767" spans="1:4">
      <c r="A13767" t="s">
        <v>23</v>
      </c>
      <c r="D13767" s="3"/>
    </row>
    <row r="13768" spans="1:4">
      <c r="A13768" t="s">
        <v>23</v>
      </c>
      <c r="D13768" s="3"/>
    </row>
    <row r="13769" spans="1:4">
      <c r="A13769" t="s">
        <v>23</v>
      </c>
      <c r="D13769" s="3"/>
    </row>
    <row r="13770" spans="1:4">
      <c r="A13770" t="s">
        <v>23</v>
      </c>
      <c r="D13770" s="3"/>
    </row>
    <row r="13771" spans="1:4">
      <c r="A13771" t="s">
        <v>23</v>
      </c>
      <c r="D13771" s="3"/>
    </row>
    <row r="13772" spans="1:4">
      <c r="A13772" t="s">
        <v>23</v>
      </c>
      <c r="D13772" s="3"/>
    </row>
    <row r="13773" spans="1:4">
      <c r="A13773" t="s">
        <v>23</v>
      </c>
      <c r="D13773" s="3"/>
    </row>
    <row r="13774" spans="1:4">
      <c r="A13774" t="s">
        <v>23</v>
      </c>
      <c r="D13774" s="3"/>
    </row>
    <row r="13775" spans="1:4">
      <c r="A13775" t="s">
        <v>23</v>
      </c>
      <c r="D13775" s="3"/>
    </row>
    <row r="13776" spans="1:4">
      <c r="A13776" t="s">
        <v>23</v>
      </c>
      <c r="D13776" s="3"/>
    </row>
    <row r="13777" spans="1:4">
      <c r="A13777" t="s">
        <v>23</v>
      </c>
      <c r="D13777" s="3"/>
    </row>
    <row r="13778" spans="1:4">
      <c r="A13778" t="s">
        <v>23</v>
      </c>
      <c r="D13778" s="3"/>
    </row>
    <row r="13779" spans="1:4">
      <c r="A13779" t="s">
        <v>23</v>
      </c>
      <c r="D13779" s="3"/>
    </row>
    <row r="13780" spans="1:4">
      <c r="A13780" t="s">
        <v>23</v>
      </c>
      <c r="D13780" s="3"/>
    </row>
    <row r="13781" spans="1:4">
      <c r="A13781" t="s">
        <v>23</v>
      </c>
      <c r="D13781" s="3"/>
    </row>
    <row r="13782" spans="1:4">
      <c r="A13782" t="s">
        <v>23</v>
      </c>
      <c r="D13782" s="3"/>
    </row>
    <row r="13783" spans="1:4">
      <c r="A13783" t="s">
        <v>23</v>
      </c>
      <c r="D13783" s="3"/>
    </row>
    <row r="13784" spans="1:4">
      <c r="A13784" t="s">
        <v>23</v>
      </c>
      <c r="D13784" s="3"/>
    </row>
    <row r="13785" spans="1:4">
      <c r="A13785" t="s">
        <v>23</v>
      </c>
      <c r="D13785" s="3"/>
    </row>
    <row r="13786" spans="1:4">
      <c r="A13786" t="s">
        <v>23</v>
      </c>
      <c r="D13786" s="3"/>
    </row>
    <row r="13787" spans="1:4">
      <c r="A13787" t="s">
        <v>23</v>
      </c>
      <c r="D13787" s="3"/>
    </row>
    <row r="13788" spans="1:4">
      <c r="A13788" t="s">
        <v>23</v>
      </c>
      <c r="D13788" s="3"/>
    </row>
    <row r="13789" spans="1:4">
      <c r="A13789" t="s">
        <v>23</v>
      </c>
      <c r="D13789" s="3"/>
    </row>
    <row r="13790" spans="1:4">
      <c r="A13790" t="s">
        <v>23</v>
      </c>
      <c r="D13790" s="3"/>
    </row>
    <row r="13791" spans="1:4">
      <c r="A13791" t="s">
        <v>23</v>
      </c>
      <c r="D13791" s="3"/>
    </row>
    <row r="13792" spans="1:4">
      <c r="A13792" t="s">
        <v>23</v>
      </c>
      <c r="D13792" s="3"/>
    </row>
    <row r="13793" spans="1:4">
      <c r="A13793" t="s">
        <v>23</v>
      </c>
      <c r="D13793" s="3"/>
    </row>
    <row r="13794" spans="1:4">
      <c r="A13794" t="s">
        <v>23</v>
      </c>
      <c r="D13794" s="3"/>
    </row>
    <row r="13795" spans="1:4">
      <c r="A13795" t="s">
        <v>23</v>
      </c>
      <c r="D13795" s="3"/>
    </row>
    <row r="13796" spans="1:4">
      <c r="A13796" t="s">
        <v>23</v>
      </c>
      <c r="D13796" s="3"/>
    </row>
    <row r="13797" spans="1:4">
      <c r="A13797" t="s">
        <v>23</v>
      </c>
      <c r="D13797" s="3"/>
    </row>
    <row r="13798" spans="1:4">
      <c r="A13798" t="s">
        <v>23</v>
      </c>
      <c r="D13798" s="3"/>
    </row>
    <row r="13799" spans="1:4">
      <c r="A13799" t="s">
        <v>23</v>
      </c>
      <c r="D13799" s="3"/>
    </row>
    <row r="13800" spans="1:4">
      <c r="A13800" t="s">
        <v>23</v>
      </c>
      <c r="D13800" s="3"/>
    </row>
    <row r="13801" spans="1:4">
      <c r="A13801" t="s">
        <v>23</v>
      </c>
      <c r="D13801" s="3"/>
    </row>
    <row r="13802" spans="1:4">
      <c r="A13802" t="s">
        <v>23</v>
      </c>
      <c r="D13802" s="3"/>
    </row>
    <row r="13803" spans="1:4">
      <c r="A13803" t="s">
        <v>23</v>
      </c>
      <c r="D13803" s="3"/>
    </row>
    <row r="13804" spans="1:4">
      <c r="A13804" t="s">
        <v>23</v>
      </c>
      <c r="D13804" s="3"/>
    </row>
    <row r="13805" spans="1:4">
      <c r="A13805" t="s">
        <v>23</v>
      </c>
      <c r="D13805" s="3"/>
    </row>
    <row r="13806" spans="1:4">
      <c r="A13806" t="s">
        <v>23</v>
      </c>
      <c r="D13806" s="3"/>
    </row>
    <row r="13807" spans="1:4">
      <c r="A13807" t="s">
        <v>23</v>
      </c>
      <c r="D13807" s="3"/>
    </row>
    <row r="13808" spans="1:4">
      <c r="A13808" t="s">
        <v>23</v>
      </c>
      <c r="D13808" s="3"/>
    </row>
    <row r="13809" spans="1:4">
      <c r="A13809" t="s">
        <v>23</v>
      </c>
      <c r="D13809" s="3"/>
    </row>
    <row r="13810" spans="1:4">
      <c r="A13810" t="s">
        <v>23</v>
      </c>
      <c r="D13810" s="3"/>
    </row>
    <row r="13811" spans="1:4">
      <c r="A13811" t="s">
        <v>23</v>
      </c>
      <c r="D13811" s="3"/>
    </row>
    <row r="13812" spans="1:4">
      <c r="A13812" t="s">
        <v>23</v>
      </c>
      <c r="D13812" s="3"/>
    </row>
    <row r="13813" spans="1:4">
      <c r="A13813" t="s">
        <v>23</v>
      </c>
      <c r="D13813" s="3"/>
    </row>
    <row r="13814" spans="1:4">
      <c r="A13814" t="s">
        <v>23</v>
      </c>
      <c r="D13814" s="3"/>
    </row>
    <row r="13815" spans="1:4">
      <c r="A13815" t="s">
        <v>23</v>
      </c>
      <c r="D13815" s="3"/>
    </row>
    <row r="13816" spans="1:4">
      <c r="A13816" t="s">
        <v>23</v>
      </c>
      <c r="D13816" s="3"/>
    </row>
    <row r="13817" spans="1:4">
      <c r="A13817" t="s">
        <v>23</v>
      </c>
      <c r="D13817" s="3"/>
    </row>
    <row r="13818" spans="1:4">
      <c r="A13818" t="s">
        <v>23</v>
      </c>
      <c r="D13818" s="3"/>
    </row>
    <row r="13819" spans="1:4">
      <c r="A13819" t="s">
        <v>23</v>
      </c>
      <c r="D13819" s="3"/>
    </row>
    <row r="13820" spans="1:4">
      <c r="A13820" t="s">
        <v>23</v>
      </c>
      <c r="D13820" s="3"/>
    </row>
    <row r="13821" spans="1:4">
      <c r="A13821" t="s">
        <v>23</v>
      </c>
      <c r="D13821" s="3"/>
    </row>
    <row r="13822" spans="1:4">
      <c r="A13822" t="s">
        <v>23</v>
      </c>
      <c r="D13822" s="3"/>
    </row>
    <row r="13823" spans="1:4">
      <c r="A13823" t="s">
        <v>23</v>
      </c>
      <c r="D13823" s="3"/>
    </row>
    <row r="13824" spans="1:4">
      <c r="A13824" t="s">
        <v>23</v>
      </c>
      <c r="D13824" s="3"/>
    </row>
    <row r="13825" spans="1:4">
      <c r="A13825" t="s">
        <v>23</v>
      </c>
      <c r="D13825" s="3"/>
    </row>
    <row r="13826" spans="1:4">
      <c r="A13826" t="s">
        <v>23</v>
      </c>
      <c r="D13826" s="3"/>
    </row>
    <row r="13827" spans="1:4">
      <c r="A13827" t="s">
        <v>23</v>
      </c>
      <c r="D13827" s="3"/>
    </row>
    <row r="13828" spans="1:4">
      <c r="A13828" t="s">
        <v>23</v>
      </c>
      <c r="D13828" s="3"/>
    </row>
    <row r="13829" spans="1:4">
      <c r="A13829" t="s">
        <v>23</v>
      </c>
      <c r="D13829" s="3"/>
    </row>
    <row r="13830" spans="1:4">
      <c r="A13830" t="s">
        <v>23</v>
      </c>
      <c r="D13830" s="3"/>
    </row>
    <row r="13831" spans="1:4">
      <c r="A13831" t="s">
        <v>23</v>
      </c>
      <c r="D13831" s="3"/>
    </row>
    <row r="13832" spans="1:4">
      <c r="A13832" t="s">
        <v>23</v>
      </c>
      <c r="D13832" s="3"/>
    </row>
    <row r="13833" spans="1:4">
      <c r="A13833" t="s">
        <v>23</v>
      </c>
      <c r="D13833" s="3"/>
    </row>
    <row r="13834" spans="1:4">
      <c r="A13834" t="s">
        <v>23</v>
      </c>
      <c r="D13834" s="3"/>
    </row>
    <row r="13835" spans="1:4">
      <c r="A13835" t="s">
        <v>23</v>
      </c>
      <c r="D13835" s="3"/>
    </row>
    <row r="13836" spans="1:4">
      <c r="A13836" t="s">
        <v>23</v>
      </c>
      <c r="D13836" s="3"/>
    </row>
    <row r="13837" spans="1:4">
      <c r="A13837" t="s">
        <v>23</v>
      </c>
      <c r="D13837" s="3"/>
    </row>
    <row r="13838" spans="1:4">
      <c r="A13838" t="s">
        <v>23</v>
      </c>
      <c r="D13838" s="3"/>
    </row>
    <row r="13839" spans="1:4">
      <c r="A13839" t="s">
        <v>23</v>
      </c>
      <c r="D13839" s="3"/>
    </row>
    <row r="13840" spans="1:4">
      <c r="A13840" t="s">
        <v>23</v>
      </c>
      <c r="D13840" s="3"/>
    </row>
    <row r="13841" spans="1:4">
      <c r="A13841" t="s">
        <v>23</v>
      </c>
      <c r="D13841" s="3"/>
    </row>
    <row r="13842" spans="1:4">
      <c r="A13842" t="s">
        <v>23</v>
      </c>
      <c r="D13842" s="3"/>
    </row>
    <row r="13843" spans="1:4">
      <c r="A13843" t="s">
        <v>23</v>
      </c>
      <c r="D13843" s="3"/>
    </row>
    <row r="13844" spans="1:4">
      <c r="A13844" t="s">
        <v>23</v>
      </c>
      <c r="D13844" s="3"/>
    </row>
    <row r="13845" spans="1:4">
      <c r="A13845" t="s">
        <v>23</v>
      </c>
      <c r="D13845" s="3"/>
    </row>
    <row r="13846" spans="1:4">
      <c r="A13846" t="s">
        <v>23</v>
      </c>
      <c r="D13846" s="3"/>
    </row>
    <row r="13847" spans="1:4">
      <c r="A13847" t="s">
        <v>23</v>
      </c>
      <c r="D13847" s="3"/>
    </row>
    <row r="13848" spans="1:4">
      <c r="A13848" t="s">
        <v>23</v>
      </c>
      <c r="D13848" s="3"/>
    </row>
    <row r="13849" spans="1:4">
      <c r="A13849" t="s">
        <v>23</v>
      </c>
      <c r="D13849" s="3"/>
    </row>
    <row r="13850" spans="1:4">
      <c r="A13850" t="s">
        <v>23</v>
      </c>
      <c r="D13850" s="3"/>
    </row>
    <row r="13851" spans="1:4">
      <c r="A13851" t="s">
        <v>23</v>
      </c>
      <c r="D13851" s="3"/>
    </row>
    <row r="13852" spans="1:4">
      <c r="A13852" t="s">
        <v>23</v>
      </c>
      <c r="D13852" s="3"/>
    </row>
    <row r="13853" spans="1:4">
      <c r="A13853" t="s">
        <v>23</v>
      </c>
      <c r="D13853" s="3"/>
    </row>
    <row r="13854" spans="1:4">
      <c r="A13854" t="s">
        <v>23</v>
      </c>
      <c r="D13854" s="3"/>
    </row>
    <row r="13855" spans="1:4">
      <c r="A13855" t="s">
        <v>23</v>
      </c>
      <c r="D13855" s="3"/>
    </row>
    <row r="13856" spans="1:4">
      <c r="A13856" t="s">
        <v>23</v>
      </c>
      <c r="D13856" s="3"/>
    </row>
    <row r="13857" spans="1:4">
      <c r="A13857" t="s">
        <v>23</v>
      </c>
      <c r="D13857" s="3"/>
    </row>
    <row r="13858" spans="1:4">
      <c r="A13858" t="s">
        <v>23</v>
      </c>
      <c r="D13858" s="3"/>
    </row>
    <row r="13859" spans="1:4">
      <c r="A13859" t="s">
        <v>23</v>
      </c>
      <c r="D13859" s="3"/>
    </row>
    <row r="13860" spans="1:4">
      <c r="A13860" t="s">
        <v>23</v>
      </c>
      <c r="D13860" s="3"/>
    </row>
    <row r="13861" spans="1:4">
      <c r="A13861" t="s">
        <v>23</v>
      </c>
      <c r="D13861" s="3"/>
    </row>
    <row r="13862" spans="1:4">
      <c r="A13862" t="s">
        <v>23</v>
      </c>
      <c r="D13862" s="3"/>
    </row>
    <row r="13863" spans="1:4">
      <c r="A13863" t="s">
        <v>23</v>
      </c>
      <c r="D13863" s="3"/>
    </row>
    <row r="13864" spans="1:4">
      <c r="A13864" t="s">
        <v>23</v>
      </c>
      <c r="D13864" s="3"/>
    </row>
    <row r="13865" spans="1:4">
      <c r="A13865" t="s">
        <v>23</v>
      </c>
      <c r="D13865" s="3"/>
    </row>
    <row r="13866" spans="1:4">
      <c r="A13866" t="s">
        <v>23</v>
      </c>
      <c r="D13866" s="3"/>
    </row>
    <row r="13867" spans="1:4">
      <c r="A13867" t="s">
        <v>23</v>
      </c>
      <c r="D13867" s="3"/>
    </row>
    <row r="13868" spans="1:4">
      <c r="A13868" t="s">
        <v>23</v>
      </c>
      <c r="D13868" s="3"/>
    </row>
    <row r="13869" spans="1:4">
      <c r="A13869" t="s">
        <v>23</v>
      </c>
      <c r="D13869" s="3"/>
    </row>
    <row r="13870" spans="1:4">
      <c r="A13870" t="s">
        <v>23</v>
      </c>
      <c r="D13870" s="3"/>
    </row>
    <row r="13871" spans="1:4">
      <c r="A13871" t="s">
        <v>23</v>
      </c>
      <c r="D13871" s="3"/>
    </row>
    <row r="13872" spans="1:4">
      <c r="A13872" t="s">
        <v>23</v>
      </c>
      <c r="D13872" s="3"/>
    </row>
    <row r="13873" spans="1:4">
      <c r="A13873" t="s">
        <v>23</v>
      </c>
      <c r="D13873" s="3"/>
    </row>
    <row r="13874" spans="1:4">
      <c r="A13874" t="s">
        <v>23</v>
      </c>
      <c r="D13874" s="3"/>
    </row>
    <row r="13875" spans="1:4">
      <c r="A13875" t="s">
        <v>23</v>
      </c>
      <c r="D13875" s="3"/>
    </row>
    <row r="13876" spans="1:4">
      <c r="A13876" t="s">
        <v>23</v>
      </c>
      <c r="D13876" s="3"/>
    </row>
    <row r="13877" spans="1:4">
      <c r="A13877" t="s">
        <v>23</v>
      </c>
      <c r="D13877" s="3"/>
    </row>
    <row r="13878" spans="1:4">
      <c r="A13878" t="s">
        <v>23</v>
      </c>
      <c r="D13878" s="3"/>
    </row>
    <row r="13879" spans="1:4">
      <c r="A13879" t="s">
        <v>23</v>
      </c>
      <c r="D13879" s="3"/>
    </row>
    <row r="13880" spans="1:4">
      <c r="A13880" t="s">
        <v>23</v>
      </c>
      <c r="D13880" s="3"/>
    </row>
    <row r="13881" spans="1:4">
      <c r="A13881" t="s">
        <v>23</v>
      </c>
      <c r="D13881" s="3"/>
    </row>
    <row r="13882" spans="1:4">
      <c r="A13882" t="s">
        <v>23</v>
      </c>
      <c r="D13882" s="3"/>
    </row>
    <row r="13883" spans="1:4">
      <c r="A13883" t="s">
        <v>23</v>
      </c>
      <c r="D13883" s="3"/>
    </row>
    <row r="13884" spans="1:4">
      <c r="A13884" t="s">
        <v>23</v>
      </c>
      <c r="D13884" s="3"/>
    </row>
    <row r="13885" spans="1:4">
      <c r="A13885" t="s">
        <v>23</v>
      </c>
      <c r="D13885" s="3"/>
    </row>
    <row r="13886" spans="1:4">
      <c r="A13886" t="s">
        <v>23</v>
      </c>
      <c r="D13886" s="3"/>
    </row>
    <row r="13887" spans="1:4">
      <c r="A13887" t="s">
        <v>23</v>
      </c>
      <c r="D13887" s="3"/>
    </row>
    <row r="13888" spans="1:4">
      <c r="A13888" t="s">
        <v>23</v>
      </c>
      <c r="D13888" s="3"/>
    </row>
    <row r="13889" spans="1:4">
      <c r="A13889" t="s">
        <v>23</v>
      </c>
      <c r="D13889" s="3"/>
    </row>
    <row r="13890" spans="1:4">
      <c r="A13890" t="s">
        <v>23</v>
      </c>
      <c r="D13890" s="3"/>
    </row>
    <row r="13891" spans="1:4">
      <c r="A13891" t="s">
        <v>23</v>
      </c>
      <c r="D13891" s="3"/>
    </row>
    <row r="13892" spans="1:4">
      <c r="A13892" t="s">
        <v>23</v>
      </c>
      <c r="D13892" s="3"/>
    </row>
    <row r="13893" spans="1:4">
      <c r="A13893" t="s">
        <v>23</v>
      </c>
      <c r="D13893" s="3"/>
    </row>
    <row r="13894" spans="1:4">
      <c r="A13894" t="s">
        <v>23</v>
      </c>
      <c r="D13894" s="3"/>
    </row>
    <row r="13895" spans="1:4">
      <c r="A13895" t="s">
        <v>23</v>
      </c>
      <c r="D13895" s="3"/>
    </row>
    <row r="13896" spans="1:4">
      <c r="A13896" t="s">
        <v>23</v>
      </c>
      <c r="D13896" s="3"/>
    </row>
    <row r="13897" spans="1:4">
      <c r="A13897" t="s">
        <v>23</v>
      </c>
      <c r="D13897" s="3"/>
    </row>
    <row r="13898" spans="1:4">
      <c r="A13898" t="s">
        <v>23</v>
      </c>
      <c r="D13898" s="3"/>
    </row>
    <row r="13899" spans="1:4">
      <c r="A13899" t="s">
        <v>23</v>
      </c>
      <c r="D13899" s="3"/>
    </row>
    <row r="13900" spans="1:4">
      <c r="A13900" t="s">
        <v>23</v>
      </c>
      <c r="D13900" s="3"/>
    </row>
    <row r="13901" spans="1:4">
      <c r="A13901" t="s">
        <v>23</v>
      </c>
      <c r="D13901" s="3"/>
    </row>
    <row r="13902" spans="1:4">
      <c r="A13902" t="s">
        <v>23</v>
      </c>
      <c r="D13902" s="3"/>
    </row>
    <row r="13903" spans="1:4">
      <c r="A13903" t="s">
        <v>23</v>
      </c>
      <c r="D13903" s="3"/>
    </row>
    <row r="13904" spans="1:4">
      <c r="A13904" t="s">
        <v>23</v>
      </c>
      <c r="D13904" s="3"/>
    </row>
    <row r="13905" spans="1:4">
      <c r="A13905" t="s">
        <v>23</v>
      </c>
      <c r="D13905" s="3"/>
    </row>
    <row r="13906" spans="1:4">
      <c r="A13906" t="s">
        <v>23</v>
      </c>
      <c r="D13906" s="3"/>
    </row>
    <row r="13907" spans="1:4">
      <c r="A13907" t="s">
        <v>23</v>
      </c>
      <c r="D13907" s="3"/>
    </row>
    <row r="13908" spans="1:4">
      <c r="A13908" t="s">
        <v>23</v>
      </c>
      <c r="D13908" s="3"/>
    </row>
    <row r="13909" spans="1:4">
      <c r="A13909" t="s">
        <v>23</v>
      </c>
      <c r="D13909" s="3"/>
    </row>
    <row r="13910" spans="1:4">
      <c r="A13910" t="s">
        <v>23</v>
      </c>
      <c r="D13910" s="3"/>
    </row>
    <row r="13911" spans="1:4">
      <c r="A13911" t="s">
        <v>23</v>
      </c>
      <c r="D13911" s="3"/>
    </row>
    <row r="13912" spans="1:4">
      <c r="A13912" t="s">
        <v>23</v>
      </c>
      <c r="D13912" s="3"/>
    </row>
    <row r="13913" spans="1:4">
      <c r="A13913" t="s">
        <v>23</v>
      </c>
      <c r="D13913" s="3"/>
    </row>
    <row r="13914" spans="1:4">
      <c r="A13914" t="s">
        <v>23</v>
      </c>
      <c r="D13914" s="3"/>
    </row>
    <row r="13915" spans="1:4">
      <c r="A13915" t="s">
        <v>23</v>
      </c>
      <c r="D13915" s="3"/>
    </row>
    <row r="13916" spans="1:4">
      <c r="A13916" t="s">
        <v>23</v>
      </c>
      <c r="D13916" s="3"/>
    </row>
    <row r="13917" spans="1:4">
      <c r="A13917" t="s">
        <v>23</v>
      </c>
      <c r="D13917" s="3"/>
    </row>
    <row r="13918" spans="1:4">
      <c r="A13918" t="s">
        <v>23</v>
      </c>
      <c r="D13918" s="3"/>
    </row>
    <row r="13919" spans="1:4">
      <c r="A13919" t="s">
        <v>23</v>
      </c>
      <c r="D13919" s="3"/>
    </row>
    <row r="13920" spans="1:4">
      <c r="A13920" t="s">
        <v>23</v>
      </c>
      <c r="D13920" s="3"/>
    </row>
    <row r="13921" spans="1:4">
      <c r="A13921" t="s">
        <v>23</v>
      </c>
      <c r="D13921" s="3"/>
    </row>
    <row r="13922" spans="1:4">
      <c r="A13922" t="s">
        <v>23</v>
      </c>
      <c r="D13922" s="3"/>
    </row>
    <row r="13923" spans="1:4">
      <c r="A13923" t="s">
        <v>23</v>
      </c>
      <c r="D13923" s="3"/>
    </row>
    <row r="13924" spans="1:4">
      <c r="A13924" t="s">
        <v>23</v>
      </c>
      <c r="D13924" s="3"/>
    </row>
    <row r="13925" spans="1:4">
      <c r="A13925" t="s">
        <v>23</v>
      </c>
      <c r="D13925" s="3"/>
    </row>
    <row r="13926" spans="1:4">
      <c r="A13926" t="s">
        <v>23</v>
      </c>
      <c r="D13926" s="3"/>
    </row>
    <row r="13927" spans="1:4">
      <c r="A13927" t="s">
        <v>23</v>
      </c>
      <c r="D13927" s="3"/>
    </row>
    <row r="13928" spans="1:4">
      <c r="A13928" t="s">
        <v>23</v>
      </c>
      <c r="D13928" s="3"/>
    </row>
    <row r="13929" spans="1:4">
      <c r="A13929" t="s">
        <v>23</v>
      </c>
      <c r="D13929" s="3"/>
    </row>
    <row r="13930" spans="1:4">
      <c r="A13930" t="s">
        <v>23</v>
      </c>
      <c r="D13930" s="3"/>
    </row>
    <row r="13931" spans="1:4">
      <c r="A13931" t="s">
        <v>23</v>
      </c>
      <c r="D13931" s="3"/>
    </row>
    <row r="13932" spans="1:4">
      <c r="A13932" t="s">
        <v>23</v>
      </c>
      <c r="D13932" s="3"/>
    </row>
    <row r="13933" spans="1:4">
      <c r="A13933" t="s">
        <v>23</v>
      </c>
      <c r="D13933" s="3"/>
    </row>
    <row r="13934" spans="1:4">
      <c r="A13934" t="s">
        <v>23</v>
      </c>
      <c r="D13934" s="3"/>
    </row>
    <row r="13935" spans="1:4">
      <c r="A13935" t="s">
        <v>23</v>
      </c>
      <c r="D13935" s="3"/>
    </row>
    <row r="13936" spans="1:4">
      <c r="A13936" t="s">
        <v>23</v>
      </c>
      <c r="D13936" s="3"/>
    </row>
    <row r="13937" spans="1:4">
      <c r="A13937" t="s">
        <v>23</v>
      </c>
      <c r="D13937" s="3"/>
    </row>
    <row r="13938" spans="1:4">
      <c r="A13938" t="s">
        <v>23</v>
      </c>
      <c r="D13938" s="3"/>
    </row>
    <row r="13939" spans="1:4">
      <c r="A13939" t="s">
        <v>23</v>
      </c>
      <c r="D13939" s="3"/>
    </row>
    <row r="13940" spans="1:4">
      <c r="A13940" t="s">
        <v>23</v>
      </c>
      <c r="D13940" s="3"/>
    </row>
    <row r="13941" spans="1:4">
      <c r="A13941" t="s">
        <v>23</v>
      </c>
      <c r="D13941" s="3"/>
    </row>
    <row r="13942" spans="1:4">
      <c r="A13942" t="s">
        <v>23</v>
      </c>
      <c r="D13942" s="3"/>
    </row>
    <row r="13943" spans="1:4">
      <c r="A13943" t="s">
        <v>23</v>
      </c>
      <c r="D13943" s="3"/>
    </row>
    <row r="13944" spans="1:4">
      <c r="A13944" t="s">
        <v>23</v>
      </c>
      <c r="D13944" s="3"/>
    </row>
    <row r="13945" spans="1:4">
      <c r="A13945" t="s">
        <v>23</v>
      </c>
      <c r="D13945" s="3"/>
    </row>
    <row r="13946" spans="1:4">
      <c r="A13946" t="s">
        <v>23</v>
      </c>
      <c r="D13946" s="3"/>
    </row>
    <row r="13947" spans="1:4">
      <c r="A13947" t="s">
        <v>23</v>
      </c>
      <c r="D13947" s="3"/>
    </row>
    <row r="13948" spans="1:4">
      <c r="A13948" t="s">
        <v>23</v>
      </c>
      <c r="D13948" s="3"/>
    </row>
    <row r="13949" spans="1:4">
      <c r="A13949" t="s">
        <v>23</v>
      </c>
      <c r="D13949" s="3"/>
    </row>
    <row r="13950" spans="1:4">
      <c r="A13950" t="s">
        <v>23</v>
      </c>
      <c r="D13950" s="3"/>
    </row>
    <row r="13951" spans="1:4">
      <c r="A13951" t="s">
        <v>23</v>
      </c>
      <c r="D13951" s="3"/>
    </row>
    <row r="13952" spans="1:4">
      <c r="A13952" t="s">
        <v>23</v>
      </c>
      <c r="D13952" s="3"/>
    </row>
    <row r="13953" spans="1:4">
      <c r="A13953" t="s">
        <v>23</v>
      </c>
      <c r="D13953" s="3"/>
    </row>
    <row r="13954" spans="1:4">
      <c r="A13954" t="s">
        <v>23</v>
      </c>
      <c r="D13954" s="3"/>
    </row>
    <row r="13955" spans="1:4">
      <c r="A13955" t="s">
        <v>23</v>
      </c>
      <c r="D13955" s="3"/>
    </row>
    <row r="13956" spans="1:4">
      <c r="A13956" t="s">
        <v>23</v>
      </c>
      <c r="D13956" s="3"/>
    </row>
    <row r="13957" spans="1:4">
      <c r="A13957" t="s">
        <v>23</v>
      </c>
      <c r="D13957" s="3"/>
    </row>
    <row r="13958" spans="1:4">
      <c r="A13958" t="s">
        <v>23</v>
      </c>
      <c r="D13958" s="3"/>
    </row>
    <row r="13959" spans="1:4">
      <c r="A13959" t="s">
        <v>23</v>
      </c>
      <c r="D13959" s="3"/>
    </row>
    <row r="13960" spans="1:4">
      <c r="A13960" t="s">
        <v>23</v>
      </c>
      <c r="D13960" s="3"/>
    </row>
    <row r="13961" spans="1:4">
      <c r="A13961" t="s">
        <v>23</v>
      </c>
      <c r="D13961" s="3"/>
    </row>
    <row r="13962" spans="1:4">
      <c r="A13962" t="s">
        <v>23</v>
      </c>
      <c r="D13962" s="3"/>
    </row>
    <row r="13963" spans="1:4">
      <c r="A13963" t="s">
        <v>23</v>
      </c>
      <c r="D13963" s="3"/>
    </row>
    <row r="13964" spans="1:4">
      <c r="A13964" t="s">
        <v>23</v>
      </c>
      <c r="D13964" s="3"/>
    </row>
    <row r="13965" spans="1:4">
      <c r="A13965" t="s">
        <v>23</v>
      </c>
      <c r="D13965" s="3"/>
    </row>
    <row r="13966" spans="1:4">
      <c r="A13966" t="s">
        <v>23</v>
      </c>
      <c r="D13966" s="3"/>
    </row>
    <row r="13967" spans="1:4">
      <c r="A13967" t="s">
        <v>23</v>
      </c>
      <c r="D13967" s="3"/>
    </row>
    <row r="13968" spans="1:4">
      <c r="A13968" t="s">
        <v>23</v>
      </c>
      <c r="D13968" s="3"/>
    </row>
    <row r="13969" spans="1:4">
      <c r="A13969" t="s">
        <v>23</v>
      </c>
      <c r="D13969" s="3"/>
    </row>
    <row r="13970" spans="1:4">
      <c r="A13970" t="s">
        <v>23</v>
      </c>
      <c r="D13970" s="3"/>
    </row>
    <row r="13971" spans="1:4">
      <c r="A13971" t="s">
        <v>23</v>
      </c>
      <c r="D13971" s="3"/>
    </row>
    <row r="13972" spans="1:4">
      <c r="A13972" t="s">
        <v>23</v>
      </c>
      <c r="D13972" s="3"/>
    </row>
    <row r="13973" spans="1:4">
      <c r="A13973" t="s">
        <v>23</v>
      </c>
      <c r="D13973" s="3"/>
    </row>
    <row r="13974" spans="1:4">
      <c r="A13974" t="s">
        <v>23</v>
      </c>
      <c r="D13974" s="3"/>
    </row>
    <row r="13975" spans="1:4">
      <c r="A13975" t="s">
        <v>23</v>
      </c>
      <c r="D13975" s="3"/>
    </row>
    <row r="13976" spans="1:4">
      <c r="A13976" t="s">
        <v>23</v>
      </c>
      <c r="D13976" s="3"/>
    </row>
    <row r="13977" spans="1:4">
      <c r="A13977" t="s">
        <v>23</v>
      </c>
      <c r="D13977" s="3"/>
    </row>
    <row r="13978" spans="1:4">
      <c r="A13978" t="s">
        <v>23</v>
      </c>
      <c r="D13978" s="3"/>
    </row>
    <row r="13979" spans="1:4">
      <c r="A13979" t="s">
        <v>23</v>
      </c>
      <c r="D13979" s="3"/>
    </row>
    <row r="13980" spans="1:4">
      <c r="A13980" t="s">
        <v>23</v>
      </c>
      <c r="D13980" s="3"/>
    </row>
    <row r="13981" spans="1:4">
      <c r="A13981" t="s">
        <v>23</v>
      </c>
      <c r="D13981" s="3"/>
    </row>
    <row r="13982" spans="1:4">
      <c r="A13982" t="s">
        <v>23</v>
      </c>
      <c r="D13982" s="3"/>
    </row>
    <row r="13983" spans="1:4">
      <c r="A13983" t="s">
        <v>23</v>
      </c>
      <c r="D13983" s="3"/>
    </row>
    <row r="13984" spans="1:4">
      <c r="A13984" t="s">
        <v>23</v>
      </c>
      <c r="D13984" s="3"/>
    </row>
    <row r="13985" spans="1:4">
      <c r="A13985" t="s">
        <v>23</v>
      </c>
      <c r="D13985" s="3"/>
    </row>
    <row r="13986" spans="1:4">
      <c r="A13986" t="s">
        <v>23</v>
      </c>
      <c r="D13986" s="3"/>
    </row>
    <row r="13987" spans="1:4">
      <c r="A13987" t="s">
        <v>23</v>
      </c>
      <c r="D13987" s="3"/>
    </row>
    <row r="13988" spans="1:4">
      <c r="A13988" t="s">
        <v>23</v>
      </c>
      <c r="D13988" s="3"/>
    </row>
    <row r="13989" spans="1:4">
      <c r="A13989" t="s">
        <v>23</v>
      </c>
      <c r="D13989" s="3"/>
    </row>
    <row r="13990" spans="1:4">
      <c r="A13990" t="s">
        <v>23</v>
      </c>
      <c r="D13990" s="3"/>
    </row>
    <row r="13991" spans="1:4">
      <c r="A13991" t="s">
        <v>23</v>
      </c>
      <c r="D13991" s="3"/>
    </row>
    <row r="13992" spans="1:4">
      <c r="A13992" t="s">
        <v>23</v>
      </c>
      <c r="D13992" s="3"/>
    </row>
    <row r="13993" spans="1:4">
      <c r="A13993" t="s">
        <v>23</v>
      </c>
      <c r="D13993" s="3"/>
    </row>
    <row r="13994" spans="1:4">
      <c r="A13994" t="s">
        <v>23</v>
      </c>
      <c r="D13994" s="3"/>
    </row>
    <row r="13995" spans="1:4">
      <c r="A13995" t="s">
        <v>23</v>
      </c>
      <c r="D13995" s="3"/>
    </row>
    <row r="13996" spans="1:4">
      <c r="A13996" t="s">
        <v>23</v>
      </c>
      <c r="D13996" s="3"/>
    </row>
    <row r="13997" spans="1:4">
      <c r="A13997" t="s">
        <v>23</v>
      </c>
      <c r="D13997" s="3"/>
    </row>
    <row r="13998" spans="1:4">
      <c r="A13998" t="s">
        <v>23</v>
      </c>
      <c r="D13998" s="3"/>
    </row>
    <row r="13999" spans="1:4">
      <c r="A13999" t="s">
        <v>23</v>
      </c>
      <c r="D13999" s="3"/>
    </row>
    <row r="14000" spans="1:4">
      <c r="A14000" t="s">
        <v>23</v>
      </c>
      <c r="D14000" s="3"/>
    </row>
    <row r="14001" spans="1:4">
      <c r="A14001" t="s">
        <v>23</v>
      </c>
      <c r="D14001" s="3"/>
    </row>
    <row r="14002" spans="1:4">
      <c r="A14002" t="s">
        <v>23</v>
      </c>
      <c r="D14002" s="3"/>
    </row>
    <row r="14003" spans="1:4">
      <c r="A14003" t="s">
        <v>23</v>
      </c>
      <c r="D14003" s="3"/>
    </row>
    <row r="14004" spans="1:4">
      <c r="A14004" t="s">
        <v>23</v>
      </c>
      <c r="D14004" s="3"/>
    </row>
    <row r="14005" spans="1:4">
      <c r="A14005" t="s">
        <v>23</v>
      </c>
      <c r="D14005" s="3"/>
    </row>
    <row r="14006" spans="1:4">
      <c r="A14006" t="s">
        <v>23</v>
      </c>
      <c r="D14006" s="3"/>
    </row>
    <row r="14007" spans="1:4">
      <c r="A14007" t="s">
        <v>23</v>
      </c>
      <c r="D14007" s="3"/>
    </row>
    <row r="14008" spans="1:4">
      <c r="A14008" t="s">
        <v>23</v>
      </c>
      <c r="D14008" s="3"/>
    </row>
    <row r="14009" spans="1:4">
      <c r="A14009" t="s">
        <v>23</v>
      </c>
      <c r="D14009" s="3"/>
    </row>
    <row r="14010" spans="1:4">
      <c r="A14010" t="s">
        <v>23</v>
      </c>
      <c r="D14010" s="3"/>
    </row>
    <row r="14011" spans="1:4">
      <c r="A14011" t="s">
        <v>23</v>
      </c>
      <c r="D14011" s="3"/>
    </row>
    <row r="14012" spans="1:4">
      <c r="A14012" t="s">
        <v>23</v>
      </c>
      <c r="D14012" s="3"/>
    </row>
    <row r="14013" spans="1:4">
      <c r="A14013" t="s">
        <v>23</v>
      </c>
      <c r="D14013" s="3"/>
    </row>
    <row r="14014" spans="1:4">
      <c r="A14014" t="s">
        <v>23</v>
      </c>
      <c r="D14014" s="3"/>
    </row>
    <row r="14015" spans="1:4">
      <c r="A14015" t="s">
        <v>23</v>
      </c>
      <c r="D14015" s="3"/>
    </row>
    <row r="14016" spans="1:4">
      <c r="A14016" t="s">
        <v>23</v>
      </c>
      <c r="D14016" s="3"/>
    </row>
    <row r="14017" spans="1:4">
      <c r="A14017" t="s">
        <v>23</v>
      </c>
      <c r="D14017" s="3"/>
    </row>
    <row r="14018" spans="1:4">
      <c r="A14018" t="s">
        <v>23</v>
      </c>
      <c r="D14018" s="3"/>
    </row>
    <row r="14019" spans="1:4">
      <c r="A14019" t="s">
        <v>23</v>
      </c>
      <c r="D14019" s="3"/>
    </row>
    <row r="14020" spans="1:4">
      <c r="A14020" t="s">
        <v>23</v>
      </c>
      <c r="D14020" s="3"/>
    </row>
    <row r="14021" spans="1:4">
      <c r="A14021" t="s">
        <v>23</v>
      </c>
      <c r="D14021" s="3"/>
    </row>
    <row r="14022" spans="1:4">
      <c r="A14022" t="s">
        <v>23</v>
      </c>
      <c r="D14022" s="3"/>
    </row>
    <row r="14023" spans="1:4">
      <c r="A14023" t="s">
        <v>23</v>
      </c>
      <c r="D14023" s="3"/>
    </row>
    <row r="14024" spans="1:4">
      <c r="A14024" t="s">
        <v>23</v>
      </c>
      <c r="D14024" s="3"/>
    </row>
    <row r="14025" spans="1:4">
      <c r="A14025" t="s">
        <v>23</v>
      </c>
      <c r="D14025" s="3"/>
    </row>
    <row r="14026" spans="1:4">
      <c r="A14026" t="s">
        <v>23</v>
      </c>
      <c r="D14026" s="3"/>
    </row>
    <row r="14027" spans="1:4">
      <c r="A14027" t="s">
        <v>23</v>
      </c>
      <c r="D14027" s="3"/>
    </row>
    <row r="14028" spans="1:4">
      <c r="A14028" t="s">
        <v>23</v>
      </c>
      <c r="D14028" s="3"/>
    </row>
    <row r="14029" spans="1:4">
      <c r="A14029" t="s">
        <v>23</v>
      </c>
      <c r="D14029" s="3"/>
    </row>
    <row r="14030" spans="1:4">
      <c r="A14030" t="s">
        <v>23</v>
      </c>
      <c r="D14030" s="3"/>
    </row>
    <row r="14031" spans="1:4">
      <c r="A14031" t="s">
        <v>23</v>
      </c>
      <c r="D14031" s="3"/>
    </row>
    <row r="14032" spans="1:4">
      <c r="A14032" t="s">
        <v>23</v>
      </c>
      <c r="D14032" s="3"/>
    </row>
    <row r="14033" spans="1:4">
      <c r="A14033" t="s">
        <v>23</v>
      </c>
      <c r="D14033" s="3"/>
    </row>
    <row r="14034" spans="1:4">
      <c r="A14034" t="s">
        <v>23</v>
      </c>
      <c r="D14034" s="3"/>
    </row>
    <row r="14035" spans="1:4">
      <c r="A14035" t="s">
        <v>23</v>
      </c>
      <c r="D14035" s="3"/>
    </row>
    <row r="14036" spans="1:4">
      <c r="A14036" t="s">
        <v>23</v>
      </c>
      <c r="D14036" s="3"/>
    </row>
    <row r="14037" spans="1:4">
      <c r="A14037" t="s">
        <v>23</v>
      </c>
      <c r="D14037" s="3"/>
    </row>
    <row r="14038" spans="1:4">
      <c r="A14038" t="s">
        <v>23</v>
      </c>
      <c r="D14038" s="3"/>
    </row>
    <row r="14039" spans="1:4">
      <c r="A14039" t="s">
        <v>23</v>
      </c>
      <c r="D14039" s="3"/>
    </row>
    <row r="14040" spans="1:4">
      <c r="A14040" t="s">
        <v>23</v>
      </c>
      <c r="D14040" s="3"/>
    </row>
    <row r="14041" spans="1:4">
      <c r="A14041" t="s">
        <v>23</v>
      </c>
      <c r="D14041" s="3"/>
    </row>
    <row r="14042" spans="1:4">
      <c r="A14042" t="s">
        <v>23</v>
      </c>
      <c r="D14042" s="3"/>
    </row>
    <row r="14043" spans="1:4">
      <c r="A14043" t="s">
        <v>23</v>
      </c>
      <c r="D14043" s="3"/>
    </row>
    <row r="14044" spans="1:4">
      <c r="A14044" t="s">
        <v>23</v>
      </c>
      <c r="D14044" s="3"/>
    </row>
    <row r="14045" spans="1:4">
      <c r="A14045" t="s">
        <v>23</v>
      </c>
      <c r="D14045" s="3"/>
    </row>
    <row r="14046" spans="1:4">
      <c r="A14046" t="s">
        <v>23</v>
      </c>
      <c r="D14046" s="3"/>
    </row>
    <row r="14047" spans="1:4">
      <c r="A14047" t="s">
        <v>23</v>
      </c>
      <c r="D14047" s="3"/>
    </row>
    <row r="14048" spans="1:4">
      <c r="A14048" t="s">
        <v>23</v>
      </c>
      <c r="D14048" s="3"/>
    </row>
    <row r="14049" spans="1:4">
      <c r="A14049" t="s">
        <v>23</v>
      </c>
      <c r="D14049" s="3"/>
    </row>
    <row r="14050" spans="1:4">
      <c r="A14050" t="s">
        <v>23</v>
      </c>
      <c r="D14050" s="3"/>
    </row>
    <row r="14051" spans="1:4">
      <c r="A14051" t="s">
        <v>23</v>
      </c>
      <c r="D14051" s="3"/>
    </row>
    <row r="14052" spans="1:4">
      <c r="A14052" t="s">
        <v>23</v>
      </c>
      <c r="D14052" s="3"/>
    </row>
    <row r="14053" spans="1:4">
      <c r="A14053" t="s">
        <v>23</v>
      </c>
      <c r="D14053" s="3"/>
    </row>
    <row r="14054" spans="1:4">
      <c r="A14054" t="s">
        <v>23</v>
      </c>
      <c r="D14054" s="3"/>
    </row>
    <row r="14055" spans="1:4">
      <c r="A14055" t="s">
        <v>23</v>
      </c>
      <c r="D14055" s="3"/>
    </row>
    <row r="14056" spans="1:4">
      <c r="A14056" t="s">
        <v>23</v>
      </c>
      <c r="D14056" s="3"/>
    </row>
    <row r="14057" spans="1:4">
      <c r="A14057" t="s">
        <v>23</v>
      </c>
      <c r="D14057" s="3"/>
    </row>
    <row r="14058" spans="1:4">
      <c r="A14058" t="s">
        <v>23</v>
      </c>
      <c r="D14058" s="3"/>
    </row>
    <row r="14059" spans="1:4">
      <c r="A14059" t="s">
        <v>23</v>
      </c>
      <c r="D14059" s="3"/>
    </row>
    <row r="14060" spans="1:4">
      <c r="A14060" t="s">
        <v>23</v>
      </c>
      <c r="D14060" s="3"/>
    </row>
    <row r="14061" spans="1:4">
      <c r="A14061" t="s">
        <v>23</v>
      </c>
      <c r="D14061" s="3"/>
    </row>
    <row r="14062" spans="1:4">
      <c r="A14062" t="s">
        <v>23</v>
      </c>
      <c r="D14062" s="3"/>
    </row>
    <row r="14063" spans="1:4">
      <c r="A14063" t="s">
        <v>23</v>
      </c>
      <c r="D14063" s="3"/>
    </row>
    <row r="14064" spans="1:4">
      <c r="A14064" t="s">
        <v>23</v>
      </c>
      <c r="D14064" s="3"/>
    </row>
    <row r="14065" spans="1:4">
      <c r="A14065" t="s">
        <v>23</v>
      </c>
      <c r="D14065" s="3"/>
    </row>
    <row r="14066" spans="1:4">
      <c r="A14066" t="s">
        <v>23</v>
      </c>
      <c r="D14066" s="3"/>
    </row>
    <row r="14067" spans="1:4">
      <c r="A14067" t="s">
        <v>23</v>
      </c>
      <c r="D14067" s="3"/>
    </row>
    <row r="14068" spans="1:4">
      <c r="A14068" t="s">
        <v>23</v>
      </c>
      <c r="D14068" s="3"/>
    </row>
    <row r="14069" spans="1:4">
      <c r="A14069" t="s">
        <v>23</v>
      </c>
      <c r="D14069" s="3"/>
    </row>
    <row r="14070" spans="1:4">
      <c r="A14070" t="s">
        <v>23</v>
      </c>
      <c r="D14070" s="3"/>
    </row>
    <row r="14071" spans="1:4">
      <c r="A14071" t="s">
        <v>23</v>
      </c>
      <c r="D14071" s="3"/>
    </row>
    <row r="14072" spans="1:4">
      <c r="A14072" t="s">
        <v>23</v>
      </c>
      <c r="D14072" s="3"/>
    </row>
    <row r="14073" spans="1:4">
      <c r="A14073" t="s">
        <v>23</v>
      </c>
      <c r="D14073" s="3"/>
    </row>
    <row r="14074" spans="1:4">
      <c r="A14074" t="s">
        <v>23</v>
      </c>
      <c r="D14074" s="3"/>
    </row>
    <row r="14075" spans="1:4">
      <c r="A14075" t="s">
        <v>23</v>
      </c>
      <c r="D14075" s="3"/>
    </row>
    <row r="14076" spans="1:4">
      <c r="A14076" t="s">
        <v>23</v>
      </c>
      <c r="D14076" s="3"/>
    </row>
    <row r="14077" spans="1:4">
      <c r="A14077" t="s">
        <v>23</v>
      </c>
      <c r="D14077" s="3"/>
    </row>
    <row r="14078" spans="1:4">
      <c r="A14078" t="s">
        <v>23</v>
      </c>
      <c r="D14078" s="3"/>
    </row>
    <row r="14079" spans="1:4">
      <c r="A14079" t="s">
        <v>23</v>
      </c>
      <c r="D14079" s="3"/>
    </row>
    <row r="14080" spans="1:4">
      <c r="A14080" t="s">
        <v>23</v>
      </c>
      <c r="D14080" s="3"/>
    </row>
    <row r="14081" spans="1:4">
      <c r="A14081" t="s">
        <v>23</v>
      </c>
      <c r="D14081" s="3"/>
    </row>
    <row r="14082" spans="1:4">
      <c r="A14082" t="s">
        <v>23</v>
      </c>
      <c r="D14082" s="3"/>
    </row>
    <row r="14083" spans="1:4">
      <c r="A14083" t="s">
        <v>23</v>
      </c>
      <c r="D14083" s="3"/>
    </row>
    <row r="14084" spans="1:4">
      <c r="A14084" t="s">
        <v>23</v>
      </c>
      <c r="D14084" s="3"/>
    </row>
    <row r="14085" spans="1:4">
      <c r="A14085" t="s">
        <v>23</v>
      </c>
      <c r="D14085" s="3"/>
    </row>
    <row r="14086" spans="1:4">
      <c r="A14086" t="s">
        <v>23</v>
      </c>
      <c r="D14086" s="3"/>
    </row>
    <row r="14087" spans="1:4">
      <c r="A14087" t="s">
        <v>23</v>
      </c>
      <c r="D14087" s="3"/>
    </row>
    <row r="14088" spans="1:4">
      <c r="A14088" t="s">
        <v>23</v>
      </c>
      <c r="D14088" s="3"/>
    </row>
    <row r="14089" spans="1:4">
      <c r="A14089" t="s">
        <v>23</v>
      </c>
      <c r="D14089" s="3"/>
    </row>
    <row r="14090" spans="1:4">
      <c r="A14090" t="s">
        <v>23</v>
      </c>
      <c r="D14090" s="3"/>
    </row>
    <row r="14091" spans="1:4">
      <c r="A14091" t="s">
        <v>23</v>
      </c>
      <c r="D14091" s="3"/>
    </row>
    <row r="14092" spans="1:4">
      <c r="A14092" t="s">
        <v>23</v>
      </c>
      <c r="D14092" s="3"/>
    </row>
    <row r="14093" spans="1:4">
      <c r="A14093" t="s">
        <v>23</v>
      </c>
      <c r="D14093" s="3"/>
    </row>
    <row r="14094" spans="1:4">
      <c r="A14094" t="s">
        <v>23</v>
      </c>
      <c r="D14094" s="3"/>
    </row>
    <row r="14095" spans="1:4">
      <c r="A14095" t="s">
        <v>23</v>
      </c>
      <c r="D14095" s="3"/>
    </row>
    <row r="14096" spans="1:4">
      <c r="A14096" t="s">
        <v>23</v>
      </c>
      <c r="D14096" s="3"/>
    </row>
    <row r="14097" spans="1:4">
      <c r="A14097" t="s">
        <v>23</v>
      </c>
      <c r="D14097" s="3"/>
    </row>
    <row r="14098" spans="1:4">
      <c r="A14098" t="s">
        <v>23</v>
      </c>
      <c r="D14098" s="3"/>
    </row>
    <row r="14099" spans="1:4">
      <c r="A14099" t="s">
        <v>23</v>
      </c>
      <c r="D14099" s="3"/>
    </row>
    <row r="14100" spans="1:4">
      <c r="A14100" t="s">
        <v>23</v>
      </c>
      <c r="D14100" s="3"/>
    </row>
    <row r="14101" spans="1:4">
      <c r="A14101" t="s">
        <v>23</v>
      </c>
      <c r="D14101" s="3"/>
    </row>
    <row r="14102" spans="1:4">
      <c r="A14102" t="s">
        <v>23</v>
      </c>
      <c r="D14102" s="3"/>
    </row>
    <row r="14103" spans="1:4">
      <c r="A14103" t="s">
        <v>23</v>
      </c>
      <c r="D14103" s="3"/>
    </row>
    <row r="14104" spans="1:4">
      <c r="A14104" t="s">
        <v>23</v>
      </c>
      <c r="D14104" s="3"/>
    </row>
    <row r="14105" spans="1:4">
      <c r="A14105" t="s">
        <v>23</v>
      </c>
      <c r="D14105" s="3"/>
    </row>
    <row r="14106" spans="1:4">
      <c r="A14106" t="s">
        <v>23</v>
      </c>
      <c r="D14106" s="3"/>
    </row>
    <row r="14107" spans="1:4">
      <c r="A14107" t="s">
        <v>23</v>
      </c>
      <c r="D14107" s="3"/>
    </row>
    <row r="14108" spans="1:4">
      <c r="A14108" t="s">
        <v>23</v>
      </c>
      <c r="D14108" s="3"/>
    </row>
    <row r="14109" spans="1:4">
      <c r="A14109" t="s">
        <v>23</v>
      </c>
      <c r="D14109" s="3"/>
    </row>
    <row r="14110" spans="1:4">
      <c r="A14110" t="s">
        <v>23</v>
      </c>
      <c r="D14110" s="3"/>
    </row>
    <row r="14111" spans="1:4">
      <c r="A14111" t="s">
        <v>23</v>
      </c>
      <c r="D14111" s="3"/>
    </row>
    <row r="14112" spans="1:4">
      <c r="A14112" t="s">
        <v>23</v>
      </c>
      <c r="D14112" s="3"/>
    </row>
    <row r="14113" spans="1:4">
      <c r="A14113" t="s">
        <v>23</v>
      </c>
      <c r="D14113" s="3"/>
    </row>
    <row r="14114" spans="1:4">
      <c r="A14114" t="s">
        <v>23</v>
      </c>
      <c r="D14114" s="3"/>
    </row>
    <row r="14115" spans="1:4">
      <c r="A14115" t="s">
        <v>23</v>
      </c>
      <c r="D14115" s="3"/>
    </row>
    <row r="14116" spans="1:4">
      <c r="A14116" t="s">
        <v>23</v>
      </c>
      <c r="D14116" s="3"/>
    </row>
    <row r="14117" spans="1:4">
      <c r="A14117" t="s">
        <v>23</v>
      </c>
      <c r="D14117" s="3"/>
    </row>
    <row r="14118" spans="1:4">
      <c r="A14118" t="s">
        <v>23</v>
      </c>
      <c r="D14118" s="3"/>
    </row>
    <row r="14119" spans="1:4">
      <c r="A14119" t="s">
        <v>23</v>
      </c>
      <c r="D14119" s="3"/>
    </row>
    <row r="14120" spans="1:4">
      <c r="A14120" t="s">
        <v>23</v>
      </c>
      <c r="D14120" s="3"/>
    </row>
    <row r="14121" spans="1:4">
      <c r="A14121" t="s">
        <v>23</v>
      </c>
      <c r="D14121" s="3"/>
    </row>
    <row r="14122" spans="1:4">
      <c r="A14122" t="s">
        <v>23</v>
      </c>
      <c r="D14122" s="3"/>
    </row>
    <row r="14123" spans="1:4">
      <c r="A14123" t="s">
        <v>23</v>
      </c>
      <c r="D14123" s="3"/>
    </row>
    <row r="14124" spans="1:4">
      <c r="A14124" t="s">
        <v>23</v>
      </c>
      <c r="D14124" s="3"/>
    </row>
    <row r="14125" spans="1:4">
      <c r="A14125" t="s">
        <v>23</v>
      </c>
      <c r="D14125" s="3"/>
    </row>
    <row r="14126" spans="1:4">
      <c r="A14126" t="s">
        <v>23</v>
      </c>
      <c r="D14126" s="3"/>
    </row>
    <row r="14127" spans="1:4">
      <c r="A14127" t="s">
        <v>23</v>
      </c>
      <c r="D14127" s="3"/>
    </row>
    <row r="14128" spans="1:4">
      <c r="A14128" t="s">
        <v>23</v>
      </c>
      <c r="D14128" s="3"/>
    </row>
    <row r="14129" spans="1:4">
      <c r="A14129" t="s">
        <v>23</v>
      </c>
      <c r="D14129" s="3"/>
    </row>
    <row r="14130" spans="1:4">
      <c r="A14130" t="s">
        <v>23</v>
      </c>
      <c r="D14130" s="3"/>
    </row>
    <row r="14131" spans="1:4">
      <c r="A14131" t="s">
        <v>23</v>
      </c>
      <c r="D14131" s="3"/>
    </row>
    <row r="14132" spans="1:4">
      <c r="A14132" t="s">
        <v>23</v>
      </c>
      <c r="D14132" s="3"/>
    </row>
    <row r="14133" spans="1:4">
      <c r="A14133" t="s">
        <v>23</v>
      </c>
      <c r="D14133" s="3"/>
    </row>
    <row r="14134" spans="1:4">
      <c r="A14134" t="s">
        <v>23</v>
      </c>
      <c r="D14134" s="3"/>
    </row>
    <row r="14135" spans="1:4">
      <c r="A14135" t="s">
        <v>23</v>
      </c>
      <c r="D14135" s="3"/>
    </row>
    <row r="14136" spans="1:4">
      <c r="A14136" t="s">
        <v>23</v>
      </c>
      <c r="D14136" s="3"/>
    </row>
    <row r="14137" spans="1:4">
      <c r="A14137" t="s">
        <v>23</v>
      </c>
      <c r="D14137" s="3"/>
    </row>
    <row r="14138" spans="1:4">
      <c r="A14138" t="s">
        <v>23</v>
      </c>
      <c r="D14138" s="3"/>
    </row>
    <row r="14139" spans="1:4">
      <c r="A14139" t="s">
        <v>23</v>
      </c>
      <c r="D14139" s="3"/>
    </row>
    <row r="14140" spans="1:4">
      <c r="A14140" t="s">
        <v>23</v>
      </c>
      <c r="D14140" s="3"/>
    </row>
    <row r="14141" spans="1:4">
      <c r="A14141" t="s">
        <v>23</v>
      </c>
      <c r="D14141" s="3"/>
    </row>
    <row r="14142" spans="1:4">
      <c r="A14142" t="s">
        <v>23</v>
      </c>
      <c r="D14142" s="3"/>
    </row>
    <row r="14143" spans="1:4">
      <c r="A14143" t="s">
        <v>23</v>
      </c>
      <c r="D14143" s="3"/>
    </row>
    <row r="14144" spans="1:4">
      <c r="A14144" t="s">
        <v>23</v>
      </c>
      <c r="D14144" s="3"/>
    </row>
    <row r="14145" spans="1:4">
      <c r="A14145" t="s">
        <v>23</v>
      </c>
      <c r="D14145" s="3"/>
    </row>
    <row r="14146" spans="1:4">
      <c r="A14146" t="s">
        <v>23</v>
      </c>
      <c r="D14146" s="3"/>
    </row>
    <row r="14147" spans="1:4">
      <c r="A14147" t="s">
        <v>23</v>
      </c>
      <c r="D14147" s="3"/>
    </row>
    <row r="14148" spans="1:4">
      <c r="A14148" t="s">
        <v>23</v>
      </c>
      <c r="D14148" s="3"/>
    </row>
    <row r="14149" spans="1:4">
      <c r="A14149" t="s">
        <v>23</v>
      </c>
      <c r="D14149" s="3"/>
    </row>
    <row r="14150" spans="1:4">
      <c r="A14150" t="s">
        <v>23</v>
      </c>
      <c r="D14150" s="3"/>
    </row>
    <row r="14151" spans="1:4">
      <c r="A14151" t="s">
        <v>23</v>
      </c>
      <c r="D14151" s="3"/>
    </row>
    <row r="14152" spans="1:4">
      <c r="A14152" t="s">
        <v>23</v>
      </c>
      <c r="D14152" s="3"/>
    </row>
    <row r="14153" spans="1:4">
      <c r="A14153" t="s">
        <v>23</v>
      </c>
      <c r="D14153" s="3"/>
    </row>
    <row r="14154" spans="1:4">
      <c r="A14154" t="s">
        <v>23</v>
      </c>
      <c r="D14154" s="3"/>
    </row>
    <row r="14155" spans="1:4">
      <c r="A14155" t="s">
        <v>23</v>
      </c>
      <c r="D14155" s="3"/>
    </row>
    <row r="14156" spans="1:4">
      <c r="A14156" t="s">
        <v>23</v>
      </c>
      <c r="D14156" s="3"/>
    </row>
    <row r="14157" spans="1:4">
      <c r="A14157" t="s">
        <v>23</v>
      </c>
      <c r="D14157" s="3"/>
    </row>
    <row r="14158" spans="1:4">
      <c r="A14158" t="s">
        <v>23</v>
      </c>
      <c r="D14158" s="3"/>
    </row>
    <row r="14159" spans="1:4">
      <c r="A14159" t="s">
        <v>23</v>
      </c>
      <c r="D14159" s="3"/>
    </row>
    <row r="14160" spans="1:4">
      <c r="A14160" t="s">
        <v>23</v>
      </c>
      <c r="D14160" s="3"/>
    </row>
    <row r="14161" spans="1:4">
      <c r="A14161" t="s">
        <v>23</v>
      </c>
      <c r="D14161" s="3"/>
    </row>
    <row r="14162" spans="1:4">
      <c r="A14162" t="s">
        <v>23</v>
      </c>
      <c r="D14162" s="3"/>
    </row>
    <row r="14163" spans="1:4">
      <c r="A14163" t="s">
        <v>23</v>
      </c>
      <c r="D14163" s="3"/>
    </row>
    <row r="14164" spans="1:4">
      <c r="A14164" t="s">
        <v>23</v>
      </c>
      <c r="D14164" s="3"/>
    </row>
    <row r="14165" spans="1:4">
      <c r="A14165" t="s">
        <v>23</v>
      </c>
      <c r="D14165" s="3"/>
    </row>
    <row r="14166" spans="1:4">
      <c r="A14166" t="s">
        <v>23</v>
      </c>
      <c r="D14166" s="3"/>
    </row>
    <row r="14167" spans="1:4">
      <c r="A14167" t="s">
        <v>23</v>
      </c>
      <c r="D14167" s="3"/>
    </row>
    <row r="14168" spans="1:4">
      <c r="A14168" t="s">
        <v>23</v>
      </c>
      <c r="D14168" s="3"/>
    </row>
    <row r="14169" spans="1:4">
      <c r="A14169" t="s">
        <v>23</v>
      </c>
      <c r="D14169" s="3"/>
    </row>
    <row r="14170" spans="1:4">
      <c r="A14170" t="s">
        <v>23</v>
      </c>
      <c r="D14170" s="3"/>
    </row>
    <row r="14171" spans="1:4">
      <c r="A14171" t="s">
        <v>23</v>
      </c>
      <c r="D14171" s="3"/>
    </row>
    <row r="14172" spans="1:4">
      <c r="A14172" t="s">
        <v>23</v>
      </c>
      <c r="D14172" s="3"/>
    </row>
    <row r="14173" spans="1:4">
      <c r="A14173" t="s">
        <v>23</v>
      </c>
      <c r="D14173" s="3"/>
    </row>
    <row r="14174" spans="1:4">
      <c r="A14174" t="s">
        <v>23</v>
      </c>
      <c r="D14174" s="3"/>
    </row>
    <row r="14175" spans="1:4">
      <c r="A14175" t="s">
        <v>23</v>
      </c>
      <c r="D14175" s="3"/>
    </row>
    <row r="14176" spans="1:4">
      <c r="A14176" t="s">
        <v>23</v>
      </c>
      <c r="D14176" s="3"/>
    </row>
    <row r="14177" spans="1:4">
      <c r="A14177" t="s">
        <v>23</v>
      </c>
      <c r="D14177" s="3"/>
    </row>
    <row r="14178" spans="1:4">
      <c r="A14178" t="s">
        <v>23</v>
      </c>
      <c r="D14178" s="3"/>
    </row>
    <row r="14179" spans="1:4">
      <c r="A14179" t="s">
        <v>23</v>
      </c>
      <c r="D14179" s="3"/>
    </row>
    <row r="14180" spans="1:4">
      <c r="A14180" t="s">
        <v>23</v>
      </c>
      <c r="D14180" s="3"/>
    </row>
    <row r="14181" spans="1:4">
      <c r="A14181" t="s">
        <v>23</v>
      </c>
      <c r="D14181" s="3"/>
    </row>
    <row r="14182" spans="1:4">
      <c r="A14182" t="s">
        <v>23</v>
      </c>
      <c r="D14182" s="3"/>
    </row>
    <row r="14183" spans="1:4">
      <c r="A14183" t="s">
        <v>23</v>
      </c>
      <c r="D14183" s="3"/>
    </row>
    <row r="14184" spans="1:4">
      <c r="A14184" t="s">
        <v>23</v>
      </c>
      <c r="D14184" s="3"/>
    </row>
    <row r="14185" spans="1:4">
      <c r="A14185" t="s">
        <v>23</v>
      </c>
      <c r="D14185" s="3"/>
    </row>
    <row r="14186" spans="1:4">
      <c r="A14186" t="s">
        <v>23</v>
      </c>
      <c r="D14186" s="3"/>
    </row>
    <row r="14187" spans="1:4">
      <c r="A14187" t="s">
        <v>23</v>
      </c>
      <c r="D14187" s="3"/>
    </row>
    <row r="14188" spans="1:4">
      <c r="A14188" t="s">
        <v>23</v>
      </c>
      <c r="D14188" s="3"/>
    </row>
    <row r="14189" spans="1:4">
      <c r="A14189" t="s">
        <v>23</v>
      </c>
      <c r="D14189" s="3"/>
    </row>
    <row r="14190" spans="1:4">
      <c r="A14190" t="s">
        <v>23</v>
      </c>
      <c r="D14190" s="3"/>
    </row>
    <row r="14191" spans="1:4">
      <c r="A14191" t="s">
        <v>23</v>
      </c>
      <c r="D14191" s="3"/>
    </row>
    <row r="14192" spans="1:4">
      <c r="A14192" t="s">
        <v>23</v>
      </c>
      <c r="D14192" s="3"/>
    </row>
    <row r="14193" spans="1:4">
      <c r="A14193" t="s">
        <v>23</v>
      </c>
      <c r="D14193" s="3"/>
    </row>
    <row r="14194" spans="1:4">
      <c r="A14194" t="s">
        <v>23</v>
      </c>
      <c r="D14194" s="3"/>
    </row>
    <row r="14195" spans="1:4">
      <c r="A14195" t="s">
        <v>23</v>
      </c>
      <c r="D14195" s="3"/>
    </row>
    <row r="14196" spans="1:4">
      <c r="A14196" t="s">
        <v>23</v>
      </c>
      <c r="D14196" s="3"/>
    </row>
    <row r="14197" spans="1:4">
      <c r="A14197" t="s">
        <v>23</v>
      </c>
      <c r="D14197" s="3"/>
    </row>
    <row r="14198" spans="1:4">
      <c r="A14198" t="s">
        <v>23</v>
      </c>
      <c r="D14198" s="3"/>
    </row>
    <row r="14199" spans="1:4">
      <c r="A14199" t="s">
        <v>23</v>
      </c>
      <c r="D14199" s="3"/>
    </row>
    <row r="14200" spans="1:4">
      <c r="A14200" t="s">
        <v>23</v>
      </c>
      <c r="D14200" s="3"/>
    </row>
    <row r="14201" spans="1:4">
      <c r="A14201" t="s">
        <v>23</v>
      </c>
      <c r="D14201" s="3"/>
    </row>
    <row r="14202" spans="1:4">
      <c r="A14202" t="s">
        <v>23</v>
      </c>
      <c r="D14202" s="3"/>
    </row>
    <row r="14203" spans="1:4">
      <c r="A14203" t="s">
        <v>23</v>
      </c>
      <c r="D14203" s="3"/>
    </row>
    <row r="14204" spans="1:4">
      <c r="A14204" t="s">
        <v>23</v>
      </c>
      <c r="D14204" s="3"/>
    </row>
    <row r="14205" spans="1:4">
      <c r="A14205" t="s">
        <v>23</v>
      </c>
      <c r="D14205" s="3"/>
    </row>
    <row r="14206" spans="1:4">
      <c r="A14206" t="s">
        <v>23</v>
      </c>
      <c r="D14206" s="3"/>
    </row>
    <row r="14207" spans="1:4">
      <c r="A14207" t="s">
        <v>23</v>
      </c>
      <c r="D14207" s="3"/>
    </row>
    <row r="14208" spans="1:4">
      <c r="A14208" t="s">
        <v>23</v>
      </c>
      <c r="D14208" s="3"/>
    </row>
    <row r="14209" spans="1:4">
      <c r="A14209" t="s">
        <v>23</v>
      </c>
      <c r="D14209" s="3"/>
    </row>
    <row r="14210" spans="1:4">
      <c r="A14210" t="s">
        <v>23</v>
      </c>
      <c r="D14210" s="3"/>
    </row>
    <row r="14211" spans="1:4">
      <c r="A14211" t="s">
        <v>23</v>
      </c>
      <c r="D14211" s="3"/>
    </row>
    <row r="14212" spans="1:4">
      <c r="A14212" t="s">
        <v>23</v>
      </c>
      <c r="D14212" s="3"/>
    </row>
    <row r="14213" spans="1:4">
      <c r="A14213" t="s">
        <v>23</v>
      </c>
      <c r="D14213" s="3"/>
    </row>
    <row r="14214" spans="1:4">
      <c r="A14214" t="s">
        <v>23</v>
      </c>
      <c r="D14214" s="3"/>
    </row>
    <row r="14215" spans="1:4">
      <c r="A14215" t="s">
        <v>23</v>
      </c>
      <c r="D14215" s="3"/>
    </row>
    <row r="14216" spans="1:4">
      <c r="A14216" t="s">
        <v>23</v>
      </c>
      <c r="D14216" s="3"/>
    </row>
    <row r="14217" spans="1:4">
      <c r="A14217" t="s">
        <v>23</v>
      </c>
      <c r="D14217" s="3"/>
    </row>
    <row r="14218" spans="1:4">
      <c r="A14218" t="s">
        <v>23</v>
      </c>
      <c r="D14218" s="3"/>
    </row>
    <row r="14219" spans="1:4">
      <c r="A14219" t="s">
        <v>23</v>
      </c>
      <c r="D14219" s="3"/>
    </row>
    <row r="14220" spans="1:4">
      <c r="A14220" t="s">
        <v>23</v>
      </c>
      <c r="D14220" s="3"/>
    </row>
    <row r="14221" spans="1:4">
      <c r="A14221" t="s">
        <v>23</v>
      </c>
      <c r="D14221" s="3"/>
    </row>
    <row r="14222" spans="1:4">
      <c r="A14222" t="s">
        <v>23</v>
      </c>
      <c r="D14222" s="3"/>
    </row>
    <row r="14223" spans="1:4">
      <c r="A14223" t="s">
        <v>23</v>
      </c>
      <c r="D14223" s="3"/>
    </row>
    <row r="14224" spans="1:4">
      <c r="A14224" t="s">
        <v>23</v>
      </c>
      <c r="D14224" s="3"/>
    </row>
    <row r="14225" spans="1:4">
      <c r="A14225" t="s">
        <v>23</v>
      </c>
      <c r="D14225" s="3"/>
    </row>
    <row r="14226" spans="1:4">
      <c r="A14226" t="s">
        <v>23</v>
      </c>
      <c r="D14226" s="3"/>
    </row>
    <row r="14227" spans="1:4">
      <c r="A14227" t="s">
        <v>23</v>
      </c>
      <c r="D14227" s="3"/>
    </row>
    <row r="14228" spans="1:4">
      <c r="A14228" t="s">
        <v>23</v>
      </c>
      <c r="D14228" s="3"/>
    </row>
    <row r="14229" spans="1:4">
      <c r="A14229" t="s">
        <v>23</v>
      </c>
      <c r="D14229" s="3"/>
    </row>
    <row r="14230" spans="1:4">
      <c r="A14230" t="s">
        <v>23</v>
      </c>
      <c r="D14230" s="3"/>
    </row>
    <row r="14231" spans="1:4">
      <c r="A14231" t="s">
        <v>23</v>
      </c>
      <c r="D14231" s="3"/>
    </row>
    <row r="14232" spans="1:4">
      <c r="A14232" t="s">
        <v>23</v>
      </c>
      <c r="D14232" s="3"/>
    </row>
    <row r="14233" spans="1:4">
      <c r="A14233" t="s">
        <v>23</v>
      </c>
      <c r="D14233" s="3"/>
    </row>
    <row r="14234" spans="1:4">
      <c r="A14234" t="s">
        <v>23</v>
      </c>
      <c r="D14234" s="3"/>
    </row>
    <row r="14235" spans="1:4">
      <c r="A14235" t="s">
        <v>23</v>
      </c>
      <c r="D14235" s="3"/>
    </row>
    <row r="14236" spans="1:4">
      <c r="A14236" t="s">
        <v>23</v>
      </c>
      <c r="D14236" s="3"/>
    </row>
    <row r="14237" spans="1:4">
      <c r="A14237" t="s">
        <v>23</v>
      </c>
      <c r="D14237" s="3"/>
    </row>
    <row r="14238" spans="1:4">
      <c r="A14238" t="s">
        <v>23</v>
      </c>
      <c r="D14238" s="3"/>
    </row>
    <row r="14239" spans="1:4">
      <c r="A14239" t="s">
        <v>23</v>
      </c>
      <c r="D14239" s="3"/>
    </row>
    <row r="14240" spans="1:4">
      <c r="A14240" t="s">
        <v>23</v>
      </c>
      <c r="D14240" s="3"/>
    </row>
    <row r="14241" spans="1:4">
      <c r="A14241" t="s">
        <v>23</v>
      </c>
      <c r="D14241" s="3"/>
    </row>
    <row r="14242" spans="1:4">
      <c r="A14242" t="s">
        <v>23</v>
      </c>
      <c r="D14242" s="3"/>
    </row>
    <row r="14243" spans="1:4">
      <c r="A14243" t="s">
        <v>23</v>
      </c>
      <c r="D14243" s="3"/>
    </row>
    <row r="14244" spans="1:4">
      <c r="A14244" t="s">
        <v>23</v>
      </c>
      <c r="D14244" s="3"/>
    </row>
    <row r="14245" spans="1:4">
      <c r="A14245" t="s">
        <v>23</v>
      </c>
      <c r="D14245" s="3"/>
    </row>
    <row r="14246" spans="1:4">
      <c r="A14246" t="s">
        <v>23</v>
      </c>
      <c r="D14246" s="3"/>
    </row>
    <row r="14247" spans="1:4">
      <c r="A14247" t="s">
        <v>23</v>
      </c>
      <c r="D14247" s="3"/>
    </row>
    <row r="14248" spans="1:4">
      <c r="A14248" t="s">
        <v>23</v>
      </c>
      <c r="D14248" s="3"/>
    </row>
    <row r="14249" spans="1:4">
      <c r="A14249" t="s">
        <v>23</v>
      </c>
      <c r="D14249" s="3"/>
    </row>
    <row r="14250" spans="1:4">
      <c r="A14250" t="s">
        <v>23</v>
      </c>
      <c r="D14250" s="3"/>
    </row>
    <row r="14251" spans="1:4">
      <c r="A14251" t="s">
        <v>23</v>
      </c>
      <c r="D14251" s="3"/>
    </row>
    <row r="14252" spans="1:4">
      <c r="A14252" t="s">
        <v>23</v>
      </c>
      <c r="D14252" s="3"/>
    </row>
    <row r="14253" spans="1:4">
      <c r="A14253" t="s">
        <v>23</v>
      </c>
      <c r="D14253" s="3"/>
    </row>
    <row r="14254" spans="1:4">
      <c r="A14254" t="s">
        <v>23</v>
      </c>
      <c r="D14254" s="3"/>
    </row>
    <row r="14255" spans="1:4">
      <c r="A14255" t="s">
        <v>23</v>
      </c>
      <c r="D14255" s="3"/>
    </row>
    <row r="14256" spans="1:4">
      <c r="A14256" t="s">
        <v>23</v>
      </c>
      <c r="D14256" s="3"/>
    </row>
    <row r="14257" spans="1:4">
      <c r="A14257" t="s">
        <v>23</v>
      </c>
      <c r="D14257" s="3"/>
    </row>
    <row r="14258" spans="1:4">
      <c r="A14258" t="s">
        <v>23</v>
      </c>
      <c r="D14258" s="3"/>
    </row>
    <row r="14259" spans="1:4">
      <c r="A14259" t="s">
        <v>23</v>
      </c>
      <c r="D14259" s="3"/>
    </row>
    <row r="14260" spans="1:4">
      <c r="A14260" t="s">
        <v>23</v>
      </c>
      <c r="D14260" s="3"/>
    </row>
    <row r="14261" spans="1:4">
      <c r="A14261" t="s">
        <v>23</v>
      </c>
      <c r="D14261" s="3"/>
    </row>
    <row r="14262" spans="1:4">
      <c r="A14262" t="s">
        <v>23</v>
      </c>
      <c r="D14262" s="3"/>
    </row>
    <row r="14263" spans="1:4">
      <c r="A14263" t="s">
        <v>23</v>
      </c>
      <c r="D14263" s="3"/>
    </row>
    <row r="14264" spans="1:4">
      <c r="A14264" t="s">
        <v>23</v>
      </c>
      <c r="D14264" s="3"/>
    </row>
    <row r="14265" spans="1:4">
      <c r="A14265" t="s">
        <v>23</v>
      </c>
      <c r="D14265" s="3"/>
    </row>
    <row r="14266" spans="1:4">
      <c r="A14266" t="s">
        <v>23</v>
      </c>
      <c r="D14266" s="3"/>
    </row>
    <row r="14267" spans="1:4">
      <c r="A14267" t="s">
        <v>23</v>
      </c>
      <c r="D14267" s="3"/>
    </row>
    <row r="14268" spans="1:4">
      <c r="A14268" t="s">
        <v>23</v>
      </c>
      <c r="D14268" s="3"/>
    </row>
    <row r="14269" spans="1:4">
      <c r="A14269" t="s">
        <v>23</v>
      </c>
      <c r="D14269" s="3"/>
    </row>
    <row r="14270" spans="1:4">
      <c r="A14270" t="s">
        <v>23</v>
      </c>
      <c r="D14270" s="3"/>
    </row>
    <row r="14271" spans="1:4">
      <c r="A14271" t="s">
        <v>23</v>
      </c>
      <c r="D14271" s="3"/>
    </row>
    <row r="14272" spans="1:4">
      <c r="A14272" t="s">
        <v>23</v>
      </c>
      <c r="D14272" s="3"/>
    </row>
    <row r="14273" spans="1:4">
      <c r="A14273" t="s">
        <v>23</v>
      </c>
      <c r="D14273" s="3"/>
    </row>
    <row r="14274" spans="1:4">
      <c r="A14274" t="s">
        <v>23</v>
      </c>
      <c r="D14274" s="3"/>
    </row>
    <row r="14275" spans="1:4">
      <c r="A14275" t="s">
        <v>23</v>
      </c>
      <c r="D14275" s="3"/>
    </row>
    <row r="14276" spans="1:4">
      <c r="A14276" t="s">
        <v>23</v>
      </c>
      <c r="D14276" s="3"/>
    </row>
    <row r="14277" spans="1:4">
      <c r="A14277" t="s">
        <v>23</v>
      </c>
      <c r="D14277" s="3"/>
    </row>
    <row r="14278" spans="1:4">
      <c r="A14278" t="s">
        <v>23</v>
      </c>
      <c r="D14278" s="3"/>
    </row>
    <row r="14279" spans="1:4">
      <c r="A14279" t="s">
        <v>23</v>
      </c>
      <c r="D14279" s="3"/>
    </row>
    <row r="14280" spans="1:4">
      <c r="A14280" t="s">
        <v>23</v>
      </c>
      <c r="D14280" s="3"/>
    </row>
    <row r="14281" spans="1:4">
      <c r="A14281" t="s">
        <v>23</v>
      </c>
      <c r="D14281" s="3"/>
    </row>
    <row r="14282" spans="1:4">
      <c r="A14282" t="s">
        <v>23</v>
      </c>
      <c r="D14282" s="3"/>
    </row>
    <row r="14283" spans="1:4">
      <c r="A14283" t="s">
        <v>23</v>
      </c>
      <c r="D14283" s="3"/>
    </row>
    <row r="14284" spans="1:4">
      <c r="A14284" t="s">
        <v>23</v>
      </c>
      <c r="D14284" s="3"/>
    </row>
    <row r="14285" spans="1:4">
      <c r="A14285" t="s">
        <v>23</v>
      </c>
      <c r="D14285" s="3"/>
    </row>
    <row r="14286" spans="1:4">
      <c r="A14286" t="s">
        <v>23</v>
      </c>
      <c r="D14286" s="3"/>
    </row>
    <row r="14287" spans="1:4">
      <c r="A14287" t="s">
        <v>23</v>
      </c>
      <c r="D14287" s="3"/>
    </row>
    <row r="14288" spans="1:4">
      <c r="A14288" t="s">
        <v>23</v>
      </c>
      <c r="D14288" s="3"/>
    </row>
    <row r="14289" spans="1:4">
      <c r="A14289" t="s">
        <v>23</v>
      </c>
      <c r="D14289" s="3"/>
    </row>
    <row r="14290" spans="1:4">
      <c r="A14290" t="s">
        <v>23</v>
      </c>
      <c r="D14290" s="3"/>
    </row>
    <row r="14291" spans="1:4">
      <c r="A14291" t="s">
        <v>23</v>
      </c>
      <c r="D14291" s="3"/>
    </row>
    <row r="14292" spans="1:4">
      <c r="A14292" t="s">
        <v>23</v>
      </c>
      <c r="D14292" s="3"/>
    </row>
    <row r="14293" spans="1:4">
      <c r="A14293" t="s">
        <v>23</v>
      </c>
      <c r="D14293" s="3"/>
    </row>
    <row r="14294" spans="1:4">
      <c r="A14294" t="s">
        <v>23</v>
      </c>
      <c r="D14294" s="3"/>
    </row>
    <row r="14295" spans="1:4">
      <c r="A14295" t="s">
        <v>23</v>
      </c>
      <c r="D14295" s="3"/>
    </row>
    <row r="14296" spans="1:4">
      <c r="A14296" t="s">
        <v>23</v>
      </c>
      <c r="D14296" s="3"/>
    </row>
    <row r="14297" spans="1:4">
      <c r="A14297" t="s">
        <v>23</v>
      </c>
      <c r="D14297" s="3"/>
    </row>
    <row r="14298" spans="1:4">
      <c r="A14298" t="s">
        <v>23</v>
      </c>
      <c r="D14298" s="3"/>
    </row>
    <row r="14299" spans="1:4">
      <c r="A14299" t="s">
        <v>23</v>
      </c>
      <c r="D14299" s="3"/>
    </row>
    <row r="14300" spans="1:4">
      <c r="A14300" t="s">
        <v>23</v>
      </c>
      <c r="D14300" s="3"/>
    </row>
    <row r="14301" spans="1:4">
      <c r="A14301" t="s">
        <v>23</v>
      </c>
      <c r="D14301" s="3"/>
    </row>
    <row r="14302" spans="1:4">
      <c r="A14302" t="s">
        <v>23</v>
      </c>
      <c r="D14302" s="3"/>
    </row>
    <row r="14303" spans="1:4">
      <c r="A14303" t="s">
        <v>23</v>
      </c>
      <c r="D14303" s="3"/>
    </row>
    <row r="14304" spans="1:4">
      <c r="A14304" t="s">
        <v>23</v>
      </c>
      <c r="D14304" s="3"/>
    </row>
    <row r="14305" spans="1:4">
      <c r="A14305" t="s">
        <v>23</v>
      </c>
      <c r="D14305" s="3"/>
    </row>
    <row r="14306" spans="1:4">
      <c r="A14306" t="s">
        <v>23</v>
      </c>
      <c r="D14306" s="3"/>
    </row>
    <row r="14307" spans="1:4">
      <c r="A14307" t="s">
        <v>23</v>
      </c>
      <c r="D14307" s="3"/>
    </row>
    <row r="14308" spans="1:4">
      <c r="A14308" t="s">
        <v>23</v>
      </c>
      <c r="D14308" s="3"/>
    </row>
    <row r="14309" spans="1:4">
      <c r="A14309" t="s">
        <v>23</v>
      </c>
      <c r="D14309" s="3"/>
    </row>
    <row r="14310" spans="1:4">
      <c r="A14310" t="s">
        <v>23</v>
      </c>
      <c r="D14310" s="3"/>
    </row>
    <row r="14311" spans="1:4">
      <c r="A14311" t="s">
        <v>23</v>
      </c>
      <c r="D14311" s="3"/>
    </row>
    <row r="14312" spans="1:4">
      <c r="A14312" t="s">
        <v>23</v>
      </c>
      <c r="D14312" s="3"/>
    </row>
    <row r="14313" spans="1:4">
      <c r="A14313" t="s">
        <v>23</v>
      </c>
      <c r="D14313" s="3"/>
    </row>
    <row r="14314" spans="1:4">
      <c r="A14314" t="s">
        <v>23</v>
      </c>
      <c r="D14314" s="3"/>
    </row>
    <row r="14315" spans="1:4">
      <c r="A14315" t="s">
        <v>23</v>
      </c>
      <c r="D14315" s="3"/>
    </row>
    <row r="14316" spans="1:4">
      <c r="A14316" t="s">
        <v>23</v>
      </c>
      <c r="D14316" s="3"/>
    </row>
    <row r="14317" spans="1:4">
      <c r="A14317" t="s">
        <v>23</v>
      </c>
      <c r="D14317" s="3"/>
    </row>
    <row r="14318" spans="1:4">
      <c r="A14318" t="s">
        <v>23</v>
      </c>
      <c r="D14318" s="3"/>
    </row>
    <row r="14319" spans="1:4">
      <c r="A14319" t="s">
        <v>23</v>
      </c>
      <c r="D14319" s="3"/>
    </row>
    <row r="14320" spans="1:4">
      <c r="A14320" t="s">
        <v>23</v>
      </c>
      <c r="D14320" s="3"/>
    </row>
    <row r="14321" spans="1:4">
      <c r="A14321" t="s">
        <v>23</v>
      </c>
      <c r="D14321" s="3"/>
    </row>
    <row r="14322" spans="1:4">
      <c r="A14322" t="s">
        <v>23</v>
      </c>
      <c r="D14322" s="3"/>
    </row>
    <row r="14323" spans="1:4">
      <c r="A14323" t="s">
        <v>23</v>
      </c>
      <c r="D14323" s="3"/>
    </row>
    <row r="14324" spans="1:4">
      <c r="A14324" t="s">
        <v>23</v>
      </c>
      <c r="D14324" s="3"/>
    </row>
    <row r="14325" spans="1:4">
      <c r="A14325" t="s">
        <v>23</v>
      </c>
      <c r="D14325" s="3"/>
    </row>
    <row r="14326" spans="1:4">
      <c r="A14326" t="s">
        <v>23</v>
      </c>
      <c r="D14326" s="3"/>
    </row>
    <row r="14327" spans="1:4">
      <c r="A14327" t="s">
        <v>23</v>
      </c>
      <c r="D14327" s="3"/>
    </row>
    <row r="14328" spans="1:4">
      <c r="A14328" t="s">
        <v>23</v>
      </c>
      <c r="D14328" s="3"/>
    </row>
    <row r="14329" spans="1:4">
      <c r="A14329" t="s">
        <v>23</v>
      </c>
      <c r="D14329" s="3"/>
    </row>
    <row r="14330" spans="1:4">
      <c r="A14330" t="s">
        <v>23</v>
      </c>
      <c r="D14330" s="3"/>
    </row>
    <row r="14331" spans="1:4">
      <c r="A14331" t="s">
        <v>23</v>
      </c>
      <c r="D14331" s="3"/>
    </row>
    <row r="14332" spans="1:4">
      <c r="A14332" t="s">
        <v>23</v>
      </c>
      <c r="D14332" s="3"/>
    </row>
    <row r="14333" spans="1:4">
      <c r="A14333" t="s">
        <v>23</v>
      </c>
      <c r="D14333" s="3"/>
    </row>
    <row r="14334" spans="1:4">
      <c r="A14334" t="s">
        <v>23</v>
      </c>
      <c r="D14334" s="3"/>
    </row>
    <row r="14335" spans="1:4">
      <c r="A14335" t="s">
        <v>23</v>
      </c>
      <c r="D14335" s="3"/>
    </row>
    <row r="14336" spans="1:4">
      <c r="A14336" t="s">
        <v>23</v>
      </c>
      <c r="D14336" s="3"/>
    </row>
    <row r="14337" spans="1:4">
      <c r="A14337" t="s">
        <v>23</v>
      </c>
      <c r="D14337" s="3"/>
    </row>
    <row r="14338" spans="1:4">
      <c r="A14338" t="s">
        <v>23</v>
      </c>
      <c r="D14338" s="3"/>
    </row>
    <row r="14339" spans="1:4">
      <c r="A14339" t="s">
        <v>23</v>
      </c>
      <c r="D14339" s="3"/>
    </row>
    <row r="14340" spans="1:4">
      <c r="A14340" t="s">
        <v>23</v>
      </c>
      <c r="D14340" s="3"/>
    </row>
    <row r="14341" spans="1:4">
      <c r="A14341" t="s">
        <v>23</v>
      </c>
      <c r="D14341" s="3"/>
    </row>
    <row r="14342" spans="1:4">
      <c r="A14342" t="s">
        <v>23</v>
      </c>
      <c r="D14342" s="3"/>
    </row>
    <row r="14343" spans="1:4">
      <c r="A14343" t="s">
        <v>23</v>
      </c>
      <c r="D14343" s="3"/>
    </row>
    <row r="14344" spans="1:4">
      <c r="A14344" t="s">
        <v>23</v>
      </c>
      <c r="D14344" s="3"/>
    </row>
    <row r="14345" spans="1:4">
      <c r="A14345" t="s">
        <v>23</v>
      </c>
      <c r="D14345" s="3"/>
    </row>
    <row r="14346" spans="1:4">
      <c r="A14346" t="s">
        <v>23</v>
      </c>
      <c r="D14346" s="3"/>
    </row>
    <row r="14347" spans="1:4">
      <c r="A14347" t="s">
        <v>23</v>
      </c>
      <c r="D14347" s="3"/>
    </row>
    <row r="14348" spans="1:4">
      <c r="A14348" t="s">
        <v>23</v>
      </c>
      <c r="D14348" s="3"/>
    </row>
    <row r="14349" spans="1:4">
      <c r="A14349" t="s">
        <v>23</v>
      </c>
      <c r="D14349" s="3"/>
    </row>
    <row r="14350" spans="1:4">
      <c r="A14350" t="s">
        <v>23</v>
      </c>
      <c r="D14350" s="3"/>
    </row>
    <row r="14351" spans="1:4">
      <c r="A14351" t="s">
        <v>23</v>
      </c>
      <c r="D14351" s="3"/>
    </row>
    <row r="14352" spans="1:4">
      <c r="A14352" t="s">
        <v>23</v>
      </c>
      <c r="D14352" s="3"/>
    </row>
    <row r="14353" spans="1:4">
      <c r="A14353" t="s">
        <v>23</v>
      </c>
      <c r="D14353" s="3"/>
    </row>
    <row r="14354" spans="1:4">
      <c r="A14354" t="s">
        <v>23</v>
      </c>
      <c r="D14354" s="3"/>
    </row>
    <row r="14355" spans="1:4">
      <c r="A14355" t="s">
        <v>23</v>
      </c>
      <c r="D14355" s="3"/>
    </row>
    <row r="14356" spans="1:4">
      <c r="A14356" t="s">
        <v>23</v>
      </c>
      <c r="D14356" s="3"/>
    </row>
    <row r="14357" spans="1:4">
      <c r="A14357" t="s">
        <v>23</v>
      </c>
      <c r="D14357" s="3"/>
    </row>
    <row r="14358" spans="1:4">
      <c r="A14358" t="s">
        <v>23</v>
      </c>
      <c r="D14358" s="3"/>
    </row>
    <row r="14359" spans="1:4">
      <c r="A14359" t="s">
        <v>23</v>
      </c>
      <c r="D14359" s="3"/>
    </row>
    <row r="14360" spans="1:4">
      <c r="A14360" t="s">
        <v>23</v>
      </c>
      <c r="D14360" s="3"/>
    </row>
    <row r="14361" spans="1:4">
      <c r="A14361" t="s">
        <v>23</v>
      </c>
      <c r="D14361" s="3"/>
    </row>
    <row r="14362" spans="1:4">
      <c r="A14362" t="s">
        <v>23</v>
      </c>
      <c r="D14362" s="3"/>
    </row>
    <row r="14363" spans="1:4">
      <c r="A14363" t="s">
        <v>23</v>
      </c>
      <c r="D14363" s="3"/>
    </row>
    <row r="14364" spans="1:4">
      <c r="A14364" t="s">
        <v>23</v>
      </c>
      <c r="D14364" s="3"/>
    </row>
    <row r="14365" spans="1:4">
      <c r="A14365" t="s">
        <v>23</v>
      </c>
      <c r="D14365" s="3"/>
    </row>
    <row r="14366" spans="1:4">
      <c r="A14366" t="s">
        <v>23</v>
      </c>
      <c r="D14366" s="3"/>
    </row>
    <row r="14367" spans="1:4">
      <c r="A14367" t="s">
        <v>23</v>
      </c>
      <c r="D14367" s="3"/>
    </row>
    <row r="14368" spans="1:4">
      <c r="A14368" t="s">
        <v>23</v>
      </c>
      <c r="D14368" s="3"/>
    </row>
    <row r="14369" spans="1:4">
      <c r="A14369" t="s">
        <v>23</v>
      </c>
      <c r="D14369" s="3"/>
    </row>
    <row r="14370" spans="1:4">
      <c r="A14370" t="s">
        <v>23</v>
      </c>
      <c r="D14370" s="3"/>
    </row>
    <row r="14371" spans="1:4">
      <c r="A14371" t="s">
        <v>23</v>
      </c>
      <c r="D14371" s="3"/>
    </row>
    <row r="14372" spans="1:4">
      <c r="A14372" t="s">
        <v>23</v>
      </c>
      <c r="D14372" s="3"/>
    </row>
    <row r="14373" spans="1:4">
      <c r="A14373" t="s">
        <v>23</v>
      </c>
      <c r="D14373" s="3"/>
    </row>
    <row r="14374" spans="1:4">
      <c r="A14374" t="s">
        <v>23</v>
      </c>
      <c r="D14374" s="3"/>
    </row>
    <row r="14375" spans="1:4">
      <c r="A14375" t="s">
        <v>23</v>
      </c>
      <c r="D14375" s="3"/>
    </row>
    <row r="14376" spans="1:4">
      <c r="A14376" t="s">
        <v>23</v>
      </c>
      <c r="D14376" s="3"/>
    </row>
    <row r="14377" spans="1:4">
      <c r="A14377" t="s">
        <v>23</v>
      </c>
      <c r="D14377" s="3"/>
    </row>
    <row r="14378" spans="1:4">
      <c r="A14378" t="s">
        <v>23</v>
      </c>
      <c r="D14378" s="3"/>
    </row>
    <row r="14379" spans="1:4">
      <c r="A14379" t="s">
        <v>23</v>
      </c>
      <c r="D14379" s="3"/>
    </row>
    <row r="14380" spans="1:4">
      <c r="A14380" t="s">
        <v>23</v>
      </c>
      <c r="D14380" s="3"/>
    </row>
    <row r="14381" spans="1:4">
      <c r="A14381" t="s">
        <v>23</v>
      </c>
      <c r="D14381" s="3"/>
    </row>
    <row r="14382" spans="1:4">
      <c r="A14382" t="s">
        <v>23</v>
      </c>
      <c r="D14382" s="3"/>
    </row>
    <row r="14383" spans="1:4">
      <c r="A14383" t="s">
        <v>23</v>
      </c>
      <c r="D14383" s="3"/>
    </row>
    <row r="14384" spans="1:4">
      <c r="A14384" t="s">
        <v>23</v>
      </c>
      <c r="D14384" s="3"/>
    </row>
    <row r="14385" spans="1:4">
      <c r="A14385" t="s">
        <v>23</v>
      </c>
      <c r="D14385" s="3"/>
    </row>
    <row r="14386" spans="1:4">
      <c r="A14386" t="s">
        <v>23</v>
      </c>
      <c r="D14386" s="3"/>
    </row>
    <row r="14387" spans="1:4">
      <c r="A14387" t="s">
        <v>23</v>
      </c>
      <c r="D14387" s="3"/>
    </row>
    <row r="14388" spans="1:4">
      <c r="A14388" t="s">
        <v>23</v>
      </c>
      <c r="D14388" s="3"/>
    </row>
    <row r="14389" spans="1:4">
      <c r="A14389" t="s">
        <v>23</v>
      </c>
      <c r="D14389" s="3"/>
    </row>
    <row r="14390" spans="1:4">
      <c r="A14390" t="s">
        <v>23</v>
      </c>
      <c r="D14390" s="3"/>
    </row>
    <row r="14391" spans="1:4">
      <c r="A14391" t="s">
        <v>23</v>
      </c>
      <c r="D14391" s="3"/>
    </row>
    <row r="14392" spans="1:4">
      <c r="A14392" t="s">
        <v>23</v>
      </c>
      <c r="D14392" s="3"/>
    </row>
    <row r="14393" spans="1:4">
      <c r="A14393" t="s">
        <v>23</v>
      </c>
      <c r="D14393" s="3"/>
    </row>
    <row r="14394" spans="1:4">
      <c r="A14394" t="s">
        <v>23</v>
      </c>
      <c r="D14394" s="3"/>
    </row>
    <row r="14395" spans="1:4">
      <c r="A14395" t="s">
        <v>23</v>
      </c>
      <c r="D14395" s="3"/>
    </row>
    <row r="14396" spans="1:4">
      <c r="A14396" t="s">
        <v>23</v>
      </c>
      <c r="D14396" s="3"/>
    </row>
    <row r="14397" spans="1:4">
      <c r="A14397" t="s">
        <v>23</v>
      </c>
      <c r="D14397" s="3"/>
    </row>
    <row r="14398" spans="1:4">
      <c r="A14398" t="s">
        <v>23</v>
      </c>
      <c r="D14398" s="3"/>
    </row>
    <row r="14399" spans="1:4">
      <c r="A14399" t="s">
        <v>23</v>
      </c>
      <c r="D14399" s="3"/>
    </row>
    <row r="14400" spans="1:4">
      <c r="A14400" t="s">
        <v>23</v>
      </c>
      <c r="D14400" s="3"/>
    </row>
    <row r="14401" spans="1:4">
      <c r="A14401" t="s">
        <v>23</v>
      </c>
      <c r="D14401" s="3"/>
    </row>
    <row r="14402" spans="1:4">
      <c r="A14402" t="s">
        <v>23</v>
      </c>
      <c r="D14402" s="3"/>
    </row>
    <row r="14403" spans="1:4">
      <c r="A14403" t="s">
        <v>23</v>
      </c>
      <c r="D14403" s="3"/>
    </row>
    <row r="14404" spans="1:4">
      <c r="A14404" t="s">
        <v>23</v>
      </c>
      <c r="D14404" s="3"/>
    </row>
    <row r="14405" spans="1:4">
      <c r="A14405" t="s">
        <v>23</v>
      </c>
      <c r="D14405" s="3"/>
    </row>
    <row r="14406" spans="1:4">
      <c r="A14406" t="s">
        <v>23</v>
      </c>
      <c r="D14406" s="3"/>
    </row>
    <row r="14407" spans="1:4">
      <c r="A14407" t="s">
        <v>23</v>
      </c>
      <c r="D14407" s="3"/>
    </row>
    <row r="14408" spans="1:4">
      <c r="A14408" t="s">
        <v>23</v>
      </c>
      <c r="D14408" s="3"/>
    </row>
    <row r="14409" spans="1:4">
      <c r="A14409" t="s">
        <v>23</v>
      </c>
      <c r="D14409" s="3"/>
    </row>
    <row r="14410" spans="1:4">
      <c r="A14410" t="s">
        <v>23</v>
      </c>
      <c r="D14410" s="3"/>
    </row>
    <row r="14411" spans="1:4">
      <c r="A14411" t="s">
        <v>23</v>
      </c>
      <c r="D14411" s="3"/>
    </row>
    <row r="14412" spans="1:4">
      <c r="A14412" t="s">
        <v>23</v>
      </c>
      <c r="D14412" s="3"/>
    </row>
    <row r="14413" spans="1:4">
      <c r="A14413" t="s">
        <v>23</v>
      </c>
      <c r="D14413" s="3"/>
    </row>
    <row r="14414" spans="1:4">
      <c r="A14414" t="s">
        <v>23</v>
      </c>
      <c r="D14414" s="3"/>
    </row>
    <row r="14415" spans="1:4">
      <c r="A14415" t="s">
        <v>23</v>
      </c>
      <c r="D14415" s="3"/>
    </row>
    <row r="14416" spans="1:4">
      <c r="A14416" t="s">
        <v>23</v>
      </c>
      <c r="D14416" s="3"/>
    </row>
    <row r="14417" spans="1:4">
      <c r="A14417" t="s">
        <v>23</v>
      </c>
      <c r="D14417" s="3"/>
    </row>
    <row r="14418" spans="1:4">
      <c r="A14418" t="s">
        <v>23</v>
      </c>
      <c r="D14418" s="3"/>
    </row>
    <row r="14419" spans="1:4">
      <c r="A14419" t="s">
        <v>23</v>
      </c>
      <c r="D14419" s="3"/>
    </row>
    <row r="14420" spans="1:4">
      <c r="A14420" t="s">
        <v>23</v>
      </c>
      <c r="D14420" s="3"/>
    </row>
    <row r="14421" spans="1:4">
      <c r="A14421" t="s">
        <v>23</v>
      </c>
      <c r="D14421" s="3"/>
    </row>
    <row r="14422" spans="1:4">
      <c r="A14422" t="s">
        <v>23</v>
      </c>
      <c r="D14422" s="3"/>
    </row>
    <row r="14423" spans="1:4">
      <c r="A14423" t="s">
        <v>23</v>
      </c>
      <c r="D14423" s="3"/>
    </row>
    <row r="14424" spans="1:4">
      <c r="A14424" t="s">
        <v>23</v>
      </c>
      <c r="D14424" s="3"/>
    </row>
    <row r="14425" spans="1:4">
      <c r="A14425" t="s">
        <v>23</v>
      </c>
      <c r="D14425" s="3"/>
    </row>
    <row r="14426" spans="1:4">
      <c r="A14426" t="s">
        <v>23</v>
      </c>
      <c r="D14426" s="3"/>
    </row>
    <row r="14427" spans="1:4">
      <c r="A14427" t="s">
        <v>23</v>
      </c>
      <c r="D14427" s="3"/>
    </row>
    <row r="14428" spans="1:4">
      <c r="A14428" t="s">
        <v>23</v>
      </c>
      <c r="D14428" s="3"/>
    </row>
    <row r="14429" spans="1:4">
      <c r="A14429" t="s">
        <v>23</v>
      </c>
      <c r="D14429" s="3"/>
    </row>
    <row r="14430" spans="1:4">
      <c r="A14430" t="s">
        <v>23</v>
      </c>
      <c r="D14430" s="3"/>
    </row>
    <row r="14431" spans="1:4">
      <c r="A14431" t="s">
        <v>23</v>
      </c>
      <c r="D14431" s="3"/>
    </row>
    <row r="14432" spans="1:4">
      <c r="A14432" t="s">
        <v>23</v>
      </c>
      <c r="D14432" s="3"/>
    </row>
    <row r="14433" spans="1:4">
      <c r="A14433" t="s">
        <v>23</v>
      </c>
      <c r="D14433" s="3"/>
    </row>
    <row r="14434" spans="1:4">
      <c r="A14434" t="s">
        <v>23</v>
      </c>
      <c r="D14434" s="3"/>
    </row>
    <row r="14435" spans="1:4">
      <c r="A14435" t="s">
        <v>23</v>
      </c>
      <c r="D14435" s="3"/>
    </row>
    <row r="14436" spans="1:4">
      <c r="A14436" t="s">
        <v>23</v>
      </c>
      <c r="D14436" s="3"/>
    </row>
    <row r="14437" spans="1:4">
      <c r="A14437" t="s">
        <v>23</v>
      </c>
      <c r="D14437" s="3"/>
    </row>
    <row r="14438" spans="1:4">
      <c r="A14438" t="s">
        <v>23</v>
      </c>
      <c r="D14438" s="3"/>
    </row>
    <row r="14439" spans="1:4">
      <c r="A14439" t="s">
        <v>23</v>
      </c>
      <c r="D14439" s="3"/>
    </row>
    <row r="14440" spans="1:4">
      <c r="A14440" t="s">
        <v>23</v>
      </c>
      <c r="D14440" s="3"/>
    </row>
    <row r="14441" spans="1:4">
      <c r="A14441" t="s">
        <v>23</v>
      </c>
      <c r="D14441" s="3"/>
    </row>
    <row r="14442" spans="1:4">
      <c r="A14442" t="s">
        <v>23</v>
      </c>
      <c r="D14442" s="3"/>
    </row>
    <row r="14443" spans="1:4">
      <c r="A14443" t="s">
        <v>23</v>
      </c>
      <c r="D14443" s="3"/>
    </row>
    <row r="14444" spans="1:4">
      <c r="A14444" t="s">
        <v>23</v>
      </c>
      <c r="D14444" s="3"/>
    </row>
    <row r="14445" spans="1:4">
      <c r="A14445" t="s">
        <v>23</v>
      </c>
      <c r="D14445" s="3"/>
    </row>
    <row r="14446" spans="1:4">
      <c r="A14446" t="s">
        <v>23</v>
      </c>
      <c r="D14446" s="3"/>
    </row>
    <row r="14447" spans="1:4">
      <c r="A14447" t="s">
        <v>23</v>
      </c>
      <c r="D14447" s="3"/>
    </row>
    <row r="14448" spans="1:4">
      <c r="A14448" t="s">
        <v>23</v>
      </c>
      <c r="D14448" s="3"/>
    </row>
    <row r="14449" spans="1:4">
      <c r="A14449" t="s">
        <v>23</v>
      </c>
      <c r="D14449" s="3"/>
    </row>
    <row r="14450" spans="1:4">
      <c r="A14450" t="s">
        <v>23</v>
      </c>
      <c r="D14450" s="3"/>
    </row>
    <row r="14451" spans="1:4">
      <c r="A14451" t="s">
        <v>23</v>
      </c>
      <c r="D14451" s="3"/>
    </row>
    <row r="14452" spans="1:4">
      <c r="A14452" t="s">
        <v>23</v>
      </c>
      <c r="D14452" s="3"/>
    </row>
    <row r="14453" spans="1:4">
      <c r="A14453" t="s">
        <v>23</v>
      </c>
      <c r="D14453" s="3"/>
    </row>
    <row r="14454" spans="1:4">
      <c r="A14454" t="s">
        <v>23</v>
      </c>
      <c r="D14454" s="3"/>
    </row>
    <row r="14455" spans="1:4">
      <c r="A14455" t="s">
        <v>23</v>
      </c>
      <c r="D14455" s="3"/>
    </row>
    <row r="14456" spans="1:4">
      <c r="A14456" t="s">
        <v>23</v>
      </c>
      <c r="D14456" s="3"/>
    </row>
    <row r="14457" spans="1:4">
      <c r="A14457" t="s">
        <v>23</v>
      </c>
      <c r="D14457" s="3"/>
    </row>
    <row r="14458" spans="1:4">
      <c r="A14458" t="s">
        <v>23</v>
      </c>
      <c r="D14458" s="3"/>
    </row>
    <row r="14459" spans="1:4">
      <c r="A14459" t="s">
        <v>23</v>
      </c>
      <c r="D14459" s="3"/>
    </row>
    <row r="14460" spans="1:4">
      <c r="A14460" t="s">
        <v>23</v>
      </c>
      <c r="D14460" s="3"/>
    </row>
    <row r="14461" spans="1:4">
      <c r="A14461" t="s">
        <v>23</v>
      </c>
      <c r="D14461" s="3"/>
    </row>
    <row r="14462" spans="1:4">
      <c r="A14462" t="s">
        <v>23</v>
      </c>
      <c r="D14462" s="3"/>
    </row>
    <row r="14463" spans="1:4">
      <c r="A14463" t="s">
        <v>23</v>
      </c>
      <c r="D14463" s="3"/>
    </row>
    <row r="14464" spans="1:4">
      <c r="A14464" t="s">
        <v>23</v>
      </c>
      <c r="D14464" s="3"/>
    </row>
    <row r="14465" spans="1:4">
      <c r="A14465" t="s">
        <v>23</v>
      </c>
      <c r="D14465" s="3"/>
    </row>
    <row r="14466" spans="1:4">
      <c r="A14466" t="s">
        <v>23</v>
      </c>
      <c r="D14466" s="3"/>
    </row>
    <row r="14467" spans="1:4">
      <c r="A14467" t="s">
        <v>23</v>
      </c>
      <c r="D14467" s="3"/>
    </row>
    <row r="14468" spans="1:4">
      <c r="A14468" t="s">
        <v>23</v>
      </c>
      <c r="D14468" s="3"/>
    </row>
    <row r="14469" spans="1:4">
      <c r="A14469" t="s">
        <v>23</v>
      </c>
      <c r="D14469" s="3"/>
    </row>
    <row r="14470" spans="1:4">
      <c r="A14470" t="s">
        <v>23</v>
      </c>
      <c r="D14470" s="3"/>
    </row>
    <row r="14471" spans="1:4">
      <c r="A14471" t="s">
        <v>23</v>
      </c>
      <c r="D14471" s="3"/>
    </row>
    <row r="14472" spans="1:4">
      <c r="A14472" t="s">
        <v>23</v>
      </c>
      <c r="D14472" s="3"/>
    </row>
    <row r="14473" spans="1:4">
      <c r="A14473" t="s">
        <v>23</v>
      </c>
      <c r="D14473" s="3"/>
    </row>
    <row r="14474" spans="1:4">
      <c r="A14474" t="s">
        <v>23</v>
      </c>
      <c r="D14474" s="3"/>
    </row>
    <row r="14475" spans="1:4">
      <c r="A14475" t="s">
        <v>23</v>
      </c>
      <c r="D14475" s="3"/>
    </row>
    <row r="14476" spans="1:4">
      <c r="A14476" t="s">
        <v>23</v>
      </c>
      <c r="D14476" s="3"/>
    </row>
    <row r="14477" spans="1:4">
      <c r="A14477" t="s">
        <v>23</v>
      </c>
      <c r="D14477" s="3"/>
    </row>
    <row r="14478" spans="1:4">
      <c r="A14478" t="s">
        <v>23</v>
      </c>
      <c r="D14478" s="3"/>
    </row>
    <row r="14479" spans="1:4">
      <c r="A14479" t="s">
        <v>23</v>
      </c>
      <c r="D14479" s="3"/>
    </row>
    <row r="14480" spans="1:4">
      <c r="A14480" t="s">
        <v>23</v>
      </c>
      <c r="D14480" s="3"/>
    </row>
    <row r="14481" spans="1:4">
      <c r="A14481" t="s">
        <v>23</v>
      </c>
      <c r="D14481" s="3"/>
    </row>
    <row r="14482" spans="1:4">
      <c r="A14482" t="s">
        <v>23</v>
      </c>
      <c r="D14482" s="3"/>
    </row>
    <row r="14483" spans="1:4">
      <c r="A14483" t="s">
        <v>23</v>
      </c>
      <c r="D14483" s="3"/>
    </row>
    <row r="14484" spans="1:4">
      <c r="A14484" t="s">
        <v>23</v>
      </c>
      <c r="D14484" s="3"/>
    </row>
    <row r="14485" spans="1:4">
      <c r="A14485" t="s">
        <v>23</v>
      </c>
      <c r="D14485" s="3"/>
    </row>
    <row r="14486" spans="1:4">
      <c r="A14486" t="s">
        <v>23</v>
      </c>
      <c r="D14486" s="3"/>
    </row>
    <row r="14487" spans="1:4">
      <c r="A14487" t="s">
        <v>23</v>
      </c>
      <c r="D14487" s="3"/>
    </row>
    <row r="14488" spans="1:4">
      <c r="A14488" t="s">
        <v>23</v>
      </c>
      <c r="D14488" s="3"/>
    </row>
    <row r="14489" spans="1:4">
      <c r="A14489" t="s">
        <v>23</v>
      </c>
      <c r="D14489" s="3"/>
    </row>
    <row r="14490" spans="1:4">
      <c r="A14490" t="s">
        <v>23</v>
      </c>
      <c r="D14490" s="3"/>
    </row>
    <row r="14491" spans="1:4">
      <c r="A14491" t="s">
        <v>23</v>
      </c>
      <c r="D14491" s="3"/>
    </row>
    <row r="14492" spans="1:4">
      <c r="A14492" t="s">
        <v>23</v>
      </c>
      <c r="D14492" s="3"/>
    </row>
    <row r="14493" spans="1:4">
      <c r="A14493" t="s">
        <v>23</v>
      </c>
      <c r="D14493" s="3"/>
    </row>
    <row r="14494" spans="1:4">
      <c r="A14494" t="s">
        <v>23</v>
      </c>
      <c r="D14494" s="3"/>
    </row>
    <row r="14495" spans="1:4">
      <c r="A14495" t="s">
        <v>23</v>
      </c>
      <c r="D14495" s="3"/>
    </row>
    <row r="14496" spans="1:4">
      <c r="A14496" t="s">
        <v>23</v>
      </c>
      <c r="D14496" s="3"/>
    </row>
    <row r="14497" spans="1:4">
      <c r="A14497" t="s">
        <v>23</v>
      </c>
      <c r="D14497" s="3"/>
    </row>
    <row r="14498" spans="1:4">
      <c r="A14498" t="s">
        <v>23</v>
      </c>
      <c r="D14498" s="3"/>
    </row>
    <row r="14499" spans="1:4">
      <c r="A14499" t="s">
        <v>23</v>
      </c>
      <c r="D14499" s="3"/>
    </row>
    <row r="14500" spans="1:4">
      <c r="A14500" t="s">
        <v>23</v>
      </c>
      <c r="D14500" s="3"/>
    </row>
    <row r="14501" spans="1:4">
      <c r="A14501" t="s">
        <v>23</v>
      </c>
      <c r="D14501" s="3"/>
    </row>
    <row r="14502" spans="1:4">
      <c r="A14502" t="s">
        <v>23</v>
      </c>
      <c r="D14502" s="3"/>
    </row>
    <row r="14503" spans="1:4">
      <c r="A14503" t="s">
        <v>23</v>
      </c>
      <c r="D14503" s="3"/>
    </row>
    <row r="14504" spans="1:4">
      <c r="A14504" t="s">
        <v>23</v>
      </c>
      <c r="D14504" s="3"/>
    </row>
    <row r="14505" spans="1:4">
      <c r="A14505" t="s">
        <v>23</v>
      </c>
      <c r="D14505" s="3"/>
    </row>
    <row r="14506" spans="1:4">
      <c r="A14506" t="s">
        <v>23</v>
      </c>
      <c r="D14506" s="3"/>
    </row>
    <row r="14507" spans="1:4">
      <c r="A14507" t="s">
        <v>23</v>
      </c>
      <c r="D14507" s="3"/>
    </row>
    <row r="14508" spans="1:4">
      <c r="A14508" t="s">
        <v>23</v>
      </c>
      <c r="D14508" s="3"/>
    </row>
    <row r="14509" spans="1:4">
      <c r="A14509" t="s">
        <v>23</v>
      </c>
      <c r="D14509" s="3"/>
    </row>
    <row r="14510" spans="1:4">
      <c r="A14510" t="s">
        <v>23</v>
      </c>
      <c r="D14510" s="3"/>
    </row>
    <row r="14511" spans="1:4">
      <c r="A14511" t="s">
        <v>23</v>
      </c>
      <c r="D14511" s="3"/>
    </row>
    <row r="14512" spans="1:4">
      <c r="A14512" t="s">
        <v>23</v>
      </c>
      <c r="D14512" s="3"/>
    </row>
    <row r="14513" spans="1:4">
      <c r="A14513" t="s">
        <v>23</v>
      </c>
      <c r="D14513" s="3"/>
    </row>
    <row r="14514" spans="1:4">
      <c r="A14514" t="s">
        <v>23</v>
      </c>
      <c r="D14514" s="3"/>
    </row>
    <row r="14515" spans="1:4">
      <c r="A14515" t="s">
        <v>23</v>
      </c>
      <c r="D14515" s="3"/>
    </row>
    <row r="14516" spans="1:4">
      <c r="A14516" t="s">
        <v>23</v>
      </c>
      <c r="D14516" s="3"/>
    </row>
    <row r="14517" spans="1:4">
      <c r="A14517" t="s">
        <v>23</v>
      </c>
      <c r="D14517" s="3"/>
    </row>
    <row r="14518" spans="1:4">
      <c r="A14518" t="s">
        <v>23</v>
      </c>
      <c r="D14518" s="3"/>
    </row>
    <row r="14519" spans="1:4">
      <c r="A14519" t="s">
        <v>23</v>
      </c>
      <c r="D14519" s="3"/>
    </row>
    <row r="14520" spans="1:4">
      <c r="A14520" t="s">
        <v>23</v>
      </c>
      <c r="D14520" s="3"/>
    </row>
    <row r="14521" spans="1:4">
      <c r="A14521" t="s">
        <v>23</v>
      </c>
      <c r="D14521" s="3"/>
    </row>
    <row r="14522" spans="1:4">
      <c r="A14522" t="s">
        <v>23</v>
      </c>
      <c r="D14522" s="3"/>
    </row>
    <row r="14523" spans="1:4">
      <c r="A14523" t="s">
        <v>23</v>
      </c>
      <c r="D14523" s="3"/>
    </row>
    <row r="14524" spans="1:4">
      <c r="A14524" t="s">
        <v>23</v>
      </c>
      <c r="D14524" s="3"/>
    </row>
    <row r="14525" spans="1:4">
      <c r="A14525" t="s">
        <v>23</v>
      </c>
      <c r="D14525" s="3"/>
    </row>
    <row r="14526" spans="1:4">
      <c r="A14526" t="s">
        <v>23</v>
      </c>
      <c r="D14526" s="3"/>
    </row>
    <row r="14527" spans="1:4">
      <c r="A14527" t="s">
        <v>23</v>
      </c>
      <c r="D14527" s="3"/>
    </row>
    <row r="14528" spans="1:4">
      <c r="A14528" t="s">
        <v>23</v>
      </c>
      <c r="D14528" s="3"/>
    </row>
    <row r="14529" spans="1:4">
      <c r="A14529" t="s">
        <v>23</v>
      </c>
      <c r="D14529" s="3"/>
    </row>
    <row r="14530" spans="1:4">
      <c r="A14530" t="s">
        <v>23</v>
      </c>
      <c r="D14530" s="3"/>
    </row>
    <row r="14531" spans="1:4">
      <c r="A14531" t="s">
        <v>23</v>
      </c>
      <c r="D14531" s="3"/>
    </row>
    <row r="14532" spans="1:4">
      <c r="A14532" t="s">
        <v>23</v>
      </c>
      <c r="D14532" s="3"/>
    </row>
    <row r="14533" spans="1:4">
      <c r="A14533" t="s">
        <v>23</v>
      </c>
      <c r="D14533" s="3"/>
    </row>
    <row r="14534" spans="1:4">
      <c r="A14534" t="s">
        <v>23</v>
      </c>
      <c r="D14534" s="3"/>
    </row>
    <row r="14535" spans="1:4">
      <c r="A14535" t="s">
        <v>23</v>
      </c>
      <c r="D14535" s="3"/>
    </row>
    <row r="14536" spans="1:4">
      <c r="A14536" t="s">
        <v>23</v>
      </c>
      <c r="D14536" s="3"/>
    </row>
    <row r="14537" spans="1:4">
      <c r="A14537" t="s">
        <v>23</v>
      </c>
      <c r="D14537" s="3"/>
    </row>
    <row r="14538" spans="1:4">
      <c r="A14538" t="s">
        <v>23</v>
      </c>
      <c r="D14538" s="3"/>
    </row>
    <row r="14539" spans="1:4">
      <c r="A14539" t="s">
        <v>23</v>
      </c>
      <c r="D14539" s="3"/>
    </row>
    <row r="14540" spans="1:4">
      <c r="A14540" t="s">
        <v>23</v>
      </c>
      <c r="D14540" s="3"/>
    </row>
    <row r="14541" spans="1:4">
      <c r="A14541" t="s">
        <v>23</v>
      </c>
      <c r="D14541" s="3"/>
    </row>
    <row r="14542" spans="1:4">
      <c r="A14542" t="s">
        <v>23</v>
      </c>
      <c r="D14542" s="3"/>
    </row>
    <row r="14543" spans="1:4">
      <c r="A14543" t="s">
        <v>23</v>
      </c>
      <c r="D14543" s="3"/>
    </row>
    <row r="14544" spans="1:4">
      <c r="A14544" t="s">
        <v>23</v>
      </c>
      <c r="D14544" s="3"/>
    </row>
    <row r="14545" spans="1:4">
      <c r="A14545" t="s">
        <v>23</v>
      </c>
      <c r="D14545" s="3"/>
    </row>
    <row r="14546" spans="1:4">
      <c r="A14546" t="s">
        <v>23</v>
      </c>
      <c r="D14546" s="3"/>
    </row>
    <row r="14547" spans="1:4">
      <c r="A14547" t="s">
        <v>23</v>
      </c>
      <c r="D14547" s="3"/>
    </row>
    <row r="14548" spans="1:4">
      <c r="A14548" t="s">
        <v>23</v>
      </c>
      <c r="D14548" s="3"/>
    </row>
    <row r="14549" spans="1:4">
      <c r="A14549" t="s">
        <v>23</v>
      </c>
      <c r="D14549" s="3"/>
    </row>
    <row r="14550" spans="1:4">
      <c r="A14550" t="s">
        <v>23</v>
      </c>
      <c r="D14550" s="3"/>
    </row>
    <row r="14551" spans="1:4">
      <c r="A14551" t="s">
        <v>23</v>
      </c>
      <c r="D14551" s="3"/>
    </row>
    <row r="14552" spans="1:4">
      <c r="A14552" t="s">
        <v>23</v>
      </c>
      <c r="D14552" s="3"/>
    </row>
    <row r="14553" spans="1:4">
      <c r="A14553" t="s">
        <v>23</v>
      </c>
      <c r="D14553" s="3"/>
    </row>
    <row r="14554" spans="1:4">
      <c r="A14554" t="s">
        <v>23</v>
      </c>
      <c r="D14554" s="3"/>
    </row>
    <row r="14555" spans="1:4">
      <c r="A14555" t="s">
        <v>23</v>
      </c>
      <c r="D14555" s="3"/>
    </row>
    <row r="14556" spans="1:4">
      <c r="A14556" t="s">
        <v>23</v>
      </c>
      <c r="D14556" s="3"/>
    </row>
    <row r="14557" spans="1:4">
      <c r="A14557" t="s">
        <v>23</v>
      </c>
      <c r="D14557" s="3"/>
    </row>
    <row r="14558" spans="1:4">
      <c r="A14558" t="s">
        <v>23</v>
      </c>
      <c r="D14558" s="3"/>
    </row>
    <row r="14559" spans="1:4">
      <c r="A14559" t="s">
        <v>23</v>
      </c>
      <c r="D14559" s="3"/>
    </row>
    <row r="14560" spans="1:4">
      <c r="A14560" t="s">
        <v>23</v>
      </c>
      <c r="D14560" s="3"/>
    </row>
    <row r="14561" spans="1:4">
      <c r="A14561" t="s">
        <v>23</v>
      </c>
      <c r="D14561" s="3"/>
    </row>
    <row r="14562" spans="1:4">
      <c r="A14562" t="s">
        <v>23</v>
      </c>
      <c r="D14562" s="3"/>
    </row>
    <row r="14563" spans="1:4">
      <c r="A14563" t="s">
        <v>23</v>
      </c>
      <c r="D14563" s="3"/>
    </row>
    <row r="14564" spans="1:4">
      <c r="A14564" t="s">
        <v>23</v>
      </c>
      <c r="D14564" s="3"/>
    </row>
    <row r="14565" spans="1:4">
      <c r="A14565" t="s">
        <v>23</v>
      </c>
      <c r="D14565" s="3"/>
    </row>
    <row r="14566" spans="1:4">
      <c r="A14566" t="s">
        <v>23</v>
      </c>
      <c r="D14566" s="3"/>
    </row>
    <row r="14567" spans="1:4">
      <c r="A14567" t="s">
        <v>23</v>
      </c>
      <c r="D14567" s="3"/>
    </row>
    <row r="14568" spans="1:4">
      <c r="A14568" t="s">
        <v>23</v>
      </c>
      <c r="D14568" s="3"/>
    </row>
    <row r="14569" spans="1:4">
      <c r="A14569" t="s">
        <v>23</v>
      </c>
      <c r="D14569" s="3"/>
    </row>
    <row r="14570" spans="1:4">
      <c r="A14570" t="s">
        <v>23</v>
      </c>
      <c r="D14570" s="3"/>
    </row>
    <row r="14571" spans="1:4">
      <c r="A14571" t="s">
        <v>23</v>
      </c>
      <c r="D14571" s="3"/>
    </row>
    <row r="14572" spans="1:4">
      <c r="A14572" t="s">
        <v>23</v>
      </c>
      <c r="D14572" s="3"/>
    </row>
    <row r="14573" spans="1:4">
      <c r="A14573" t="s">
        <v>23</v>
      </c>
      <c r="D14573" s="3"/>
    </row>
    <row r="14574" spans="1:4">
      <c r="A14574" t="s">
        <v>23</v>
      </c>
      <c r="D14574" s="3"/>
    </row>
    <row r="14575" spans="1:4">
      <c r="A14575" t="s">
        <v>23</v>
      </c>
      <c r="D14575" s="3"/>
    </row>
    <row r="14576" spans="1:4">
      <c r="A14576" t="s">
        <v>23</v>
      </c>
      <c r="D14576" s="3"/>
    </row>
    <row r="14577" spans="1:4">
      <c r="A14577" t="s">
        <v>23</v>
      </c>
      <c r="D14577" s="3"/>
    </row>
    <row r="14578" spans="1:4">
      <c r="A14578" t="s">
        <v>23</v>
      </c>
      <c r="D14578" s="3"/>
    </row>
    <row r="14579" spans="1:4">
      <c r="A14579" t="s">
        <v>23</v>
      </c>
      <c r="D14579" s="3"/>
    </row>
    <row r="14580" spans="1:4">
      <c r="A14580" t="s">
        <v>23</v>
      </c>
      <c r="D14580" s="3"/>
    </row>
    <row r="14581" spans="1:4">
      <c r="A14581" t="s">
        <v>23</v>
      </c>
      <c r="D14581" s="3"/>
    </row>
    <row r="14582" spans="1:4">
      <c r="A14582" t="s">
        <v>23</v>
      </c>
      <c r="D14582" s="3"/>
    </row>
    <row r="14583" spans="1:4">
      <c r="A14583" t="s">
        <v>23</v>
      </c>
      <c r="D14583" s="3"/>
    </row>
    <row r="14584" spans="1:4">
      <c r="A14584" t="s">
        <v>23</v>
      </c>
      <c r="D14584" s="3"/>
    </row>
    <row r="14585" spans="1:4">
      <c r="A14585" t="s">
        <v>23</v>
      </c>
      <c r="D14585" s="3"/>
    </row>
    <row r="14586" spans="1:4">
      <c r="A14586" t="s">
        <v>23</v>
      </c>
      <c r="D14586" s="3"/>
    </row>
    <row r="14587" spans="1:4">
      <c r="A14587" t="s">
        <v>23</v>
      </c>
      <c r="D14587" s="3"/>
    </row>
    <row r="14588" spans="1:4">
      <c r="A14588" t="s">
        <v>23</v>
      </c>
      <c r="D14588" s="3"/>
    </row>
    <row r="14589" spans="1:4">
      <c r="A14589" t="s">
        <v>23</v>
      </c>
      <c r="D14589" s="3"/>
    </row>
    <row r="14590" spans="1:4">
      <c r="A14590" t="s">
        <v>23</v>
      </c>
      <c r="D14590" s="3"/>
    </row>
    <row r="14591" spans="1:4">
      <c r="A14591" t="s">
        <v>23</v>
      </c>
      <c r="D14591" s="3"/>
    </row>
    <row r="14592" spans="1:4">
      <c r="A14592" t="s">
        <v>23</v>
      </c>
      <c r="D14592" s="3"/>
    </row>
    <row r="14593" spans="1:4">
      <c r="A14593" t="s">
        <v>23</v>
      </c>
      <c r="D14593" s="3"/>
    </row>
    <row r="14594" spans="1:4">
      <c r="A14594" t="s">
        <v>23</v>
      </c>
      <c r="D14594" s="3"/>
    </row>
    <row r="14595" spans="1:4">
      <c r="A14595" t="s">
        <v>23</v>
      </c>
      <c r="D14595" s="3"/>
    </row>
    <row r="14596" spans="1:4">
      <c r="A14596" t="s">
        <v>23</v>
      </c>
      <c r="D14596" s="3"/>
    </row>
    <row r="14597" spans="1:4">
      <c r="A14597" t="s">
        <v>23</v>
      </c>
      <c r="D14597" s="3"/>
    </row>
    <row r="14598" spans="1:4">
      <c r="A14598" t="s">
        <v>23</v>
      </c>
      <c r="D14598" s="3"/>
    </row>
    <row r="14599" spans="1:4">
      <c r="A14599" t="s">
        <v>23</v>
      </c>
      <c r="D14599" s="3"/>
    </row>
    <row r="14600" spans="1:4">
      <c r="A14600" t="s">
        <v>23</v>
      </c>
      <c r="D14600" s="3"/>
    </row>
    <row r="14601" spans="1:4">
      <c r="A14601" t="s">
        <v>23</v>
      </c>
      <c r="D14601" s="3"/>
    </row>
    <row r="14602" spans="1:4">
      <c r="A14602" t="s">
        <v>23</v>
      </c>
      <c r="D14602" s="3"/>
    </row>
    <row r="14603" spans="1:4">
      <c r="A14603" t="s">
        <v>23</v>
      </c>
      <c r="D14603" s="3"/>
    </row>
    <row r="14604" spans="1:4">
      <c r="A14604" t="s">
        <v>23</v>
      </c>
      <c r="D14604" s="3"/>
    </row>
    <row r="14605" spans="1:4">
      <c r="A14605" t="s">
        <v>23</v>
      </c>
      <c r="D14605" s="3"/>
    </row>
    <row r="14606" spans="1:4">
      <c r="A14606" t="s">
        <v>23</v>
      </c>
      <c r="D14606" s="3"/>
    </row>
    <row r="14607" spans="1:4">
      <c r="A14607" t="s">
        <v>23</v>
      </c>
      <c r="D14607" s="3"/>
    </row>
    <row r="14608" spans="1:4">
      <c r="A14608" t="s">
        <v>23</v>
      </c>
      <c r="D14608" s="3"/>
    </row>
    <row r="14609" spans="1:4">
      <c r="A14609" t="s">
        <v>23</v>
      </c>
      <c r="D14609" s="3"/>
    </row>
    <row r="14610" spans="1:4">
      <c r="A14610" t="s">
        <v>23</v>
      </c>
      <c r="D14610" s="3"/>
    </row>
    <row r="14611" spans="1:4">
      <c r="A14611" t="s">
        <v>23</v>
      </c>
      <c r="D14611" s="3"/>
    </row>
    <row r="14612" spans="1:4">
      <c r="A14612" t="s">
        <v>23</v>
      </c>
      <c r="D14612" s="3"/>
    </row>
    <row r="14613" spans="1:4">
      <c r="A14613" t="s">
        <v>23</v>
      </c>
      <c r="D14613" s="3"/>
    </row>
    <row r="14614" spans="1:4">
      <c r="A14614" t="s">
        <v>23</v>
      </c>
      <c r="D14614" s="3"/>
    </row>
    <row r="14615" spans="1:4">
      <c r="A14615" t="s">
        <v>23</v>
      </c>
      <c r="D14615" s="3"/>
    </row>
    <row r="14616" spans="1:4">
      <c r="A14616" t="s">
        <v>23</v>
      </c>
      <c r="D14616" s="3"/>
    </row>
    <row r="14617" spans="1:4">
      <c r="A14617" t="s">
        <v>23</v>
      </c>
      <c r="D14617" s="3"/>
    </row>
    <row r="14618" spans="1:4">
      <c r="A14618" t="s">
        <v>23</v>
      </c>
      <c r="D14618" s="3"/>
    </row>
    <row r="14619" spans="1:4">
      <c r="A14619" t="s">
        <v>23</v>
      </c>
      <c r="D14619" s="3"/>
    </row>
    <row r="14620" spans="1:4">
      <c r="A14620" t="s">
        <v>23</v>
      </c>
      <c r="D14620" s="3"/>
    </row>
    <row r="14621" spans="1:4">
      <c r="A14621" t="s">
        <v>23</v>
      </c>
      <c r="D14621" s="3"/>
    </row>
    <row r="14622" spans="1:4">
      <c r="A14622" t="s">
        <v>23</v>
      </c>
      <c r="D14622" s="3"/>
    </row>
    <row r="14623" spans="1:4">
      <c r="A14623" t="s">
        <v>23</v>
      </c>
      <c r="D14623" s="3"/>
    </row>
    <row r="14624" spans="1:4">
      <c r="A14624" t="s">
        <v>23</v>
      </c>
      <c r="D14624" s="3"/>
    </row>
    <row r="14625" spans="1:4">
      <c r="A14625" t="s">
        <v>23</v>
      </c>
      <c r="D14625" s="3"/>
    </row>
    <row r="14626" spans="1:4">
      <c r="A14626" t="s">
        <v>23</v>
      </c>
      <c r="D14626" s="3"/>
    </row>
    <row r="14627" spans="1:4">
      <c r="A14627" t="s">
        <v>23</v>
      </c>
      <c r="D14627" s="3"/>
    </row>
    <row r="14628" spans="1:4">
      <c r="A14628" t="s">
        <v>23</v>
      </c>
      <c r="D14628" s="3"/>
    </row>
    <row r="14629" spans="1:4">
      <c r="A14629" t="s">
        <v>23</v>
      </c>
      <c r="D14629" s="3"/>
    </row>
    <row r="14630" spans="1:4">
      <c r="A14630" t="s">
        <v>23</v>
      </c>
      <c r="D14630" s="3"/>
    </row>
    <row r="14631" spans="1:4">
      <c r="A14631" t="s">
        <v>23</v>
      </c>
      <c r="D14631" s="3"/>
    </row>
    <row r="14632" spans="1:4">
      <c r="A14632" t="s">
        <v>23</v>
      </c>
      <c r="D14632" s="3"/>
    </row>
    <row r="14633" spans="1:4">
      <c r="A14633" t="s">
        <v>23</v>
      </c>
      <c r="D14633" s="3"/>
    </row>
    <row r="14634" spans="1:4">
      <c r="A14634" t="s">
        <v>23</v>
      </c>
      <c r="D14634" s="3"/>
    </row>
    <row r="14635" spans="1:4">
      <c r="A14635" t="s">
        <v>23</v>
      </c>
      <c r="D14635" s="3"/>
    </row>
    <row r="14636" spans="1:4">
      <c r="A14636" t="s">
        <v>23</v>
      </c>
      <c r="D14636" s="3"/>
    </row>
    <row r="14637" spans="1:4">
      <c r="A14637" t="s">
        <v>23</v>
      </c>
      <c r="D14637" s="3"/>
    </row>
    <row r="14638" spans="1:4">
      <c r="A14638" t="s">
        <v>23</v>
      </c>
      <c r="D14638" s="3"/>
    </row>
    <row r="14639" spans="1:4">
      <c r="A14639" t="s">
        <v>23</v>
      </c>
      <c r="D14639" s="3"/>
    </row>
    <row r="14640" spans="1:4">
      <c r="A14640" t="s">
        <v>23</v>
      </c>
      <c r="D14640" s="3"/>
    </row>
    <row r="14641" spans="1:4">
      <c r="A14641" t="s">
        <v>23</v>
      </c>
      <c r="D14641" s="3"/>
    </row>
    <row r="14642" spans="1:4">
      <c r="A14642" t="s">
        <v>23</v>
      </c>
      <c r="D14642" s="3"/>
    </row>
    <row r="14643" spans="1:4">
      <c r="A14643" t="s">
        <v>23</v>
      </c>
      <c r="D14643" s="3"/>
    </row>
    <row r="14644" spans="1:4">
      <c r="A14644" t="s">
        <v>23</v>
      </c>
      <c r="D14644" s="3"/>
    </row>
    <row r="14645" spans="1:4">
      <c r="A14645" t="s">
        <v>23</v>
      </c>
      <c r="D14645" s="3"/>
    </row>
    <row r="14646" spans="1:4">
      <c r="A14646" t="s">
        <v>23</v>
      </c>
      <c r="D14646" s="3"/>
    </row>
    <row r="14647" spans="1:4">
      <c r="A14647" t="s">
        <v>23</v>
      </c>
      <c r="D14647" s="3"/>
    </row>
    <row r="14648" spans="1:4">
      <c r="A14648" t="s">
        <v>23</v>
      </c>
      <c r="D14648" s="3"/>
    </row>
    <row r="14649" spans="1:4">
      <c r="A14649" t="s">
        <v>23</v>
      </c>
      <c r="D14649" s="3"/>
    </row>
    <row r="14650" spans="1:4">
      <c r="A14650" t="s">
        <v>23</v>
      </c>
      <c r="D14650" s="3"/>
    </row>
    <row r="14651" spans="1:4">
      <c r="A14651" t="s">
        <v>23</v>
      </c>
      <c r="D14651" s="3"/>
    </row>
    <row r="14652" spans="1:4">
      <c r="A14652" t="s">
        <v>23</v>
      </c>
      <c r="D14652" s="3"/>
    </row>
    <row r="14653" spans="1:4">
      <c r="A14653" t="s">
        <v>23</v>
      </c>
      <c r="D14653" s="3"/>
    </row>
    <row r="14654" spans="1:4">
      <c r="A14654" t="s">
        <v>23</v>
      </c>
      <c r="D14654" s="3"/>
    </row>
    <row r="14655" spans="1:4">
      <c r="A14655" t="s">
        <v>23</v>
      </c>
      <c r="D14655" s="3"/>
    </row>
    <row r="14656" spans="1:4">
      <c r="A14656" t="s">
        <v>23</v>
      </c>
      <c r="D14656" s="3"/>
    </row>
    <row r="14657" spans="1:4">
      <c r="A14657" t="s">
        <v>23</v>
      </c>
      <c r="D14657" s="3"/>
    </row>
    <row r="14658" spans="1:4">
      <c r="A14658" t="s">
        <v>23</v>
      </c>
      <c r="D14658" s="3"/>
    </row>
    <row r="14659" spans="1:4">
      <c r="A14659" t="s">
        <v>23</v>
      </c>
      <c r="D14659" s="3"/>
    </row>
    <row r="14660" spans="1:4">
      <c r="A14660" t="s">
        <v>23</v>
      </c>
      <c r="D14660" s="3"/>
    </row>
    <row r="14661" spans="1:4">
      <c r="A14661" t="s">
        <v>23</v>
      </c>
      <c r="D14661" s="3"/>
    </row>
    <row r="14662" spans="1:4">
      <c r="A14662" t="s">
        <v>23</v>
      </c>
      <c r="D14662" s="3"/>
    </row>
    <row r="14663" spans="1:4">
      <c r="A14663" t="s">
        <v>23</v>
      </c>
      <c r="D14663" s="3"/>
    </row>
    <row r="14664" spans="1:4">
      <c r="A14664" t="s">
        <v>23</v>
      </c>
      <c r="D14664" s="3"/>
    </row>
    <row r="14665" spans="1:4">
      <c r="A14665" t="s">
        <v>23</v>
      </c>
      <c r="D14665" s="3"/>
    </row>
    <row r="14666" spans="1:4">
      <c r="A14666" t="s">
        <v>23</v>
      </c>
      <c r="D14666" s="3"/>
    </row>
    <row r="14667" spans="1:4">
      <c r="A14667" t="s">
        <v>23</v>
      </c>
      <c r="D14667" s="3"/>
    </row>
    <row r="14668" spans="1:4">
      <c r="A14668" t="s">
        <v>23</v>
      </c>
      <c r="D14668" s="3"/>
    </row>
    <row r="14669" spans="1:4">
      <c r="A14669" t="s">
        <v>23</v>
      </c>
      <c r="D14669" s="3"/>
    </row>
    <row r="14670" spans="1:4">
      <c r="A14670" t="s">
        <v>23</v>
      </c>
      <c r="D14670" s="3"/>
    </row>
    <row r="14671" spans="1:4">
      <c r="A14671" t="s">
        <v>23</v>
      </c>
      <c r="D14671" s="3"/>
    </row>
    <row r="14672" spans="1:4">
      <c r="A14672" t="s">
        <v>23</v>
      </c>
      <c r="D14672" s="3"/>
    </row>
    <row r="14673" spans="1:4">
      <c r="A14673" t="s">
        <v>23</v>
      </c>
      <c r="D14673" s="3"/>
    </row>
    <row r="14674" spans="1:4">
      <c r="A14674" t="s">
        <v>23</v>
      </c>
      <c r="D14674" s="3"/>
    </row>
    <row r="14675" spans="1:4">
      <c r="A14675" t="s">
        <v>23</v>
      </c>
      <c r="D14675" s="3"/>
    </row>
    <row r="14676" spans="1:4">
      <c r="A14676" t="s">
        <v>23</v>
      </c>
      <c r="D14676" s="3"/>
    </row>
    <row r="14677" spans="1:4">
      <c r="A14677" t="s">
        <v>23</v>
      </c>
      <c r="D14677" s="3"/>
    </row>
    <row r="14678" spans="1:4">
      <c r="A14678" t="s">
        <v>23</v>
      </c>
      <c r="D14678" s="3"/>
    </row>
    <row r="14679" spans="1:4">
      <c r="A14679" t="s">
        <v>23</v>
      </c>
      <c r="D14679" s="3"/>
    </row>
    <row r="14680" spans="1:4">
      <c r="A14680" t="s">
        <v>23</v>
      </c>
      <c r="D14680" s="3"/>
    </row>
    <row r="14681" spans="1:4">
      <c r="A14681" t="s">
        <v>23</v>
      </c>
      <c r="D14681" s="3"/>
    </row>
    <row r="14682" spans="1:4">
      <c r="A14682" t="s">
        <v>23</v>
      </c>
      <c r="D14682" s="3"/>
    </row>
    <row r="14683" spans="1:4">
      <c r="A14683" t="s">
        <v>23</v>
      </c>
      <c r="D14683" s="3"/>
    </row>
    <row r="14684" spans="1:4">
      <c r="A14684" t="s">
        <v>23</v>
      </c>
      <c r="D14684" s="3"/>
    </row>
    <row r="14685" spans="1:4">
      <c r="A14685" t="s">
        <v>23</v>
      </c>
      <c r="D14685" s="3"/>
    </row>
    <row r="14686" spans="1:4">
      <c r="A14686" t="s">
        <v>23</v>
      </c>
      <c r="D14686" s="3"/>
    </row>
    <row r="14687" spans="1:4">
      <c r="A14687" t="s">
        <v>23</v>
      </c>
      <c r="D14687" s="3"/>
    </row>
    <row r="14688" spans="1:4">
      <c r="A14688" t="s">
        <v>23</v>
      </c>
      <c r="D14688" s="3"/>
    </row>
    <row r="14689" spans="1:4">
      <c r="A14689" t="s">
        <v>23</v>
      </c>
      <c r="D14689" s="3"/>
    </row>
    <row r="14690" spans="1:4">
      <c r="A14690" t="s">
        <v>23</v>
      </c>
      <c r="D14690" s="3"/>
    </row>
    <row r="14691" spans="1:4">
      <c r="A14691" t="s">
        <v>23</v>
      </c>
      <c r="D14691" s="3"/>
    </row>
    <row r="14692" spans="1:4">
      <c r="A14692" t="s">
        <v>23</v>
      </c>
      <c r="D14692" s="3"/>
    </row>
    <row r="14693" spans="1:4">
      <c r="A14693" t="s">
        <v>23</v>
      </c>
      <c r="D14693" s="3"/>
    </row>
    <row r="14694" spans="1:4">
      <c r="A14694" t="s">
        <v>23</v>
      </c>
      <c r="D14694" s="3"/>
    </row>
    <row r="14695" spans="1:4">
      <c r="A14695" t="s">
        <v>23</v>
      </c>
      <c r="D14695" s="3"/>
    </row>
    <row r="14696" spans="1:4">
      <c r="A14696" t="s">
        <v>23</v>
      </c>
      <c r="D14696" s="3"/>
    </row>
    <row r="14697" spans="1:4">
      <c r="A14697" t="s">
        <v>23</v>
      </c>
      <c r="D14697" s="3"/>
    </row>
    <row r="14698" spans="1:4">
      <c r="A14698" t="s">
        <v>23</v>
      </c>
      <c r="D14698" s="3"/>
    </row>
    <row r="14699" spans="1:4">
      <c r="A14699" t="s">
        <v>23</v>
      </c>
      <c r="D14699" s="3"/>
    </row>
    <row r="14700" spans="1:4">
      <c r="A14700" t="s">
        <v>23</v>
      </c>
      <c r="D14700" s="3"/>
    </row>
    <row r="14701" spans="1:4">
      <c r="A14701" t="s">
        <v>23</v>
      </c>
      <c r="D14701" s="3"/>
    </row>
    <row r="14702" spans="1:4">
      <c r="A14702" t="s">
        <v>23</v>
      </c>
      <c r="D14702" s="3"/>
    </row>
    <row r="14703" spans="1:4">
      <c r="A14703" t="s">
        <v>23</v>
      </c>
      <c r="D14703" s="3"/>
    </row>
    <row r="14704" spans="1:4">
      <c r="A14704" t="s">
        <v>23</v>
      </c>
      <c r="D14704" s="3"/>
    </row>
    <row r="14705" spans="1:4">
      <c r="A14705" t="s">
        <v>23</v>
      </c>
      <c r="D14705" s="3"/>
    </row>
    <row r="14706" spans="1:4">
      <c r="A14706" t="s">
        <v>23</v>
      </c>
      <c r="D14706" s="3"/>
    </row>
    <row r="14707" spans="1:4">
      <c r="A14707" t="s">
        <v>23</v>
      </c>
      <c r="D14707" s="3"/>
    </row>
    <row r="14708" spans="1:4">
      <c r="A14708" t="s">
        <v>23</v>
      </c>
      <c r="D14708" s="3"/>
    </row>
    <row r="14709" spans="1:4">
      <c r="A14709" t="s">
        <v>23</v>
      </c>
      <c r="D14709" s="3"/>
    </row>
    <row r="14710" spans="1:4">
      <c r="A14710" t="s">
        <v>23</v>
      </c>
      <c r="D14710" s="3"/>
    </row>
    <row r="14711" spans="1:4">
      <c r="A14711" t="s">
        <v>23</v>
      </c>
      <c r="D14711" s="3"/>
    </row>
    <row r="14712" spans="1:4">
      <c r="A14712" t="s">
        <v>23</v>
      </c>
      <c r="D14712" s="3"/>
    </row>
    <row r="14713" spans="1:4">
      <c r="A14713" t="s">
        <v>23</v>
      </c>
      <c r="D14713" s="3"/>
    </row>
    <row r="14714" spans="1:4">
      <c r="A14714" t="s">
        <v>23</v>
      </c>
      <c r="D14714" s="3"/>
    </row>
    <row r="14715" spans="1:4">
      <c r="A14715" t="s">
        <v>23</v>
      </c>
      <c r="D14715" s="3"/>
    </row>
    <row r="14716" spans="1:4">
      <c r="A14716" t="s">
        <v>23</v>
      </c>
      <c r="D14716" s="3"/>
    </row>
    <row r="14717" spans="1:4">
      <c r="A14717" t="s">
        <v>23</v>
      </c>
      <c r="D14717" s="3"/>
    </row>
    <row r="14718" spans="1:4">
      <c r="A14718" t="s">
        <v>23</v>
      </c>
      <c r="D14718" s="3"/>
    </row>
    <row r="14719" spans="1:4">
      <c r="A14719" t="s">
        <v>23</v>
      </c>
      <c r="D14719" s="3"/>
    </row>
    <row r="14720" spans="1:4">
      <c r="A14720" t="s">
        <v>23</v>
      </c>
      <c r="D14720" s="3"/>
    </row>
    <row r="14721" spans="1:4">
      <c r="A14721" t="s">
        <v>23</v>
      </c>
      <c r="D14721" s="3"/>
    </row>
    <row r="14722" spans="1:4">
      <c r="A14722" t="s">
        <v>23</v>
      </c>
      <c r="D14722" s="3"/>
    </row>
    <row r="14723" spans="1:4">
      <c r="A14723" t="s">
        <v>23</v>
      </c>
      <c r="D14723" s="3"/>
    </row>
    <row r="14724" spans="1:4">
      <c r="A14724" t="s">
        <v>23</v>
      </c>
      <c r="D14724" s="3"/>
    </row>
    <row r="14725" spans="1:4">
      <c r="A14725" t="s">
        <v>23</v>
      </c>
      <c r="D14725" s="3"/>
    </row>
    <row r="14726" spans="1:4">
      <c r="A14726" t="s">
        <v>23</v>
      </c>
      <c r="D14726" s="3"/>
    </row>
    <row r="14727" spans="1:4">
      <c r="A14727" t="s">
        <v>23</v>
      </c>
      <c r="D14727" s="3"/>
    </row>
    <row r="14728" spans="1:4">
      <c r="A14728" t="s">
        <v>23</v>
      </c>
      <c r="D14728" s="3"/>
    </row>
    <row r="14729" spans="1:4">
      <c r="A14729" t="s">
        <v>23</v>
      </c>
      <c r="D14729" s="3"/>
    </row>
    <row r="14730" spans="1:4">
      <c r="A14730" t="s">
        <v>23</v>
      </c>
      <c r="D14730" s="3"/>
    </row>
    <row r="14731" spans="1:4">
      <c r="A14731" t="s">
        <v>23</v>
      </c>
      <c r="D14731" s="3"/>
    </row>
    <row r="14732" spans="1:4">
      <c r="A14732" t="s">
        <v>23</v>
      </c>
      <c r="D14732" s="3"/>
    </row>
    <row r="14733" spans="1:4">
      <c r="A14733" t="s">
        <v>23</v>
      </c>
      <c r="D14733" s="3"/>
    </row>
    <row r="14734" spans="1:4">
      <c r="A14734" t="s">
        <v>23</v>
      </c>
      <c r="D14734" s="3"/>
    </row>
    <row r="14735" spans="1:4">
      <c r="A14735" t="s">
        <v>23</v>
      </c>
      <c r="D14735" s="3"/>
    </row>
    <row r="14736" spans="1:4">
      <c r="A14736" t="s">
        <v>23</v>
      </c>
      <c r="D14736" s="3"/>
    </row>
    <row r="14737" spans="1:4">
      <c r="A14737" t="s">
        <v>23</v>
      </c>
      <c r="D14737" s="3"/>
    </row>
    <row r="14738" spans="1:4">
      <c r="A14738" t="s">
        <v>23</v>
      </c>
      <c r="D14738" s="3"/>
    </row>
    <row r="14739" spans="1:4">
      <c r="A14739" t="s">
        <v>23</v>
      </c>
      <c r="D14739" s="3"/>
    </row>
    <row r="14740" spans="1:4">
      <c r="A14740" t="s">
        <v>23</v>
      </c>
      <c r="D14740" s="3"/>
    </row>
    <row r="14741" spans="1:4">
      <c r="A14741" t="s">
        <v>23</v>
      </c>
      <c r="D14741" s="3"/>
    </row>
    <row r="14742" spans="1:4">
      <c r="A14742" t="s">
        <v>23</v>
      </c>
      <c r="D14742" s="3"/>
    </row>
    <row r="14743" spans="1:4">
      <c r="A14743" t="s">
        <v>23</v>
      </c>
      <c r="D14743" s="3"/>
    </row>
    <row r="14744" spans="1:4">
      <c r="A14744" t="s">
        <v>23</v>
      </c>
      <c r="D14744" s="3"/>
    </row>
    <row r="14745" spans="1:4">
      <c r="A14745" t="s">
        <v>23</v>
      </c>
      <c r="D14745" s="3"/>
    </row>
    <row r="14746" spans="1:4">
      <c r="A14746" t="s">
        <v>23</v>
      </c>
      <c r="D14746" s="3"/>
    </row>
    <row r="14747" spans="1:4">
      <c r="A14747" t="s">
        <v>23</v>
      </c>
      <c r="D14747" s="3"/>
    </row>
    <row r="14748" spans="1:4">
      <c r="A14748" t="s">
        <v>23</v>
      </c>
      <c r="D14748" s="3"/>
    </row>
    <row r="14749" spans="1:4">
      <c r="A14749" t="s">
        <v>23</v>
      </c>
      <c r="D14749" s="3"/>
    </row>
    <row r="14750" spans="1:4">
      <c r="A14750" t="s">
        <v>23</v>
      </c>
      <c r="D14750" s="3"/>
    </row>
    <row r="14751" spans="1:4">
      <c r="A14751" t="s">
        <v>23</v>
      </c>
      <c r="D14751" s="3"/>
    </row>
    <row r="14752" spans="1:4">
      <c r="A14752" t="s">
        <v>23</v>
      </c>
      <c r="D14752" s="3"/>
    </row>
    <row r="14753" spans="1:4">
      <c r="A14753" t="s">
        <v>23</v>
      </c>
      <c r="D14753" s="3"/>
    </row>
    <row r="14754" spans="1:4">
      <c r="A14754" t="s">
        <v>23</v>
      </c>
      <c r="D14754" s="3"/>
    </row>
    <row r="14755" spans="1:4">
      <c r="A14755" t="s">
        <v>23</v>
      </c>
      <c r="D14755" s="3"/>
    </row>
    <row r="14756" spans="1:4">
      <c r="A14756" t="s">
        <v>23</v>
      </c>
      <c r="D14756" s="3"/>
    </row>
    <row r="14757" spans="1:4">
      <c r="A14757" t="s">
        <v>23</v>
      </c>
      <c r="D14757" s="3"/>
    </row>
    <row r="14758" spans="1:4">
      <c r="A14758" t="s">
        <v>23</v>
      </c>
      <c r="D14758" s="3"/>
    </row>
    <row r="14759" spans="1:4">
      <c r="A14759" t="s">
        <v>23</v>
      </c>
      <c r="D14759" s="3"/>
    </row>
    <row r="14760" spans="1:4">
      <c r="A14760" t="s">
        <v>23</v>
      </c>
      <c r="D14760" s="3"/>
    </row>
    <row r="14761" spans="1:4">
      <c r="A14761" t="s">
        <v>23</v>
      </c>
      <c r="D14761" s="3"/>
    </row>
    <row r="14762" spans="1:4">
      <c r="A14762" t="s">
        <v>23</v>
      </c>
      <c r="D14762" s="3"/>
    </row>
    <row r="14763" spans="1:4">
      <c r="A14763" t="s">
        <v>23</v>
      </c>
      <c r="D14763" s="3"/>
    </row>
    <row r="14764" spans="1:4">
      <c r="A14764" t="s">
        <v>23</v>
      </c>
      <c r="D14764" s="3"/>
    </row>
    <row r="14765" spans="1:4">
      <c r="A14765" t="s">
        <v>23</v>
      </c>
      <c r="D14765" s="3"/>
    </row>
    <row r="14766" spans="1:4">
      <c r="A14766" t="s">
        <v>23</v>
      </c>
      <c r="D14766" s="3"/>
    </row>
    <row r="14767" spans="1:4">
      <c r="A14767" t="s">
        <v>23</v>
      </c>
      <c r="D14767" s="3"/>
    </row>
    <row r="14768" spans="1:4">
      <c r="A14768" t="s">
        <v>23</v>
      </c>
      <c r="D14768" s="3"/>
    </row>
    <row r="14769" spans="1:4">
      <c r="A14769" t="s">
        <v>23</v>
      </c>
      <c r="D14769" s="3"/>
    </row>
    <row r="14770" spans="1:4">
      <c r="A14770" t="s">
        <v>23</v>
      </c>
      <c r="D14770" s="3"/>
    </row>
    <row r="14771" spans="1:4">
      <c r="A14771" t="s">
        <v>23</v>
      </c>
      <c r="D14771" s="3"/>
    </row>
    <row r="14772" spans="1:4">
      <c r="A14772" t="s">
        <v>23</v>
      </c>
      <c r="D14772" s="3"/>
    </row>
    <row r="14773" spans="1:4">
      <c r="A14773" t="s">
        <v>23</v>
      </c>
      <c r="D14773" s="3"/>
    </row>
    <row r="14774" spans="1:4">
      <c r="A14774" t="s">
        <v>23</v>
      </c>
      <c r="D14774" s="3"/>
    </row>
    <row r="14775" spans="1:4">
      <c r="A14775" t="s">
        <v>23</v>
      </c>
      <c r="D14775" s="3"/>
    </row>
    <row r="14776" spans="1:4">
      <c r="A14776" t="s">
        <v>23</v>
      </c>
      <c r="D14776" s="3"/>
    </row>
    <row r="14777" spans="1:4">
      <c r="A14777" t="s">
        <v>23</v>
      </c>
      <c r="D14777" s="3"/>
    </row>
    <row r="14778" spans="1:4">
      <c r="A14778" t="s">
        <v>23</v>
      </c>
      <c r="D14778" s="3"/>
    </row>
    <row r="14779" spans="1:4">
      <c r="A14779" t="s">
        <v>23</v>
      </c>
      <c r="D14779" s="3"/>
    </row>
    <row r="14780" spans="1:4">
      <c r="A14780" t="s">
        <v>23</v>
      </c>
      <c r="D14780" s="3"/>
    </row>
    <row r="14781" spans="1:4">
      <c r="A14781" t="s">
        <v>23</v>
      </c>
      <c r="D14781" s="3"/>
    </row>
    <row r="14782" spans="1:4">
      <c r="A14782" t="s">
        <v>23</v>
      </c>
      <c r="D14782" s="3"/>
    </row>
    <row r="14783" spans="1:4">
      <c r="A14783" t="s">
        <v>23</v>
      </c>
      <c r="D14783" s="3"/>
    </row>
    <row r="14784" spans="1:4">
      <c r="A14784" t="s">
        <v>23</v>
      </c>
      <c r="D14784" s="3"/>
    </row>
    <row r="14785" spans="1:4">
      <c r="A14785" t="s">
        <v>23</v>
      </c>
      <c r="D14785" s="3"/>
    </row>
    <row r="14786" spans="1:4">
      <c r="A14786" t="s">
        <v>23</v>
      </c>
      <c r="D14786" s="3"/>
    </row>
    <row r="14787" spans="1:4">
      <c r="A14787" t="s">
        <v>23</v>
      </c>
      <c r="D14787" s="3"/>
    </row>
    <row r="14788" spans="1:4">
      <c r="A14788" t="s">
        <v>23</v>
      </c>
      <c r="D14788" s="3"/>
    </row>
    <row r="14789" spans="1:4">
      <c r="A14789" t="s">
        <v>23</v>
      </c>
      <c r="D14789" s="3"/>
    </row>
    <row r="14790" spans="1:4">
      <c r="A14790" t="s">
        <v>23</v>
      </c>
      <c r="D14790" s="3"/>
    </row>
    <row r="14791" spans="1:4">
      <c r="A14791" t="s">
        <v>23</v>
      </c>
      <c r="D14791" s="3"/>
    </row>
    <row r="14792" spans="1:4">
      <c r="A14792" t="s">
        <v>23</v>
      </c>
      <c r="D14792" s="3"/>
    </row>
    <row r="14793" spans="1:4">
      <c r="A14793" t="s">
        <v>23</v>
      </c>
      <c r="D14793" s="3"/>
    </row>
    <row r="14794" spans="1:4">
      <c r="A14794" t="s">
        <v>23</v>
      </c>
      <c r="D14794" s="3"/>
    </row>
    <row r="14795" spans="1:4">
      <c r="A14795" t="s">
        <v>23</v>
      </c>
      <c r="D14795" s="3"/>
    </row>
    <row r="14796" spans="1:4">
      <c r="A14796" t="s">
        <v>23</v>
      </c>
      <c r="D14796" s="3"/>
    </row>
    <row r="14797" spans="1:4">
      <c r="A14797" t="s">
        <v>23</v>
      </c>
      <c r="D14797" s="3"/>
    </row>
    <row r="14798" spans="1:4">
      <c r="A14798" t="s">
        <v>23</v>
      </c>
      <c r="D14798" s="3"/>
    </row>
    <row r="14799" spans="1:4">
      <c r="A14799" t="s">
        <v>23</v>
      </c>
      <c r="D14799" s="3"/>
    </row>
    <row r="14800" spans="1:4">
      <c r="A14800" t="s">
        <v>23</v>
      </c>
      <c r="D14800" s="3"/>
    </row>
    <row r="14801" spans="1:4">
      <c r="A14801" t="s">
        <v>23</v>
      </c>
      <c r="D14801" s="3"/>
    </row>
    <row r="14802" spans="1:4">
      <c r="A14802" t="s">
        <v>23</v>
      </c>
      <c r="D14802" s="3"/>
    </row>
    <row r="14803" spans="1:4">
      <c r="A14803" t="s">
        <v>23</v>
      </c>
      <c r="D14803" s="3"/>
    </row>
    <row r="14804" spans="1:4">
      <c r="A14804" t="s">
        <v>23</v>
      </c>
      <c r="D14804" s="3"/>
    </row>
    <row r="14805" spans="1:4">
      <c r="A14805" t="s">
        <v>23</v>
      </c>
      <c r="D14805" s="3"/>
    </row>
    <row r="14806" spans="1:4">
      <c r="A14806" t="s">
        <v>23</v>
      </c>
      <c r="D14806" s="3"/>
    </row>
    <row r="14807" spans="1:4">
      <c r="A14807" t="s">
        <v>23</v>
      </c>
      <c r="D14807" s="3"/>
    </row>
    <row r="14808" spans="1:4">
      <c r="A14808" t="s">
        <v>23</v>
      </c>
      <c r="D14808" s="3"/>
    </row>
    <row r="14809" spans="1:4">
      <c r="A14809" t="s">
        <v>23</v>
      </c>
      <c r="D14809" s="3"/>
    </row>
    <row r="14810" spans="1:4">
      <c r="A14810" t="s">
        <v>23</v>
      </c>
      <c r="D14810" s="3"/>
    </row>
    <row r="14811" spans="1:4">
      <c r="A14811" t="s">
        <v>23</v>
      </c>
      <c r="D14811" s="3"/>
    </row>
    <row r="14812" spans="1:4">
      <c r="A14812" t="s">
        <v>23</v>
      </c>
      <c r="D14812" s="3"/>
    </row>
    <row r="14813" spans="1:4">
      <c r="A14813" t="s">
        <v>23</v>
      </c>
      <c r="D14813" s="3"/>
    </row>
    <row r="14814" spans="1:4">
      <c r="A14814" t="s">
        <v>23</v>
      </c>
      <c r="D14814" s="3"/>
    </row>
    <row r="14815" spans="1:4">
      <c r="A14815" t="s">
        <v>23</v>
      </c>
      <c r="D14815" s="3"/>
    </row>
    <row r="14816" spans="1:4">
      <c r="A14816" t="s">
        <v>23</v>
      </c>
      <c r="D14816" s="3"/>
    </row>
    <row r="14817" spans="1:4">
      <c r="A14817" t="s">
        <v>23</v>
      </c>
      <c r="D14817" s="3"/>
    </row>
    <row r="14818" spans="1:4">
      <c r="A14818" t="s">
        <v>23</v>
      </c>
      <c r="D14818" s="3"/>
    </row>
    <row r="14819" spans="1:4">
      <c r="A14819" t="s">
        <v>23</v>
      </c>
      <c r="D14819" s="3"/>
    </row>
    <row r="14820" spans="1:4">
      <c r="A14820" t="s">
        <v>23</v>
      </c>
      <c r="D14820" s="3"/>
    </row>
    <row r="14821" spans="1:4">
      <c r="A14821" t="s">
        <v>23</v>
      </c>
      <c r="D14821" s="3"/>
    </row>
    <row r="14822" spans="1:4">
      <c r="A14822" t="s">
        <v>23</v>
      </c>
      <c r="D14822" s="3"/>
    </row>
    <row r="14823" spans="1:4">
      <c r="A14823" t="s">
        <v>23</v>
      </c>
      <c r="D14823" s="3"/>
    </row>
    <row r="14824" spans="1:4">
      <c r="A14824" t="s">
        <v>23</v>
      </c>
      <c r="D14824" s="3"/>
    </row>
    <row r="14825" spans="1:4">
      <c r="A14825" t="s">
        <v>23</v>
      </c>
      <c r="D14825" s="3"/>
    </row>
    <row r="14826" spans="1:4">
      <c r="A14826" t="s">
        <v>23</v>
      </c>
      <c r="D14826" s="3"/>
    </row>
    <row r="14827" spans="1:4">
      <c r="A14827" t="s">
        <v>23</v>
      </c>
      <c r="D14827" s="3"/>
    </row>
    <row r="14828" spans="1:4">
      <c r="A14828" t="s">
        <v>23</v>
      </c>
      <c r="D14828" s="3"/>
    </row>
    <row r="14829" spans="1:4">
      <c r="A14829" t="s">
        <v>23</v>
      </c>
      <c r="D14829" s="3"/>
    </row>
    <row r="14830" spans="1:4">
      <c r="A14830" t="s">
        <v>23</v>
      </c>
      <c r="D14830" s="3"/>
    </row>
    <row r="14831" spans="1:4">
      <c r="A14831" t="s">
        <v>23</v>
      </c>
      <c r="D14831" s="3"/>
    </row>
    <row r="14832" spans="1:4">
      <c r="A14832" t="s">
        <v>23</v>
      </c>
      <c r="D14832" s="3"/>
    </row>
    <row r="14833" spans="1:4">
      <c r="A14833" t="s">
        <v>23</v>
      </c>
      <c r="D14833" s="3"/>
    </row>
    <row r="14834" spans="1:4">
      <c r="A14834" t="s">
        <v>23</v>
      </c>
      <c r="D14834" s="3"/>
    </row>
    <row r="14835" spans="1:4">
      <c r="A14835" t="s">
        <v>23</v>
      </c>
      <c r="D14835" s="3"/>
    </row>
    <row r="14836" spans="1:4">
      <c r="A14836" t="s">
        <v>23</v>
      </c>
      <c r="D14836" s="3"/>
    </row>
    <row r="14837" spans="1:4">
      <c r="A14837" t="s">
        <v>23</v>
      </c>
      <c r="D14837" s="3"/>
    </row>
    <row r="14838" spans="1:4">
      <c r="A14838" t="s">
        <v>23</v>
      </c>
      <c r="D14838" s="3"/>
    </row>
    <row r="14839" spans="1:4">
      <c r="A14839" t="s">
        <v>23</v>
      </c>
      <c r="D14839" s="3"/>
    </row>
    <row r="14840" spans="1:4">
      <c r="A14840" t="s">
        <v>23</v>
      </c>
      <c r="D14840" s="3"/>
    </row>
    <row r="14841" spans="1:4">
      <c r="A14841" t="s">
        <v>23</v>
      </c>
      <c r="D14841" s="3"/>
    </row>
    <row r="14842" spans="1:4">
      <c r="A14842" t="s">
        <v>23</v>
      </c>
      <c r="D14842" s="3"/>
    </row>
    <row r="14843" spans="1:4">
      <c r="A14843" t="s">
        <v>23</v>
      </c>
      <c r="D14843" s="3"/>
    </row>
    <row r="14844" spans="1:4">
      <c r="A14844" t="s">
        <v>23</v>
      </c>
      <c r="D14844" s="3"/>
    </row>
    <row r="14845" spans="1:4">
      <c r="A14845" t="s">
        <v>23</v>
      </c>
      <c r="D14845" s="3"/>
    </row>
    <row r="14846" spans="1:4">
      <c r="A14846" t="s">
        <v>23</v>
      </c>
      <c r="D14846" s="3"/>
    </row>
    <row r="14847" spans="1:4">
      <c r="A14847" t="s">
        <v>23</v>
      </c>
      <c r="D14847" s="3"/>
    </row>
    <row r="14848" spans="1:4">
      <c r="A14848" t="s">
        <v>23</v>
      </c>
      <c r="D14848" s="3"/>
    </row>
    <row r="14849" spans="1:4">
      <c r="A14849" t="s">
        <v>23</v>
      </c>
      <c r="D14849" s="3"/>
    </row>
    <row r="14850" spans="1:4">
      <c r="A14850" t="s">
        <v>23</v>
      </c>
      <c r="D14850" s="3"/>
    </row>
    <row r="14851" spans="1:4">
      <c r="A14851" t="s">
        <v>23</v>
      </c>
      <c r="D14851" s="3"/>
    </row>
    <row r="14852" spans="1:4">
      <c r="A14852" t="s">
        <v>23</v>
      </c>
      <c r="D14852" s="3"/>
    </row>
    <row r="14853" spans="1:4">
      <c r="A14853" t="s">
        <v>23</v>
      </c>
      <c r="D14853" s="3"/>
    </row>
    <row r="14854" spans="1:4">
      <c r="A14854" t="s">
        <v>23</v>
      </c>
      <c r="D14854" s="3"/>
    </row>
    <row r="14855" spans="1:4">
      <c r="A14855" t="s">
        <v>23</v>
      </c>
      <c r="D14855" s="3"/>
    </row>
    <row r="14856" spans="1:4">
      <c r="A14856" t="s">
        <v>23</v>
      </c>
      <c r="D14856" s="3"/>
    </row>
    <row r="14857" spans="1:4">
      <c r="A14857" t="s">
        <v>23</v>
      </c>
      <c r="D14857" s="3"/>
    </row>
    <row r="14858" spans="1:4">
      <c r="A14858" t="s">
        <v>23</v>
      </c>
      <c r="D14858" s="3"/>
    </row>
    <row r="14859" spans="1:4">
      <c r="A14859" t="s">
        <v>23</v>
      </c>
      <c r="D14859" s="3"/>
    </row>
    <row r="14860" spans="1:4">
      <c r="A14860" t="s">
        <v>23</v>
      </c>
      <c r="D14860" s="3"/>
    </row>
    <row r="14861" spans="1:4">
      <c r="A14861" t="s">
        <v>23</v>
      </c>
      <c r="D14861" s="3"/>
    </row>
    <row r="14862" spans="1:4">
      <c r="A14862" t="s">
        <v>23</v>
      </c>
      <c r="D14862" s="3"/>
    </row>
    <row r="14863" spans="1:4">
      <c r="A14863" t="s">
        <v>23</v>
      </c>
      <c r="D14863" s="3"/>
    </row>
    <row r="14864" spans="1:4">
      <c r="A14864" t="s">
        <v>23</v>
      </c>
      <c r="D14864" s="3"/>
    </row>
    <row r="14865" spans="1:4">
      <c r="A14865" t="s">
        <v>23</v>
      </c>
      <c r="D14865" s="3"/>
    </row>
    <row r="14866" spans="1:4">
      <c r="A14866" t="s">
        <v>23</v>
      </c>
      <c r="D14866" s="3"/>
    </row>
    <row r="14867" spans="1:4">
      <c r="A14867" t="s">
        <v>23</v>
      </c>
      <c r="D14867" s="3"/>
    </row>
    <row r="14868" spans="1:4">
      <c r="A14868" t="s">
        <v>23</v>
      </c>
      <c r="D14868" s="3"/>
    </row>
    <row r="14869" spans="1:4">
      <c r="A14869" t="s">
        <v>23</v>
      </c>
      <c r="D14869" s="3"/>
    </row>
    <row r="14870" spans="1:4">
      <c r="A14870" t="s">
        <v>23</v>
      </c>
      <c r="D14870" s="3"/>
    </row>
    <row r="14871" spans="1:4">
      <c r="A14871" t="s">
        <v>23</v>
      </c>
      <c r="D14871" s="3"/>
    </row>
    <row r="14872" spans="1:4">
      <c r="A14872" t="s">
        <v>23</v>
      </c>
      <c r="D14872" s="3"/>
    </row>
    <row r="14873" spans="1:4">
      <c r="A14873" t="s">
        <v>23</v>
      </c>
      <c r="D14873" s="3"/>
    </row>
    <row r="14874" spans="1:4">
      <c r="A14874" t="s">
        <v>23</v>
      </c>
      <c r="D14874" s="3"/>
    </row>
    <row r="14875" spans="1:4">
      <c r="A14875" t="s">
        <v>23</v>
      </c>
      <c r="D14875" s="3"/>
    </row>
    <row r="14876" spans="1:4">
      <c r="A14876" t="s">
        <v>23</v>
      </c>
      <c r="D14876" s="3"/>
    </row>
    <row r="14877" spans="1:4">
      <c r="A14877" t="s">
        <v>23</v>
      </c>
      <c r="D14877" s="3"/>
    </row>
    <row r="14878" spans="1:4">
      <c r="A14878" t="s">
        <v>23</v>
      </c>
      <c r="D14878" s="3"/>
    </row>
    <row r="14879" spans="1:4">
      <c r="A14879" t="s">
        <v>23</v>
      </c>
      <c r="D14879" s="3"/>
    </row>
    <row r="14880" spans="1:4">
      <c r="A14880" t="s">
        <v>23</v>
      </c>
      <c r="D14880" s="3"/>
    </row>
    <row r="14881" spans="1:4">
      <c r="A14881" t="s">
        <v>23</v>
      </c>
      <c r="D14881" s="3"/>
    </row>
    <row r="14882" spans="1:4">
      <c r="A14882" t="s">
        <v>23</v>
      </c>
      <c r="D14882" s="3"/>
    </row>
    <row r="14883" spans="1:4">
      <c r="A14883" t="s">
        <v>23</v>
      </c>
      <c r="D14883" s="3"/>
    </row>
    <row r="14884" spans="1:4">
      <c r="A14884" t="s">
        <v>23</v>
      </c>
      <c r="D14884" s="3"/>
    </row>
    <row r="14885" spans="1:4">
      <c r="A14885" t="s">
        <v>23</v>
      </c>
      <c r="D14885" s="3"/>
    </row>
    <row r="14886" spans="1:4">
      <c r="A14886" t="s">
        <v>23</v>
      </c>
      <c r="D14886" s="3"/>
    </row>
    <row r="14887" spans="1:4">
      <c r="A14887" t="s">
        <v>23</v>
      </c>
      <c r="D14887" s="3"/>
    </row>
    <row r="14888" spans="1:4">
      <c r="A14888" t="s">
        <v>23</v>
      </c>
      <c r="D14888" s="3"/>
    </row>
    <row r="14889" spans="1:4">
      <c r="A14889" t="s">
        <v>23</v>
      </c>
      <c r="D14889" s="3"/>
    </row>
    <row r="14890" spans="1:4">
      <c r="A14890" t="s">
        <v>23</v>
      </c>
      <c r="D14890" s="3"/>
    </row>
    <row r="14891" spans="1:4">
      <c r="A14891" t="s">
        <v>23</v>
      </c>
      <c r="D14891" s="3"/>
    </row>
    <row r="14892" spans="1:4">
      <c r="A14892" t="s">
        <v>23</v>
      </c>
      <c r="D14892" s="3"/>
    </row>
    <row r="14893" spans="1:4">
      <c r="A14893" t="s">
        <v>23</v>
      </c>
      <c r="D14893" s="3"/>
    </row>
    <row r="14894" spans="1:4">
      <c r="A14894" t="s">
        <v>23</v>
      </c>
      <c r="D14894" s="3"/>
    </row>
    <row r="14895" spans="1:4">
      <c r="A14895" t="s">
        <v>23</v>
      </c>
      <c r="D14895" s="3"/>
    </row>
    <row r="14896" spans="1:4">
      <c r="A14896" t="s">
        <v>23</v>
      </c>
      <c r="D14896" s="3"/>
    </row>
    <row r="14897" spans="1:4">
      <c r="A14897" t="s">
        <v>23</v>
      </c>
      <c r="D14897" s="3"/>
    </row>
    <row r="14898" spans="1:4">
      <c r="A14898" t="s">
        <v>23</v>
      </c>
      <c r="D14898" s="3"/>
    </row>
    <row r="14899" spans="1:4">
      <c r="A14899" t="s">
        <v>23</v>
      </c>
      <c r="D14899" s="3"/>
    </row>
    <row r="14900" spans="1:4">
      <c r="A14900" t="s">
        <v>23</v>
      </c>
      <c r="D14900" s="3"/>
    </row>
    <row r="14901" spans="1:4">
      <c r="A14901" t="s">
        <v>23</v>
      </c>
      <c r="D14901" s="3"/>
    </row>
    <row r="14902" spans="1:4">
      <c r="A14902" t="s">
        <v>23</v>
      </c>
      <c r="D14902" s="3"/>
    </row>
    <row r="14903" spans="1:4">
      <c r="A14903" t="s">
        <v>23</v>
      </c>
      <c r="D14903" s="3"/>
    </row>
    <row r="14904" spans="1:4">
      <c r="A14904" t="s">
        <v>23</v>
      </c>
      <c r="D14904" s="3"/>
    </row>
    <row r="14905" spans="1:4">
      <c r="A14905" t="s">
        <v>23</v>
      </c>
      <c r="D14905" s="3"/>
    </row>
    <row r="14906" spans="1:4">
      <c r="A14906" t="s">
        <v>23</v>
      </c>
      <c r="D14906" s="3"/>
    </row>
    <row r="14907" spans="1:4">
      <c r="A14907" t="s">
        <v>23</v>
      </c>
      <c r="D14907" s="3"/>
    </row>
    <row r="14908" spans="1:4">
      <c r="A14908" t="s">
        <v>23</v>
      </c>
      <c r="D14908" s="3"/>
    </row>
    <row r="14909" spans="1:4">
      <c r="A14909" t="s">
        <v>23</v>
      </c>
      <c r="D14909" s="3"/>
    </row>
    <row r="14910" spans="1:4">
      <c r="A14910" t="s">
        <v>23</v>
      </c>
      <c r="D14910" s="3"/>
    </row>
    <row r="14911" spans="1:4">
      <c r="A14911" t="s">
        <v>23</v>
      </c>
      <c r="D14911" s="3"/>
    </row>
    <row r="14912" spans="1:4">
      <c r="A14912" t="s">
        <v>23</v>
      </c>
      <c r="D14912" s="3"/>
    </row>
    <row r="14913" spans="1:4">
      <c r="A14913" t="s">
        <v>23</v>
      </c>
      <c r="D14913" s="3"/>
    </row>
    <row r="14914" spans="1:4">
      <c r="A14914" t="s">
        <v>23</v>
      </c>
      <c r="D14914" s="3"/>
    </row>
    <row r="14915" spans="1:4">
      <c r="A14915" t="s">
        <v>23</v>
      </c>
      <c r="D14915" s="3"/>
    </row>
    <row r="14916" spans="1:4">
      <c r="A14916" t="s">
        <v>23</v>
      </c>
      <c r="D14916" s="3"/>
    </row>
    <row r="14917" spans="1:4">
      <c r="A14917" t="s">
        <v>23</v>
      </c>
      <c r="D14917" s="3"/>
    </row>
    <row r="14918" spans="1:4">
      <c r="A14918" t="s">
        <v>23</v>
      </c>
      <c r="D14918" s="3"/>
    </row>
    <row r="14919" spans="1:4">
      <c r="A14919" t="s">
        <v>23</v>
      </c>
      <c r="D14919" s="3"/>
    </row>
    <row r="14920" spans="1:4">
      <c r="A14920" t="s">
        <v>23</v>
      </c>
      <c r="D14920" s="3"/>
    </row>
    <row r="14921" spans="1:4">
      <c r="A14921" t="s">
        <v>23</v>
      </c>
      <c r="D14921" s="3"/>
    </row>
    <row r="14922" spans="1:4">
      <c r="A14922" t="s">
        <v>23</v>
      </c>
      <c r="D14922" s="3"/>
    </row>
    <row r="14923" spans="1:4">
      <c r="A14923" t="s">
        <v>23</v>
      </c>
      <c r="D14923" s="3"/>
    </row>
    <row r="14924" spans="1:4">
      <c r="A14924" t="s">
        <v>23</v>
      </c>
      <c r="D14924" s="3"/>
    </row>
    <row r="14925" spans="1:4">
      <c r="A14925" t="s">
        <v>23</v>
      </c>
      <c r="D14925" s="3"/>
    </row>
    <row r="14926" spans="1:4">
      <c r="A14926" t="s">
        <v>23</v>
      </c>
      <c r="D14926" s="3"/>
    </row>
    <row r="14927" spans="1:4">
      <c r="A14927" t="s">
        <v>23</v>
      </c>
      <c r="D14927" s="3"/>
    </row>
    <row r="14928" spans="1:4">
      <c r="A14928" t="s">
        <v>23</v>
      </c>
      <c r="D14928" s="3"/>
    </row>
    <row r="14929" spans="1:4">
      <c r="A14929" t="s">
        <v>23</v>
      </c>
      <c r="D14929" s="3"/>
    </row>
    <row r="14930" spans="1:4">
      <c r="A14930" t="s">
        <v>23</v>
      </c>
      <c r="D14930" s="3"/>
    </row>
    <row r="14931" spans="1:4">
      <c r="A14931" t="s">
        <v>23</v>
      </c>
      <c r="D14931" s="3"/>
    </row>
    <row r="14932" spans="1:4">
      <c r="A14932" t="s">
        <v>23</v>
      </c>
      <c r="D14932" s="3"/>
    </row>
    <row r="14933" spans="1:4">
      <c r="A14933" t="s">
        <v>23</v>
      </c>
      <c r="D14933" s="3"/>
    </row>
    <row r="14934" spans="1:4">
      <c r="A14934" t="s">
        <v>23</v>
      </c>
      <c r="D14934" s="3"/>
    </row>
    <row r="14935" spans="1:4">
      <c r="A14935" t="s">
        <v>23</v>
      </c>
      <c r="D14935" s="3"/>
    </row>
    <row r="14936" spans="1:4">
      <c r="A14936" t="s">
        <v>23</v>
      </c>
      <c r="D14936" s="3"/>
    </row>
    <row r="14937" spans="1:4">
      <c r="A14937" t="s">
        <v>23</v>
      </c>
      <c r="D14937" s="3"/>
    </row>
    <row r="14938" spans="1:4">
      <c r="A14938" t="s">
        <v>23</v>
      </c>
      <c r="D14938" s="3"/>
    </row>
    <row r="14939" spans="1:4">
      <c r="A14939" t="s">
        <v>23</v>
      </c>
      <c r="D14939" s="3"/>
    </row>
    <row r="14940" spans="1:4">
      <c r="A14940" t="s">
        <v>23</v>
      </c>
      <c r="D14940" s="3"/>
    </row>
    <row r="14941" spans="1:4">
      <c r="A14941" t="s">
        <v>23</v>
      </c>
      <c r="D14941" s="3"/>
    </row>
    <row r="14942" spans="1:4">
      <c r="A14942" t="s">
        <v>23</v>
      </c>
      <c r="D14942" s="3"/>
    </row>
    <row r="14943" spans="1:4">
      <c r="A14943" t="s">
        <v>23</v>
      </c>
      <c r="D14943" s="3"/>
    </row>
    <row r="14944" spans="1:4">
      <c r="A14944" t="s">
        <v>23</v>
      </c>
      <c r="D14944" s="3"/>
    </row>
    <row r="14945" spans="1:4">
      <c r="A14945" t="s">
        <v>23</v>
      </c>
      <c r="D14945" s="3"/>
    </row>
    <row r="14946" spans="1:4">
      <c r="A14946" t="s">
        <v>23</v>
      </c>
      <c r="D14946" s="3"/>
    </row>
    <row r="14947" spans="1:4">
      <c r="A14947" t="s">
        <v>23</v>
      </c>
      <c r="D14947" s="3"/>
    </row>
    <row r="14948" spans="1:4">
      <c r="A14948" t="s">
        <v>23</v>
      </c>
      <c r="D14948" s="3"/>
    </row>
    <row r="14949" spans="1:4">
      <c r="A14949" t="s">
        <v>23</v>
      </c>
      <c r="D14949" s="3"/>
    </row>
    <row r="14950" spans="1:4">
      <c r="A14950" t="s">
        <v>23</v>
      </c>
      <c r="D14950" s="3"/>
    </row>
    <row r="14951" spans="1:4">
      <c r="A14951" t="s">
        <v>23</v>
      </c>
      <c r="D14951" s="3"/>
    </row>
    <row r="14952" spans="1:4">
      <c r="A14952" t="s">
        <v>23</v>
      </c>
      <c r="D14952" s="3"/>
    </row>
    <row r="14953" spans="1:4">
      <c r="A14953" t="s">
        <v>23</v>
      </c>
      <c r="D14953" s="3"/>
    </row>
    <row r="14954" spans="1:4">
      <c r="A14954" t="s">
        <v>23</v>
      </c>
      <c r="D14954" s="3"/>
    </row>
    <row r="14955" spans="1:4">
      <c r="A14955" t="s">
        <v>23</v>
      </c>
      <c r="D14955" s="3"/>
    </row>
    <row r="14956" spans="1:4">
      <c r="A14956" t="s">
        <v>23</v>
      </c>
      <c r="D14956" s="3"/>
    </row>
    <row r="14957" spans="1:4">
      <c r="A14957" t="s">
        <v>23</v>
      </c>
      <c r="D14957" s="3"/>
    </row>
    <row r="14958" spans="1:4">
      <c r="A14958" t="s">
        <v>23</v>
      </c>
      <c r="D14958" s="3"/>
    </row>
    <row r="14959" spans="1:4">
      <c r="A14959" t="s">
        <v>23</v>
      </c>
      <c r="D14959" s="3"/>
    </row>
    <row r="14960" spans="1:4">
      <c r="A14960" t="s">
        <v>23</v>
      </c>
      <c r="D14960" s="3"/>
    </row>
    <row r="14961" spans="1:4">
      <c r="A14961" t="s">
        <v>23</v>
      </c>
      <c r="D14961" s="3"/>
    </row>
    <row r="14962" spans="1:4">
      <c r="A14962" t="s">
        <v>23</v>
      </c>
      <c r="D14962" s="3"/>
    </row>
    <row r="14963" spans="1:4">
      <c r="A14963" t="s">
        <v>23</v>
      </c>
      <c r="D14963" s="3"/>
    </row>
    <row r="14964" spans="1:4">
      <c r="A14964" t="s">
        <v>23</v>
      </c>
      <c r="D14964" s="3"/>
    </row>
    <row r="14965" spans="1:4">
      <c r="A14965" t="s">
        <v>23</v>
      </c>
      <c r="D14965" s="3"/>
    </row>
    <row r="14966" spans="1:4">
      <c r="A14966" t="s">
        <v>23</v>
      </c>
      <c r="D14966" s="3"/>
    </row>
    <row r="14967" spans="1:4">
      <c r="A14967" t="s">
        <v>23</v>
      </c>
      <c r="D14967" s="3"/>
    </row>
    <row r="14968" spans="1:4">
      <c r="A14968" t="s">
        <v>23</v>
      </c>
      <c r="D14968" s="3"/>
    </row>
    <row r="14969" spans="1:4">
      <c r="A14969" t="s">
        <v>23</v>
      </c>
      <c r="D14969" s="3"/>
    </row>
    <row r="14970" spans="1:4">
      <c r="A14970" t="s">
        <v>23</v>
      </c>
      <c r="D14970" s="3"/>
    </row>
    <row r="14971" spans="1:4">
      <c r="A14971" t="s">
        <v>23</v>
      </c>
      <c r="D14971" s="3"/>
    </row>
    <row r="14972" spans="1:4">
      <c r="A14972" t="s">
        <v>23</v>
      </c>
      <c r="D14972" s="3"/>
    </row>
    <row r="14973" spans="1:4">
      <c r="A14973" t="s">
        <v>23</v>
      </c>
      <c r="D14973" s="3"/>
    </row>
    <row r="14974" spans="1:4">
      <c r="A14974" t="s">
        <v>23</v>
      </c>
      <c r="D14974" s="3"/>
    </row>
    <row r="14975" spans="1:4">
      <c r="A14975" t="s">
        <v>23</v>
      </c>
      <c r="D14975" s="3"/>
    </row>
    <row r="14976" spans="1:4">
      <c r="A14976" t="s">
        <v>23</v>
      </c>
      <c r="D14976" s="3"/>
    </row>
    <row r="14977" spans="1:4">
      <c r="A14977" t="s">
        <v>23</v>
      </c>
      <c r="D14977" s="3"/>
    </row>
    <row r="14978" spans="1:4">
      <c r="A14978" t="s">
        <v>23</v>
      </c>
      <c r="D14978" s="3"/>
    </row>
    <row r="14979" spans="1:4">
      <c r="A14979" t="s">
        <v>23</v>
      </c>
      <c r="D14979" s="3"/>
    </row>
    <row r="14980" spans="1:4">
      <c r="A14980" t="s">
        <v>23</v>
      </c>
      <c r="D14980" s="3"/>
    </row>
    <row r="14981" spans="1:4">
      <c r="A14981" t="s">
        <v>23</v>
      </c>
      <c r="D14981" s="3"/>
    </row>
    <row r="14982" spans="1:4">
      <c r="A14982" t="s">
        <v>23</v>
      </c>
      <c r="D14982" s="3"/>
    </row>
    <row r="14983" spans="1:4">
      <c r="A14983" t="s">
        <v>23</v>
      </c>
      <c r="D14983" s="3"/>
    </row>
    <row r="14984" spans="1:4">
      <c r="A14984" t="s">
        <v>23</v>
      </c>
      <c r="D14984" s="3"/>
    </row>
    <row r="14985" spans="1:4">
      <c r="A14985" t="s">
        <v>23</v>
      </c>
      <c r="D14985" s="3"/>
    </row>
    <row r="14986" spans="1:4">
      <c r="A14986" t="s">
        <v>23</v>
      </c>
      <c r="D14986" s="3"/>
    </row>
    <row r="14987" spans="1:4">
      <c r="A14987" t="s">
        <v>23</v>
      </c>
      <c r="D14987" s="3"/>
    </row>
    <row r="14988" spans="1:4">
      <c r="A14988" t="s">
        <v>23</v>
      </c>
      <c r="D14988" s="3"/>
    </row>
    <row r="14989" spans="1:4">
      <c r="A14989" t="s">
        <v>23</v>
      </c>
      <c r="D14989" s="3"/>
    </row>
    <row r="14990" spans="1:4">
      <c r="A14990" t="s">
        <v>23</v>
      </c>
      <c r="D14990" s="3"/>
    </row>
    <row r="14991" spans="1:4">
      <c r="A14991" t="s">
        <v>23</v>
      </c>
      <c r="D14991" s="3"/>
    </row>
    <row r="14992" spans="1:4">
      <c r="A14992" t="s">
        <v>23</v>
      </c>
      <c r="D14992" s="3"/>
    </row>
    <row r="14993" spans="1:4">
      <c r="A14993" t="s">
        <v>23</v>
      </c>
      <c r="D14993" s="3"/>
    </row>
    <row r="14994" spans="1:4">
      <c r="A14994" t="s">
        <v>23</v>
      </c>
      <c r="D14994" s="3"/>
    </row>
    <row r="14995" spans="1:4">
      <c r="A14995" t="s">
        <v>23</v>
      </c>
      <c r="D14995" s="3"/>
    </row>
    <row r="14996" spans="1:4">
      <c r="A14996" t="s">
        <v>23</v>
      </c>
      <c r="D14996" s="3"/>
    </row>
    <row r="14997" spans="1:4">
      <c r="A14997" t="s">
        <v>23</v>
      </c>
      <c r="D14997" s="3"/>
    </row>
    <row r="14998" spans="1:4">
      <c r="A14998" t="s">
        <v>23</v>
      </c>
      <c r="D14998" s="3"/>
    </row>
    <row r="14999" spans="1:4">
      <c r="A14999" t="s">
        <v>23</v>
      </c>
      <c r="D14999" s="3"/>
    </row>
    <row r="15000" spans="1:4">
      <c r="A15000" t="s">
        <v>23</v>
      </c>
      <c r="D15000" s="3"/>
    </row>
    <row r="15001" spans="1:4">
      <c r="A15001" t="s">
        <v>23</v>
      </c>
      <c r="D15001" s="3"/>
    </row>
    <row r="15002" spans="1:4">
      <c r="A15002" t="s">
        <v>23</v>
      </c>
      <c r="D15002" s="3"/>
    </row>
    <row r="15003" spans="1:4">
      <c r="A15003" t="s">
        <v>23</v>
      </c>
      <c r="D15003" s="3"/>
    </row>
    <row r="15004" spans="1:4">
      <c r="A15004" t="s">
        <v>23</v>
      </c>
      <c r="D15004" s="3"/>
    </row>
    <row r="15005" spans="1:4">
      <c r="A15005" t="s">
        <v>23</v>
      </c>
      <c r="D15005" s="3"/>
    </row>
    <row r="15006" spans="1:4">
      <c r="A15006" t="s">
        <v>23</v>
      </c>
      <c r="D15006" s="3"/>
    </row>
    <row r="15007" spans="1:4">
      <c r="A15007" t="s">
        <v>23</v>
      </c>
      <c r="D15007" s="3"/>
    </row>
    <row r="15008" spans="1:4">
      <c r="A15008" t="s">
        <v>23</v>
      </c>
      <c r="D15008" s="3"/>
    </row>
    <row r="15009" spans="1:4">
      <c r="A15009" t="s">
        <v>23</v>
      </c>
      <c r="D15009" s="3"/>
    </row>
    <row r="15010" spans="1:4">
      <c r="A15010" t="s">
        <v>23</v>
      </c>
      <c r="D15010" s="3"/>
    </row>
    <row r="15011" spans="1:4">
      <c r="A15011" t="s">
        <v>23</v>
      </c>
      <c r="D15011" s="3"/>
    </row>
    <row r="15012" spans="1:4">
      <c r="A15012" t="s">
        <v>23</v>
      </c>
      <c r="D15012" s="3"/>
    </row>
    <row r="15013" spans="1:4">
      <c r="A15013" t="s">
        <v>23</v>
      </c>
      <c r="D15013" s="3"/>
    </row>
    <row r="15014" spans="1:4">
      <c r="A15014" t="s">
        <v>23</v>
      </c>
      <c r="D15014" s="3"/>
    </row>
    <row r="15015" spans="1:4">
      <c r="A15015" t="s">
        <v>23</v>
      </c>
      <c r="D15015" s="3"/>
    </row>
    <row r="15016" spans="1:4">
      <c r="A15016" t="s">
        <v>23</v>
      </c>
      <c r="D15016" s="3"/>
    </row>
    <row r="15017" spans="1:4">
      <c r="A15017" t="s">
        <v>23</v>
      </c>
      <c r="D15017" s="3"/>
    </row>
    <row r="15018" spans="1:4">
      <c r="A15018" t="s">
        <v>23</v>
      </c>
      <c r="D15018" s="3"/>
    </row>
    <row r="15019" spans="1:4">
      <c r="A15019" t="s">
        <v>23</v>
      </c>
      <c r="D15019" s="3"/>
    </row>
    <row r="15020" spans="1:4">
      <c r="A15020" t="s">
        <v>23</v>
      </c>
      <c r="D15020" s="3"/>
    </row>
    <row r="15021" spans="1:4">
      <c r="A15021" t="s">
        <v>23</v>
      </c>
      <c r="D15021" s="3"/>
    </row>
    <row r="15022" spans="1:4">
      <c r="A15022" t="s">
        <v>23</v>
      </c>
      <c r="D15022" s="3"/>
    </row>
    <row r="15023" spans="1:4">
      <c r="A15023" t="s">
        <v>23</v>
      </c>
      <c r="D15023" s="3"/>
    </row>
    <row r="15024" spans="1:4">
      <c r="A15024" t="s">
        <v>23</v>
      </c>
      <c r="D15024" s="3"/>
    </row>
    <row r="15025" spans="1:4">
      <c r="A15025" t="s">
        <v>23</v>
      </c>
      <c r="D15025" s="3"/>
    </row>
    <row r="15026" spans="1:4">
      <c r="A15026" t="s">
        <v>23</v>
      </c>
      <c r="D15026" s="3"/>
    </row>
    <row r="15027" spans="1:4">
      <c r="A15027" t="s">
        <v>23</v>
      </c>
      <c r="D15027" s="3"/>
    </row>
    <row r="15028" spans="1:4">
      <c r="A15028" t="s">
        <v>23</v>
      </c>
      <c r="D15028" s="3"/>
    </row>
    <row r="15029" spans="1:4">
      <c r="A15029" t="s">
        <v>23</v>
      </c>
      <c r="D15029" s="3"/>
    </row>
    <row r="15030" spans="1:4">
      <c r="A15030" t="s">
        <v>23</v>
      </c>
      <c r="D15030" s="3"/>
    </row>
    <row r="15031" spans="1:4">
      <c r="A15031" t="s">
        <v>23</v>
      </c>
      <c r="D15031" s="3"/>
    </row>
    <row r="15032" spans="1:4">
      <c r="A15032" t="s">
        <v>23</v>
      </c>
      <c r="D15032" s="3"/>
    </row>
    <row r="15033" spans="1:4">
      <c r="A15033" t="s">
        <v>23</v>
      </c>
      <c r="D15033" s="3"/>
    </row>
    <row r="15034" spans="1:4">
      <c r="A15034" t="s">
        <v>23</v>
      </c>
      <c r="D15034" s="3"/>
    </row>
    <row r="15035" spans="1:4">
      <c r="A15035" t="s">
        <v>23</v>
      </c>
      <c r="D15035" s="3"/>
    </row>
    <row r="15036" spans="1:4">
      <c r="A15036" t="s">
        <v>23</v>
      </c>
      <c r="D15036" s="3"/>
    </row>
    <row r="15037" spans="1:4">
      <c r="A15037" t="s">
        <v>23</v>
      </c>
      <c r="D15037" s="3"/>
    </row>
    <row r="15038" spans="1:4">
      <c r="A15038" t="s">
        <v>23</v>
      </c>
      <c r="D15038" s="3"/>
    </row>
    <row r="15039" spans="1:4">
      <c r="A15039" t="s">
        <v>23</v>
      </c>
      <c r="D15039" s="3"/>
    </row>
    <row r="15040" spans="1:4">
      <c r="A15040" t="s">
        <v>23</v>
      </c>
      <c r="D15040" s="3"/>
    </row>
    <row r="15041" spans="1:4">
      <c r="A15041" t="s">
        <v>23</v>
      </c>
      <c r="D15041" s="3"/>
    </row>
    <row r="15042" spans="1:4">
      <c r="A15042" t="s">
        <v>23</v>
      </c>
      <c r="D15042" s="3"/>
    </row>
    <row r="15043" spans="1:4">
      <c r="A15043" t="s">
        <v>23</v>
      </c>
      <c r="D15043" s="3"/>
    </row>
    <row r="15044" spans="1:4">
      <c r="A15044" t="s">
        <v>23</v>
      </c>
      <c r="D15044" s="3"/>
    </row>
    <row r="15045" spans="1:4">
      <c r="A15045" t="s">
        <v>23</v>
      </c>
      <c r="D15045" s="3"/>
    </row>
    <row r="15046" spans="1:4">
      <c r="A15046" t="s">
        <v>23</v>
      </c>
      <c r="D15046" s="3"/>
    </row>
    <row r="15047" spans="1:4">
      <c r="A15047" t="s">
        <v>23</v>
      </c>
      <c r="D15047" s="3"/>
    </row>
    <row r="15048" spans="1:4">
      <c r="A15048" t="s">
        <v>23</v>
      </c>
      <c r="D15048" s="3"/>
    </row>
    <row r="15049" spans="1:4">
      <c r="A15049" t="s">
        <v>23</v>
      </c>
      <c r="D15049" s="3"/>
    </row>
    <row r="15050" spans="1:4">
      <c r="A15050" t="s">
        <v>23</v>
      </c>
      <c r="D15050" s="3"/>
    </row>
    <row r="15051" spans="1:4">
      <c r="A15051" t="s">
        <v>23</v>
      </c>
      <c r="D15051" s="3"/>
    </row>
    <row r="15052" spans="1:4">
      <c r="A15052" t="s">
        <v>23</v>
      </c>
      <c r="D15052" s="3"/>
    </row>
    <row r="15053" spans="1:4">
      <c r="A15053" t="s">
        <v>23</v>
      </c>
      <c r="D15053" s="3"/>
    </row>
    <row r="15054" spans="1:4">
      <c r="A15054" t="s">
        <v>23</v>
      </c>
      <c r="D15054" s="3"/>
    </row>
    <row r="15055" spans="1:4">
      <c r="A15055" t="s">
        <v>23</v>
      </c>
      <c r="D15055" s="3"/>
    </row>
    <row r="15056" spans="1:4">
      <c r="A15056" t="s">
        <v>23</v>
      </c>
      <c r="D15056" s="3"/>
    </row>
    <row r="15057" spans="1:4">
      <c r="A15057" t="s">
        <v>23</v>
      </c>
      <c r="D15057" s="3"/>
    </row>
    <row r="15058" spans="1:4">
      <c r="A15058" t="s">
        <v>23</v>
      </c>
      <c r="D15058" s="3"/>
    </row>
    <row r="15059" spans="1:4">
      <c r="A15059" t="s">
        <v>23</v>
      </c>
      <c r="D15059" s="3"/>
    </row>
    <row r="15060" spans="1:4">
      <c r="A15060" t="s">
        <v>23</v>
      </c>
      <c r="D15060" s="3"/>
    </row>
    <row r="15061" spans="1:4">
      <c r="A15061" t="s">
        <v>23</v>
      </c>
      <c r="D15061" s="3"/>
    </row>
    <row r="15062" spans="1:4">
      <c r="A15062" t="s">
        <v>23</v>
      </c>
      <c r="D15062" s="3"/>
    </row>
    <row r="15063" spans="1:4">
      <c r="A15063" t="s">
        <v>23</v>
      </c>
      <c r="D15063" s="3"/>
    </row>
    <row r="15064" spans="1:4">
      <c r="A15064" t="s">
        <v>23</v>
      </c>
      <c r="D15064" s="3"/>
    </row>
    <row r="15065" spans="1:4">
      <c r="A15065" t="s">
        <v>23</v>
      </c>
      <c r="D15065" s="3"/>
    </row>
    <row r="15066" spans="1:4">
      <c r="A15066" t="s">
        <v>23</v>
      </c>
      <c r="D15066" s="3"/>
    </row>
    <row r="15067" spans="1:4">
      <c r="A15067" t="s">
        <v>23</v>
      </c>
      <c r="D15067" s="3"/>
    </row>
    <row r="15068" spans="1:4">
      <c r="A15068" t="s">
        <v>23</v>
      </c>
      <c r="D15068" s="3"/>
    </row>
    <row r="15069" spans="1:4">
      <c r="A15069" t="s">
        <v>23</v>
      </c>
      <c r="D15069" s="3"/>
    </row>
    <row r="15070" spans="1:4">
      <c r="A15070" t="s">
        <v>23</v>
      </c>
      <c r="D15070" s="3"/>
    </row>
    <row r="15071" spans="1:4">
      <c r="A15071" t="s">
        <v>23</v>
      </c>
      <c r="D15071" s="3"/>
    </row>
    <row r="15072" spans="1:4">
      <c r="A15072" t="s">
        <v>23</v>
      </c>
      <c r="D15072" s="3"/>
    </row>
    <row r="15073" spans="1:4">
      <c r="A15073" t="s">
        <v>23</v>
      </c>
      <c r="D15073" s="3"/>
    </row>
    <row r="15074" spans="1:4">
      <c r="A15074" t="s">
        <v>23</v>
      </c>
      <c r="D15074" s="3"/>
    </row>
    <row r="15075" spans="1:4">
      <c r="A15075" t="s">
        <v>23</v>
      </c>
      <c r="D15075" s="3"/>
    </row>
    <row r="15076" spans="1:4">
      <c r="A15076" t="s">
        <v>23</v>
      </c>
      <c r="D15076" s="3"/>
    </row>
    <row r="15077" spans="1:4">
      <c r="A15077" t="s">
        <v>23</v>
      </c>
      <c r="D15077" s="3"/>
    </row>
    <row r="15078" spans="1:4">
      <c r="A15078" t="s">
        <v>23</v>
      </c>
      <c r="D15078" s="3"/>
    </row>
    <row r="15079" spans="1:4">
      <c r="A15079" t="s">
        <v>23</v>
      </c>
      <c r="D15079" s="3"/>
    </row>
    <row r="15080" spans="1:4">
      <c r="A15080" t="s">
        <v>23</v>
      </c>
      <c r="D15080" s="3"/>
    </row>
    <row r="15081" spans="1:4">
      <c r="A15081" t="s">
        <v>23</v>
      </c>
      <c r="D15081" s="3"/>
    </row>
    <row r="15082" spans="1:4">
      <c r="A15082" t="s">
        <v>23</v>
      </c>
      <c r="D15082" s="3"/>
    </row>
    <row r="15083" spans="1:4">
      <c r="A15083" t="s">
        <v>23</v>
      </c>
      <c r="D15083" s="3"/>
    </row>
    <row r="15084" spans="1:4">
      <c r="A15084" t="s">
        <v>23</v>
      </c>
      <c r="D15084" s="3"/>
    </row>
    <row r="15085" spans="1:4">
      <c r="A15085" t="s">
        <v>23</v>
      </c>
      <c r="D15085" s="3"/>
    </row>
    <row r="15086" spans="1:4">
      <c r="A15086" t="s">
        <v>23</v>
      </c>
      <c r="D15086" s="3"/>
    </row>
    <row r="15087" spans="1:4">
      <c r="A15087" t="s">
        <v>23</v>
      </c>
      <c r="D15087" s="3"/>
    </row>
    <row r="15088" spans="1:4">
      <c r="A15088" t="s">
        <v>23</v>
      </c>
      <c r="D15088" s="3"/>
    </row>
    <row r="15089" spans="1:4">
      <c r="A15089" t="s">
        <v>23</v>
      </c>
      <c r="D15089" s="3"/>
    </row>
    <row r="15090" spans="1:4">
      <c r="A15090" t="s">
        <v>23</v>
      </c>
      <c r="D15090" s="3"/>
    </row>
    <row r="15091" spans="1:4">
      <c r="A15091" t="s">
        <v>23</v>
      </c>
      <c r="D15091" s="3"/>
    </row>
    <row r="15092" spans="1:4">
      <c r="A15092" t="s">
        <v>23</v>
      </c>
      <c r="D15092" s="3"/>
    </row>
    <row r="15093" spans="1:4">
      <c r="A15093" t="s">
        <v>23</v>
      </c>
      <c r="D15093" s="3"/>
    </row>
    <row r="15094" spans="1:4">
      <c r="A15094" t="s">
        <v>23</v>
      </c>
      <c r="D15094" s="3"/>
    </row>
    <row r="15095" spans="1:4">
      <c r="A15095" t="s">
        <v>23</v>
      </c>
      <c r="D15095" s="3"/>
    </row>
    <row r="15096" spans="1:4">
      <c r="A15096" t="s">
        <v>23</v>
      </c>
      <c r="D15096" s="3"/>
    </row>
    <row r="15097" spans="1:4">
      <c r="A15097" t="s">
        <v>23</v>
      </c>
      <c r="D15097" s="3"/>
    </row>
    <row r="15098" spans="1:4">
      <c r="A15098" t="s">
        <v>23</v>
      </c>
      <c r="D15098" s="3"/>
    </row>
    <row r="15099" spans="1:4">
      <c r="A15099" t="s">
        <v>23</v>
      </c>
      <c r="D15099" s="3"/>
    </row>
    <row r="15100" spans="1:4">
      <c r="A15100" t="s">
        <v>23</v>
      </c>
      <c r="D15100" s="3"/>
    </row>
    <row r="15101" spans="1:4">
      <c r="A15101" t="s">
        <v>23</v>
      </c>
      <c r="D15101" s="3"/>
    </row>
    <row r="15102" spans="1:4">
      <c r="A15102" t="s">
        <v>23</v>
      </c>
      <c r="D15102" s="3"/>
    </row>
    <row r="15103" spans="1:4">
      <c r="A15103" t="s">
        <v>23</v>
      </c>
      <c r="D15103" s="3"/>
    </row>
    <row r="15104" spans="1:4">
      <c r="A15104" t="s">
        <v>23</v>
      </c>
      <c r="D15104" s="3"/>
    </row>
    <row r="15105" spans="1:4">
      <c r="A15105" t="s">
        <v>23</v>
      </c>
      <c r="D15105" s="3"/>
    </row>
    <row r="15106" spans="1:4">
      <c r="A15106" t="s">
        <v>23</v>
      </c>
      <c r="D15106" s="3"/>
    </row>
    <row r="15107" spans="1:4">
      <c r="A15107" t="s">
        <v>23</v>
      </c>
      <c r="D15107" s="3"/>
    </row>
    <row r="15108" spans="1:4">
      <c r="A15108" t="s">
        <v>23</v>
      </c>
      <c r="D15108" s="3"/>
    </row>
    <row r="15109" spans="1:4">
      <c r="A15109" t="s">
        <v>23</v>
      </c>
      <c r="D15109" s="3"/>
    </row>
    <row r="15110" spans="1:4">
      <c r="A15110" t="s">
        <v>23</v>
      </c>
      <c r="D15110" s="3"/>
    </row>
    <row r="15111" spans="1:4">
      <c r="A15111" t="s">
        <v>23</v>
      </c>
      <c r="D15111" s="3"/>
    </row>
    <row r="15112" spans="1:4">
      <c r="A15112" t="s">
        <v>23</v>
      </c>
      <c r="D15112" s="3"/>
    </row>
    <row r="15113" spans="1:4">
      <c r="A15113" t="s">
        <v>23</v>
      </c>
      <c r="D15113" s="3"/>
    </row>
    <row r="15114" spans="1:4">
      <c r="A15114" t="s">
        <v>23</v>
      </c>
      <c r="D15114" s="3"/>
    </row>
    <row r="15115" spans="1:4">
      <c r="A15115" t="s">
        <v>23</v>
      </c>
      <c r="D15115" s="3"/>
    </row>
    <row r="15116" spans="1:4">
      <c r="A15116" t="s">
        <v>23</v>
      </c>
      <c r="D15116" s="3"/>
    </row>
    <row r="15117" spans="1:4">
      <c r="A15117" t="s">
        <v>23</v>
      </c>
      <c r="D15117" s="3"/>
    </row>
    <row r="15118" spans="1:4">
      <c r="A15118" t="s">
        <v>23</v>
      </c>
      <c r="D15118" s="3"/>
    </row>
    <row r="15119" spans="1:4">
      <c r="A15119" t="s">
        <v>23</v>
      </c>
      <c r="D15119" s="3"/>
    </row>
    <row r="15120" spans="1:4">
      <c r="A15120" t="s">
        <v>23</v>
      </c>
      <c r="D15120" s="3"/>
    </row>
    <row r="15121" spans="1:4">
      <c r="A15121" t="s">
        <v>23</v>
      </c>
      <c r="D15121" s="3"/>
    </row>
    <row r="15122" spans="1:4">
      <c r="A15122" t="s">
        <v>23</v>
      </c>
      <c r="D15122" s="3"/>
    </row>
    <row r="15123" spans="1:4">
      <c r="A15123" t="s">
        <v>23</v>
      </c>
      <c r="D15123" s="3"/>
    </row>
    <row r="15124" spans="1:4">
      <c r="A15124" t="s">
        <v>23</v>
      </c>
      <c r="D15124" s="3"/>
    </row>
    <row r="15125" spans="1:4">
      <c r="A15125" t="s">
        <v>23</v>
      </c>
      <c r="D15125" s="3"/>
    </row>
    <row r="15126" spans="1:4">
      <c r="A15126" t="s">
        <v>23</v>
      </c>
      <c r="D15126" s="3"/>
    </row>
    <row r="15127" spans="1:4">
      <c r="A15127" t="s">
        <v>23</v>
      </c>
      <c r="D15127" s="3"/>
    </row>
    <row r="15128" spans="1:4">
      <c r="A15128" t="s">
        <v>23</v>
      </c>
      <c r="D15128" s="3"/>
    </row>
    <row r="15129" spans="1:4">
      <c r="A15129" t="s">
        <v>23</v>
      </c>
      <c r="D15129" s="3"/>
    </row>
    <row r="15130" spans="1:4">
      <c r="A15130" t="s">
        <v>23</v>
      </c>
      <c r="D15130" s="3"/>
    </row>
    <row r="15131" spans="1:4">
      <c r="A15131" t="s">
        <v>23</v>
      </c>
      <c r="D15131" s="3"/>
    </row>
    <row r="15132" spans="1:4">
      <c r="A15132" t="s">
        <v>23</v>
      </c>
      <c r="D15132" s="3"/>
    </row>
    <row r="15133" spans="1:4">
      <c r="A15133" t="s">
        <v>23</v>
      </c>
      <c r="D15133" s="3"/>
    </row>
    <row r="15134" spans="1:4">
      <c r="A15134" t="s">
        <v>23</v>
      </c>
      <c r="D15134" s="3"/>
    </row>
    <row r="15135" spans="1:4">
      <c r="A15135" t="s">
        <v>23</v>
      </c>
      <c r="D15135" s="3"/>
    </row>
    <row r="15136" spans="1:4">
      <c r="A15136" t="s">
        <v>23</v>
      </c>
      <c r="D15136" s="3"/>
    </row>
    <row r="15137" spans="1:4">
      <c r="A15137" t="s">
        <v>23</v>
      </c>
      <c r="D15137" s="3"/>
    </row>
    <row r="15138" spans="1:4">
      <c r="A15138" t="s">
        <v>23</v>
      </c>
      <c r="D15138" s="3"/>
    </row>
    <row r="15139" spans="1:4">
      <c r="A15139" t="s">
        <v>23</v>
      </c>
      <c r="D15139" s="3"/>
    </row>
    <row r="15140" spans="1:4">
      <c r="A15140" t="s">
        <v>23</v>
      </c>
      <c r="D15140" s="3"/>
    </row>
    <row r="15141" spans="1:4">
      <c r="A15141" t="s">
        <v>23</v>
      </c>
      <c r="D15141" s="3"/>
    </row>
    <row r="15142" spans="1:4">
      <c r="A15142" t="s">
        <v>23</v>
      </c>
      <c r="D15142" s="3"/>
    </row>
    <row r="15143" spans="1:4">
      <c r="A15143" t="s">
        <v>23</v>
      </c>
      <c r="D15143" s="3"/>
    </row>
    <row r="15144" spans="1:4">
      <c r="A15144" t="s">
        <v>23</v>
      </c>
      <c r="D15144" s="3"/>
    </row>
    <row r="15145" spans="1:4">
      <c r="A15145" t="s">
        <v>23</v>
      </c>
      <c r="D15145" s="3"/>
    </row>
    <row r="15146" spans="1:4">
      <c r="A15146" t="s">
        <v>23</v>
      </c>
      <c r="D15146" s="3"/>
    </row>
    <row r="15147" spans="1:4">
      <c r="A15147" t="s">
        <v>23</v>
      </c>
      <c r="D15147" s="3"/>
    </row>
    <row r="15148" spans="1:4">
      <c r="A15148" t="s">
        <v>23</v>
      </c>
      <c r="D15148" s="3"/>
    </row>
    <row r="15149" spans="1:4">
      <c r="A15149" t="s">
        <v>23</v>
      </c>
      <c r="D15149" s="3"/>
    </row>
    <row r="15150" spans="1:4">
      <c r="A15150" t="s">
        <v>23</v>
      </c>
      <c r="D15150" s="3"/>
    </row>
    <row r="15151" spans="1:4">
      <c r="A15151" t="s">
        <v>23</v>
      </c>
      <c r="D15151" s="3"/>
    </row>
    <row r="15152" spans="1:4">
      <c r="A15152" t="s">
        <v>23</v>
      </c>
      <c r="D15152" s="3"/>
    </row>
    <row r="15153" spans="1:4">
      <c r="A15153" t="s">
        <v>23</v>
      </c>
      <c r="D15153" s="3"/>
    </row>
    <row r="15154" spans="1:4">
      <c r="A15154" t="s">
        <v>23</v>
      </c>
      <c r="D15154" s="3"/>
    </row>
    <row r="15155" spans="1:4">
      <c r="A15155" t="s">
        <v>23</v>
      </c>
      <c r="D15155" s="3"/>
    </row>
    <row r="15156" spans="1:4">
      <c r="A15156" t="s">
        <v>23</v>
      </c>
      <c r="D15156" s="3"/>
    </row>
    <row r="15157" spans="1:4">
      <c r="A15157" t="s">
        <v>23</v>
      </c>
      <c r="D15157" s="3"/>
    </row>
    <row r="15158" spans="1:4">
      <c r="A15158" t="s">
        <v>23</v>
      </c>
      <c r="D15158" s="3"/>
    </row>
    <row r="15159" spans="1:4">
      <c r="A15159" t="s">
        <v>23</v>
      </c>
      <c r="D15159" s="3"/>
    </row>
    <row r="15160" spans="1:4">
      <c r="A15160" t="s">
        <v>23</v>
      </c>
      <c r="D15160" s="3"/>
    </row>
    <row r="15161" spans="1:4">
      <c r="A15161" t="s">
        <v>23</v>
      </c>
      <c r="D15161" s="3"/>
    </row>
    <row r="15162" spans="1:4">
      <c r="A15162" t="s">
        <v>23</v>
      </c>
      <c r="D15162" s="3"/>
    </row>
    <row r="15163" spans="1:4">
      <c r="A15163" t="s">
        <v>23</v>
      </c>
      <c r="D15163" s="3"/>
    </row>
    <row r="15164" spans="1:4">
      <c r="A15164" t="s">
        <v>23</v>
      </c>
      <c r="D15164" s="3"/>
    </row>
    <row r="15165" spans="1:4">
      <c r="A15165" t="s">
        <v>23</v>
      </c>
      <c r="D15165" s="3"/>
    </row>
    <row r="15166" spans="1:4">
      <c r="A15166" t="s">
        <v>23</v>
      </c>
      <c r="D15166" s="3"/>
    </row>
    <row r="15167" spans="1:4">
      <c r="A15167" t="s">
        <v>23</v>
      </c>
      <c r="D15167" s="3"/>
    </row>
    <row r="15168" spans="1:4">
      <c r="A15168" t="s">
        <v>23</v>
      </c>
      <c r="D15168" s="3"/>
    </row>
    <row r="15169" spans="1:4">
      <c r="A15169" t="s">
        <v>23</v>
      </c>
      <c r="D15169" s="3"/>
    </row>
    <row r="15170" spans="1:4">
      <c r="A15170" t="s">
        <v>23</v>
      </c>
      <c r="D15170" s="3"/>
    </row>
    <row r="15171" spans="1:4">
      <c r="A15171" t="s">
        <v>23</v>
      </c>
      <c r="D15171" s="3"/>
    </row>
    <row r="15172" spans="1:4">
      <c r="A15172" t="s">
        <v>23</v>
      </c>
      <c r="D15172" s="3"/>
    </row>
    <row r="15173" spans="1:4">
      <c r="A15173" t="s">
        <v>23</v>
      </c>
      <c r="D15173" s="3"/>
    </row>
    <row r="15174" spans="1:4">
      <c r="A15174" t="s">
        <v>23</v>
      </c>
      <c r="D15174" s="3"/>
    </row>
    <row r="15175" spans="1:4">
      <c r="A15175" t="s">
        <v>23</v>
      </c>
      <c r="D15175" s="3"/>
    </row>
    <row r="15176" spans="1:4">
      <c r="A15176" t="s">
        <v>23</v>
      </c>
      <c r="D15176" s="3"/>
    </row>
    <row r="15177" spans="1:4">
      <c r="A15177" t="s">
        <v>23</v>
      </c>
      <c r="D15177" s="3"/>
    </row>
    <row r="15178" spans="1:4">
      <c r="A15178" t="s">
        <v>23</v>
      </c>
      <c r="D15178" s="3"/>
    </row>
    <row r="15179" spans="1:4">
      <c r="A15179" t="s">
        <v>23</v>
      </c>
      <c r="D15179" s="3"/>
    </row>
    <row r="15180" spans="1:4">
      <c r="A15180" t="s">
        <v>23</v>
      </c>
      <c r="D15180" s="3"/>
    </row>
    <row r="15181" spans="1:4">
      <c r="A15181" t="s">
        <v>23</v>
      </c>
      <c r="D15181" s="3"/>
    </row>
    <row r="15182" spans="1:4">
      <c r="A15182" t="s">
        <v>23</v>
      </c>
      <c r="D15182" s="3"/>
    </row>
    <row r="15183" spans="1:4">
      <c r="A15183" t="s">
        <v>23</v>
      </c>
      <c r="D15183" s="3"/>
    </row>
    <row r="15184" spans="1:4">
      <c r="A15184" t="s">
        <v>23</v>
      </c>
      <c r="D15184" s="3"/>
    </row>
    <row r="15185" spans="1:4">
      <c r="A15185" t="s">
        <v>23</v>
      </c>
      <c r="D15185" s="3"/>
    </row>
    <row r="15186" spans="1:4">
      <c r="A15186" t="s">
        <v>23</v>
      </c>
      <c r="D15186" s="3"/>
    </row>
    <row r="15187" spans="1:4">
      <c r="A15187" t="s">
        <v>23</v>
      </c>
      <c r="D15187" s="3"/>
    </row>
    <row r="15188" spans="1:4">
      <c r="A15188" t="s">
        <v>23</v>
      </c>
      <c r="D15188" s="3"/>
    </row>
    <row r="15189" spans="1:4">
      <c r="A15189" t="s">
        <v>23</v>
      </c>
      <c r="D15189" s="3"/>
    </row>
    <row r="15190" spans="1:4">
      <c r="A15190" t="s">
        <v>23</v>
      </c>
      <c r="D15190" s="3"/>
    </row>
    <row r="15191" spans="1:4">
      <c r="A15191" t="s">
        <v>23</v>
      </c>
      <c r="D15191" s="3"/>
    </row>
    <row r="15192" spans="1:4">
      <c r="A15192" t="s">
        <v>23</v>
      </c>
      <c r="D15192" s="3"/>
    </row>
    <row r="15193" spans="1:4">
      <c r="A15193" t="s">
        <v>23</v>
      </c>
      <c r="D15193" s="3"/>
    </row>
    <row r="15194" spans="1:4">
      <c r="A15194" t="s">
        <v>23</v>
      </c>
      <c r="D15194" s="3"/>
    </row>
    <row r="15195" spans="1:4">
      <c r="A15195" t="s">
        <v>23</v>
      </c>
      <c r="D15195" s="3"/>
    </row>
    <row r="15196" spans="1:4">
      <c r="A15196" t="s">
        <v>23</v>
      </c>
      <c r="D15196" s="3"/>
    </row>
    <row r="15197" spans="1:4">
      <c r="A15197" t="s">
        <v>23</v>
      </c>
      <c r="D15197" s="3"/>
    </row>
    <row r="15198" spans="1:4">
      <c r="A15198" t="s">
        <v>23</v>
      </c>
      <c r="D15198" s="3"/>
    </row>
    <row r="15199" spans="1:4">
      <c r="A15199" t="s">
        <v>23</v>
      </c>
      <c r="D15199" s="3"/>
    </row>
    <row r="15200" spans="1:4">
      <c r="A15200" t="s">
        <v>23</v>
      </c>
      <c r="D15200" s="3"/>
    </row>
    <row r="15201" spans="1:4">
      <c r="A15201" t="s">
        <v>23</v>
      </c>
      <c r="D15201" s="3"/>
    </row>
    <row r="15202" spans="1:4">
      <c r="A15202" t="s">
        <v>23</v>
      </c>
      <c r="D15202" s="3"/>
    </row>
    <row r="15203" spans="1:4">
      <c r="A15203" t="s">
        <v>23</v>
      </c>
      <c r="D15203" s="3"/>
    </row>
    <row r="15204" spans="1:4">
      <c r="A15204" t="s">
        <v>23</v>
      </c>
      <c r="D15204" s="3"/>
    </row>
    <row r="15205" spans="1:4">
      <c r="A15205" t="s">
        <v>23</v>
      </c>
      <c r="D15205" s="3"/>
    </row>
    <row r="15206" spans="1:4">
      <c r="A15206" t="s">
        <v>23</v>
      </c>
      <c r="D15206" s="3"/>
    </row>
    <row r="15207" spans="1:4">
      <c r="A15207" t="s">
        <v>23</v>
      </c>
      <c r="D15207" s="3"/>
    </row>
    <row r="15208" spans="1:4">
      <c r="A15208" t="s">
        <v>23</v>
      </c>
      <c r="D15208" s="3"/>
    </row>
    <row r="15209" spans="1:4">
      <c r="A15209" t="s">
        <v>23</v>
      </c>
      <c r="D15209" s="3"/>
    </row>
    <row r="15210" spans="1:4">
      <c r="A15210" t="s">
        <v>23</v>
      </c>
      <c r="D15210" s="3"/>
    </row>
    <row r="15211" spans="1:4">
      <c r="A15211" t="s">
        <v>23</v>
      </c>
      <c r="D15211" s="3"/>
    </row>
    <row r="15212" spans="1:4">
      <c r="A15212" t="s">
        <v>23</v>
      </c>
      <c r="D15212" s="3"/>
    </row>
    <row r="15213" spans="1:4">
      <c r="A15213" t="s">
        <v>23</v>
      </c>
      <c r="D15213" s="3"/>
    </row>
    <row r="15214" spans="1:4">
      <c r="A15214" t="s">
        <v>23</v>
      </c>
      <c r="D15214" s="3"/>
    </row>
    <row r="15215" spans="1:4">
      <c r="A15215" t="s">
        <v>23</v>
      </c>
      <c r="D15215" s="3"/>
    </row>
    <row r="15216" spans="1:4">
      <c r="A15216" t="s">
        <v>23</v>
      </c>
      <c r="D15216" s="3"/>
    </row>
    <row r="15217" spans="1:4">
      <c r="A15217" t="s">
        <v>23</v>
      </c>
      <c r="D15217" s="3"/>
    </row>
    <row r="15218" spans="1:4">
      <c r="A15218" t="s">
        <v>23</v>
      </c>
      <c r="D15218" s="3"/>
    </row>
    <row r="15219" spans="1:4">
      <c r="A15219" t="s">
        <v>23</v>
      </c>
      <c r="D15219" s="3"/>
    </row>
    <row r="15220" spans="1:4">
      <c r="A15220" t="s">
        <v>23</v>
      </c>
      <c r="D15220" s="3"/>
    </row>
    <row r="15221" spans="1:4">
      <c r="A15221" t="s">
        <v>23</v>
      </c>
      <c r="D15221" s="3"/>
    </row>
    <row r="15222" spans="1:4">
      <c r="A15222" t="s">
        <v>23</v>
      </c>
      <c r="D15222" s="3"/>
    </row>
    <row r="15223" spans="1:4">
      <c r="A15223" t="s">
        <v>23</v>
      </c>
      <c r="D15223" s="3"/>
    </row>
    <row r="15224" spans="1:4">
      <c r="A15224" t="s">
        <v>23</v>
      </c>
      <c r="D15224" s="3"/>
    </row>
    <row r="15225" spans="1:4">
      <c r="A15225" t="s">
        <v>23</v>
      </c>
      <c r="D15225" s="3"/>
    </row>
    <row r="15226" spans="1:4">
      <c r="A15226" t="s">
        <v>23</v>
      </c>
      <c r="D15226" s="3"/>
    </row>
    <row r="15227" spans="1:4">
      <c r="A15227" t="s">
        <v>23</v>
      </c>
      <c r="D15227" s="3"/>
    </row>
    <row r="15228" spans="1:4">
      <c r="A15228" t="s">
        <v>23</v>
      </c>
      <c r="D15228" s="3"/>
    </row>
    <row r="15229" spans="1:4">
      <c r="A15229" t="s">
        <v>23</v>
      </c>
      <c r="D15229" s="3"/>
    </row>
    <row r="15230" spans="1:4">
      <c r="A15230" t="s">
        <v>23</v>
      </c>
      <c r="D15230" s="3"/>
    </row>
    <row r="15231" spans="1:4">
      <c r="A15231" t="s">
        <v>23</v>
      </c>
      <c r="D15231" s="3"/>
    </row>
    <row r="15232" spans="1:4">
      <c r="A15232" t="s">
        <v>23</v>
      </c>
      <c r="D15232" s="3"/>
    </row>
    <row r="15233" spans="1:4">
      <c r="A15233" t="s">
        <v>23</v>
      </c>
      <c r="D15233" s="3"/>
    </row>
    <row r="15234" spans="1:4">
      <c r="A15234" t="s">
        <v>23</v>
      </c>
      <c r="D15234" s="3"/>
    </row>
    <row r="15235" spans="1:4">
      <c r="A15235" t="s">
        <v>23</v>
      </c>
      <c r="D15235" s="3"/>
    </row>
    <row r="15236" spans="1:4">
      <c r="A15236" t="s">
        <v>23</v>
      </c>
      <c r="D15236" s="3"/>
    </row>
    <row r="15237" spans="1:4">
      <c r="A15237" t="s">
        <v>23</v>
      </c>
      <c r="D15237" s="3"/>
    </row>
    <row r="15238" spans="1:4">
      <c r="A15238" t="s">
        <v>23</v>
      </c>
      <c r="D15238" s="3"/>
    </row>
    <row r="15239" spans="1:4">
      <c r="A15239" t="s">
        <v>23</v>
      </c>
      <c r="D15239" s="3"/>
    </row>
    <row r="15240" spans="1:4">
      <c r="A15240" t="s">
        <v>23</v>
      </c>
      <c r="D15240" s="3"/>
    </row>
    <row r="15241" spans="1:4">
      <c r="A15241" t="s">
        <v>23</v>
      </c>
      <c r="D15241" s="3"/>
    </row>
    <row r="15242" spans="1:4">
      <c r="A15242" t="s">
        <v>23</v>
      </c>
      <c r="D15242" s="3"/>
    </row>
    <row r="15243" spans="1:4">
      <c r="A15243" t="s">
        <v>23</v>
      </c>
      <c r="D15243" s="3"/>
    </row>
    <row r="15244" spans="1:4">
      <c r="A15244" t="s">
        <v>23</v>
      </c>
      <c r="D15244" s="3"/>
    </row>
    <row r="15245" spans="1:4">
      <c r="A15245" t="s">
        <v>23</v>
      </c>
      <c r="D15245" s="3"/>
    </row>
    <row r="15246" spans="1:4">
      <c r="A15246" t="s">
        <v>23</v>
      </c>
      <c r="D15246" s="3"/>
    </row>
    <row r="15247" spans="1:4">
      <c r="A15247" t="s">
        <v>23</v>
      </c>
      <c r="D15247" s="3"/>
    </row>
    <row r="15248" spans="1:4">
      <c r="A15248" t="s">
        <v>23</v>
      </c>
      <c r="D15248" s="3"/>
    </row>
    <row r="15249" spans="1:4">
      <c r="A15249" t="s">
        <v>23</v>
      </c>
      <c r="D15249" s="3"/>
    </row>
    <row r="15250" spans="1:4">
      <c r="A15250" t="s">
        <v>23</v>
      </c>
      <c r="D15250" s="3"/>
    </row>
    <row r="15251" spans="1:4">
      <c r="A15251" t="s">
        <v>23</v>
      </c>
      <c r="D15251" s="3"/>
    </row>
    <row r="15252" spans="1:4">
      <c r="A15252" t="s">
        <v>23</v>
      </c>
      <c r="D15252" s="3"/>
    </row>
    <row r="15253" spans="1:4">
      <c r="A15253" t="s">
        <v>23</v>
      </c>
      <c r="D15253" s="3"/>
    </row>
    <row r="15254" spans="1:4">
      <c r="A15254" t="s">
        <v>23</v>
      </c>
      <c r="D15254" s="3"/>
    </row>
    <row r="15255" spans="1:4">
      <c r="A15255" t="s">
        <v>23</v>
      </c>
      <c r="D15255" s="3"/>
    </row>
    <row r="15256" spans="1:4">
      <c r="A15256" t="s">
        <v>23</v>
      </c>
      <c r="D15256" s="3"/>
    </row>
    <row r="15257" spans="1:4">
      <c r="A15257" t="s">
        <v>23</v>
      </c>
      <c r="D15257" s="3"/>
    </row>
    <row r="15258" spans="1:4">
      <c r="A15258" t="s">
        <v>23</v>
      </c>
      <c r="D15258" s="3"/>
    </row>
    <row r="15259" spans="1:4">
      <c r="A15259" t="s">
        <v>23</v>
      </c>
      <c r="D15259" s="3"/>
    </row>
    <row r="15260" spans="1:4">
      <c r="A15260" t="s">
        <v>23</v>
      </c>
      <c r="D15260" s="3"/>
    </row>
    <row r="15261" spans="1:4">
      <c r="A15261" t="s">
        <v>23</v>
      </c>
      <c r="D15261" s="3"/>
    </row>
    <row r="15262" spans="1:4">
      <c r="A15262" t="s">
        <v>23</v>
      </c>
      <c r="D15262" s="3"/>
    </row>
    <row r="15263" spans="1:4">
      <c r="A15263" t="s">
        <v>23</v>
      </c>
      <c r="D15263" s="3"/>
    </row>
    <row r="15264" spans="1:4">
      <c r="A15264" t="s">
        <v>23</v>
      </c>
      <c r="D15264" s="3"/>
    </row>
    <row r="15265" spans="1:4">
      <c r="A15265" t="s">
        <v>23</v>
      </c>
      <c r="D15265" s="3"/>
    </row>
    <row r="15266" spans="1:4">
      <c r="A15266" t="s">
        <v>23</v>
      </c>
      <c r="D15266" s="3"/>
    </row>
    <row r="15267" spans="1:4">
      <c r="A15267" t="s">
        <v>23</v>
      </c>
      <c r="D15267" s="3"/>
    </row>
    <row r="15268" spans="1:4">
      <c r="A15268" t="s">
        <v>23</v>
      </c>
      <c r="D15268" s="3"/>
    </row>
    <row r="15269" spans="1:4">
      <c r="A15269" t="s">
        <v>23</v>
      </c>
      <c r="D15269" s="3"/>
    </row>
    <row r="15270" spans="1:4">
      <c r="A15270" t="s">
        <v>23</v>
      </c>
      <c r="D15270" s="3"/>
    </row>
    <row r="15271" spans="1:4">
      <c r="A15271" t="s">
        <v>23</v>
      </c>
      <c r="D15271" s="3"/>
    </row>
    <row r="15272" spans="1:4">
      <c r="A15272" t="s">
        <v>23</v>
      </c>
      <c r="D15272" s="3"/>
    </row>
    <row r="15273" spans="1:4">
      <c r="A15273" t="s">
        <v>23</v>
      </c>
      <c r="D15273" s="3"/>
    </row>
    <row r="15274" spans="1:4">
      <c r="A15274" t="s">
        <v>23</v>
      </c>
      <c r="D15274" s="3"/>
    </row>
    <row r="15275" spans="1:4">
      <c r="A15275" t="s">
        <v>23</v>
      </c>
      <c r="D15275" s="3"/>
    </row>
    <row r="15276" spans="1:4">
      <c r="A15276" t="s">
        <v>23</v>
      </c>
      <c r="D15276" s="3"/>
    </row>
    <row r="15277" spans="1:4">
      <c r="A15277" t="s">
        <v>23</v>
      </c>
      <c r="D15277" s="3"/>
    </row>
    <row r="15278" spans="1:4">
      <c r="A15278" t="s">
        <v>23</v>
      </c>
      <c r="D15278" s="3"/>
    </row>
    <row r="15279" spans="1:4">
      <c r="A15279" t="s">
        <v>23</v>
      </c>
      <c r="D15279" s="3"/>
    </row>
    <row r="15280" spans="1:4">
      <c r="A15280" t="s">
        <v>23</v>
      </c>
      <c r="D15280" s="3"/>
    </row>
    <row r="15281" spans="1:4">
      <c r="A15281" t="s">
        <v>23</v>
      </c>
      <c r="D15281" s="3"/>
    </row>
    <row r="15282" spans="1:4">
      <c r="A15282" t="s">
        <v>23</v>
      </c>
      <c r="D15282" s="3"/>
    </row>
    <row r="15283" spans="1:4">
      <c r="A15283" t="s">
        <v>23</v>
      </c>
      <c r="D15283" s="3"/>
    </row>
    <row r="15284" spans="1:4">
      <c r="A15284" t="s">
        <v>23</v>
      </c>
      <c r="D15284" s="3"/>
    </row>
    <row r="15285" spans="1:4">
      <c r="A15285" t="s">
        <v>23</v>
      </c>
      <c r="D15285" s="3"/>
    </row>
    <row r="15286" spans="1:4">
      <c r="A15286" t="s">
        <v>23</v>
      </c>
      <c r="D15286" s="3"/>
    </row>
    <row r="15287" spans="1:4">
      <c r="A15287" t="s">
        <v>23</v>
      </c>
      <c r="D15287" s="3"/>
    </row>
    <row r="15288" spans="1:4">
      <c r="A15288" t="s">
        <v>23</v>
      </c>
      <c r="D15288" s="3"/>
    </row>
    <row r="15289" spans="1:4">
      <c r="A15289" t="s">
        <v>23</v>
      </c>
      <c r="D15289" s="3"/>
    </row>
    <row r="15290" spans="1:4">
      <c r="A15290" t="s">
        <v>23</v>
      </c>
      <c r="D15290" s="3"/>
    </row>
    <row r="15291" spans="1:4">
      <c r="A15291" t="s">
        <v>23</v>
      </c>
      <c r="D15291" s="3"/>
    </row>
    <row r="15292" spans="1:4">
      <c r="A15292" t="s">
        <v>23</v>
      </c>
      <c r="D15292" s="3"/>
    </row>
    <row r="15293" spans="1:4">
      <c r="A15293" t="s">
        <v>23</v>
      </c>
      <c r="D15293" s="3"/>
    </row>
    <row r="15294" spans="1:4">
      <c r="A15294" t="s">
        <v>23</v>
      </c>
      <c r="D15294" s="3"/>
    </row>
    <row r="15295" spans="1:4">
      <c r="A15295" t="s">
        <v>23</v>
      </c>
      <c r="D15295" s="3"/>
    </row>
    <row r="15296" spans="1:4">
      <c r="A15296" t="s">
        <v>23</v>
      </c>
      <c r="D15296" s="3"/>
    </row>
    <row r="15297" spans="1:4">
      <c r="A15297" t="s">
        <v>23</v>
      </c>
      <c r="D15297" s="3"/>
    </row>
    <row r="15298" spans="1:4">
      <c r="A15298" t="s">
        <v>23</v>
      </c>
      <c r="D15298" s="3"/>
    </row>
    <row r="15299" spans="1:4">
      <c r="A15299" t="s">
        <v>23</v>
      </c>
      <c r="D15299" s="3"/>
    </row>
    <row r="15300" spans="1:4">
      <c r="A15300" t="s">
        <v>23</v>
      </c>
      <c r="D15300" s="3"/>
    </row>
    <row r="15301" spans="1:4">
      <c r="A15301" t="s">
        <v>23</v>
      </c>
      <c r="D15301" s="3"/>
    </row>
    <row r="15302" spans="1:4">
      <c r="A15302" t="s">
        <v>23</v>
      </c>
      <c r="D15302" s="3"/>
    </row>
    <row r="15303" spans="1:4">
      <c r="A15303" t="s">
        <v>23</v>
      </c>
      <c r="D15303" s="3"/>
    </row>
    <row r="15304" spans="1:4">
      <c r="A15304" t="s">
        <v>23</v>
      </c>
      <c r="D15304" s="3"/>
    </row>
    <row r="15305" spans="1:4">
      <c r="A15305" t="s">
        <v>23</v>
      </c>
      <c r="D15305" s="3"/>
    </row>
    <row r="15306" spans="1:4">
      <c r="A15306" t="s">
        <v>23</v>
      </c>
      <c r="D15306" s="3"/>
    </row>
    <row r="15307" spans="1:4">
      <c r="A15307" t="s">
        <v>23</v>
      </c>
      <c r="D15307" s="3"/>
    </row>
    <row r="15308" spans="1:4">
      <c r="A15308" t="s">
        <v>23</v>
      </c>
      <c r="D15308" s="3"/>
    </row>
    <row r="15309" spans="1:4">
      <c r="A15309" t="s">
        <v>23</v>
      </c>
      <c r="D15309" s="3"/>
    </row>
    <row r="15310" spans="1:4">
      <c r="A15310" t="s">
        <v>23</v>
      </c>
      <c r="D15310" s="3"/>
    </row>
    <row r="15311" spans="1:4">
      <c r="A15311" t="s">
        <v>23</v>
      </c>
      <c r="D15311" s="3"/>
    </row>
    <row r="15312" spans="1:4">
      <c r="A15312" t="s">
        <v>23</v>
      </c>
      <c r="D15312" s="3"/>
    </row>
    <row r="15313" spans="1:4">
      <c r="A15313" t="s">
        <v>23</v>
      </c>
      <c r="D15313" s="3"/>
    </row>
    <row r="15314" spans="1:4">
      <c r="A15314" t="s">
        <v>23</v>
      </c>
      <c r="D15314" s="3"/>
    </row>
    <row r="15315" spans="1:4">
      <c r="A15315" t="s">
        <v>23</v>
      </c>
      <c r="D15315" s="3"/>
    </row>
    <row r="15316" spans="1:4">
      <c r="A15316" t="s">
        <v>23</v>
      </c>
      <c r="D15316" s="3"/>
    </row>
    <row r="15317" spans="1:4">
      <c r="A15317" t="s">
        <v>23</v>
      </c>
      <c r="D15317" s="3"/>
    </row>
    <row r="15318" spans="1:4">
      <c r="A15318" t="s">
        <v>23</v>
      </c>
      <c r="D15318" s="3"/>
    </row>
    <row r="15319" spans="1:4">
      <c r="A15319" t="s">
        <v>23</v>
      </c>
      <c r="D15319" s="3"/>
    </row>
    <row r="15320" spans="1:4">
      <c r="A15320" t="s">
        <v>23</v>
      </c>
      <c r="D15320" s="3"/>
    </row>
    <row r="15321" spans="1:4">
      <c r="A15321" t="s">
        <v>23</v>
      </c>
      <c r="D15321" s="3"/>
    </row>
    <row r="15322" spans="1:4">
      <c r="A15322" t="s">
        <v>23</v>
      </c>
      <c r="D15322" s="3"/>
    </row>
    <row r="15323" spans="1:4">
      <c r="A15323" t="s">
        <v>23</v>
      </c>
      <c r="D15323" s="3"/>
    </row>
    <row r="15324" spans="1:4">
      <c r="A15324" t="s">
        <v>23</v>
      </c>
      <c r="D15324" s="3"/>
    </row>
    <row r="15325" spans="1:4">
      <c r="A15325" t="s">
        <v>23</v>
      </c>
      <c r="D15325" s="3"/>
    </row>
    <row r="15326" spans="1:4">
      <c r="A15326" t="s">
        <v>23</v>
      </c>
      <c r="D15326" s="3"/>
    </row>
    <row r="15327" spans="1:4">
      <c r="A15327" t="s">
        <v>23</v>
      </c>
      <c r="D15327" s="3"/>
    </row>
    <row r="15328" spans="1:4">
      <c r="A15328" t="s">
        <v>23</v>
      </c>
      <c r="D15328" s="3"/>
    </row>
    <row r="15329" spans="1:4">
      <c r="A15329" t="s">
        <v>23</v>
      </c>
      <c r="D15329" s="3"/>
    </row>
    <row r="15330" spans="1:4">
      <c r="A15330" t="s">
        <v>23</v>
      </c>
      <c r="D15330" s="3"/>
    </row>
    <row r="15331" spans="1:4">
      <c r="A15331" t="s">
        <v>23</v>
      </c>
      <c r="D15331" s="3"/>
    </row>
    <row r="15332" spans="1:4">
      <c r="A15332" t="s">
        <v>23</v>
      </c>
      <c r="D15332" s="3"/>
    </row>
    <row r="15333" spans="1:4">
      <c r="A15333" t="s">
        <v>23</v>
      </c>
      <c r="D15333" s="3"/>
    </row>
    <row r="15334" spans="1:4">
      <c r="A15334" t="s">
        <v>23</v>
      </c>
      <c r="D15334" s="3"/>
    </row>
    <row r="15335" spans="1:4">
      <c r="A15335" t="s">
        <v>23</v>
      </c>
      <c r="D15335" s="3"/>
    </row>
    <row r="15336" spans="1:4">
      <c r="A15336" t="s">
        <v>23</v>
      </c>
      <c r="D15336" s="3"/>
    </row>
    <row r="15337" spans="1:4">
      <c r="A15337" t="s">
        <v>23</v>
      </c>
      <c r="D15337" s="3"/>
    </row>
    <row r="15338" spans="1:4">
      <c r="A15338" t="s">
        <v>23</v>
      </c>
      <c r="D15338" s="3"/>
    </row>
    <row r="15339" spans="1:4">
      <c r="A15339" t="s">
        <v>23</v>
      </c>
      <c r="D15339" s="3"/>
    </row>
    <row r="15340" spans="1:4">
      <c r="A15340" t="s">
        <v>23</v>
      </c>
      <c r="D15340" s="3"/>
    </row>
    <row r="15341" spans="1:4">
      <c r="A15341" t="s">
        <v>23</v>
      </c>
      <c r="D15341" s="3"/>
    </row>
    <row r="15342" spans="1:4">
      <c r="A15342" t="s">
        <v>23</v>
      </c>
      <c r="D15342" s="3"/>
    </row>
    <row r="15343" spans="1:4">
      <c r="A15343" t="s">
        <v>23</v>
      </c>
      <c r="D15343" s="3"/>
    </row>
    <row r="15344" spans="1:4">
      <c r="A15344" t="s">
        <v>23</v>
      </c>
      <c r="D15344" s="3"/>
    </row>
    <row r="15345" spans="1:4">
      <c r="A15345" t="s">
        <v>23</v>
      </c>
      <c r="D15345" s="3"/>
    </row>
    <row r="15346" spans="1:4">
      <c r="A15346" t="s">
        <v>23</v>
      </c>
      <c r="D15346" s="3"/>
    </row>
    <row r="15347" spans="1:4">
      <c r="A15347" t="s">
        <v>23</v>
      </c>
      <c r="D15347" s="3"/>
    </row>
    <row r="15348" spans="1:4">
      <c r="A15348" t="s">
        <v>23</v>
      </c>
      <c r="D15348" s="3"/>
    </row>
    <row r="15349" spans="1:4">
      <c r="A15349" t="s">
        <v>23</v>
      </c>
      <c r="D15349" s="3"/>
    </row>
    <row r="15350" spans="1:4">
      <c r="A15350" t="s">
        <v>23</v>
      </c>
      <c r="D15350" s="3"/>
    </row>
    <row r="15351" spans="1:4">
      <c r="A15351" t="s">
        <v>23</v>
      </c>
      <c r="D15351" s="3"/>
    </row>
    <row r="15352" spans="1:4">
      <c r="A15352" t="s">
        <v>23</v>
      </c>
      <c r="D15352" s="3"/>
    </row>
    <row r="15353" spans="1:4">
      <c r="A15353" t="s">
        <v>23</v>
      </c>
      <c r="D15353" s="3"/>
    </row>
    <row r="15354" spans="1:4">
      <c r="A15354" t="s">
        <v>23</v>
      </c>
      <c r="D15354" s="3"/>
    </row>
    <row r="15355" spans="1:4">
      <c r="A15355" t="s">
        <v>23</v>
      </c>
      <c r="D15355" s="3"/>
    </row>
    <row r="15356" spans="1:4">
      <c r="A15356" t="s">
        <v>23</v>
      </c>
      <c r="D15356" s="3"/>
    </row>
    <row r="15357" spans="1:4">
      <c r="A15357" t="s">
        <v>23</v>
      </c>
      <c r="D15357" s="3"/>
    </row>
    <row r="15358" spans="1:4">
      <c r="A15358" t="s">
        <v>23</v>
      </c>
      <c r="D15358" s="3"/>
    </row>
    <row r="15359" spans="1:4">
      <c r="A15359" t="s">
        <v>23</v>
      </c>
      <c r="D15359" s="3"/>
    </row>
    <row r="15360" spans="1:4">
      <c r="A15360" t="s">
        <v>23</v>
      </c>
      <c r="D15360" s="3"/>
    </row>
    <row r="15361" spans="1:4">
      <c r="A15361" t="s">
        <v>23</v>
      </c>
      <c r="D15361" s="3"/>
    </row>
    <row r="15362" spans="1:4">
      <c r="A15362" t="s">
        <v>23</v>
      </c>
      <c r="D15362" s="3"/>
    </row>
    <row r="15363" spans="1:4">
      <c r="A15363" t="s">
        <v>23</v>
      </c>
      <c r="D15363" s="3"/>
    </row>
    <row r="15364" spans="1:4">
      <c r="A15364" t="s">
        <v>23</v>
      </c>
      <c r="D15364" s="3"/>
    </row>
    <row r="15365" spans="1:4">
      <c r="A15365" t="s">
        <v>23</v>
      </c>
      <c r="D15365" s="3"/>
    </row>
    <row r="15366" spans="1:4">
      <c r="A15366" t="s">
        <v>23</v>
      </c>
      <c r="D15366" s="3"/>
    </row>
    <row r="15367" spans="1:4">
      <c r="A15367" t="s">
        <v>23</v>
      </c>
      <c r="D15367" s="3"/>
    </row>
    <row r="15368" spans="1:4">
      <c r="A15368" t="s">
        <v>23</v>
      </c>
      <c r="D15368" s="3"/>
    </row>
    <row r="15369" spans="1:4">
      <c r="A15369" t="s">
        <v>23</v>
      </c>
      <c r="D15369" s="3"/>
    </row>
    <row r="15370" spans="1:4">
      <c r="A15370" t="s">
        <v>23</v>
      </c>
      <c r="D15370" s="3"/>
    </row>
    <row r="15371" spans="1:4">
      <c r="A15371" t="s">
        <v>23</v>
      </c>
      <c r="D15371" s="3"/>
    </row>
    <row r="15372" spans="1:4">
      <c r="A15372" t="s">
        <v>23</v>
      </c>
      <c r="D15372" s="3"/>
    </row>
    <row r="15373" spans="1:4">
      <c r="A15373" t="s">
        <v>23</v>
      </c>
      <c r="D15373" s="3"/>
    </row>
    <row r="15374" spans="1:4">
      <c r="A15374" t="s">
        <v>23</v>
      </c>
      <c r="D15374" s="3"/>
    </row>
    <row r="15375" spans="1:4">
      <c r="A15375" t="s">
        <v>23</v>
      </c>
      <c r="D15375" s="3"/>
    </row>
    <row r="15376" spans="1:4">
      <c r="A15376" t="s">
        <v>23</v>
      </c>
      <c r="D15376" s="3"/>
    </row>
    <row r="15377" spans="1:4">
      <c r="A15377" t="s">
        <v>23</v>
      </c>
      <c r="D15377" s="3"/>
    </row>
    <row r="15378" spans="1:4">
      <c r="A15378" t="s">
        <v>23</v>
      </c>
      <c r="D15378" s="3"/>
    </row>
    <row r="15379" spans="1:4">
      <c r="A15379" t="s">
        <v>23</v>
      </c>
      <c r="D15379" s="3"/>
    </row>
    <row r="15380" spans="1:4">
      <c r="A15380" t="s">
        <v>23</v>
      </c>
      <c r="D15380" s="3"/>
    </row>
    <row r="15381" spans="1:4">
      <c r="A15381" t="s">
        <v>23</v>
      </c>
      <c r="D15381" s="3"/>
    </row>
    <row r="15382" spans="1:4">
      <c r="A15382" t="s">
        <v>23</v>
      </c>
      <c r="D15382" s="3"/>
    </row>
    <row r="15383" spans="1:4">
      <c r="A15383" t="s">
        <v>23</v>
      </c>
      <c r="D15383" s="3"/>
    </row>
    <row r="15384" spans="1:4">
      <c r="A15384" t="s">
        <v>23</v>
      </c>
      <c r="D15384" s="3"/>
    </row>
    <row r="15385" spans="1:4">
      <c r="A15385" t="s">
        <v>23</v>
      </c>
      <c r="D15385" s="3"/>
    </row>
    <row r="15386" spans="1:4">
      <c r="A15386" t="s">
        <v>23</v>
      </c>
      <c r="D15386" s="3"/>
    </row>
    <row r="15387" spans="1:4">
      <c r="A15387" t="s">
        <v>23</v>
      </c>
      <c r="D15387" s="3"/>
    </row>
    <row r="15388" spans="1:4">
      <c r="A15388" t="s">
        <v>23</v>
      </c>
      <c r="D15388" s="3"/>
    </row>
    <row r="15389" spans="1:4">
      <c r="A15389" t="s">
        <v>23</v>
      </c>
      <c r="D15389" s="3"/>
    </row>
    <row r="15390" spans="1:4">
      <c r="A15390" t="s">
        <v>23</v>
      </c>
      <c r="D15390" s="3"/>
    </row>
    <row r="15391" spans="1:4">
      <c r="A15391" t="s">
        <v>23</v>
      </c>
      <c r="D15391" s="3"/>
    </row>
    <row r="15392" spans="1:4">
      <c r="A15392" t="s">
        <v>23</v>
      </c>
      <c r="D15392" s="3"/>
    </row>
    <row r="15393" spans="1:4">
      <c r="A15393" t="s">
        <v>23</v>
      </c>
      <c r="D15393" s="3"/>
    </row>
    <row r="15394" spans="1:4">
      <c r="A15394" t="s">
        <v>23</v>
      </c>
      <c r="D15394" s="3"/>
    </row>
    <row r="15395" spans="1:4">
      <c r="A15395" t="s">
        <v>23</v>
      </c>
      <c r="D15395" s="3"/>
    </row>
    <row r="15396" spans="1:4">
      <c r="A15396" t="s">
        <v>23</v>
      </c>
      <c r="D15396" s="3"/>
    </row>
    <row r="15397" spans="1:4">
      <c r="A15397" t="s">
        <v>23</v>
      </c>
      <c r="D15397" s="3"/>
    </row>
    <row r="15398" spans="1:4">
      <c r="A15398" t="s">
        <v>23</v>
      </c>
      <c r="D15398" s="3"/>
    </row>
    <row r="15399" spans="1:4">
      <c r="A15399" t="s">
        <v>23</v>
      </c>
      <c r="D15399" s="3"/>
    </row>
    <row r="15400" spans="1:4">
      <c r="A15400" t="s">
        <v>23</v>
      </c>
      <c r="D15400" s="3"/>
    </row>
    <row r="15401" spans="1:4">
      <c r="A15401" t="s">
        <v>23</v>
      </c>
      <c r="D15401" s="3"/>
    </row>
    <row r="15402" spans="1:4">
      <c r="A15402" t="s">
        <v>23</v>
      </c>
      <c r="D15402" s="3"/>
    </row>
    <row r="15403" spans="1:4">
      <c r="A15403" t="s">
        <v>23</v>
      </c>
      <c r="D15403" s="3"/>
    </row>
    <row r="15404" spans="1:4">
      <c r="A15404" t="s">
        <v>23</v>
      </c>
      <c r="D15404" s="3"/>
    </row>
    <row r="15405" spans="1:4">
      <c r="A15405" t="s">
        <v>23</v>
      </c>
      <c r="D15405" s="3"/>
    </row>
    <row r="15406" spans="1:4">
      <c r="A15406" t="s">
        <v>23</v>
      </c>
      <c r="D15406" s="3"/>
    </row>
    <row r="15407" spans="1:4">
      <c r="A15407" t="s">
        <v>23</v>
      </c>
      <c r="D15407" s="3"/>
    </row>
    <row r="15408" spans="1:4">
      <c r="A15408" t="s">
        <v>23</v>
      </c>
      <c r="D15408" s="3"/>
    </row>
    <row r="15409" spans="1:4">
      <c r="A15409" t="s">
        <v>23</v>
      </c>
      <c r="D15409" s="3"/>
    </row>
    <row r="15410" spans="1:4">
      <c r="A15410" t="s">
        <v>23</v>
      </c>
      <c r="D15410" s="3"/>
    </row>
    <row r="15411" spans="1:4">
      <c r="A15411" t="s">
        <v>23</v>
      </c>
      <c r="D15411" s="3"/>
    </row>
    <row r="15412" spans="1:4">
      <c r="A15412" t="s">
        <v>23</v>
      </c>
      <c r="D15412" s="3"/>
    </row>
    <row r="15413" spans="1:4">
      <c r="A15413" t="s">
        <v>23</v>
      </c>
      <c r="D15413" s="3"/>
    </row>
    <row r="15414" spans="1:4">
      <c r="A15414" t="s">
        <v>23</v>
      </c>
      <c r="D15414" s="3"/>
    </row>
    <row r="15415" spans="1:4">
      <c r="A15415" t="s">
        <v>23</v>
      </c>
      <c r="D15415" s="3"/>
    </row>
    <row r="15416" spans="1:4">
      <c r="A15416" t="s">
        <v>23</v>
      </c>
      <c r="D15416" s="3"/>
    </row>
    <row r="15417" spans="1:4">
      <c r="A15417" t="s">
        <v>23</v>
      </c>
      <c r="D15417" s="3"/>
    </row>
    <row r="15418" spans="1:4">
      <c r="A15418" t="s">
        <v>23</v>
      </c>
      <c r="D15418" s="3"/>
    </row>
    <row r="15419" spans="1:4">
      <c r="A15419" t="s">
        <v>23</v>
      </c>
      <c r="D15419" s="3"/>
    </row>
    <row r="15420" spans="1:4">
      <c r="A15420" t="s">
        <v>23</v>
      </c>
      <c r="D15420" s="3"/>
    </row>
    <row r="15421" spans="1:4">
      <c r="A15421" t="s">
        <v>23</v>
      </c>
      <c r="D15421" s="3"/>
    </row>
    <row r="15422" spans="1:4">
      <c r="A15422" t="s">
        <v>23</v>
      </c>
      <c r="D15422" s="3"/>
    </row>
    <row r="15423" spans="1:4">
      <c r="A15423" t="s">
        <v>23</v>
      </c>
      <c r="D15423" s="3"/>
    </row>
    <row r="15424" spans="1:4">
      <c r="A15424" t="s">
        <v>23</v>
      </c>
      <c r="D15424" s="3"/>
    </row>
    <row r="15425" spans="1:4">
      <c r="A15425" t="s">
        <v>23</v>
      </c>
      <c r="D15425" s="3"/>
    </row>
    <row r="15426" spans="1:4">
      <c r="A15426" t="s">
        <v>23</v>
      </c>
      <c r="D15426" s="3"/>
    </row>
    <row r="15427" spans="1:4">
      <c r="A15427" t="s">
        <v>23</v>
      </c>
      <c r="D15427" s="3"/>
    </row>
    <row r="15428" spans="1:4">
      <c r="A15428" t="s">
        <v>23</v>
      </c>
      <c r="D15428" s="3"/>
    </row>
    <row r="15429" spans="1:4">
      <c r="A15429" t="s">
        <v>23</v>
      </c>
      <c r="D15429" s="3"/>
    </row>
    <row r="15430" spans="1:4">
      <c r="A15430" t="s">
        <v>23</v>
      </c>
      <c r="D15430" s="3"/>
    </row>
    <row r="15431" spans="1:4">
      <c r="A15431" t="s">
        <v>23</v>
      </c>
      <c r="D15431" s="3"/>
    </row>
    <row r="15432" spans="1:4">
      <c r="A15432" t="s">
        <v>23</v>
      </c>
      <c r="D15432" s="3"/>
    </row>
    <row r="15433" spans="1:4">
      <c r="A15433" t="s">
        <v>23</v>
      </c>
      <c r="D15433" s="3"/>
    </row>
    <row r="15434" spans="1:4">
      <c r="A15434" t="s">
        <v>23</v>
      </c>
      <c r="D15434" s="3"/>
    </row>
    <row r="15435" spans="1:4">
      <c r="A15435" t="s">
        <v>23</v>
      </c>
      <c r="D15435" s="3"/>
    </row>
    <row r="15436" spans="1:4">
      <c r="A15436" t="s">
        <v>23</v>
      </c>
      <c r="D15436" s="3"/>
    </row>
    <row r="15437" spans="1:4">
      <c r="A15437" t="s">
        <v>23</v>
      </c>
      <c r="D15437" s="3"/>
    </row>
    <row r="15438" spans="1:4">
      <c r="A15438" t="s">
        <v>23</v>
      </c>
      <c r="D15438" s="3"/>
    </row>
    <row r="15439" spans="1:4">
      <c r="A15439" t="s">
        <v>23</v>
      </c>
      <c r="D15439" s="3"/>
    </row>
    <row r="15440" spans="1:4">
      <c r="A15440" t="s">
        <v>23</v>
      </c>
      <c r="D15440" s="3"/>
    </row>
    <row r="15441" spans="1:4">
      <c r="A15441" t="s">
        <v>23</v>
      </c>
      <c r="D15441" s="3"/>
    </row>
    <row r="15442" spans="1:4">
      <c r="A15442" t="s">
        <v>23</v>
      </c>
      <c r="D15442" s="3"/>
    </row>
    <row r="15443" spans="1:4">
      <c r="A15443" t="s">
        <v>23</v>
      </c>
      <c r="D15443" s="3"/>
    </row>
    <row r="15444" spans="1:4">
      <c r="A15444" t="s">
        <v>23</v>
      </c>
      <c r="D15444" s="3"/>
    </row>
    <row r="15445" spans="1:4">
      <c r="A15445" t="s">
        <v>23</v>
      </c>
      <c r="D15445" s="3"/>
    </row>
    <row r="15446" spans="1:4">
      <c r="A15446" t="s">
        <v>23</v>
      </c>
      <c r="D15446" s="3"/>
    </row>
    <row r="15447" spans="1:4">
      <c r="A15447" t="s">
        <v>23</v>
      </c>
      <c r="D15447" s="3"/>
    </row>
    <row r="15448" spans="1:4">
      <c r="A15448" t="s">
        <v>23</v>
      </c>
      <c r="D15448" s="3"/>
    </row>
    <row r="15449" spans="1:4">
      <c r="A15449" t="s">
        <v>23</v>
      </c>
      <c r="D15449" s="3"/>
    </row>
    <row r="15450" spans="1:4">
      <c r="A15450" t="s">
        <v>23</v>
      </c>
      <c r="D15450" s="3"/>
    </row>
    <row r="15451" spans="1:4">
      <c r="A15451" t="s">
        <v>23</v>
      </c>
      <c r="D15451" s="3"/>
    </row>
    <row r="15452" spans="1:4">
      <c r="A15452" t="s">
        <v>23</v>
      </c>
      <c r="D15452" s="3"/>
    </row>
    <row r="15453" spans="1:4">
      <c r="A15453" t="s">
        <v>23</v>
      </c>
      <c r="D15453" s="3"/>
    </row>
    <row r="15454" spans="1:4">
      <c r="A15454" t="s">
        <v>23</v>
      </c>
      <c r="D15454" s="3"/>
    </row>
    <row r="15455" spans="1:4">
      <c r="A15455" t="s">
        <v>23</v>
      </c>
      <c r="D15455" s="3"/>
    </row>
    <row r="15456" spans="1:4">
      <c r="A15456" t="s">
        <v>23</v>
      </c>
      <c r="D15456" s="3"/>
    </row>
    <row r="15457" spans="1:4">
      <c r="A15457" t="s">
        <v>23</v>
      </c>
      <c r="D15457" s="3"/>
    </row>
    <row r="15458" spans="1:4">
      <c r="A15458" t="s">
        <v>23</v>
      </c>
      <c r="D15458" s="3"/>
    </row>
    <row r="15459" spans="1:4">
      <c r="A15459" t="s">
        <v>23</v>
      </c>
      <c r="D15459" s="3"/>
    </row>
    <row r="15460" spans="1:4">
      <c r="A15460" t="s">
        <v>23</v>
      </c>
      <c r="D15460" s="3"/>
    </row>
    <row r="15461" spans="1:4">
      <c r="A15461" t="s">
        <v>23</v>
      </c>
      <c r="D15461" s="3"/>
    </row>
    <row r="15462" spans="1:4">
      <c r="A15462" t="s">
        <v>23</v>
      </c>
      <c r="D15462" s="3"/>
    </row>
    <row r="15463" spans="1:4">
      <c r="A15463" t="s">
        <v>23</v>
      </c>
      <c r="D15463" s="3"/>
    </row>
    <row r="15464" spans="1:4">
      <c r="A15464" t="s">
        <v>23</v>
      </c>
      <c r="D15464" s="3"/>
    </row>
    <row r="15465" spans="1:4">
      <c r="A15465" t="s">
        <v>23</v>
      </c>
      <c r="D15465" s="3"/>
    </row>
    <row r="15466" spans="1:4">
      <c r="A15466" t="s">
        <v>23</v>
      </c>
      <c r="D15466" s="3"/>
    </row>
    <row r="15467" spans="1:4">
      <c r="A15467" t="s">
        <v>23</v>
      </c>
      <c r="D15467" s="3"/>
    </row>
    <row r="15468" spans="1:4">
      <c r="A15468" t="s">
        <v>23</v>
      </c>
      <c r="D15468" s="3"/>
    </row>
    <row r="15469" spans="1:4">
      <c r="A15469" t="s">
        <v>23</v>
      </c>
      <c r="D15469" s="3"/>
    </row>
    <row r="15470" spans="1:4">
      <c r="A15470" t="s">
        <v>23</v>
      </c>
      <c r="D15470" s="3"/>
    </row>
    <row r="15471" spans="1:4">
      <c r="A15471" t="s">
        <v>23</v>
      </c>
      <c r="D15471" s="3"/>
    </row>
    <row r="15472" spans="1:4">
      <c r="A15472" t="s">
        <v>23</v>
      </c>
      <c r="D15472" s="3"/>
    </row>
    <row r="15473" spans="1:4">
      <c r="A15473" t="s">
        <v>23</v>
      </c>
      <c r="D15473" s="3"/>
    </row>
    <row r="15474" spans="1:4">
      <c r="A15474" t="s">
        <v>23</v>
      </c>
      <c r="D15474" s="3"/>
    </row>
    <row r="15475" spans="1:4">
      <c r="A15475" t="s">
        <v>23</v>
      </c>
      <c r="D15475" s="3"/>
    </row>
    <row r="15476" spans="1:4">
      <c r="A15476" t="s">
        <v>23</v>
      </c>
      <c r="D15476" s="3"/>
    </row>
    <row r="15477" spans="1:4">
      <c r="A15477" t="s">
        <v>23</v>
      </c>
      <c r="D15477" s="3"/>
    </row>
    <row r="15478" spans="1:4">
      <c r="A15478" t="s">
        <v>23</v>
      </c>
      <c r="D15478" s="3"/>
    </row>
    <row r="15479" spans="1:4">
      <c r="A15479" t="s">
        <v>23</v>
      </c>
      <c r="D15479" s="3"/>
    </row>
    <row r="15480" spans="1:4">
      <c r="A15480" t="s">
        <v>23</v>
      </c>
      <c r="D15480" s="3"/>
    </row>
    <row r="15481" spans="1:4">
      <c r="A15481" t="s">
        <v>23</v>
      </c>
      <c r="D15481" s="3"/>
    </row>
    <row r="15482" spans="1:4">
      <c r="A15482" t="s">
        <v>23</v>
      </c>
      <c r="D15482" s="3"/>
    </row>
    <row r="15483" spans="1:4">
      <c r="A15483" t="s">
        <v>23</v>
      </c>
      <c r="D15483" s="3"/>
    </row>
    <row r="15484" spans="1:4">
      <c r="A15484" t="s">
        <v>23</v>
      </c>
      <c r="D15484" s="3"/>
    </row>
    <row r="15485" spans="1:4">
      <c r="A15485" t="s">
        <v>23</v>
      </c>
      <c r="D15485" s="3"/>
    </row>
    <row r="15486" spans="1:4">
      <c r="A15486" t="s">
        <v>23</v>
      </c>
      <c r="D15486" s="3"/>
    </row>
    <row r="15487" spans="1:4">
      <c r="A15487" t="s">
        <v>23</v>
      </c>
      <c r="D15487" s="3"/>
    </row>
    <row r="15488" spans="1:4">
      <c r="A15488" t="s">
        <v>23</v>
      </c>
      <c r="D15488" s="3"/>
    </row>
    <row r="15489" spans="1:4">
      <c r="A15489" t="s">
        <v>23</v>
      </c>
      <c r="D15489" s="3"/>
    </row>
    <row r="15490" spans="1:4">
      <c r="A15490" t="s">
        <v>23</v>
      </c>
      <c r="D15490" s="3"/>
    </row>
    <row r="15491" spans="1:4">
      <c r="A15491" t="s">
        <v>23</v>
      </c>
      <c r="D15491" s="3"/>
    </row>
    <row r="15492" spans="1:4">
      <c r="A15492" t="s">
        <v>23</v>
      </c>
      <c r="D15492" s="3"/>
    </row>
    <row r="15493" spans="1:4">
      <c r="A15493" t="s">
        <v>23</v>
      </c>
      <c r="D15493" s="3"/>
    </row>
    <row r="15494" spans="1:4">
      <c r="A15494" t="s">
        <v>23</v>
      </c>
      <c r="D15494" s="3"/>
    </row>
    <row r="15495" spans="1:4">
      <c r="A15495" t="s">
        <v>23</v>
      </c>
      <c r="D15495" s="3"/>
    </row>
    <row r="15496" spans="1:4">
      <c r="A15496" t="s">
        <v>23</v>
      </c>
      <c r="D15496" s="3"/>
    </row>
    <row r="15497" spans="1:4">
      <c r="A15497" t="s">
        <v>23</v>
      </c>
      <c r="D15497" s="3"/>
    </row>
    <row r="15498" spans="1:4">
      <c r="A15498" t="s">
        <v>23</v>
      </c>
      <c r="D15498" s="3"/>
    </row>
    <row r="15499" spans="1:4">
      <c r="A15499" t="s">
        <v>23</v>
      </c>
      <c r="D15499" s="3"/>
    </row>
    <row r="15500" spans="1:4">
      <c r="A15500" t="s">
        <v>23</v>
      </c>
      <c r="D15500" s="3"/>
    </row>
    <row r="15501" spans="1:4">
      <c r="A15501" t="s">
        <v>23</v>
      </c>
      <c r="D15501" s="3"/>
    </row>
    <row r="15502" spans="1:4">
      <c r="A15502" t="s">
        <v>23</v>
      </c>
      <c r="D15502" s="3"/>
    </row>
    <row r="15503" spans="1:4">
      <c r="A15503" t="s">
        <v>23</v>
      </c>
      <c r="D15503" s="3"/>
    </row>
    <row r="15504" spans="1:4">
      <c r="A15504" t="s">
        <v>23</v>
      </c>
      <c r="D15504" s="3"/>
    </row>
    <row r="15505" spans="1:4">
      <c r="A15505" t="s">
        <v>23</v>
      </c>
      <c r="D15505" s="3"/>
    </row>
    <row r="15506" spans="1:4">
      <c r="A15506" t="s">
        <v>23</v>
      </c>
      <c r="D15506" s="3"/>
    </row>
    <row r="15507" spans="1:4">
      <c r="A15507" t="s">
        <v>23</v>
      </c>
      <c r="D15507" s="3"/>
    </row>
    <row r="15508" spans="1:4">
      <c r="A15508" t="s">
        <v>23</v>
      </c>
      <c r="D15508" s="3"/>
    </row>
    <row r="15509" spans="1:4">
      <c r="A15509" t="s">
        <v>23</v>
      </c>
      <c r="D15509" s="3"/>
    </row>
    <row r="15510" spans="1:4">
      <c r="A15510" t="s">
        <v>23</v>
      </c>
      <c r="D15510" s="3"/>
    </row>
    <row r="15511" spans="1:4">
      <c r="A15511" t="s">
        <v>23</v>
      </c>
      <c r="D15511" s="3"/>
    </row>
    <row r="15512" spans="1:4">
      <c r="A15512" t="s">
        <v>23</v>
      </c>
      <c r="D15512" s="3"/>
    </row>
    <row r="15513" spans="1:4">
      <c r="A15513" t="s">
        <v>23</v>
      </c>
      <c r="D15513" s="3"/>
    </row>
    <row r="15514" spans="1:4">
      <c r="A15514" t="s">
        <v>23</v>
      </c>
      <c r="D15514" s="3"/>
    </row>
    <row r="15515" spans="1:4">
      <c r="A15515" t="s">
        <v>23</v>
      </c>
      <c r="D15515" s="3"/>
    </row>
    <row r="15516" spans="1:4">
      <c r="A15516" t="s">
        <v>23</v>
      </c>
      <c r="D15516" s="3"/>
    </row>
    <row r="15517" spans="1:4">
      <c r="A15517" t="s">
        <v>23</v>
      </c>
      <c r="D15517" s="3"/>
    </row>
    <row r="15518" spans="1:4">
      <c r="A15518" t="s">
        <v>23</v>
      </c>
      <c r="D15518" s="3"/>
    </row>
    <row r="15519" spans="1:4">
      <c r="A15519" t="s">
        <v>23</v>
      </c>
      <c r="D15519" s="3"/>
    </row>
    <row r="15520" spans="1:4">
      <c r="A15520" t="s">
        <v>23</v>
      </c>
      <c r="D15520" s="3"/>
    </row>
    <row r="15521" spans="1:4">
      <c r="A15521" t="s">
        <v>23</v>
      </c>
      <c r="D15521" s="3"/>
    </row>
    <row r="15522" spans="1:4">
      <c r="A15522" t="s">
        <v>23</v>
      </c>
      <c r="D15522" s="3"/>
    </row>
    <row r="15523" spans="1:4">
      <c r="A15523" t="s">
        <v>23</v>
      </c>
      <c r="D15523" s="3"/>
    </row>
    <row r="15524" spans="1:4">
      <c r="A15524" t="s">
        <v>23</v>
      </c>
      <c r="D15524" s="3"/>
    </row>
    <row r="15525" spans="1:4">
      <c r="A15525" t="s">
        <v>23</v>
      </c>
      <c r="D15525" s="3"/>
    </row>
    <row r="15526" spans="1:4">
      <c r="A15526" t="s">
        <v>23</v>
      </c>
      <c r="D15526" s="3"/>
    </row>
    <row r="15527" spans="1:4">
      <c r="A15527" t="s">
        <v>23</v>
      </c>
      <c r="D15527" s="3"/>
    </row>
    <row r="15528" spans="1:4">
      <c r="A15528" t="s">
        <v>23</v>
      </c>
      <c r="D15528" s="3"/>
    </row>
    <row r="15529" spans="1:4">
      <c r="A15529" t="s">
        <v>23</v>
      </c>
      <c r="D15529" s="3"/>
    </row>
    <row r="15530" spans="1:4">
      <c r="A15530" t="s">
        <v>23</v>
      </c>
      <c r="D15530" s="3"/>
    </row>
    <row r="15531" spans="1:4">
      <c r="A15531" t="s">
        <v>23</v>
      </c>
      <c r="D15531" s="3"/>
    </row>
    <row r="15532" spans="1:4">
      <c r="A15532" t="s">
        <v>23</v>
      </c>
      <c r="D15532" s="3"/>
    </row>
    <row r="15533" spans="1:4">
      <c r="A15533" t="s">
        <v>23</v>
      </c>
      <c r="D15533" s="3"/>
    </row>
    <row r="15534" spans="1:4">
      <c r="A15534" t="s">
        <v>23</v>
      </c>
      <c r="D15534" s="3"/>
    </row>
    <row r="15535" spans="1:4">
      <c r="A15535" t="s">
        <v>23</v>
      </c>
      <c r="D15535" s="3"/>
    </row>
    <row r="15536" spans="1:4">
      <c r="A15536" t="s">
        <v>23</v>
      </c>
      <c r="D15536" s="3"/>
    </row>
    <row r="15537" spans="1:4">
      <c r="A15537" t="s">
        <v>23</v>
      </c>
      <c r="D15537" s="3"/>
    </row>
    <row r="15538" spans="1:4">
      <c r="A15538" t="s">
        <v>23</v>
      </c>
      <c r="D15538" s="3"/>
    </row>
    <row r="15539" spans="1:4">
      <c r="A15539" t="s">
        <v>23</v>
      </c>
      <c r="D15539" s="3"/>
    </row>
    <row r="15540" spans="1:4">
      <c r="A15540" t="s">
        <v>23</v>
      </c>
      <c r="D15540" s="3"/>
    </row>
    <row r="15541" spans="1:4">
      <c r="A15541" t="s">
        <v>23</v>
      </c>
      <c r="D15541" s="3"/>
    </row>
    <row r="15542" spans="1:4">
      <c r="A15542" t="s">
        <v>23</v>
      </c>
      <c r="D15542" s="3"/>
    </row>
    <row r="15543" spans="1:4">
      <c r="A15543" t="s">
        <v>23</v>
      </c>
      <c r="D15543" s="3"/>
    </row>
    <row r="15544" spans="1:4">
      <c r="A15544" t="s">
        <v>23</v>
      </c>
      <c r="D15544" s="3"/>
    </row>
    <row r="15545" spans="1:4">
      <c r="A15545" t="s">
        <v>23</v>
      </c>
      <c r="D15545" s="3"/>
    </row>
    <row r="15546" spans="1:4">
      <c r="A15546" t="s">
        <v>23</v>
      </c>
      <c r="D15546" s="3"/>
    </row>
    <row r="15547" spans="1:4">
      <c r="A15547" t="s">
        <v>23</v>
      </c>
      <c r="D15547" s="3"/>
    </row>
    <row r="15548" spans="1:4">
      <c r="A15548" t="s">
        <v>23</v>
      </c>
      <c r="D15548" s="3"/>
    </row>
    <row r="15549" spans="1:4">
      <c r="A15549" t="s">
        <v>23</v>
      </c>
      <c r="D15549" s="3"/>
    </row>
    <row r="15550" spans="1:4">
      <c r="A15550" t="s">
        <v>23</v>
      </c>
      <c r="D15550" s="3"/>
    </row>
    <row r="15551" spans="1:4">
      <c r="A15551" t="s">
        <v>23</v>
      </c>
      <c r="D15551" s="3"/>
    </row>
    <row r="15552" spans="1:4">
      <c r="A15552" t="s">
        <v>23</v>
      </c>
      <c r="D15552" s="3"/>
    </row>
    <row r="15553" spans="1:4">
      <c r="A15553" t="s">
        <v>23</v>
      </c>
      <c r="D15553" s="3"/>
    </row>
    <row r="15554" spans="1:4">
      <c r="A15554" t="s">
        <v>23</v>
      </c>
      <c r="D15554" s="3"/>
    </row>
    <row r="15555" spans="1:4">
      <c r="A15555" t="s">
        <v>23</v>
      </c>
      <c r="D15555" s="3"/>
    </row>
    <row r="15556" spans="1:4">
      <c r="A15556" t="s">
        <v>23</v>
      </c>
      <c r="D15556" s="3"/>
    </row>
    <row r="15557" spans="1:4">
      <c r="A15557" t="s">
        <v>23</v>
      </c>
      <c r="D15557" s="3"/>
    </row>
    <row r="15558" spans="1:4">
      <c r="A15558" t="s">
        <v>23</v>
      </c>
      <c r="D15558" s="3"/>
    </row>
    <row r="15559" spans="1:4">
      <c r="A15559" t="s">
        <v>23</v>
      </c>
      <c r="D15559" s="3"/>
    </row>
    <row r="15560" spans="1:4">
      <c r="A15560" t="s">
        <v>23</v>
      </c>
      <c r="D15560" s="3"/>
    </row>
    <row r="15561" spans="1:4">
      <c r="A15561" t="s">
        <v>23</v>
      </c>
      <c r="D15561" s="3"/>
    </row>
    <row r="15562" spans="1:4">
      <c r="A15562" t="s">
        <v>23</v>
      </c>
      <c r="D15562" s="3"/>
    </row>
    <row r="15563" spans="1:4">
      <c r="A15563" t="s">
        <v>23</v>
      </c>
      <c r="D15563" s="3"/>
    </row>
    <row r="15564" spans="1:4">
      <c r="A15564" t="s">
        <v>23</v>
      </c>
      <c r="D15564" s="3"/>
    </row>
    <row r="15565" spans="1:4">
      <c r="A15565" t="s">
        <v>23</v>
      </c>
      <c r="D15565" s="3"/>
    </row>
    <row r="15566" spans="1:4">
      <c r="A15566" t="s">
        <v>23</v>
      </c>
      <c r="D15566" s="3"/>
    </row>
    <row r="15567" spans="1:4">
      <c r="A15567" t="s">
        <v>23</v>
      </c>
      <c r="D15567" s="3"/>
    </row>
    <row r="15568" spans="1:4">
      <c r="A15568" t="s">
        <v>23</v>
      </c>
      <c r="D15568" s="3"/>
    </row>
    <row r="15569" spans="1:4">
      <c r="A15569" t="s">
        <v>23</v>
      </c>
      <c r="D15569" s="3"/>
    </row>
    <row r="15570" spans="1:4">
      <c r="A15570" t="s">
        <v>23</v>
      </c>
      <c r="D15570" s="3"/>
    </row>
    <row r="15571" spans="1:4">
      <c r="A15571" t="s">
        <v>23</v>
      </c>
      <c r="D15571" s="3"/>
    </row>
    <row r="15572" spans="1:4">
      <c r="A15572" t="s">
        <v>23</v>
      </c>
      <c r="D15572" s="3"/>
    </row>
    <row r="15573" spans="1:4">
      <c r="A15573" t="s">
        <v>23</v>
      </c>
      <c r="D15573" s="3"/>
    </row>
    <row r="15574" spans="1:4">
      <c r="A15574" t="s">
        <v>23</v>
      </c>
      <c r="D15574" s="3"/>
    </row>
    <row r="15575" spans="1:4">
      <c r="A15575" t="s">
        <v>23</v>
      </c>
      <c r="D15575" s="3"/>
    </row>
    <row r="15576" spans="1:4">
      <c r="A15576" t="s">
        <v>23</v>
      </c>
      <c r="D15576" s="3"/>
    </row>
    <row r="15577" spans="1:4">
      <c r="A15577" t="s">
        <v>23</v>
      </c>
      <c r="D15577" s="3"/>
    </row>
    <row r="15578" spans="1:4">
      <c r="A15578" t="s">
        <v>23</v>
      </c>
      <c r="D15578" s="3"/>
    </row>
    <row r="15579" spans="1:4">
      <c r="A15579" t="s">
        <v>23</v>
      </c>
      <c r="D15579" s="3"/>
    </row>
    <row r="15580" spans="1:4">
      <c r="A15580" t="s">
        <v>23</v>
      </c>
      <c r="D15580" s="3"/>
    </row>
    <row r="15581" spans="1:4">
      <c r="A15581" t="s">
        <v>23</v>
      </c>
      <c r="D15581" s="3"/>
    </row>
    <row r="15582" spans="1:4">
      <c r="A15582" t="s">
        <v>23</v>
      </c>
      <c r="D15582" s="3"/>
    </row>
    <row r="15583" spans="1:4">
      <c r="A15583" t="s">
        <v>23</v>
      </c>
      <c r="D15583" s="3"/>
    </row>
    <row r="15584" spans="1:4">
      <c r="A15584" t="s">
        <v>23</v>
      </c>
      <c r="D15584" s="3"/>
    </row>
    <row r="15585" spans="1:4">
      <c r="A15585" t="s">
        <v>23</v>
      </c>
      <c r="D15585" s="3"/>
    </row>
    <row r="15586" spans="1:4">
      <c r="A15586" t="s">
        <v>23</v>
      </c>
      <c r="D15586" s="3"/>
    </row>
    <row r="15587" spans="1:4">
      <c r="A15587" t="s">
        <v>23</v>
      </c>
      <c r="D15587" s="3"/>
    </row>
    <row r="15588" spans="1:4">
      <c r="A15588" t="s">
        <v>23</v>
      </c>
      <c r="D15588" s="3"/>
    </row>
    <row r="15589" spans="1:4">
      <c r="A15589" t="s">
        <v>23</v>
      </c>
      <c r="D15589" s="3"/>
    </row>
    <row r="15590" spans="1:4">
      <c r="A15590" t="s">
        <v>23</v>
      </c>
      <c r="D15590" s="3"/>
    </row>
    <row r="15591" spans="1:4">
      <c r="A15591" t="s">
        <v>23</v>
      </c>
      <c r="D15591" s="3"/>
    </row>
    <row r="15592" spans="1:4">
      <c r="A15592" t="s">
        <v>23</v>
      </c>
      <c r="D15592" s="3"/>
    </row>
    <row r="15593" spans="1:4">
      <c r="A15593" t="s">
        <v>23</v>
      </c>
      <c r="D15593" s="3"/>
    </row>
    <row r="15594" spans="1:4">
      <c r="A15594" t="s">
        <v>23</v>
      </c>
      <c r="D15594" s="3"/>
    </row>
    <row r="15595" spans="1:4">
      <c r="A15595" t="s">
        <v>23</v>
      </c>
      <c r="D15595" s="3"/>
    </row>
    <row r="15596" spans="1:4">
      <c r="A15596" t="s">
        <v>23</v>
      </c>
      <c r="D15596" s="3"/>
    </row>
    <row r="15597" spans="1:4">
      <c r="A15597" t="s">
        <v>23</v>
      </c>
      <c r="D15597" s="3"/>
    </row>
    <row r="15598" spans="1:4">
      <c r="A15598" t="s">
        <v>23</v>
      </c>
      <c r="D15598" s="3"/>
    </row>
    <row r="15599" spans="1:4">
      <c r="A15599" t="s">
        <v>23</v>
      </c>
      <c r="D15599" s="3"/>
    </row>
    <row r="15600" spans="1:4">
      <c r="A15600" t="s">
        <v>23</v>
      </c>
      <c r="D15600" s="3"/>
    </row>
    <row r="15601" spans="1:4">
      <c r="A15601" t="s">
        <v>23</v>
      </c>
      <c r="D15601" s="3"/>
    </row>
    <row r="15602" spans="1:4">
      <c r="A15602" t="s">
        <v>23</v>
      </c>
      <c r="D15602" s="3"/>
    </row>
    <row r="15603" spans="1:4">
      <c r="A15603" t="s">
        <v>23</v>
      </c>
      <c r="D15603" s="3"/>
    </row>
    <row r="15604" spans="1:4">
      <c r="A15604" t="s">
        <v>23</v>
      </c>
      <c r="D15604" s="3"/>
    </row>
    <row r="15605" spans="1:4">
      <c r="A15605" t="s">
        <v>23</v>
      </c>
      <c r="D15605" s="3"/>
    </row>
    <row r="15606" spans="1:4">
      <c r="A15606" t="s">
        <v>23</v>
      </c>
      <c r="D15606" s="3"/>
    </row>
    <row r="15607" spans="1:4">
      <c r="A15607" t="s">
        <v>23</v>
      </c>
      <c r="D15607" s="3"/>
    </row>
    <row r="15608" spans="1:4">
      <c r="A15608" t="s">
        <v>23</v>
      </c>
      <c r="D15608" s="3"/>
    </row>
    <row r="15609" spans="1:4">
      <c r="A15609" t="s">
        <v>23</v>
      </c>
      <c r="D15609" s="3"/>
    </row>
    <row r="15610" spans="1:4">
      <c r="A15610" t="s">
        <v>23</v>
      </c>
      <c r="D15610" s="3"/>
    </row>
    <row r="15611" spans="1:4">
      <c r="A15611" t="s">
        <v>23</v>
      </c>
      <c r="D15611" s="3"/>
    </row>
    <row r="15612" spans="1:4">
      <c r="A15612" t="s">
        <v>23</v>
      </c>
      <c r="D15612" s="3"/>
    </row>
    <row r="15613" spans="1:4">
      <c r="A15613" t="s">
        <v>23</v>
      </c>
      <c r="D15613" s="3"/>
    </row>
    <row r="15614" spans="1:4">
      <c r="A15614" t="s">
        <v>23</v>
      </c>
      <c r="D15614" s="3"/>
    </row>
    <row r="15615" spans="1:4">
      <c r="A15615" t="s">
        <v>23</v>
      </c>
      <c r="D15615" s="3"/>
    </row>
    <row r="15616" spans="1:4">
      <c r="A15616" t="s">
        <v>23</v>
      </c>
      <c r="D15616" s="3"/>
    </row>
    <row r="15617" spans="1:4">
      <c r="A15617" t="s">
        <v>23</v>
      </c>
      <c r="D15617" s="3"/>
    </row>
    <row r="15618" spans="1:4">
      <c r="A15618" t="s">
        <v>23</v>
      </c>
      <c r="D15618" s="3"/>
    </row>
    <row r="15619" spans="1:4">
      <c r="A15619" t="s">
        <v>23</v>
      </c>
      <c r="D15619" s="3"/>
    </row>
    <row r="15620" spans="1:4">
      <c r="A15620" t="s">
        <v>23</v>
      </c>
      <c r="D15620" s="3"/>
    </row>
    <row r="15621" spans="1:4">
      <c r="A15621" t="s">
        <v>23</v>
      </c>
      <c r="D15621" s="3"/>
    </row>
    <row r="15622" spans="1:4">
      <c r="A15622" t="s">
        <v>23</v>
      </c>
      <c r="D15622" s="3"/>
    </row>
    <row r="15623" spans="1:4">
      <c r="A15623" t="s">
        <v>23</v>
      </c>
      <c r="D15623" s="3"/>
    </row>
    <row r="15624" spans="1:4">
      <c r="A15624" t="s">
        <v>23</v>
      </c>
      <c r="D15624" s="3"/>
    </row>
    <row r="15625" spans="1:4">
      <c r="A15625" t="s">
        <v>23</v>
      </c>
      <c r="D15625" s="3"/>
    </row>
    <row r="15626" spans="1:4">
      <c r="A15626" t="s">
        <v>23</v>
      </c>
      <c r="D15626" s="3"/>
    </row>
    <row r="15627" spans="1:4">
      <c r="A15627" t="s">
        <v>23</v>
      </c>
      <c r="D15627" s="3"/>
    </row>
    <row r="15628" spans="1:4">
      <c r="A15628" t="s">
        <v>23</v>
      </c>
      <c r="D15628" s="3"/>
    </row>
    <row r="15629" spans="1:4">
      <c r="A15629" t="s">
        <v>23</v>
      </c>
      <c r="D15629" s="3"/>
    </row>
    <row r="15630" spans="1:4">
      <c r="A15630" t="s">
        <v>23</v>
      </c>
      <c r="D15630" s="3"/>
    </row>
    <row r="15631" spans="1:4">
      <c r="A15631" t="s">
        <v>23</v>
      </c>
      <c r="D15631" s="3"/>
    </row>
    <row r="15632" spans="1:4">
      <c r="A15632" t="s">
        <v>23</v>
      </c>
      <c r="D15632" s="3"/>
    </row>
    <row r="15633" spans="1:4">
      <c r="A15633" t="s">
        <v>23</v>
      </c>
      <c r="D15633" s="3"/>
    </row>
    <row r="15634" spans="1:4">
      <c r="A15634" t="s">
        <v>23</v>
      </c>
      <c r="D15634" s="3"/>
    </row>
    <row r="15635" spans="1:4">
      <c r="A15635" t="s">
        <v>23</v>
      </c>
      <c r="D15635" s="3"/>
    </row>
    <row r="15636" spans="1:4">
      <c r="A15636" t="s">
        <v>23</v>
      </c>
      <c r="D15636" s="3"/>
    </row>
    <row r="15637" spans="1:4">
      <c r="A15637" t="s">
        <v>23</v>
      </c>
      <c r="D15637" s="3"/>
    </row>
    <row r="15638" spans="1:4">
      <c r="A15638" t="s">
        <v>23</v>
      </c>
      <c r="D15638" s="3"/>
    </row>
    <row r="15639" spans="1:4">
      <c r="A15639" t="s">
        <v>23</v>
      </c>
      <c r="D15639" s="3"/>
    </row>
    <row r="15640" spans="1:4">
      <c r="A15640" t="s">
        <v>23</v>
      </c>
      <c r="D15640" s="3"/>
    </row>
    <row r="15641" spans="1:4">
      <c r="A15641" t="s">
        <v>23</v>
      </c>
      <c r="D15641" s="3"/>
    </row>
    <row r="15642" spans="1:4">
      <c r="A15642" t="s">
        <v>23</v>
      </c>
      <c r="D15642" s="3"/>
    </row>
    <row r="15643" spans="1:4">
      <c r="A15643" t="s">
        <v>23</v>
      </c>
      <c r="D15643" s="3"/>
    </row>
    <row r="15644" spans="1:4">
      <c r="A15644" t="s">
        <v>23</v>
      </c>
      <c r="D15644" s="3"/>
    </row>
    <row r="15645" spans="1:4">
      <c r="A15645" t="s">
        <v>23</v>
      </c>
      <c r="D15645" s="3"/>
    </row>
    <row r="15646" spans="1:4">
      <c r="A15646" t="s">
        <v>23</v>
      </c>
      <c r="D15646" s="3"/>
    </row>
    <row r="15647" spans="1:4">
      <c r="A15647" t="s">
        <v>23</v>
      </c>
      <c r="D15647" s="3"/>
    </row>
    <row r="15648" spans="1:4">
      <c r="A15648" t="s">
        <v>23</v>
      </c>
      <c r="D15648" s="3"/>
    </row>
    <row r="15649" spans="1:4">
      <c r="A15649" t="s">
        <v>23</v>
      </c>
      <c r="D15649" s="3"/>
    </row>
    <row r="15650" spans="1:4">
      <c r="A15650" t="s">
        <v>23</v>
      </c>
      <c r="D15650" s="3"/>
    </row>
    <row r="15651" spans="1:4">
      <c r="A15651" t="s">
        <v>23</v>
      </c>
      <c r="D15651" s="3"/>
    </row>
    <row r="15652" spans="1:4">
      <c r="A15652" t="s">
        <v>23</v>
      </c>
      <c r="D15652" s="3"/>
    </row>
    <row r="15653" spans="1:4">
      <c r="A15653" t="s">
        <v>23</v>
      </c>
      <c r="D15653" s="3"/>
    </row>
    <row r="15654" spans="1:4">
      <c r="A15654" t="s">
        <v>23</v>
      </c>
      <c r="D15654" s="3"/>
    </row>
    <row r="15655" spans="1:4">
      <c r="A15655" t="s">
        <v>23</v>
      </c>
      <c r="D15655" s="3"/>
    </row>
    <row r="15656" spans="1:4">
      <c r="A15656" t="s">
        <v>23</v>
      </c>
      <c r="D15656" s="3"/>
    </row>
    <row r="15657" spans="1:4">
      <c r="A15657" t="s">
        <v>23</v>
      </c>
      <c r="D15657" s="3"/>
    </row>
    <row r="15658" spans="1:4">
      <c r="A15658" t="s">
        <v>23</v>
      </c>
      <c r="D15658" s="3"/>
    </row>
    <row r="15659" spans="1:4">
      <c r="A15659" t="s">
        <v>23</v>
      </c>
      <c r="D15659" s="3"/>
    </row>
    <row r="15660" spans="1:4">
      <c r="A15660" t="s">
        <v>23</v>
      </c>
      <c r="D15660" s="3"/>
    </row>
    <row r="15661" spans="1:4">
      <c r="A15661" t="s">
        <v>23</v>
      </c>
      <c r="D15661" s="3"/>
    </row>
    <row r="15662" spans="1:4">
      <c r="A15662" t="s">
        <v>23</v>
      </c>
      <c r="D15662" s="3"/>
    </row>
    <row r="15663" spans="1:4">
      <c r="A15663" t="s">
        <v>23</v>
      </c>
      <c r="D15663" s="3"/>
    </row>
    <row r="15664" spans="1:4">
      <c r="A15664" t="s">
        <v>23</v>
      </c>
      <c r="D15664" s="3"/>
    </row>
    <row r="15665" spans="1:4">
      <c r="A15665" t="s">
        <v>23</v>
      </c>
      <c r="D15665" s="3"/>
    </row>
    <row r="15666" spans="1:4">
      <c r="A15666" t="s">
        <v>23</v>
      </c>
      <c r="D15666" s="3"/>
    </row>
    <row r="15667" spans="1:4">
      <c r="A15667" t="s">
        <v>23</v>
      </c>
      <c r="D15667" s="3"/>
    </row>
    <row r="15668" spans="1:4">
      <c r="A15668" t="s">
        <v>23</v>
      </c>
      <c r="D15668" s="3"/>
    </row>
    <row r="15669" spans="1:4">
      <c r="A15669" t="s">
        <v>23</v>
      </c>
      <c r="D15669" s="3"/>
    </row>
    <row r="15670" spans="1:4">
      <c r="A15670" t="s">
        <v>23</v>
      </c>
      <c r="D15670" s="3"/>
    </row>
    <row r="15671" spans="1:4">
      <c r="A15671" t="s">
        <v>23</v>
      </c>
      <c r="D15671" s="3"/>
    </row>
    <row r="15672" spans="1:4">
      <c r="A15672" t="s">
        <v>23</v>
      </c>
      <c r="D15672" s="3"/>
    </row>
    <row r="15673" spans="1:4">
      <c r="A15673" t="s">
        <v>23</v>
      </c>
      <c r="D15673" s="3"/>
    </row>
    <row r="15674" spans="1:4">
      <c r="A15674" t="s">
        <v>23</v>
      </c>
      <c r="D15674" s="3"/>
    </row>
    <row r="15675" spans="1:4">
      <c r="A15675" t="s">
        <v>23</v>
      </c>
      <c r="D15675" s="3"/>
    </row>
    <row r="15676" spans="1:4">
      <c r="A15676" t="s">
        <v>23</v>
      </c>
      <c r="D15676" s="3"/>
    </row>
    <row r="15677" spans="1:4">
      <c r="A15677" t="s">
        <v>23</v>
      </c>
      <c r="D15677" s="3"/>
    </row>
    <row r="15678" spans="1:4">
      <c r="A15678" t="s">
        <v>23</v>
      </c>
      <c r="D15678" s="3"/>
    </row>
    <row r="15679" spans="1:4">
      <c r="A15679" t="s">
        <v>23</v>
      </c>
      <c r="D15679" s="3"/>
    </row>
    <row r="15680" spans="1:4">
      <c r="A15680" t="s">
        <v>23</v>
      </c>
      <c r="D15680" s="3"/>
    </row>
    <row r="15681" spans="1:4">
      <c r="A15681" t="s">
        <v>23</v>
      </c>
      <c r="D15681" s="3"/>
    </row>
    <row r="15682" spans="1:4">
      <c r="A15682" t="s">
        <v>23</v>
      </c>
      <c r="D15682" s="3"/>
    </row>
    <row r="15683" spans="1:4">
      <c r="A15683" t="s">
        <v>23</v>
      </c>
      <c r="D15683" s="3"/>
    </row>
    <row r="15684" spans="1:4">
      <c r="A15684" t="s">
        <v>23</v>
      </c>
      <c r="D15684" s="3"/>
    </row>
    <row r="15685" spans="1:4">
      <c r="A15685" t="s">
        <v>23</v>
      </c>
      <c r="D15685" s="3"/>
    </row>
    <row r="15686" spans="1:4">
      <c r="A15686" t="s">
        <v>23</v>
      </c>
      <c r="D15686" s="3"/>
    </row>
    <row r="15687" spans="1:4">
      <c r="A15687" t="s">
        <v>23</v>
      </c>
      <c r="D15687" s="3"/>
    </row>
    <row r="15688" spans="1:4">
      <c r="A15688" t="s">
        <v>23</v>
      </c>
      <c r="D15688" s="3"/>
    </row>
    <row r="15689" spans="1:4">
      <c r="A15689" t="s">
        <v>23</v>
      </c>
      <c r="D15689" s="3"/>
    </row>
    <row r="15690" spans="1:4">
      <c r="A15690" t="s">
        <v>23</v>
      </c>
      <c r="D15690" s="3"/>
    </row>
    <row r="15691" spans="1:4">
      <c r="A15691" t="s">
        <v>23</v>
      </c>
      <c r="D15691" s="3"/>
    </row>
    <row r="15692" spans="1:4">
      <c r="A15692" t="s">
        <v>23</v>
      </c>
      <c r="D15692" s="3"/>
    </row>
    <row r="15693" spans="1:4">
      <c r="A15693" t="s">
        <v>23</v>
      </c>
      <c r="D15693" s="3"/>
    </row>
    <row r="15694" spans="1:4">
      <c r="A15694" t="s">
        <v>23</v>
      </c>
      <c r="D15694" s="3"/>
    </row>
    <row r="15695" spans="1:4">
      <c r="A15695" t="s">
        <v>23</v>
      </c>
      <c r="D15695" s="3"/>
    </row>
    <row r="15696" spans="1:4">
      <c r="A15696" t="s">
        <v>23</v>
      </c>
      <c r="D15696" s="3"/>
    </row>
    <row r="15697" spans="1:4">
      <c r="A15697" t="s">
        <v>23</v>
      </c>
      <c r="D15697" s="3"/>
    </row>
    <row r="15698" spans="1:4">
      <c r="A15698" t="s">
        <v>23</v>
      </c>
      <c r="D15698" s="3"/>
    </row>
    <row r="15699" spans="1:4">
      <c r="A15699" t="s">
        <v>23</v>
      </c>
      <c r="D15699" s="3"/>
    </row>
    <row r="15700" spans="1:4">
      <c r="A15700" t="s">
        <v>23</v>
      </c>
      <c r="D15700" s="3"/>
    </row>
    <row r="15701" spans="1:4">
      <c r="A15701" t="s">
        <v>23</v>
      </c>
      <c r="D15701" s="3"/>
    </row>
    <row r="15702" spans="1:4">
      <c r="A15702" t="s">
        <v>23</v>
      </c>
      <c r="D15702" s="3"/>
    </row>
    <row r="15703" spans="1:4">
      <c r="A15703" t="s">
        <v>23</v>
      </c>
      <c r="D15703" s="3"/>
    </row>
    <row r="15704" spans="1:4">
      <c r="A15704" t="s">
        <v>23</v>
      </c>
      <c r="D15704" s="3"/>
    </row>
    <row r="15705" spans="1:4">
      <c r="A15705" t="s">
        <v>23</v>
      </c>
      <c r="D15705" s="3"/>
    </row>
    <row r="15706" spans="1:4">
      <c r="A15706" t="s">
        <v>23</v>
      </c>
      <c r="D15706" s="3"/>
    </row>
    <row r="15707" spans="1:4">
      <c r="A15707" t="s">
        <v>23</v>
      </c>
      <c r="D15707" s="3"/>
    </row>
    <row r="15708" spans="1:4">
      <c r="A15708" t="s">
        <v>23</v>
      </c>
      <c r="D15708" s="3"/>
    </row>
    <row r="15709" spans="1:4">
      <c r="A15709" t="s">
        <v>23</v>
      </c>
      <c r="D15709" s="3"/>
    </row>
    <row r="15710" spans="1:4">
      <c r="A15710" t="s">
        <v>23</v>
      </c>
      <c r="D15710" s="3"/>
    </row>
    <row r="15711" spans="1:4">
      <c r="A15711" t="s">
        <v>23</v>
      </c>
      <c r="D15711" s="3"/>
    </row>
    <row r="15712" spans="1:4">
      <c r="A15712" t="s">
        <v>23</v>
      </c>
      <c r="D15712" s="3"/>
    </row>
    <row r="15713" spans="1:4">
      <c r="A15713" t="s">
        <v>23</v>
      </c>
      <c r="D15713" s="3"/>
    </row>
    <row r="15714" spans="1:4">
      <c r="A15714" t="s">
        <v>23</v>
      </c>
      <c r="D15714" s="3"/>
    </row>
    <row r="15715" spans="1:4">
      <c r="A15715" t="s">
        <v>23</v>
      </c>
      <c r="D15715" s="3"/>
    </row>
    <row r="15716" spans="1:4">
      <c r="A15716" t="s">
        <v>23</v>
      </c>
      <c r="D15716" s="3"/>
    </row>
    <row r="15717" spans="1:4">
      <c r="A15717" t="s">
        <v>23</v>
      </c>
      <c r="D15717" s="3"/>
    </row>
    <row r="15718" spans="1:4">
      <c r="A15718" t="s">
        <v>23</v>
      </c>
      <c r="D15718" s="3"/>
    </row>
    <row r="15719" spans="1:4">
      <c r="A15719" t="s">
        <v>23</v>
      </c>
      <c r="D15719" s="3"/>
    </row>
    <row r="15720" spans="1:4">
      <c r="A15720" t="s">
        <v>23</v>
      </c>
      <c r="D15720" s="3"/>
    </row>
    <row r="15721" spans="1:4">
      <c r="A15721" t="s">
        <v>23</v>
      </c>
      <c r="D15721" s="3"/>
    </row>
    <row r="15722" spans="1:4">
      <c r="A15722" t="s">
        <v>23</v>
      </c>
      <c r="D15722" s="3"/>
    </row>
    <row r="15723" spans="1:4">
      <c r="A15723" t="s">
        <v>23</v>
      </c>
      <c r="D15723" s="3"/>
    </row>
    <row r="15724" spans="1:4">
      <c r="A15724" t="s">
        <v>23</v>
      </c>
      <c r="D15724" s="3"/>
    </row>
    <row r="15725" spans="1:4">
      <c r="A15725" t="s">
        <v>23</v>
      </c>
      <c r="D15725" s="3"/>
    </row>
    <row r="15726" spans="1:4">
      <c r="A15726" t="s">
        <v>23</v>
      </c>
      <c r="D15726" s="3"/>
    </row>
    <row r="15727" spans="1:4">
      <c r="A15727" t="s">
        <v>23</v>
      </c>
      <c r="D15727" s="3"/>
    </row>
    <row r="15728" spans="1:4">
      <c r="A15728" t="s">
        <v>23</v>
      </c>
      <c r="D15728" s="3"/>
    </row>
    <row r="15729" spans="1:4">
      <c r="A15729" t="s">
        <v>23</v>
      </c>
      <c r="D15729" s="3"/>
    </row>
    <row r="15730" spans="1:4">
      <c r="A15730" t="s">
        <v>23</v>
      </c>
      <c r="D15730" s="3"/>
    </row>
    <row r="15731" spans="1:4">
      <c r="A15731" t="s">
        <v>23</v>
      </c>
      <c r="D15731" s="3"/>
    </row>
    <row r="15732" spans="1:4">
      <c r="A15732" t="s">
        <v>23</v>
      </c>
      <c r="D15732" s="3"/>
    </row>
    <row r="15733" spans="1:4">
      <c r="A15733" t="s">
        <v>23</v>
      </c>
      <c r="D15733" s="3"/>
    </row>
    <row r="15734" spans="1:4">
      <c r="A15734" t="s">
        <v>23</v>
      </c>
      <c r="D15734" s="3"/>
    </row>
    <row r="15735" spans="1:4">
      <c r="A15735" t="s">
        <v>23</v>
      </c>
      <c r="D15735" s="3"/>
    </row>
    <row r="15736" spans="1:4">
      <c r="A15736" t="s">
        <v>23</v>
      </c>
      <c r="D15736" s="3"/>
    </row>
    <row r="15737" spans="1:4">
      <c r="A15737" t="s">
        <v>23</v>
      </c>
      <c r="D15737" s="3"/>
    </row>
    <row r="15738" spans="1:4">
      <c r="A15738" t="s">
        <v>23</v>
      </c>
      <c r="D15738" s="3"/>
    </row>
    <row r="15739" spans="1:4">
      <c r="A15739" t="s">
        <v>23</v>
      </c>
      <c r="D15739" s="3"/>
    </row>
    <row r="15740" spans="1:4">
      <c r="A15740" t="s">
        <v>23</v>
      </c>
      <c r="D15740" s="3"/>
    </row>
    <row r="15741" spans="1:4">
      <c r="A15741" t="s">
        <v>23</v>
      </c>
      <c r="D15741" s="3"/>
    </row>
    <row r="15742" spans="1:4">
      <c r="A15742" t="s">
        <v>23</v>
      </c>
      <c r="D15742" s="3"/>
    </row>
    <row r="15743" spans="1:4">
      <c r="A15743" t="s">
        <v>23</v>
      </c>
      <c r="D15743" s="3"/>
    </row>
    <row r="15744" spans="1:4">
      <c r="A15744" t="s">
        <v>23</v>
      </c>
      <c r="D15744" s="3"/>
    </row>
    <row r="15745" spans="1:4">
      <c r="A15745" t="s">
        <v>23</v>
      </c>
      <c r="D15745" s="3"/>
    </row>
    <row r="15746" spans="1:4">
      <c r="A15746" t="s">
        <v>23</v>
      </c>
      <c r="D15746" s="3"/>
    </row>
    <row r="15747" spans="1:4">
      <c r="A15747" t="s">
        <v>23</v>
      </c>
      <c r="D15747" s="3"/>
    </row>
    <row r="15748" spans="1:4">
      <c r="A15748" t="s">
        <v>23</v>
      </c>
      <c r="D15748" s="3"/>
    </row>
    <row r="15749" spans="1:4">
      <c r="A15749" t="s">
        <v>23</v>
      </c>
      <c r="D15749" s="3"/>
    </row>
    <row r="15750" spans="1:4">
      <c r="A15750" t="s">
        <v>23</v>
      </c>
      <c r="D15750" s="3"/>
    </row>
    <row r="15751" spans="1:4">
      <c r="A15751" t="s">
        <v>23</v>
      </c>
      <c r="D15751" s="3"/>
    </row>
    <row r="15752" spans="1:4">
      <c r="A15752" t="s">
        <v>23</v>
      </c>
      <c r="D15752" s="3"/>
    </row>
    <row r="15753" spans="1:4">
      <c r="A15753" t="s">
        <v>23</v>
      </c>
      <c r="D15753" s="3"/>
    </row>
    <row r="15754" spans="1:4">
      <c r="A15754" t="s">
        <v>23</v>
      </c>
      <c r="D15754" s="3"/>
    </row>
    <row r="15755" spans="1:4">
      <c r="A15755" t="s">
        <v>23</v>
      </c>
      <c r="D15755" s="3"/>
    </row>
    <row r="15756" spans="1:4">
      <c r="A15756" t="s">
        <v>23</v>
      </c>
      <c r="D15756" s="3"/>
    </row>
    <row r="15757" spans="1:4">
      <c r="A15757" t="s">
        <v>23</v>
      </c>
      <c r="D15757" s="3"/>
    </row>
    <row r="15758" spans="1:4">
      <c r="A15758" t="s">
        <v>23</v>
      </c>
      <c r="D15758" s="3"/>
    </row>
    <row r="15759" spans="1:4">
      <c r="A15759" t="s">
        <v>23</v>
      </c>
      <c r="D15759" s="3"/>
    </row>
    <row r="15760" spans="1:4">
      <c r="A15760" t="s">
        <v>23</v>
      </c>
      <c r="D15760" s="3"/>
    </row>
    <row r="15761" spans="1:4">
      <c r="A15761" t="s">
        <v>23</v>
      </c>
      <c r="D15761" s="3"/>
    </row>
    <row r="15762" spans="1:4">
      <c r="A15762" t="s">
        <v>23</v>
      </c>
      <c r="D15762" s="3"/>
    </row>
    <row r="15763" spans="1:4">
      <c r="A15763" t="s">
        <v>23</v>
      </c>
      <c r="D15763" s="3"/>
    </row>
    <row r="15764" spans="1:4">
      <c r="A15764" t="s">
        <v>23</v>
      </c>
      <c r="D15764" s="3"/>
    </row>
    <row r="15765" spans="1:4">
      <c r="A15765" t="s">
        <v>23</v>
      </c>
      <c r="D15765" s="3"/>
    </row>
    <row r="15766" spans="1:4">
      <c r="A15766" t="s">
        <v>23</v>
      </c>
      <c r="D15766" s="3"/>
    </row>
    <row r="15767" spans="1:4">
      <c r="A15767" t="s">
        <v>23</v>
      </c>
      <c r="D15767" s="3"/>
    </row>
    <row r="15768" spans="1:4">
      <c r="A15768" t="s">
        <v>23</v>
      </c>
      <c r="D15768" s="3"/>
    </row>
    <row r="15769" spans="1:4">
      <c r="A15769" t="s">
        <v>23</v>
      </c>
      <c r="D15769" s="3"/>
    </row>
    <row r="15770" spans="1:4">
      <c r="A15770" t="s">
        <v>23</v>
      </c>
      <c r="D15770" s="3"/>
    </row>
    <row r="15771" spans="1:4">
      <c r="A15771" t="s">
        <v>23</v>
      </c>
      <c r="D15771" s="3"/>
    </row>
    <row r="15772" spans="1:4">
      <c r="A15772" t="s">
        <v>23</v>
      </c>
      <c r="D15772" s="3"/>
    </row>
    <row r="15773" spans="1:4">
      <c r="A15773" t="s">
        <v>23</v>
      </c>
      <c r="D15773" s="3"/>
    </row>
    <row r="15774" spans="1:4">
      <c r="A15774" t="s">
        <v>23</v>
      </c>
      <c r="D15774" s="3"/>
    </row>
    <row r="15775" spans="1:4">
      <c r="A15775" t="s">
        <v>23</v>
      </c>
      <c r="D15775" s="3"/>
    </row>
    <row r="15776" spans="1:4">
      <c r="A15776" t="s">
        <v>23</v>
      </c>
      <c r="D15776" s="3"/>
    </row>
    <row r="15777" spans="1:4">
      <c r="A15777" t="s">
        <v>23</v>
      </c>
      <c r="D15777" s="3"/>
    </row>
    <row r="15778" spans="1:4">
      <c r="A15778" t="s">
        <v>23</v>
      </c>
      <c r="D15778" s="3"/>
    </row>
    <row r="15779" spans="1:4">
      <c r="A15779" t="s">
        <v>23</v>
      </c>
      <c r="D15779" s="3"/>
    </row>
    <row r="15780" spans="1:4">
      <c r="A15780" t="s">
        <v>23</v>
      </c>
      <c r="D15780" s="3"/>
    </row>
    <row r="15781" spans="1:4">
      <c r="A15781" t="s">
        <v>23</v>
      </c>
      <c r="D15781" s="3"/>
    </row>
    <row r="15782" spans="1:4">
      <c r="A15782" t="s">
        <v>23</v>
      </c>
      <c r="D15782" s="3"/>
    </row>
    <row r="15783" spans="1:4">
      <c r="A15783" t="s">
        <v>23</v>
      </c>
      <c r="D15783" s="3"/>
    </row>
    <row r="15784" spans="1:4">
      <c r="A15784" t="s">
        <v>23</v>
      </c>
      <c r="D15784" s="3"/>
    </row>
    <row r="15785" spans="1:4">
      <c r="A15785" t="s">
        <v>23</v>
      </c>
      <c r="D15785" s="3"/>
    </row>
    <row r="15786" spans="1:4">
      <c r="A15786" t="s">
        <v>23</v>
      </c>
      <c r="D15786" s="3"/>
    </row>
    <row r="15787" spans="1:4">
      <c r="A15787" t="s">
        <v>23</v>
      </c>
      <c r="D15787" s="3"/>
    </row>
    <row r="15788" spans="1:4">
      <c r="A15788" t="s">
        <v>23</v>
      </c>
      <c r="D15788" s="3"/>
    </row>
    <row r="15789" spans="1:4">
      <c r="A15789" t="s">
        <v>23</v>
      </c>
      <c r="D15789" s="3"/>
    </row>
    <row r="15790" spans="1:4">
      <c r="A15790" t="s">
        <v>23</v>
      </c>
      <c r="D15790" s="3"/>
    </row>
    <row r="15791" spans="1:4">
      <c r="A15791" t="s">
        <v>23</v>
      </c>
      <c r="D15791" s="3"/>
    </row>
    <row r="15792" spans="1:4">
      <c r="A15792" t="s">
        <v>23</v>
      </c>
      <c r="D15792" s="3"/>
    </row>
    <row r="15793" spans="1:4">
      <c r="A15793" t="s">
        <v>23</v>
      </c>
      <c r="D15793" s="3"/>
    </row>
    <row r="15794" spans="1:4">
      <c r="A15794" t="s">
        <v>23</v>
      </c>
      <c r="D15794" s="3"/>
    </row>
    <row r="15795" spans="1:4">
      <c r="A15795" t="s">
        <v>23</v>
      </c>
      <c r="D15795" s="3"/>
    </row>
    <row r="15796" spans="1:4">
      <c r="A15796" t="s">
        <v>23</v>
      </c>
      <c r="D15796" s="3"/>
    </row>
    <row r="15797" spans="1:4">
      <c r="A15797" t="s">
        <v>23</v>
      </c>
      <c r="D15797" s="3"/>
    </row>
    <row r="15798" spans="1:4">
      <c r="A15798" t="s">
        <v>23</v>
      </c>
      <c r="D15798" s="3"/>
    </row>
    <row r="15799" spans="1:4">
      <c r="A15799" t="s">
        <v>23</v>
      </c>
      <c r="D15799" s="3"/>
    </row>
    <row r="15800" spans="1:4">
      <c r="A15800" t="s">
        <v>23</v>
      </c>
      <c r="D15800" s="3"/>
    </row>
    <row r="15801" spans="1:4">
      <c r="A15801" t="s">
        <v>23</v>
      </c>
      <c r="D15801" s="3"/>
    </row>
    <row r="15802" spans="1:4">
      <c r="A15802" t="s">
        <v>23</v>
      </c>
      <c r="D15802" s="3"/>
    </row>
    <row r="15803" spans="1:4">
      <c r="A15803" t="s">
        <v>23</v>
      </c>
      <c r="D15803" s="3"/>
    </row>
    <row r="15804" spans="1:4">
      <c r="A15804" t="s">
        <v>23</v>
      </c>
      <c r="D15804" s="3"/>
    </row>
    <row r="15805" spans="1:4">
      <c r="A15805" t="s">
        <v>23</v>
      </c>
      <c r="D15805" s="3"/>
    </row>
    <row r="15806" spans="1:4">
      <c r="A15806" t="s">
        <v>23</v>
      </c>
      <c r="D15806" s="3"/>
    </row>
    <row r="15807" spans="1:4">
      <c r="A15807" t="s">
        <v>23</v>
      </c>
      <c r="D15807" s="3"/>
    </row>
    <row r="15808" spans="1:4">
      <c r="A15808" t="s">
        <v>23</v>
      </c>
      <c r="D15808" s="3"/>
    </row>
    <row r="15809" spans="1:4">
      <c r="A15809" t="s">
        <v>23</v>
      </c>
      <c r="D15809" s="3"/>
    </row>
    <row r="15810" spans="1:4">
      <c r="A15810" t="s">
        <v>23</v>
      </c>
      <c r="D15810" s="3"/>
    </row>
    <row r="15811" spans="1:4">
      <c r="A15811" t="s">
        <v>23</v>
      </c>
      <c r="D15811" s="3"/>
    </row>
    <row r="15812" spans="1:4">
      <c r="A15812" t="s">
        <v>23</v>
      </c>
      <c r="D15812" s="3"/>
    </row>
    <row r="15813" spans="1:4">
      <c r="A15813" t="s">
        <v>23</v>
      </c>
      <c r="D15813" s="3"/>
    </row>
    <row r="15814" spans="1:4">
      <c r="A15814" t="s">
        <v>23</v>
      </c>
      <c r="D15814" s="3"/>
    </row>
    <row r="15815" spans="1:4">
      <c r="A15815" t="s">
        <v>23</v>
      </c>
      <c r="D15815" s="3"/>
    </row>
    <row r="15816" spans="1:4">
      <c r="A15816" t="s">
        <v>23</v>
      </c>
      <c r="D15816" s="3"/>
    </row>
    <row r="15817" spans="1:4">
      <c r="A15817" t="s">
        <v>23</v>
      </c>
      <c r="D15817" s="3"/>
    </row>
    <row r="15818" spans="1:4">
      <c r="A15818" t="s">
        <v>23</v>
      </c>
      <c r="D15818" s="3"/>
    </row>
    <row r="15819" spans="1:4">
      <c r="A15819" t="s">
        <v>23</v>
      </c>
      <c r="D15819" s="3"/>
    </row>
    <row r="15820" spans="1:4">
      <c r="A15820" t="s">
        <v>23</v>
      </c>
      <c r="D15820" s="3"/>
    </row>
    <row r="15821" spans="1:4">
      <c r="A15821" t="s">
        <v>23</v>
      </c>
      <c r="D15821" s="3"/>
    </row>
    <row r="15822" spans="1:4">
      <c r="A15822" t="s">
        <v>23</v>
      </c>
      <c r="D15822" s="3"/>
    </row>
    <row r="15823" spans="1:4">
      <c r="A15823" t="s">
        <v>23</v>
      </c>
      <c r="D15823" s="3"/>
    </row>
    <row r="15824" spans="1:4">
      <c r="A15824" t="s">
        <v>23</v>
      </c>
      <c r="D15824" s="3"/>
    </row>
    <row r="15825" spans="1:4">
      <c r="A15825" t="s">
        <v>23</v>
      </c>
      <c r="D15825" s="3"/>
    </row>
    <row r="15826" spans="1:4">
      <c r="A15826" t="s">
        <v>23</v>
      </c>
      <c r="D15826" s="3"/>
    </row>
    <row r="15827" spans="1:4">
      <c r="A15827" t="s">
        <v>23</v>
      </c>
      <c r="D15827" s="3"/>
    </row>
    <row r="15828" spans="1:4">
      <c r="A15828" t="s">
        <v>23</v>
      </c>
      <c r="D15828" s="3"/>
    </row>
    <row r="15829" spans="1:4">
      <c r="A15829" t="s">
        <v>23</v>
      </c>
      <c r="D15829" s="3"/>
    </row>
    <row r="15830" spans="1:4">
      <c r="A15830" t="s">
        <v>23</v>
      </c>
      <c r="D15830" s="3"/>
    </row>
    <row r="15831" spans="1:4">
      <c r="A15831" t="s">
        <v>23</v>
      </c>
      <c r="D15831" s="3"/>
    </row>
    <row r="15832" spans="1:4">
      <c r="A15832" t="s">
        <v>23</v>
      </c>
      <c r="D15832" s="3"/>
    </row>
    <row r="15833" spans="1:4">
      <c r="A15833" t="s">
        <v>23</v>
      </c>
      <c r="D15833" s="3"/>
    </row>
    <row r="15834" spans="1:4">
      <c r="A15834" t="s">
        <v>23</v>
      </c>
      <c r="D15834" s="3"/>
    </row>
    <row r="15835" spans="1:4">
      <c r="A15835" t="s">
        <v>23</v>
      </c>
      <c r="D15835" s="3"/>
    </row>
    <row r="15836" spans="1:4">
      <c r="A15836" t="s">
        <v>23</v>
      </c>
      <c r="D15836" s="3"/>
    </row>
    <row r="15837" spans="1:4">
      <c r="A15837" t="s">
        <v>23</v>
      </c>
      <c r="D15837" s="3"/>
    </row>
    <row r="15838" spans="1:4">
      <c r="A15838" t="s">
        <v>23</v>
      </c>
      <c r="D15838" s="3"/>
    </row>
    <row r="15839" spans="1:4">
      <c r="A15839" t="s">
        <v>23</v>
      </c>
      <c r="D15839" s="3"/>
    </row>
    <row r="15840" spans="1:4">
      <c r="A15840" t="s">
        <v>23</v>
      </c>
      <c r="D15840" s="3"/>
    </row>
    <row r="15841" spans="1:4">
      <c r="A15841" t="s">
        <v>23</v>
      </c>
      <c r="D15841" s="3"/>
    </row>
    <row r="15842" spans="1:4">
      <c r="A15842" t="s">
        <v>23</v>
      </c>
      <c r="D15842" s="3"/>
    </row>
    <row r="15843" spans="1:4">
      <c r="A15843" t="s">
        <v>23</v>
      </c>
      <c r="D15843" s="3"/>
    </row>
    <row r="15844" spans="1:4">
      <c r="A15844" t="s">
        <v>23</v>
      </c>
      <c r="D15844" s="3"/>
    </row>
    <row r="15845" spans="1:4">
      <c r="A15845" t="s">
        <v>23</v>
      </c>
      <c r="D15845" s="3"/>
    </row>
    <row r="15846" spans="1:4">
      <c r="A15846" t="s">
        <v>23</v>
      </c>
      <c r="D15846" s="3"/>
    </row>
    <row r="15847" spans="1:4">
      <c r="A15847" t="s">
        <v>23</v>
      </c>
      <c r="D15847" s="3"/>
    </row>
    <row r="15848" spans="1:4">
      <c r="A15848" t="s">
        <v>23</v>
      </c>
      <c r="D15848" s="3"/>
    </row>
    <row r="15849" spans="1:4">
      <c r="A15849" t="s">
        <v>23</v>
      </c>
      <c r="D15849" s="3"/>
    </row>
    <row r="15850" spans="1:4">
      <c r="A15850" t="s">
        <v>23</v>
      </c>
      <c r="D15850" s="3"/>
    </row>
    <row r="15851" spans="1:4">
      <c r="A15851" t="s">
        <v>23</v>
      </c>
      <c r="D15851" s="3"/>
    </row>
    <row r="15852" spans="1:4">
      <c r="A15852" t="s">
        <v>23</v>
      </c>
      <c r="D15852" s="3"/>
    </row>
    <row r="15853" spans="1:4">
      <c r="A15853" t="s">
        <v>23</v>
      </c>
      <c r="D15853" s="3"/>
    </row>
    <row r="15854" spans="1:4">
      <c r="A15854" t="s">
        <v>23</v>
      </c>
      <c r="D15854" s="3"/>
    </row>
    <row r="15855" spans="1:4">
      <c r="A15855" t="s">
        <v>23</v>
      </c>
      <c r="D15855" s="3"/>
    </row>
    <row r="15856" spans="1:4">
      <c r="A15856" t="s">
        <v>23</v>
      </c>
      <c r="D15856" s="3"/>
    </row>
    <row r="15857" spans="1:4">
      <c r="A15857" t="s">
        <v>23</v>
      </c>
      <c r="D15857" s="3"/>
    </row>
    <row r="15858" spans="1:4">
      <c r="A15858" t="s">
        <v>23</v>
      </c>
      <c r="D15858" s="3"/>
    </row>
    <row r="15859" spans="1:4">
      <c r="A15859" t="s">
        <v>23</v>
      </c>
      <c r="D15859" s="3"/>
    </row>
    <row r="15860" spans="1:4">
      <c r="A15860" t="s">
        <v>23</v>
      </c>
      <c r="D15860" s="3"/>
    </row>
    <row r="15861" spans="1:4">
      <c r="A15861" t="s">
        <v>23</v>
      </c>
      <c r="D15861" s="3"/>
    </row>
    <row r="15862" spans="1:4">
      <c r="A15862" t="s">
        <v>23</v>
      </c>
      <c r="D15862" s="3"/>
    </row>
    <row r="15863" spans="1:4">
      <c r="A15863" t="s">
        <v>23</v>
      </c>
      <c r="D15863" s="3"/>
    </row>
    <row r="15864" spans="1:4">
      <c r="A15864" t="s">
        <v>23</v>
      </c>
      <c r="D15864" s="3"/>
    </row>
    <row r="15865" spans="1:4">
      <c r="A15865" t="s">
        <v>23</v>
      </c>
      <c r="D15865" s="3"/>
    </row>
    <row r="15866" spans="1:4">
      <c r="A15866" t="s">
        <v>23</v>
      </c>
      <c r="D15866" s="3"/>
    </row>
    <row r="15867" spans="1:4">
      <c r="A15867" t="s">
        <v>23</v>
      </c>
      <c r="D15867" s="3"/>
    </row>
    <row r="15868" spans="1:4">
      <c r="A15868" t="s">
        <v>23</v>
      </c>
      <c r="D15868" s="3"/>
    </row>
    <row r="15869" spans="1:4">
      <c r="A15869" t="s">
        <v>23</v>
      </c>
      <c r="D15869" s="3"/>
    </row>
    <row r="15870" spans="1:4">
      <c r="A15870" t="s">
        <v>23</v>
      </c>
      <c r="D15870" s="3"/>
    </row>
    <row r="15871" spans="1:4">
      <c r="A15871" t="s">
        <v>23</v>
      </c>
      <c r="D15871" s="3"/>
    </row>
    <row r="15872" spans="1:4">
      <c r="A15872" t="s">
        <v>23</v>
      </c>
      <c r="D15872" s="3"/>
    </row>
    <row r="15873" spans="1:4">
      <c r="A15873" t="s">
        <v>23</v>
      </c>
      <c r="D15873" s="3"/>
    </row>
    <row r="15874" spans="1:4">
      <c r="A15874" t="s">
        <v>23</v>
      </c>
      <c r="D15874" s="3"/>
    </row>
    <row r="15875" spans="1:4">
      <c r="A15875" t="s">
        <v>23</v>
      </c>
      <c r="D15875" s="3"/>
    </row>
    <row r="15876" spans="1:4">
      <c r="A15876" t="s">
        <v>23</v>
      </c>
      <c r="D15876" s="3"/>
    </row>
    <row r="15877" spans="1:4">
      <c r="A15877" t="s">
        <v>23</v>
      </c>
      <c r="D15877" s="3"/>
    </row>
    <row r="15878" spans="1:4">
      <c r="A15878" t="s">
        <v>23</v>
      </c>
      <c r="D15878" s="3"/>
    </row>
    <row r="15879" spans="1:4">
      <c r="A15879" t="s">
        <v>23</v>
      </c>
      <c r="D15879" s="3"/>
    </row>
    <row r="15880" spans="1:4">
      <c r="A15880" t="s">
        <v>23</v>
      </c>
      <c r="D15880" s="3"/>
    </row>
    <row r="15881" spans="1:4">
      <c r="A15881" t="s">
        <v>23</v>
      </c>
      <c r="D15881" s="3"/>
    </row>
    <row r="15882" spans="1:4">
      <c r="A15882" t="s">
        <v>23</v>
      </c>
      <c r="D15882" s="3"/>
    </row>
    <row r="15883" spans="1:4">
      <c r="A15883" t="s">
        <v>23</v>
      </c>
      <c r="D15883" s="3"/>
    </row>
    <row r="15884" spans="1:4">
      <c r="A15884" t="s">
        <v>23</v>
      </c>
      <c r="D15884" s="3"/>
    </row>
    <row r="15885" spans="1:4">
      <c r="A15885" t="s">
        <v>23</v>
      </c>
      <c r="D15885" s="3"/>
    </row>
    <row r="15886" spans="1:4">
      <c r="A15886" t="s">
        <v>23</v>
      </c>
      <c r="D15886" s="3"/>
    </row>
    <row r="15887" spans="1:4">
      <c r="A15887" t="s">
        <v>23</v>
      </c>
      <c r="D15887" s="3"/>
    </row>
    <row r="15888" spans="1:4">
      <c r="A15888" t="s">
        <v>23</v>
      </c>
      <c r="D15888" s="3"/>
    </row>
    <row r="15889" spans="1:4">
      <c r="A15889" t="s">
        <v>23</v>
      </c>
      <c r="D15889" s="3"/>
    </row>
    <row r="15890" spans="1:4">
      <c r="A15890" t="s">
        <v>23</v>
      </c>
      <c r="D15890" s="3"/>
    </row>
    <row r="15891" spans="1:4">
      <c r="A15891" t="s">
        <v>23</v>
      </c>
      <c r="D15891" s="3"/>
    </row>
    <row r="15892" spans="1:4">
      <c r="A15892" t="s">
        <v>23</v>
      </c>
      <c r="D15892" s="3"/>
    </row>
    <row r="15893" spans="1:4">
      <c r="A15893" t="s">
        <v>23</v>
      </c>
      <c r="D15893" s="3"/>
    </row>
    <row r="15894" spans="1:4">
      <c r="A15894" t="s">
        <v>23</v>
      </c>
      <c r="D15894" s="3"/>
    </row>
    <row r="15895" spans="1:4">
      <c r="A15895" t="s">
        <v>23</v>
      </c>
      <c r="D15895" s="3"/>
    </row>
    <row r="15896" spans="1:4">
      <c r="A15896" t="s">
        <v>23</v>
      </c>
      <c r="D15896" s="3"/>
    </row>
    <row r="15897" spans="1:4">
      <c r="A15897" t="s">
        <v>23</v>
      </c>
      <c r="D15897" s="3"/>
    </row>
    <row r="15898" spans="1:4">
      <c r="A15898" t="s">
        <v>23</v>
      </c>
      <c r="D15898" s="3"/>
    </row>
    <row r="15899" spans="1:4">
      <c r="A15899" t="s">
        <v>23</v>
      </c>
      <c r="D15899" s="3"/>
    </row>
    <row r="15900" spans="1:4">
      <c r="A15900" t="s">
        <v>23</v>
      </c>
      <c r="D15900" s="3"/>
    </row>
    <row r="15901" spans="1:4">
      <c r="A15901" t="s">
        <v>23</v>
      </c>
      <c r="D15901" s="3"/>
    </row>
    <row r="15902" spans="1:4">
      <c r="A15902" t="s">
        <v>23</v>
      </c>
      <c r="D15902" s="3"/>
    </row>
    <row r="15903" spans="1:4">
      <c r="A15903" t="s">
        <v>23</v>
      </c>
      <c r="D15903" s="3"/>
    </row>
    <row r="15904" spans="1:4">
      <c r="A15904" t="s">
        <v>23</v>
      </c>
      <c r="D15904" s="3"/>
    </row>
    <row r="15905" spans="1:4">
      <c r="A15905" t="s">
        <v>23</v>
      </c>
      <c r="D15905" s="3"/>
    </row>
    <row r="15906" spans="1:4">
      <c r="A15906" t="s">
        <v>23</v>
      </c>
      <c r="D15906" s="3"/>
    </row>
    <row r="15907" spans="1:4">
      <c r="A15907" t="s">
        <v>23</v>
      </c>
      <c r="D15907" s="3"/>
    </row>
    <row r="15908" spans="1:4">
      <c r="A15908" t="s">
        <v>23</v>
      </c>
      <c r="D15908" s="3"/>
    </row>
    <row r="15909" spans="1:4">
      <c r="A15909" t="s">
        <v>23</v>
      </c>
      <c r="D15909" s="3"/>
    </row>
    <row r="15910" spans="1:4">
      <c r="A15910" t="s">
        <v>23</v>
      </c>
      <c r="D15910" s="3"/>
    </row>
    <row r="15911" spans="1:4">
      <c r="A15911" t="s">
        <v>23</v>
      </c>
      <c r="D15911" s="3"/>
    </row>
    <row r="15912" spans="1:4">
      <c r="A15912" t="s">
        <v>23</v>
      </c>
      <c r="D15912" s="3"/>
    </row>
    <row r="15913" spans="1:4">
      <c r="A15913" t="s">
        <v>23</v>
      </c>
      <c r="D15913" s="3"/>
    </row>
    <row r="15914" spans="1:4">
      <c r="A15914" t="s">
        <v>23</v>
      </c>
      <c r="D15914" s="3"/>
    </row>
    <row r="15915" spans="1:4">
      <c r="A15915" t="s">
        <v>23</v>
      </c>
      <c r="D15915" s="3"/>
    </row>
    <row r="15916" spans="1:4">
      <c r="A15916" t="s">
        <v>23</v>
      </c>
      <c r="D15916" s="3"/>
    </row>
    <row r="15917" spans="1:4">
      <c r="A15917" t="s">
        <v>23</v>
      </c>
      <c r="D15917" s="3"/>
    </row>
    <row r="15918" spans="1:4">
      <c r="A15918" t="s">
        <v>23</v>
      </c>
      <c r="D15918" s="3"/>
    </row>
    <row r="15919" spans="1:4">
      <c r="A15919" t="s">
        <v>23</v>
      </c>
      <c r="D15919" s="3"/>
    </row>
    <row r="15920" spans="1:4">
      <c r="A15920" t="s">
        <v>23</v>
      </c>
      <c r="D15920" s="3"/>
    </row>
    <row r="15921" spans="1:4">
      <c r="A15921" t="s">
        <v>23</v>
      </c>
      <c r="D15921" s="3"/>
    </row>
    <row r="15922" spans="1:4">
      <c r="A15922" t="s">
        <v>23</v>
      </c>
      <c r="D15922" s="3"/>
    </row>
    <row r="15923" spans="1:4">
      <c r="A15923" t="s">
        <v>23</v>
      </c>
      <c r="D15923" s="3"/>
    </row>
    <row r="15924" spans="1:4">
      <c r="A15924" t="s">
        <v>23</v>
      </c>
      <c r="D15924" s="3"/>
    </row>
    <row r="15925" spans="1:4">
      <c r="A15925" t="s">
        <v>23</v>
      </c>
      <c r="D15925" s="3"/>
    </row>
    <row r="15926" spans="1:4">
      <c r="A15926" t="s">
        <v>23</v>
      </c>
      <c r="D15926" s="3"/>
    </row>
    <row r="15927" spans="1:4">
      <c r="A15927" t="s">
        <v>23</v>
      </c>
      <c r="D15927" s="3"/>
    </row>
    <row r="15928" spans="1:4">
      <c r="A15928" t="s">
        <v>23</v>
      </c>
      <c r="D15928" s="3"/>
    </row>
    <row r="15929" spans="1:4">
      <c r="A15929" t="s">
        <v>23</v>
      </c>
      <c r="D15929" s="3"/>
    </row>
    <row r="15930" spans="1:4">
      <c r="A15930" t="s">
        <v>23</v>
      </c>
      <c r="D15930" s="3"/>
    </row>
    <row r="15931" spans="1:4">
      <c r="A15931" t="s">
        <v>23</v>
      </c>
      <c r="D15931" s="3"/>
    </row>
    <row r="15932" spans="1:4">
      <c r="A15932" t="s">
        <v>23</v>
      </c>
      <c r="D15932" s="3"/>
    </row>
    <row r="15933" spans="1:4">
      <c r="A15933" t="s">
        <v>23</v>
      </c>
      <c r="D15933" s="3"/>
    </row>
    <row r="15934" spans="1:4">
      <c r="A15934" t="s">
        <v>23</v>
      </c>
      <c r="D15934" s="3"/>
    </row>
    <row r="15935" spans="1:4">
      <c r="A15935" t="s">
        <v>23</v>
      </c>
      <c r="D15935" s="3"/>
    </row>
    <row r="15936" spans="1:4">
      <c r="A15936" t="s">
        <v>23</v>
      </c>
      <c r="D15936" s="3"/>
    </row>
    <row r="15937" spans="1:4">
      <c r="A15937" t="s">
        <v>23</v>
      </c>
      <c r="D15937" s="3"/>
    </row>
    <row r="15938" spans="1:4">
      <c r="A15938" t="s">
        <v>23</v>
      </c>
      <c r="D15938" s="3"/>
    </row>
    <row r="15939" spans="1:4">
      <c r="A15939" t="s">
        <v>23</v>
      </c>
      <c r="D15939" s="3"/>
    </row>
    <row r="15940" spans="1:4">
      <c r="A15940" t="s">
        <v>23</v>
      </c>
      <c r="D15940" s="3"/>
    </row>
    <row r="15941" spans="1:4">
      <c r="A15941" t="s">
        <v>23</v>
      </c>
      <c r="D15941" s="3"/>
    </row>
    <row r="15942" spans="1:4">
      <c r="A15942" t="s">
        <v>23</v>
      </c>
      <c r="D15942" s="3"/>
    </row>
    <row r="15943" spans="1:4">
      <c r="A15943" t="s">
        <v>23</v>
      </c>
      <c r="D15943" s="3"/>
    </row>
    <row r="15944" spans="1:4">
      <c r="A15944" t="s">
        <v>23</v>
      </c>
      <c r="D15944" s="3"/>
    </row>
    <row r="15945" spans="1:4">
      <c r="A15945" t="s">
        <v>23</v>
      </c>
      <c r="D15945" s="3"/>
    </row>
    <row r="15946" spans="1:4">
      <c r="A15946" t="s">
        <v>23</v>
      </c>
      <c r="D15946" s="3"/>
    </row>
    <row r="15947" spans="1:4">
      <c r="A15947" t="s">
        <v>23</v>
      </c>
      <c r="D15947" s="3"/>
    </row>
    <row r="15948" spans="1:4">
      <c r="A15948" t="s">
        <v>23</v>
      </c>
      <c r="D15948" s="3"/>
    </row>
    <row r="15949" spans="1:4">
      <c r="A15949" t="s">
        <v>23</v>
      </c>
      <c r="D15949" s="3"/>
    </row>
    <row r="15950" spans="1:4">
      <c r="A15950" t="s">
        <v>23</v>
      </c>
      <c r="D15950" s="3"/>
    </row>
    <row r="15951" spans="1:4">
      <c r="A15951" t="s">
        <v>23</v>
      </c>
      <c r="D15951" s="3"/>
    </row>
    <row r="15952" spans="1:4">
      <c r="A15952" t="s">
        <v>23</v>
      </c>
      <c r="D15952" s="3"/>
    </row>
    <row r="15953" spans="1:4">
      <c r="A15953" t="s">
        <v>23</v>
      </c>
      <c r="D15953" s="3"/>
    </row>
    <row r="15954" spans="1:4">
      <c r="A15954" t="s">
        <v>23</v>
      </c>
      <c r="D15954" s="3"/>
    </row>
    <row r="15955" spans="1:4">
      <c r="A15955" t="s">
        <v>23</v>
      </c>
      <c r="D15955" s="3"/>
    </row>
    <row r="15956" spans="1:4">
      <c r="A15956" t="s">
        <v>23</v>
      </c>
      <c r="D15956" s="3"/>
    </row>
    <row r="15957" spans="1:4">
      <c r="A15957" t="s">
        <v>23</v>
      </c>
      <c r="D15957" s="3"/>
    </row>
    <row r="15958" spans="1:4">
      <c r="A15958" t="s">
        <v>23</v>
      </c>
      <c r="D15958" s="3"/>
    </row>
    <row r="15959" spans="1:4">
      <c r="A15959" t="s">
        <v>23</v>
      </c>
      <c r="D15959" s="3"/>
    </row>
    <row r="15960" spans="1:4">
      <c r="A15960" t="s">
        <v>23</v>
      </c>
      <c r="D15960" s="3"/>
    </row>
    <row r="15961" spans="1:4">
      <c r="A15961" t="s">
        <v>23</v>
      </c>
      <c r="D15961" s="3"/>
    </row>
    <row r="15962" spans="1:4">
      <c r="A15962" t="s">
        <v>23</v>
      </c>
      <c r="D15962" s="3"/>
    </row>
    <row r="15963" spans="1:4">
      <c r="A15963" t="s">
        <v>23</v>
      </c>
      <c r="D15963" s="3"/>
    </row>
    <row r="15964" spans="1:4">
      <c r="A15964" t="s">
        <v>23</v>
      </c>
      <c r="D15964" s="3"/>
    </row>
    <row r="15965" spans="1:4">
      <c r="A15965" t="s">
        <v>23</v>
      </c>
      <c r="D15965" s="3"/>
    </row>
    <row r="15966" spans="1:4">
      <c r="A15966" t="s">
        <v>23</v>
      </c>
      <c r="D15966" s="3"/>
    </row>
    <row r="15967" spans="1:4">
      <c r="A15967" t="s">
        <v>23</v>
      </c>
      <c r="D15967" s="3"/>
    </row>
    <row r="15968" spans="1:4">
      <c r="A15968" t="s">
        <v>23</v>
      </c>
      <c r="D15968" s="3"/>
    </row>
    <row r="15969" spans="1:4">
      <c r="A15969" t="s">
        <v>23</v>
      </c>
      <c r="D15969" s="3"/>
    </row>
    <row r="15970" spans="1:4">
      <c r="A15970" t="s">
        <v>23</v>
      </c>
      <c r="D15970" s="3"/>
    </row>
    <row r="15971" spans="1:4">
      <c r="A15971" t="s">
        <v>23</v>
      </c>
      <c r="D15971" s="3"/>
    </row>
    <row r="15972" spans="1:4">
      <c r="A15972" t="s">
        <v>23</v>
      </c>
      <c r="D15972" s="3"/>
    </row>
    <row r="15973" spans="1:4">
      <c r="A15973" t="s">
        <v>23</v>
      </c>
      <c r="D15973" s="3"/>
    </row>
    <row r="15974" spans="1:4">
      <c r="A15974" t="s">
        <v>23</v>
      </c>
      <c r="D15974" s="3"/>
    </row>
    <row r="15975" spans="1:4">
      <c r="A15975" t="s">
        <v>23</v>
      </c>
      <c r="D15975" s="3"/>
    </row>
    <row r="15976" spans="1:4">
      <c r="A15976" t="s">
        <v>23</v>
      </c>
      <c r="D15976" s="3"/>
    </row>
    <row r="15977" spans="1:4">
      <c r="A15977" t="s">
        <v>23</v>
      </c>
      <c r="D15977" s="3"/>
    </row>
    <row r="15978" spans="1:4">
      <c r="A15978" t="s">
        <v>23</v>
      </c>
      <c r="D15978" s="3"/>
    </row>
    <row r="15979" spans="1:4">
      <c r="A15979" t="s">
        <v>23</v>
      </c>
      <c r="D15979" s="3"/>
    </row>
    <row r="15980" spans="1:4">
      <c r="A15980" t="s">
        <v>23</v>
      </c>
      <c r="D15980" s="3"/>
    </row>
    <row r="15981" spans="1:4">
      <c r="A15981" t="s">
        <v>23</v>
      </c>
      <c r="D15981" s="3"/>
    </row>
    <row r="15982" spans="1:4">
      <c r="A15982" t="s">
        <v>23</v>
      </c>
      <c r="D15982" s="3"/>
    </row>
    <row r="15983" spans="1:4">
      <c r="A15983" t="s">
        <v>23</v>
      </c>
      <c r="D15983" s="3"/>
    </row>
    <row r="15984" spans="1:4">
      <c r="A15984" t="s">
        <v>23</v>
      </c>
      <c r="D15984" s="3"/>
    </row>
    <row r="15985" spans="1:4">
      <c r="A15985" t="s">
        <v>23</v>
      </c>
      <c r="D15985" s="3"/>
    </row>
    <row r="15986" spans="1:4">
      <c r="A15986" t="s">
        <v>23</v>
      </c>
      <c r="D15986" s="3"/>
    </row>
    <row r="15987" spans="1:4">
      <c r="A15987" t="s">
        <v>23</v>
      </c>
      <c r="D15987" s="3"/>
    </row>
    <row r="15988" spans="1:4">
      <c r="A15988" t="s">
        <v>23</v>
      </c>
      <c r="D15988" s="3"/>
    </row>
    <row r="15989" spans="1:4">
      <c r="A15989" t="s">
        <v>23</v>
      </c>
      <c r="D15989" s="3"/>
    </row>
    <row r="15990" spans="1:4">
      <c r="A15990" t="s">
        <v>23</v>
      </c>
      <c r="D15990" s="3"/>
    </row>
    <row r="15991" spans="1:4">
      <c r="A15991" t="s">
        <v>23</v>
      </c>
      <c r="D15991" s="3"/>
    </row>
    <row r="15992" spans="1:4">
      <c r="A15992" t="s">
        <v>23</v>
      </c>
      <c r="D15992" s="3"/>
    </row>
    <row r="15993" spans="1:4">
      <c r="A15993" t="s">
        <v>23</v>
      </c>
      <c r="D15993" s="3"/>
    </row>
    <row r="15994" spans="1:4">
      <c r="A15994" t="s">
        <v>23</v>
      </c>
      <c r="D15994" s="3"/>
    </row>
    <row r="15995" spans="1:4">
      <c r="A15995" t="s">
        <v>23</v>
      </c>
      <c r="D15995" s="3"/>
    </row>
    <row r="15996" spans="1:4">
      <c r="A15996" t="s">
        <v>23</v>
      </c>
      <c r="D15996" s="3"/>
    </row>
    <row r="15997" spans="1:4">
      <c r="A15997" t="s">
        <v>23</v>
      </c>
      <c r="D15997" s="3"/>
    </row>
    <row r="15998" spans="1:4">
      <c r="A15998" t="s">
        <v>23</v>
      </c>
      <c r="D15998" s="3"/>
    </row>
    <row r="15999" spans="1:4">
      <c r="A15999" t="s">
        <v>23</v>
      </c>
      <c r="D15999" s="3"/>
    </row>
    <row r="16000" spans="1:4">
      <c r="A16000" t="s">
        <v>23</v>
      </c>
      <c r="D16000" s="3"/>
    </row>
    <row r="16001" spans="1:4">
      <c r="A16001" t="s">
        <v>23</v>
      </c>
      <c r="D16001" s="3"/>
    </row>
    <row r="16002" spans="1:4">
      <c r="A16002" t="s">
        <v>23</v>
      </c>
      <c r="D16002" s="3"/>
    </row>
    <row r="16003" spans="1:4">
      <c r="A16003" t="s">
        <v>23</v>
      </c>
      <c r="D16003" s="3"/>
    </row>
    <row r="16004" spans="1:4">
      <c r="A16004" t="s">
        <v>23</v>
      </c>
      <c r="D16004" s="3"/>
    </row>
    <row r="16005" spans="1:4">
      <c r="A16005" t="s">
        <v>23</v>
      </c>
      <c r="D16005" s="3"/>
    </row>
    <row r="16006" spans="1:4">
      <c r="A16006" t="s">
        <v>23</v>
      </c>
      <c r="D16006" s="3"/>
    </row>
    <row r="16007" spans="1:4">
      <c r="A16007" t="s">
        <v>23</v>
      </c>
      <c r="D16007" s="3"/>
    </row>
    <row r="16008" spans="1:4">
      <c r="A16008" t="s">
        <v>23</v>
      </c>
      <c r="D16008" s="3"/>
    </row>
    <row r="16009" spans="1:4">
      <c r="A16009" t="s">
        <v>23</v>
      </c>
      <c r="D16009" s="3"/>
    </row>
    <row r="16010" spans="1:4">
      <c r="A16010" t="s">
        <v>23</v>
      </c>
      <c r="D16010" s="3"/>
    </row>
    <row r="16011" spans="1:4">
      <c r="A16011" t="s">
        <v>23</v>
      </c>
      <c r="D16011" s="3"/>
    </row>
    <row r="16012" spans="1:4">
      <c r="A16012" t="s">
        <v>23</v>
      </c>
      <c r="D16012" s="3"/>
    </row>
    <row r="16013" spans="1:4">
      <c r="A16013" t="s">
        <v>23</v>
      </c>
      <c r="D16013" s="3"/>
    </row>
    <row r="16014" spans="1:4">
      <c r="A16014" t="s">
        <v>23</v>
      </c>
      <c r="D16014" s="3"/>
    </row>
    <row r="16015" spans="1:4">
      <c r="A16015" t="s">
        <v>23</v>
      </c>
      <c r="D16015" s="3"/>
    </row>
    <row r="16016" spans="1:4">
      <c r="A16016" t="s">
        <v>23</v>
      </c>
      <c r="D16016" s="3"/>
    </row>
    <row r="16017" spans="1:4">
      <c r="A16017" t="s">
        <v>23</v>
      </c>
      <c r="D16017" s="3"/>
    </row>
    <row r="16018" spans="1:4">
      <c r="A16018" t="s">
        <v>23</v>
      </c>
      <c r="D16018" s="3"/>
    </row>
    <row r="16019" spans="1:4">
      <c r="A16019" t="s">
        <v>23</v>
      </c>
      <c r="D16019" s="3"/>
    </row>
    <row r="16020" spans="1:4">
      <c r="A16020" t="s">
        <v>23</v>
      </c>
      <c r="D16020" s="3"/>
    </row>
    <row r="16021" spans="1:4">
      <c r="A16021" t="s">
        <v>23</v>
      </c>
      <c r="D16021" s="3"/>
    </row>
    <row r="16022" spans="1:4">
      <c r="A16022" t="s">
        <v>23</v>
      </c>
      <c r="D16022" s="3"/>
    </row>
    <row r="16023" spans="1:4">
      <c r="A16023" t="s">
        <v>23</v>
      </c>
      <c r="D16023" s="3"/>
    </row>
    <row r="16024" spans="1:4">
      <c r="A16024" t="s">
        <v>23</v>
      </c>
      <c r="D16024" s="3"/>
    </row>
    <row r="16025" spans="1:4">
      <c r="A16025" t="s">
        <v>23</v>
      </c>
      <c r="D16025" s="3"/>
    </row>
    <row r="16026" spans="1:4">
      <c r="A16026" t="s">
        <v>23</v>
      </c>
      <c r="D16026" s="3"/>
    </row>
    <row r="16027" spans="1:4">
      <c r="A16027" t="s">
        <v>23</v>
      </c>
      <c r="D16027" s="3"/>
    </row>
    <row r="16028" spans="1:4">
      <c r="A16028" t="s">
        <v>23</v>
      </c>
      <c r="D16028" s="3"/>
    </row>
    <row r="16029" spans="1:4">
      <c r="A16029" t="s">
        <v>23</v>
      </c>
      <c r="D16029" s="3"/>
    </row>
    <row r="16030" spans="1:4">
      <c r="A16030" t="s">
        <v>23</v>
      </c>
      <c r="D16030" s="3"/>
    </row>
    <row r="16031" spans="1:4">
      <c r="A16031" t="s">
        <v>23</v>
      </c>
      <c r="D16031" s="3"/>
    </row>
    <row r="16032" spans="1:4">
      <c r="A16032" t="s">
        <v>23</v>
      </c>
      <c r="D16032" s="3"/>
    </row>
    <row r="16033" spans="1:4">
      <c r="A16033" t="s">
        <v>23</v>
      </c>
      <c r="D16033" s="3"/>
    </row>
    <row r="16034" spans="1:4">
      <c r="A16034" t="s">
        <v>23</v>
      </c>
      <c r="D16034" s="3"/>
    </row>
    <row r="16035" spans="1:4">
      <c r="A16035" t="s">
        <v>23</v>
      </c>
      <c r="D16035" s="3"/>
    </row>
    <row r="16036" spans="1:4">
      <c r="A16036" t="s">
        <v>23</v>
      </c>
      <c r="D16036" s="3"/>
    </row>
    <row r="16037" spans="1:4">
      <c r="A16037" t="s">
        <v>23</v>
      </c>
      <c r="D16037" s="3"/>
    </row>
    <row r="16038" spans="1:4">
      <c r="A16038" t="s">
        <v>23</v>
      </c>
      <c r="D16038" s="3"/>
    </row>
    <row r="16039" spans="1:4">
      <c r="A16039" t="s">
        <v>23</v>
      </c>
      <c r="D16039" s="3"/>
    </row>
    <row r="16040" spans="1:4">
      <c r="A16040" t="s">
        <v>23</v>
      </c>
      <c r="D16040" s="3"/>
    </row>
    <row r="16041" spans="1:4">
      <c r="A16041" t="s">
        <v>23</v>
      </c>
      <c r="D16041" s="3"/>
    </row>
    <row r="16042" spans="1:4">
      <c r="A16042" t="s">
        <v>23</v>
      </c>
      <c r="D16042" s="3"/>
    </row>
    <row r="16043" spans="1:4">
      <c r="A16043" t="s">
        <v>23</v>
      </c>
      <c r="D16043" s="3"/>
    </row>
    <row r="16044" spans="1:4">
      <c r="A16044" t="s">
        <v>23</v>
      </c>
      <c r="D16044" s="3"/>
    </row>
    <row r="16045" spans="1:4">
      <c r="A16045" t="s">
        <v>23</v>
      </c>
      <c r="D16045" s="3"/>
    </row>
    <row r="16046" spans="1:4">
      <c r="A16046" t="s">
        <v>23</v>
      </c>
      <c r="D16046" s="3"/>
    </row>
    <row r="16047" spans="1:4">
      <c r="A16047" t="s">
        <v>23</v>
      </c>
      <c r="D16047" s="3"/>
    </row>
    <row r="16048" spans="1:4">
      <c r="A16048" t="s">
        <v>23</v>
      </c>
      <c r="D16048" s="3"/>
    </row>
    <row r="16049" spans="1:4">
      <c r="A16049" t="s">
        <v>23</v>
      </c>
      <c r="D16049" s="3"/>
    </row>
    <row r="16050" spans="1:4">
      <c r="A16050" t="s">
        <v>23</v>
      </c>
      <c r="D16050" s="3"/>
    </row>
    <row r="16051" spans="1:4">
      <c r="A16051" t="s">
        <v>23</v>
      </c>
      <c r="D16051" s="3"/>
    </row>
    <row r="16052" spans="1:4">
      <c r="A16052" t="s">
        <v>23</v>
      </c>
      <c r="D16052" s="3"/>
    </row>
    <row r="16053" spans="1:4">
      <c r="A16053" t="s">
        <v>23</v>
      </c>
      <c r="D16053" s="3"/>
    </row>
    <row r="16054" spans="1:4">
      <c r="A16054" t="s">
        <v>23</v>
      </c>
      <c r="D16054" s="3"/>
    </row>
    <row r="16055" spans="1:4">
      <c r="A16055" t="s">
        <v>23</v>
      </c>
      <c r="D16055" s="3"/>
    </row>
    <row r="16056" spans="1:4">
      <c r="A16056" t="s">
        <v>23</v>
      </c>
      <c r="D16056" s="3"/>
    </row>
    <row r="16057" spans="1:4">
      <c r="A16057" t="s">
        <v>23</v>
      </c>
      <c r="D16057" s="3"/>
    </row>
    <row r="16058" spans="1:4">
      <c r="A16058" t="s">
        <v>23</v>
      </c>
      <c r="D16058" s="3"/>
    </row>
    <row r="16059" spans="1:4">
      <c r="A16059" t="s">
        <v>23</v>
      </c>
      <c r="D16059" s="3"/>
    </row>
    <row r="16060" spans="1:4">
      <c r="A16060" t="s">
        <v>23</v>
      </c>
      <c r="D16060" s="3"/>
    </row>
    <row r="16061" spans="1:4">
      <c r="A16061" t="s">
        <v>23</v>
      </c>
      <c r="D16061" s="3"/>
    </row>
    <row r="16062" spans="1:4">
      <c r="A16062" t="s">
        <v>23</v>
      </c>
      <c r="D16062" s="3"/>
    </row>
    <row r="16063" spans="1:4">
      <c r="A16063" t="s">
        <v>23</v>
      </c>
      <c r="D16063" s="3"/>
    </row>
    <row r="16064" spans="1:4">
      <c r="A16064" t="s">
        <v>23</v>
      </c>
      <c r="D16064" s="3"/>
    </row>
    <row r="16065" spans="1:4">
      <c r="A16065" t="s">
        <v>23</v>
      </c>
      <c r="D16065" s="3"/>
    </row>
    <row r="16066" spans="1:4">
      <c r="A16066" t="s">
        <v>23</v>
      </c>
      <c r="D16066" s="3"/>
    </row>
    <row r="16067" spans="1:4">
      <c r="A16067" t="s">
        <v>23</v>
      </c>
      <c r="D16067" s="3"/>
    </row>
    <row r="16068" spans="1:4">
      <c r="A16068" t="s">
        <v>23</v>
      </c>
      <c r="D16068" s="3"/>
    </row>
    <row r="16069" spans="1:4">
      <c r="A16069" t="s">
        <v>23</v>
      </c>
      <c r="D16069" s="3"/>
    </row>
    <row r="16070" spans="1:4">
      <c r="A16070" t="s">
        <v>23</v>
      </c>
      <c r="D16070" s="3"/>
    </row>
    <row r="16071" spans="1:4">
      <c r="A16071" t="s">
        <v>23</v>
      </c>
      <c r="D16071" s="3"/>
    </row>
    <row r="16072" spans="1:4">
      <c r="A16072" t="s">
        <v>23</v>
      </c>
      <c r="D16072" s="3"/>
    </row>
    <row r="16073" spans="1:4">
      <c r="A16073" t="s">
        <v>23</v>
      </c>
      <c r="D16073" s="3"/>
    </row>
    <row r="16074" spans="1:4">
      <c r="A16074" t="s">
        <v>23</v>
      </c>
      <c r="D16074" s="3"/>
    </row>
    <row r="16075" spans="1:4">
      <c r="A16075" t="s">
        <v>23</v>
      </c>
      <c r="D16075" s="3"/>
    </row>
    <row r="16076" spans="1:4">
      <c r="A16076" t="s">
        <v>23</v>
      </c>
      <c r="D16076" s="3"/>
    </row>
    <row r="16077" spans="1:4">
      <c r="A16077" t="s">
        <v>23</v>
      </c>
      <c r="D16077" s="3"/>
    </row>
    <row r="16078" spans="1:4">
      <c r="A16078" t="s">
        <v>23</v>
      </c>
      <c r="D16078" s="3"/>
    </row>
    <row r="16079" spans="1:4">
      <c r="A16079" t="s">
        <v>23</v>
      </c>
      <c r="D16079" s="3"/>
    </row>
    <row r="16080" spans="1:4">
      <c r="A16080" t="s">
        <v>23</v>
      </c>
      <c r="D16080" s="3"/>
    </row>
    <row r="16081" spans="1:4">
      <c r="A16081" t="s">
        <v>23</v>
      </c>
      <c r="D16081" s="3"/>
    </row>
    <row r="16082" spans="1:4">
      <c r="A16082" t="s">
        <v>23</v>
      </c>
      <c r="D16082" s="3"/>
    </row>
    <row r="16083" spans="1:4">
      <c r="A16083" t="s">
        <v>23</v>
      </c>
      <c r="D16083" s="3"/>
    </row>
    <row r="16084" spans="1:4">
      <c r="A16084" t="s">
        <v>23</v>
      </c>
      <c r="D16084" s="3"/>
    </row>
    <row r="16085" spans="1:4">
      <c r="A16085" t="s">
        <v>23</v>
      </c>
      <c r="D16085" s="3"/>
    </row>
    <row r="16086" spans="1:4">
      <c r="A16086" t="s">
        <v>23</v>
      </c>
      <c r="D16086" s="3"/>
    </row>
    <row r="16087" spans="1:4">
      <c r="A16087" t="s">
        <v>23</v>
      </c>
      <c r="D16087" s="3"/>
    </row>
    <row r="16088" spans="1:4">
      <c r="A16088" t="s">
        <v>23</v>
      </c>
      <c r="D16088" s="3"/>
    </row>
    <row r="16089" spans="1:4">
      <c r="A16089" t="s">
        <v>23</v>
      </c>
      <c r="D16089" s="3"/>
    </row>
    <row r="16090" spans="1:4">
      <c r="A16090" t="s">
        <v>23</v>
      </c>
      <c r="D16090" s="3"/>
    </row>
    <row r="16091" spans="1:4">
      <c r="A16091" t="s">
        <v>23</v>
      </c>
      <c r="D16091" s="3"/>
    </row>
    <row r="16092" spans="1:4">
      <c r="A16092" t="s">
        <v>23</v>
      </c>
      <c r="D16092" s="3"/>
    </row>
    <row r="16093" spans="1:4">
      <c r="A16093" t="s">
        <v>23</v>
      </c>
      <c r="D16093" s="3"/>
    </row>
    <row r="16094" spans="1:4">
      <c r="A16094" t="s">
        <v>23</v>
      </c>
      <c r="D16094" s="3"/>
    </row>
    <row r="16095" spans="1:4">
      <c r="A16095" t="s">
        <v>23</v>
      </c>
      <c r="D16095" s="3"/>
    </row>
    <row r="16096" spans="1:4">
      <c r="A16096" t="s">
        <v>23</v>
      </c>
      <c r="D16096" s="3"/>
    </row>
    <row r="16097" spans="1:4">
      <c r="A16097" t="s">
        <v>23</v>
      </c>
      <c r="D16097" s="3"/>
    </row>
    <row r="16098" spans="1:4">
      <c r="A16098" t="s">
        <v>23</v>
      </c>
      <c r="D16098" s="3"/>
    </row>
    <row r="16099" spans="1:4">
      <c r="A16099" t="s">
        <v>23</v>
      </c>
      <c r="D16099" s="3"/>
    </row>
    <row r="16100" spans="1:4">
      <c r="A16100" t="s">
        <v>23</v>
      </c>
      <c r="D16100" s="3"/>
    </row>
    <row r="16101" spans="1:4">
      <c r="A16101" t="s">
        <v>23</v>
      </c>
      <c r="D16101" s="3"/>
    </row>
    <row r="16102" spans="1:4">
      <c r="A16102" t="s">
        <v>23</v>
      </c>
      <c r="D16102" s="3"/>
    </row>
    <row r="16103" spans="1:4">
      <c r="A16103" t="s">
        <v>23</v>
      </c>
      <c r="D16103" s="3"/>
    </row>
    <row r="16104" spans="1:4">
      <c r="A16104" t="s">
        <v>23</v>
      </c>
      <c r="D16104" s="3"/>
    </row>
    <row r="16105" spans="1:4">
      <c r="A16105" t="s">
        <v>23</v>
      </c>
      <c r="D16105" s="3"/>
    </row>
    <row r="16106" spans="1:4">
      <c r="A16106" t="s">
        <v>23</v>
      </c>
      <c r="D16106" s="3"/>
    </row>
    <row r="16107" spans="1:4">
      <c r="A16107" t="s">
        <v>23</v>
      </c>
      <c r="D16107" s="3"/>
    </row>
    <row r="16108" spans="1:4">
      <c r="A16108" t="s">
        <v>23</v>
      </c>
      <c r="D16108" s="3"/>
    </row>
    <row r="16109" spans="1:4">
      <c r="A16109" t="s">
        <v>23</v>
      </c>
      <c r="D16109" s="3"/>
    </row>
    <row r="16110" spans="1:4">
      <c r="A16110" t="s">
        <v>23</v>
      </c>
      <c r="D16110" s="3"/>
    </row>
    <row r="16111" spans="1:4">
      <c r="A16111" t="s">
        <v>23</v>
      </c>
      <c r="D16111" s="3"/>
    </row>
    <row r="16112" spans="1:4">
      <c r="A16112" t="s">
        <v>23</v>
      </c>
      <c r="D16112" s="3"/>
    </row>
    <row r="16113" spans="1:4">
      <c r="A16113" t="s">
        <v>23</v>
      </c>
      <c r="D16113" s="3"/>
    </row>
    <row r="16114" spans="1:4">
      <c r="A16114" t="s">
        <v>23</v>
      </c>
      <c r="D16114" s="3"/>
    </row>
    <row r="16115" spans="1:4">
      <c r="A16115" t="s">
        <v>23</v>
      </c>
      <c r="D16115" s="3"/>
    </row>
    <row r="16116" spans="1:4">
      <c r="A16116" t="s">
        <v>23</v>
      </c>
      <c r="D16116" s="3"/>
    </row>
    <row r="16117" spans="1:4">
      <c r="A16117" t="s">
        <v>23</v>
      </c>
      <c r="D16117" s="3"/>
    </row>
    <row r="16118" spans="1:4">
      <c r="A16118" t="s">
        <v>23</v>
      </c>
      <c r="D16118" s="3"/>
    </row>
    <row r="16119" spans="1:4">
      <c r="A16119" t="s">
        <v>23</v>
      </c>
      <c r="D16119" s="3"/>
    </row>
    <row r="16120" spans="1:4">
      <c r="A16120" t="s">
        <v>23</v>
      </c>
      <c r="D16120" s="3"/>
    </row>
    <row r="16121" spans="1:4">
      <c r="A16121" t="s">
        <v>23</v>
      </c>
      <c r="D16121" s="3"/>
    </row>
    <row r="16122" spans="1:4">
      <c r="A16122" t="s">
        <v>23</v>
      </c>
      <c r="D16122" s="3"/>
    </row>
    <row r="16123" spans="1:4">
      <c r="A16123" t="s">
        <v>23</v>
      </c>
      <c r="D16123" s="3"/>
    </row>
    <row r="16124" spans="1:4">
      <c r="A16124" t="s">
        <v>23</v>
      </c>
      <c r="D16124" s="3"/>
    </row>
    <row r="16125" spans="1:4">
      <c r="A16125" t="s">
        <v>23</v>
      </c>
      <c r="D16125" s="3"/>
    </row>
    <row r="16126" spans="1:4">
      <c r="A16126" t="s">
        <v>23</v>
      </c>
      <c r="D16126" s="3"/>
    </row>
    <row r="16127" spans="1:4">
      <c r="A16127" t="s">
        <v>23</v>
      </c>
      <c r="D16127" s="3"/>
    </row>
    <row r="16128" spans="1:4">
      <c r="A16128" t="s">
        <v>23</v>
      </c>
      <c r="D16128" s="3"/>
    </row>
    <row r="16129" spans="1:4">
      <c r="A16129" t="s">
        <v>23</v>
      </c>
      <c r="D16129" s="3"/>
    </row>
    <row r="16130" spans="1:4">
      <c r="A16130" t="s">
        <v>23</v>
      </c>
      <c r="D16130" s="3"/>
    </row>
    <row r="16131" spans="1:4">
      <c r="A16131" t="s">
        <v>23</v>
      </c>
      <c r="D16131" s="3"/>
    </row>
    <row r="16132" spans="1:4">
      <c r="A16132" t="s">
        <v>23</v>
      </c>
      <c r="D16132" s="3"/>
    </row>
    <row r="16133" spans="1:4">
      <c r="A16133" t="s">
        <v>23</v>
      </c>
      <c r="D16133" s="3"/>
    </row>
    <row r="16134" spans="1:4">
      <c r="A16134" t="s">
        <v>23</v>
      </c>
      <c r="D16134" s="3"/>
    </row>
    <row r="16135" spans="1:4">
      <c r="A16135" t="s">
        <v>23</v>
      </c>
      <c r="D16135" s="3"/>
    </row>
    <row r="16136" spans="1:4">
      <c r="A16136" t="s">
        <v>23</v>
      </c>
      <c r="D16136" s="3"/>
    </row>
    <row r="16137" spans="1:4">
      <c r="A16137" t="s">
        <v>23</v>
      </c>
      <c r="D16137" s="3"/>
    </row>
    <row r="16138" spans="1:4">
      <c r="A16138" t="s">
        <v>23</v>
      </c>
      <c r="D16138" s="3"/>
    </row>
    <row r="16139" spans="1:4">
      <c r="A16139" t="s">
        <v>23</v>
      </c>
      <c r="D16139" s="3"/>
    </row>
    <row r="16140" spans="1:4">
      <c r="A16140" t="s">
        <v>23</v>
      </c>
      <c r="D16140" s="3"/>
    </row>
    <row r="16141" spans="1:4">
      <c r="A16141" t="s">
        <v>23</v>
      </c>
      <c r="D16141" s="3"/>
    </row>
    <row r="16142" spans="1:4">
      <c r="A16142" t="s">
        <v>23</v>
      </c>
      <c r="D16142" s="3"/>
    </row>
    <row r="16143" spans="1:4">
      <c r="A16143" t="s">
        <v>23</v>
      </c>
      <c r="D16143" s="3"/>
    </row>
    <row r="16144" spans="1:4">
      <c r="A16144" t="s">
        <v>23</v>
      </c>
      <c r="D16144" s="3"/>
    </row>
    <row r="16145" spans="1:4">
      <c r="A16145" t="s">
        <v>23</v>
      </c>
      <c r="D16145" s="3"/>
    </row>
    <row r="16146" spans="1:4">
      <c r="A16146" t="s">
        <v>23</v>
      </c>
      <c r="D16146" s="3"/>
    </row>
    <row r="16147" spans="1:4">
      <c r="A16147" t="s">
        <v>23</v>
      </c>
      <c r="D16147" s="3"/>
    </row>
    <row r="16148" spans="1:4">
      <c r="A16148" t="s">
        <v>23</v>
      </c>
      <c r="D16148" s="3"/>
    </row>
    <row r="16149" spans="1:4">
      <c r="A16149" t="s">
        <v>23</v>
      </c>
      <c r="D16149" s="3"/>
    </row>
    <row r="16150" spans="1:4">
      <c r="A16150" t="s">
        <v>23</v>
      </c>
      <c r="D16150" s="3"/>
    </row>
    <row r="16151" spans="1:4">
      <c r="A16151" t="s">
        <v>23</v>
      </c>
      <c r="D16151" s="3"/>
    </row>
    <row r="16152" spans="1:4">
      <c r="A16152" t="s">
        <v>23</v>
      </c>
      <c r="D16152" s="3"/>
    </row>
    <row r="16153" spans="1:4">
      <c r="A16153" t="s">
        <v>23</v>
      </c>
      <c r="D16153" s="3"/>
    </row>
    <row r="16154" spans="1:4">
      <c r="A16154" t="s">
        <v>23</v>
      </c>
      <c r="D16154" s="3"/>
    </row>
    <row r="16155" spans="1:4">
      <c r="A16155" t="s">
        <v>23</v>
      </c>
      <c r="D16155" s="3"/>
    </row>
    <row r="16156" spans="1:4">
      <c r="A16156" t="s">
        <v>23</v>
      </c>
      <c r="D16156" s="3"/>
    </row>
    <row r="16157" spans="1:4">
      <c r="A16157" t="s">
        <v>23</v>
      </c>
      <c r="D16157" s="3"/>
    </row>
    <row r="16158" spans="1:4">
      <c r="A16158" t="s">
        <v>23</v>
      </c>
      <c r="D16158" s="3"/>
    </row>
    <row r="16159" spans="1:4">
      <c r="A16159" t="s">
        <v>23</v>
      </c>
      <c r="D16159" s="3"/>
    </row>
    <row r="16160" spans="1:4">
      <c r="A16160" t="s">
        <v>23</v>
      </c>
      <c r="D16160" s="3"/>
    </row>
    <row r="16161" spans="1:4">
      <c r="A16161" t="s">
        <v>23</v>
      </c>
      <c r="D16161" s="3"/>
    </row>
    <row r="16162" spans="1:4">
      <c r="A16162" t="s">
        <v>23</v>
      </c>
      <c r="D16162" s="3"/>
    </row>
    <row r="16163" spans="1:4">
      <c r="A16163" t="s">
        <v>23</v>
      </c>
      <c r="D16163" s="3"/>
    </row>
    <row r="16164" spans="1:4">
      <c r="A16164" t="s">
        <v>23</v>
      </c>
      <c r="D16164" s="3"/>
    </row>
    <row r="16165" spans="1:4">
      <c r="A16165" t="s">
        <v>23</v>
      </c>
      <c r="D16165" s="3"/>
    </row>
    <row r="16166" spans="1:4">
      <c r="A16166" t="s">
        <v>23</v>
      </c>
      <c r="D16166" s="3"/>
    </row>
    <row r="16167" spans="1:4">
      <c r="A16167" t="s">
        <v>23</v>
      </c>
      <c r="D16167" s="3"/>
    </row>
    <row r="16168" spans="1:4">
      <c r="A16168" t="s">
        <v>23</v>
      </c>
      <c r="D16168" s="3"/>
    </row>
    <row r="16169" spans="1:4">
      <c r="A16169" t="s">
        <v>23</v>
      </c>
      <c r="D16169" s="3"/>
    </row>
    <row r="16170" spans="1:4">
      <c r="A16170" t="s">
        <v>23</v>
      </c>
      <c r="D16170" s="3"/>
    </row>
    <row r="16171" spans="1:4">
      <c r="A16171" t="s">
        <v>23</v>
      </c>
      <c r="D16171" s="3"/>
    </row>
    <row r="16172" spans="1:4">
      <c r="A16172" t="s">
        <v>23</v>
      </c>
      <c r="D16172" s="3"/>
    </row>
    <row r="16173" spans="1:4">
      <c r="A16173" t="s">
        <v>23</v>
      </c>
      <c r="D16173" s="3"/>
    </row>
    <row r="16174" spans="1:4">
      <c r="A16174" t="s">
        <v>23</v>
      </c>
      <c r="D16174" s="3"/>
    </row>
    <row r="16175" spans="1:4">
      <c r="A16175" t="s">
        <v>23</v>
      </c>
      <c r="D16175" s="3"/>
    </row>
    <row r="16176" spans="1:4">
      <c r="A16176" t="s">
        <v>23</v>
      </c>
      <c r="D16176" s="3"/>
    </row>
    <row r="16177" spans="1:4">
      <c r="A16177" t="s">
        <v>23</v>
      </c>
      <c r="D16177" s="3"/>
    </row>
    <row r="16178" spans="1:4">
      <c r="A16178" t="s">
        <v>23</v>
      </c>
      <c r="D16178" s="3"/>
    </row>
    <row r="16179" spans="1:4">
      <c r="A16179" t="s">
        <v>23</v>
      </c>
      <c r="D16179" s="3"/>
    </row>
    <row r="16180" spans="1:4">
      <c r="A16180" t="s">
        <v>23</v>
      </c>
      <c r="D16180" s="3"/>
    </row>
    <row r="16181" spans="1:4">
      <c r="A16181" t="s">
        <v>23</v>
      </c>
      <c r="D16181" s="3"/>
    </row>
    <row r="16182" spans="1:4">
      <c r="A16182" t="s">
        <v>23</v>
      </c>
      <c r="D16182" s="3"/>
    </row>
    <row r="16183" spans="1:4">
      <c r="A16183" t="s">
        <v>23</v>
      </c>
      <c r="D16183" s="3"/>
    </row>
    <row r="16184" spans="1:4">
      <c r="A16184" t="s">
        <v>23</v>
      </c>
      <c r="D16184" s="3"/>
    </row>
    <row r="16185" spans="1:4">
      <c r="A16185" t="s">
        <v>23</v>
      </c>
      <c r="D16185" s="3"/>
    </row>
    <row r="16186" spans="1:4">
      <c r="A16186" t="s">
        <v>23</v>
      </c>
      <c r="D16186" s="3"/>
    </row>
    <row r="16187" spans="1:4">
      <c r="A16187" t="s">
        <v>23</v>
      </c>
      <c r="D16187" s="3"/>
    </row>
    <row r="16188" spans="1:4">
      <c r="A16188" t="s">
        <v>23</v>
      </c>
      <c r="D16188" s="3"/>
    </row>
    <row r="16189" spans="1:4">
      <c r="A16189" t="s">
        <v>23</v>
      </c>
      <c r="D16189" s="3"/>
    </row>
    <row r="16190" spans="1:4">
      <c r="A16190" t="s">
        <v>23</v>
      </c>
      <c r="D16190" s="3"/>
    </row>
    <row r="16191" spans="1:4">
      <c r="A16191" t="s">
        <v>23</v>
      </c>
      <c r="D16191" s="3"/>
    </row>
    <row r="16192" spans="1:4">
      <c r="A16192" t="s">
        <v>23</v>
      </c>
      <c r="D16192" s="3"/>
    </row>
    <row r="16193" spans="1:4">
      <c r="A16193" t="s">
        <v>23</v>
      </c>
      <c r="D16193" s="3"/>
    </row>
    <row r="16194" spans="1:4">
      <c r="A16194" t="s">
        <v>23</v>
      </c>
      <c r="D16194" s="3"/>
    </row>
    <row r="16195" spans="1:4">
      <c r="A16195" t="s">
        <v>23</v>
      </c>
      <c r="D16195" s="3"/>
    </row>
    <row r="16196" spans="1:4">
      <c r="A16196" t="s">
        <v>23</v>
      </c>
      <c r="D16196" s="3"/>
    </row>
    <row r="16197" spans="1:4">
      <c r="A16197" t="s">
        <v>23</v>
      </c>
      <c r="D16197" s="3"/>
    </row>
    <row r="16198" spans="1:4">
      <c r="A16198" t="s">
        <v>23</v>
      </c>
      <c r="D16198" s="3"/>
    </row>
    <row r="16199" spans="1:4">
      <c r="A16199" t="s">
        <v>23</v>
      </c>
      <c r="D16199" s="3"/>
    </row>
    <row r="16200" spans="1:4">
      <c r="A16200" t="s">
        <v>23</v>
      </c>
      <c r="D16200" s="3"/>
    </row>
    <row r="16201" spans="1:4">
      <c r="A16201" t="s">
        <v>23</v>
      </c>
      <c r="D16201" s="3"/>
    </row>
    <row r="16202" spans="1:4">
      <c r="A16202" t="s">
        <v>23</v>
      </c>
      <c r="D16202" s="3"/>
    </row>
    <row r="16203" spans="1:4">
      <c r="A16203" t="s">
        <v>23</v>
      </c>
      <c r="D16203" s="3"/>
    </row>
    <row r="16204" spans="1:4">
      <c r="A16204" t="s">
        <v>23</v>
      </c>
      <c r="D16204" s="3"/>
    </row>
    <row r="16205" spans="1:4">
      <c r="A16205" t="s">
        <v>23</v>
      </c>
      <c r="D16205" s="3"/>
    </row>
    <row r="16206" spans="1:4">
      <c r="A16206" t="s">
        <v>23</v>
      </c>
      <c r="D16206" s="3"/>
    </row>
    <row r="16207" spans="1:4">
      <c r="A16207" t="s">
        <v>23</v>
      </c>
      <c r="D16207" s="3"/>
    </row>
    <row r="16208" spans="1:4">
      <c r="A16208" t="s">
        <v>23</v>
      </c>
      <c r="D16208" s="3"/>
    </row>
    <row r="16209" spans="1:4">
      <c r="A16209" t="s">
        <v>23</v>
      </c>
      <c r="D16209" s="3"/>
    </row>
    <row r="16210" spans="1:4">
      <c r="A16210" t="s">
        <v>23</v>
      </c>
      <c r="D16210" s="3"/>
    </row>
    <row r="16211" spans="1:4">
      <c r="A16211" t="s">
        <v>23</v>
      </c>
      <c r="D16211" s="3"/>
    </row>
    <row r="16212" spans="1:4">
      <c r="A16212" t="s">
        <v>23</v>
      </c>
      <c r="D16212" s="3"/>
    </row>
    <row r="16213" spans="1:4">
      <c r="A16213" t="s">
        <v>23</v>
      </c>
      <c r="D16213" s="3"/>
    </row>
    <row r="16214" spans="1:4">
      <c r="A16214" t="s">
        <v>23</v>
      </c>
      <c r="D16214" s="3"/>
    </row>
    <row r="16215" spans="1:4">
      <c r="A16215" t="s">
        <v>23</v>
      </c>
      <c r="D16215" s="3"/>
    </row>
    <row r="16216" spans="1:4">
      <c r="A16216" t="s">
        <v>23</v>
      </c>
      <c r="D16216" s="3"/>
    </row>
    <row r="16217" spans="1:4">
      <c r="A16217" t="s">
        <v>23</v>
      </c>
      <c r="D16217" s="3"/>
    </row>
    <row r="16218" spans="1:4">
      <c r="A16218" t="s">
        <v>23</v>
      </c>
      <c r="D16218" s="3"/>
    </row>
    <row r="16219" spans="1:4">
      <c r="A16219" t="s">
        <v>23</v>
      </c>
      <c r="D16219" s="3"/>
    </row>
    <row r="16220" spans="1:4">
      <c r="A16220" t="s">
        <v>23</v>
      </c>
      <c r="D16220" s="3"/>
    </row>
    <row r="16221" spans="1:4">
      <c r="A16221" t="s">
        <v>23</v>
      </c>
      <c r="D16221" s="3"/>
    </row>
    <row r="16222" spans="1:4">
      <c r="A16222" t="s">
        <v>23</v>
      </c>
      <c r="D16222" s="3"/>
    </row>
    <row r="16223" spans="1:4">
      <c r="A16223" t="s">
        <v>23</v>
      </c>
      <c r="D16223" s="3"/>
    </row>
    <row r="16224" spans="1:4">
      <c r="A16224" t="s">
        <v>23</v>
      </c>
      <c r="D16224" s="3"/>
    </row>
    <row r="16225" spans="1:4">
      <c r="A16225" t="s">
        <v>23</v>
      </c>
      <c r="D16225" s="3"/>
    </row>
    <row r="16226" spans="1:4">
      <c r="A16226" t="s">
        <v>23</v>
      </c>
      <c r="D16226" s="3"/>
    </row>
    <row r="16227" spans="1:4">
      <c r="A16227" t="s">
        <v>23</v>
      </c>
      <c r="D16227" s="3"/>
    </row>
    <row r="16228" spans="1:4">
      <c r="A16228" t="s">
        <v>23</v>
      </c>
      <c r="D16228" s="3"/>
    </row>
    <row r="16229" spans="1:4">
      <c r="A16229" t="s">
        <v>23</v>
      </c>
      <c r="D16229" s="3"/>
    </row>
    <row r="16230" spans="1:4">
      <c r="A16230" t="s">
        <v>23</v>
      </c>
      <c r="D16230" s="3"/>
    </row>
    <row r="16231" spans="1:4">
      <c r="A16231" t="s">
        <v>23</v>
      </c>
      <c r="D16231" s="3"/>
    </row>
    <row r="16232" spans="1:4">
      <c r="A16232" t="s">
        <v>23</v>
      </c>
      <c r="D16232" s="3"/>
    </row>
    <row r="16233" spans="1:4">
      <c r="A16233" t="s">
        <v>23</v>
      </c>
      <c r="D16233" s="3"/>
    </row>
    <row r="16234" spans="1:4">
      <c r="A16234" t="s">
        <v>23</v>
      </c>
      <c r="D16234" s="3"/>
    </row>
    <row r="16235" spans="1:4">
      <c r="A16235" t="s">
        <v>23</v>
      </c>
      <c r="D16235" s="3"/>
    </row>
    <row r="16236" spans="1:4">
      <c r="A16236" t="s">
        <v>23</v>
      </c>
      <c r="D16236" s="3"/>
    </row>
    <row r="16237" spans="1:4">
      <c r="A16237" t="s">
        <v>23</v>
      </c>
      <c r="D16237" s="3"/>
    </row>
    <row r="16238" spans="1:4">
      <c r="A16238" t="s">
        <v>23</v>
      </c>
      <c r="D16238" s="3"/>
    </row>
    <row r="16239" spans="1:4">
      <c r="A16239" t="s">
        <v>23</v>
      </c>
      <c r="D16239" s="3"/>
    </row>
    <row r="16240" spans="1:4">
      <c r="A16240" t="s">
        <v>23</v>
      </c>
      <c r="D16240" s="3"/>
    </row>
    <row r="16241" spans="1:4">
      <c r="A16241" t="s">
        <v>23</v>
      </c>
      <c r="D16241" s="3"/>
    </row>
    <row r="16242" spans="1:4">
      <c r="A16242" t="s">
        <v>23</v>
      </c>
      <c r="D16242" s="3"/>
    </row>
    <row r="16243" spans="1:4">
      <c r="A16243" t="s">
        <v>23</v>
      </c>
      <c r="D16243" s="3"/>
    </row>
    <row r="16244" spans="1:4">
      <c r="A16244" t="s">
        <v>23</v>
      </c>
      <c r="D16244" s="3"/>
    </row>
    <row r="16245" spans="1:4">
      <c r="A16245" t="s">
        <v>23</v>
      </c>
      <c r="D16245" s="3"/>
    </row>
    <row r="16246" spans="1:4">
      <c r="A16246" t="s">
        <v>23</v>
      </c>
      <c r="D16246" s="3"/>
    </row>
    <row r="16247" spans="1:4">
      <c r="A16247" t="s">
        <v>23</v>
      </c>
      <c r="D16247" s="3"/>
    </row>
    <row r="16248" spans="1:4">
      <c r="A16248" t="s">
        <v>23</v>
      </c>
      <c r="D16248" s="3"/>
    </row>
    <row r="16249" spans="1:4">
      <c r="A16249" t="s">
        <v>23</v>
      </c>
      <c r="D16249" s="3"/>
    </row>
    <row r="16250" spans="1:4">
      <c r="A16250" t="s">
        <v>23</v>
      </c>
      <c r="D16250" s="3"/>
    </row>
    <row r="16251" spans="1:4">
      <c r="A16251" t="s">
        <v>23</v>
      </c>
      <c r="D16251" s="3"/>
    </row>
    <row r="16252" spans="1:4">
      <c r="A16252" t="s">
        <v>23</v>
      </c>
      <c r="D16252" s="3"/>
    </row>
    <row r="16253" spans="1:4">
      <c r="A16253" t="s">
        <v>23</v>
      </c>
      <c r="D16253" s="3"/>
    </row>
    <row r="16254" spans="1:4">
      <c r="A16254" t="s">
        <v>23</v>
      </c>
      <c r="D16254" s="3"/>
    </row>
    <row r="16255" spans="1:4">
      <c r="A16255" t="s">
        <v>23</v>
      </c>
      <c r="D16255" s="3"/>
    </row>
    <row r="16256" spans="1:4">
      <c r="A16256" t="s">
        <v>23</v>
      </c>
      <c r="D16256" s="3"/>
    </row>
    <row r="16257" spans="1:4">
      <c r="A16257" t="s">
        <v>23</v>
      </c>
      <c r="D16257" s="3"/>
    </row>
    <row r="16258" spans="1:4">
      <c r="A16258" t="s">
        <v>23</v>
      </c>
      <c r="D16258" s="3"/>
    </row>
    <row r="16259" spans="1:4">
      <c r="A16259" t="s">
        <v>23</v>
      </c>
      <c r="D16259" s="3"/>
    </row>
    <row r="16260" spans="1:4">
      <c r="A16260" t="s">
        <v>23</v>
      </c>
      <c r="D16260" s="3"/>
    </row>
    <row r="16261" spans="1:4">
      <c r="A16261" t="s">
        <v>23</v>
      </c>
      <c r="D16261" s="3"/>
    </row>
    <row r="16262" spans="1:4">
      <c r="A16262" t="s">
        <v>23</v>
      </c>
      <c r="D16262" s="3"/>
    </row>
    <row r="16263" spans="1:4">
      <c r="A16263" t="s">
        <v>23</v>
      </c>
      <c r="D16263" s="3"/>
    </row>
    <row r="16264" spans="1:4">
      <c r="A16264" t="s">
        <v>23</v>
      </c>
      <c r="D16264" s="3"/>
    </row>
    <row r="16265" spans="1:4">
      <c r="A16265" t="s">
        <v>23</v>
      </c>
      <c r="D16265" s="3"/>
    </row>
    <row r="16266" spans="1:4">
      <c r="A16266" t="s">
        <v>23</v>
      </c>
      <c r="D16266" s="3"/>
    </row>
    <row r="16267" spans="1:4">
      <c r="A16267" t="s">
        <v>23</v>
      </c>
      <c r="D16267" s="3"/>
    </row>
    <row r="16268" spans="1:4">
      <c r="A16268" t="s">
        <v>23</v>
      </c>
      <c r="D16268" s="3"/>
    </row>
    <row r="16269" spans="1:4">
      <c r="A16269" t="s">
        <v>23</v>
      </c>
      <c r="D16269" s="3"/>
    </row>
    <row r="16270" spans="1:4">
      <c r="A16270" t="s">
        <v>23</v>
      </c>
      <c r="D16270" s="3"/>
    </row>
    <row r="16271" spans="1:4">
      <c r="A16271" t="s">
        <v>23</v>
      </c>
      <c r="D16271" s="3"/>
    </row>
    <row r="16272" spans="1:4">
      <c r="A16272" t="s">
        <v>23</v>
      </c>
      <c r="D16272" s="3"/>
    </row>
    <row r="16273" spans="1:4">
      <c r="A16273" t="s">
        <v>23</v>
      </c>
      <c r="D16273" s="3"/>
    </row>
    <row r="16274" spans="1:4">
      <c r="A16274" t="s">
        <v>23</v>
      </c>
      <c r="D16274" s="3"/>
    </row>
    <row r="16275" spans="1:4">
      <c r="A16275" t="s">
        <v>23</v>
      </c>
      <c r="D16275" s="3"/>
    </row>
    <row r="16276" spans="1:4">
      <c r="A16276" t="s">
        <v>23</v>
      </c>
      <c r="D16276" s="3"/>
    </row>
    <row r="16277" spans="1:4">
      <c r="A16277" t="s">
        <v>23</v>
      </c>
      <c r="D16277" s="3"/>
    </row>
    <row r="16278" spans="1:4">
      <c r="A16278" t="s">
        <v>23</v>
      </c>
      <c r="D16278" s="3"/>
    </row>
    <row r="16279" spans="1:4">
      <c r="A16279" t="s">
        <v>23</v>
      </c>
      <c r="D16279" s="3"/>
    </row>
    <row r="16280" spans="1:4">
      <c r="A16280" t="s">
        <v>23</v>
      </c>
      <c r="D16280" s="3"/>
    </row>
    <row r="16281" spans="1:4">
      <c r="A16281" t="s">
        <v>23</v>
      </c>
      <c r="D16281" s="3"/>
    </row>
    <row r="16282" spans="1:4">
      <c r="A16282" t="s">
        <v>23</v>
      </c>
      <c r="D16282" s="3"/>
    </row>
    <row r="16283" spans="1:4">
      <c r="A16283" t="s">
        <v>23</v>
      </c>
      <c r="D16283" s="3"/>
    </row>
    <row r="16284" spans="1:4">
      <c r="A16284" t="s">
        <v>23</v>
      </c>
      <c r="D16284" s="3"/>
    </row>
    <row r="16285" spans="1:4">
      <c r="A16285" t="s">
        <v>23</v>
      </c>
      <c r="D16285" s="3"/>
    </row>
    <row r="16286" spans="1:4">
      <c r="A16286" t="s">
        <v>23</v>
      </c>
      <c r="D16286" s="3"/>
    </row>
    <row r="16287" spans="1:4">
      <c r="A16287" t="s">
        <v>23</v>
      </c>
      <c r="D16287" s="3"/>
    </row>
    <row r="16288" spans="1:4">
      <c r="A16288" t="s">
        <v>23</v>
      </c>
      <c r="D16288" s="3"/>
    </row>
    <row r="16289" spans="1:4">
      <c r="A16289" t="s">
        <v>23</v>
      </c>
      <c r="D16289" s="3"/>
    </row>
    <row r="16290" spans="1:4">
      <c r="A16290" t="s">
        <v>23</v>
      </c>
      <c r="D16290" s="3"/>
    </row>
    <row r="16291" spans="1:4">
      <c r="A16291" t="s">
        <v>23</v>
      </c>
      <c r="D16291" s="3"/>
    </row>
    <row r="16292" spans="1:4">
      <c r="A16292" t="s">
        <v>23</v>
      </c>
      <c r="D16292" s="3"/>
    </row>
    <row r="16293" spans="1:4">
      <c r="A16293" t="s">
        <v>23</v>
      </c>
      <c r="D16293" s="3"/>
    </row>
    <row r="16294" spans="1:4">
      <c r="A16294" t="s">
        <v>23</v>
      </c>
      <c r="D16294" s="3"/>
    </row>
    <row r="16295" spans="1:4">
      <c r="A16295" t="s">
        <v>23</v>
      </c>
      <c r="D16295" s="3"/>
    </row>
    <row r="16296" spans="1:4">
      <c r="A16296" t="s">
        <v>23</v>
      </c>
      <c r="D16296" s="3"/>
    </row>
    <row r="16297" spans="1:4">
      <c r="A16297" t="s">
        <v>23</v>
      </c>
      <c r="D16297" s="3"/>
    </row>
    <row r="16298" spans="1:4">
      <c r="A16298" t="s">
        <v>23</v>
      </c>
      <c r="D16298" s="3"/>
    </row>
    <row r="16299" spans="1:4">
      <c r="A16299" t="s">
        <v>23</v>
      </c>
      <c r="D16299" s="3"/>
    </row>
    <row r="16300" spans="1:4">
      <c r="A16300" t="s">
        <v>23</v>
      </c>
      <c r="D16300" s="3"/>
    </row>
    <row r="16301" spans="1:4">
      <c r="A16301" t="s">
        <v>23</v>
      </c>
      <c r="D16301" s="3"/>
    </row>
    <row r="16302" spans="1:4">
      <c r="A16302" t="s">
        <v>23</v>
      </c>
      <c r="D16302" s="3"/>
    </row>
    <row r="16303" spans="1:4">
      <c r="A16303" t="s">
        <v>23</v>
      </c>
      <c r="D16303" s="3"/>
    </row>
    <row r="16304" spans="1:4">
      <c r="A16304" t="s">
        <v>23</v>
      </c>
      <c r="D16304" s="3"/>
    </row>
    <row r="16305" spans="1:4">
      <c r="A16305" t="s">
        <v>23</v>
      </c>
      <c r="D16305" s="3"/>
    </row>
    <row r="16306" spans="1:4">
      <c r="A16306" t="s">
        <v>23</v>
      </c>
      <c r="D16306" s="3"/>
    </row>
    <row r="16307" spans="1:4">
      <c r="A16307" t="s">
        <v>23</v>
      </c>
      <c r="D16307" s="3"/>
    </row>
    <row r="16308" spans="1:4">
      <c r="A16308" t="s">
        <v>23</v>
      </c>
      <c r="D16308" s="3"/>
    </row>
    <row r="16309" spans="1:4">
      <c r="A16309" t="s">
        <v>23</v>
      </c>
      <c r="D16309" s="3"/>
    </row>
    <row r="16310" spans="1:4">
      <c r="A16310" t="s">
        <v>23</v>
      </c>
      <c r="D16310" s="3"/>
    </row>
    <row r="16311" spans="1:4">
      <c r="A16311" t="s">
        <v>23</v>
      </c>
      <c r="D16311" s="3"/>
    </row>
    <row r="16312" spans="1:4">
      <c r="A16312" t="s">
        <v>23</v>
      </c>
      <c r="D16312" s="3"/>
    </row>
    <row r="16313" spans="1:4">
      <c r="A16313" t="s">
        <v>23</v>
      </c>
      <c r="D16313" s="3"/>
    </row>
    <row r="16314" spans="1:4">
      <c r="A16314" t="s">
        <v>23</v>
      </c>
      <c r="D16314" s="3"/>
    </row>
    <row r="16315" spans="1:4">
      <c r="A16315" t="s">
        <v>23</v>
      </c>
      <c r="D16315" s="3"/>
    </row>
    <row r="16316" spans="1:4">
      <c r="A16316" t="s">
        <v>23</v>
      </c>
      <c r="D16316" s="3"/>
    </row>
    <row r="16317" spans="1:4">
      <c r="A16317" t="s">
        <v>23</v>
      </c>
      <c r="D16317" s="3"/>
    </row>
    <row r="16318" spans="1:4">
      <c r="A16318" t="s">
        <v>23</v>
      </c>
      <c r="D16318" s="3"/>
    </row>
    <row r="16319" spans="1:4">
      <c r="A16319" t="s">
        <v>23</v>
      </c>
      <c r="D16319" s="3"/>
    </row>
    <row r="16320" spans="1:4">
      <c r="A16320" t="s">
        <v>23</v>
      </c>
      <c r="D16320" s="3"/>
    </row>
    <row r="16321" spans="1:4">
      <c r="A16321" t="s">
        <v>23</v>
      </c>
      <c r="D16321" s="3"/>
    </row>
    <row r="16322" spans="1:4">
      <c r="A16322" t="s">
        <v>23</v>
      </c>
      <c r="D16322" s="3"/>
    </row>
    <row r="16323" spans="1:4">
      <c r="A16323" t="s">
        <v>23</v>
      </c>
      <c r="D16323" s="3"/>
    </row>
    <row r="16324" spans="1:4">
      <c r="A16324" t="s">
        <v>23</v>
      </c>
      <c r="D16324" s="3"/>
    </row>
    <row r="16325" spans="1:4">
      <c r="A16325" t="s">
        <v>23</v>
      </c>
      <c r="D16325" s="3"/>
    </row>
    <row r="16326" spans="1:4">
      <c r="A16326" t="s">
        <v>23</v>
      </c>
      <c r="D16326" s="3"/>
    </row>
    <row r="16327" spans="1:4">
      <c r="A16327" t="s">
        <v>23</v>
      </c>
      <c r="D16327" s="3"/>
    </row>
    <row r="16328" spans="1:4">
      <c r="A16328" t="s">
        <v>23</v>
      </c>
      <c r="D16328" s="3"/>
    </row>
    <row r="16329" spans="1:4">
      <c r="A16329" t="s">
        <v>23</v>
      </c>
      <c r="D16329" s="3"/>
    </row>
    <row r="16330" spans="1:4">
      <c r="A16330" t="s">
        <v>23</v>
      </c>
      <c r="D16330" s="3"/>
    </row>
    <row r="16331" spans="1:4">
      <c r="A16331" t="s">
        <v>23</v>
      </c>
      <c r="D16331" s="3"/>
    </row>
    <row r="16332" spans="1:4">
      <c r="A16332" t="s">
        <v>23</v>
      </c>
      <c r="D16332" s="3"/>
    </row>
    <row r="16333" spans="1:4">
      <c r="A16333" t="s">
        <v>23</v>
      </c>
      <c r="D16333" s="3"/>
    </row>
    <row r="16334" spans="1:4">
      <c r="A16334" t="s">
        <v>23</v>
      </c>
      <c r="D16334" s="3"/>
    </row>
    <row r="16335" spans="1:4">
      <c r="A16335" t="s">
        <v>23</v>
      </c>
      <c r="D16335" s="3"/>
    </row>
    <row r="16336" spans="1:4">
      <c r="A16336" t="s">
        <v>23</v>
      </c>
      <c r="D16336" s="3"/>
    </row>
    <row r="16337" spans="1:4">
      <c r="A16337" t="s">
        <v>23</v>
      </c>
      <c r="D16337" s="3"/>
    </row>
    <row r="16338" spans="1:4">
      <c r="A16338" t="s">
        <v>23</v>
      </c>
      <c r="D16338" s="3"/>
    </row>
    <row r="16339" spans="1:4">
      <c r="A16339" t="s">
        <v>23</v>
      </c>
      <c r="D16339" s="3"/>
    </row>
    <row r="16340" spans="1:4">
      <c r="A16340" t="s">
        <v>23</v>
      </c>
      <c r="D16340" s="3"/>
    </row>
    <row r="16341" spans="1:4">
      <c r="A16341" t="s">
        <v>23</v>
      </c>
      <c r="D16341" s="3"/>
    </row>
    <row r="16342" spans="1:4">
      <c r="A16342" t="s">
        <v>23</v>
      </c>
      <c r="D16342" s="3"/>
    </row>
    <row r="16343" spans="1:4">
      <c r="A16343" t="s">
        <v>23</v>
      </c>
      <c r="D16343" s="3"/>
    </row>
    <row r="16344" spans="1:4">
      <c r="A16344" t="s">
        <v>23</v>
      </c>
      <c r="D16344" s="3"/>
    </row>
    <row r="16345" spans="1:4">
      <c r="A16345" t="s">
        <v>23</v>
      </c>
      <c r="D16345" s="3"/>
    </row>
    <row r="16346" spans="1:4">
      <c r="A16346" t="s">
        <v>23</v>
      </c>
      <c r="D16346" s="3"/>
    </row>
    <row r="16347" spans="1:4">
      <c r="A16347" t="s">
        <v>23</v>
      </c>
      <c r="D16347" s="3"/>
    </row>
    <row r="16348" spans="1:4">
      <c r="A16348" t="s">
        <v>23</v>
      </c>
      <c r="D16348" s="3"/>
    </row>
    <row r="16349" spans="1:4">
      <c r="A16349" t="s">
        <v>23</v>
      </c>
      <c r="D16349" s="3"/>
    </row>
    <row r="16350" spans="1:4">
      <c r="A16350" t="s">
        <v>23</v>
      </c>
      <c r="D16350" s="3"/>
    </row>
    <row r="16351" spans="1:4">
      <c r="A16351" t="s">
        <v>23</v>
      </c>
      <c r="D16351" s="3"/>
    </row>
    <row r="16352" spans="1:4">
      <c r="A16352" t="s">
        <v>23</v>
      </c>
      <c r="D16352" s="3"/>
    </row>
    <row r="16353" spans="1:4">
      <c r="A16353" t="s">
        <v>23</v>
      </c>
      <c r="D16353" s="3"/>
    </row>
    <row r="16354" spans="1:4">
      <c r="A16354" t="s">
        <v>23</v>
      </c>
      <c r="D16354" s="3"/>
    </row>
    <row r="16355" spans="1:4">
      <c r="A16355" t="s">
        <v>23</v>
      </c>
      <c r="D16355" s="3"/>
    </row>
    <row r="16356" spans="1:4">
      <c r="A16356" t="s">
        <v>23</v>
      </c>
      <c r="D16356" s="3"/>
    </row>
    <row r="16357" spans="1:4">
      <c r="A16357" t="s">
        <v>23</v>
      </c>
      <c r="D16357" s="3"/>
    </row>
    <row r="16358" spans="1:4">
      <c r="A16358" t="s">
        <v>23</v>
      </c>
      <c r="D16358" s="3"/>
    </row>
    <row r="16359" spans="1:4">
      <c r="A16359" t="s">
        <v>23</v>
      </c>
      <c r="D16359" s="3"/>
    </row>
    <row r="16360" spans="1:4">
      <c r="A16360" t="s">
        <v>23</v>
      </c>
      <c r="D16360" s="3"/>
    </row>
    <row r="16361" spans="1:4">
      <c r="A16361" t="s">
        <v>23</v>
      </c>
      <c r="D16361" s="3"/>
    </row>
    <row r="16362" spans="1:4">
      <c r="A16362" t="s">
        <v>23</v>
      </c>
      <c r="D16362" s="3"/>
    </row>
    <row r="16363" spans="1:4">
      <c r="A16363" t="s">
        <v>23</v>
      </c>
      <c r="D16363" s="3"/>
    </row>
    <row r="16364" spans="1:4">
      <c r="A16364" t="s">
        <v>23</v>
      </c>
      <c r="D16364" s="3"/>
    </row>
    <row r="16365" spans="1:4">
      <c r="A16365" t="s">
        <v>23</v>
      </c>
      <c r="D16365" s="3"/>
    </row>
    <row r="16366" spans="1:4">
      <c r="A16366" t="s">
        <v>23</v>
      </c>
      <c r="D16366" s="3"/>
    </row>
    <row r="16367" spans="1:4">
      <c r="A16367" t="s">
        <v>23</v>
      </c>
      <c r="D16367" s="3"/>
    </row>
    <row r="16368" spans="1:4">
      <c r="A16368" t="s">
        <v>23</v>
      </c>
      <c r="D16368" s="3"/>
    </row>
    <row r="16369" spans="1:4">
      <c r="A16369" t="s">
        <v>23</v>
      </c>
      <c r="D16369" s="3"/>
    </row>
    <row r="16370" spans="1:4">
      <c r="A16370" t="s">
        <v>23</v>
      </c>
      <c r="D16370" s="3"/>
    </row>
    <row r="16371" spans="1:4">
      <c r="A16371" t="s">
        <v>23</v>
      </c>
      <c r="D16371" s="3"/>
    </row>
    <row r="16372" spans="1:4">
      <c r="A16372" t="s">
        <v>23</v>
      </c>
      <c r="D16372" s="3"/>
    </row>
    <row r="16373" spans="1:4">
      <c r="A16373" t="s">
        <v>23</v>
      </c>
      <c r="D16373" s="3"/>
    </row>
    <row r="16374" spans="1:4">
      <c r="A16374" t="s">
        <v>23</v>
      </c>
      <c r="D16374" s="3"/>
    </row>
    <row r="16375" spans="1:4">
      <c r="A16375" t="s">
        <v>23</v>
      </c>
      <c r="D16375" s="3"/>
    </row>
    <row r="16376" spans="1:4">
      <c r="A16376" t="s">
        <v>23</v>
      </c>
      <c r="D16376" s="3"/>
    </row>
    <row r="16377" spans="1:4">
      <c r="A16377" t="s">
        <v>23</v>
      </c>
      <c r="D16377" s="3"/>
    </row>
    <row r="16378" spans="1:4">
      <c r="A16378" t="s">
        <v>23</v>
      </c>
      <c r="D16378" s="3"/>
    </row>
    <row r="16379" spans="1:4">
      <c r="A16379" t="s">
        <v>23</v>
      </c>
      <c r="D16379" s="3"/>
    </row>
    <row r="16380" spans="1:4">
      <c r="A16380" t="s">
        <v>23</v>
      </c>
      <c r="D16380" s="3"/>
    </row>
    <row r="16381" spans="1:4">
      <c r="A16381" t="s">
        <v>23</v>
      </c>
      <c r="D16381" s="3"/>
    </row>
    <row r="16382" spans="1:4">
      <c r="A16382" t="s">
        <v>23</v>
      </c>
      <c r="D16382" s="3"/>
    </row>
    <row r="16383" spans="1:4">
      <c r="A16383" t="s">
        <v>23</v>
      </c>
      <c r="D16383" s="3"/>
    </row>
    <row r="16384" spans="1:4">
      <c r="A16384" t="s">
        <v>23</v>
      </c>
      <c r="D16384" s="3"/>
    </row>
    <row r="16385" spans="1:4">
      <c r="A16385" t="s">
        <v>23</v>
      </c>
      <c r="D16385" s="3"/>
    </row>
    <row r="16386" spans="1:4">
      <c r="A16386" t="s">
        <v>23</v>
      </c>
      <c r="D16386" s="3"/>
    </row>
    <row r="16387" spans="1:4">
      <c r="A16387" t="s">
        <v>23</v>
      </c>
      <c r="D16387" s="3"/>
    </row>
    <row r="16388" spans="1:4">
      <c r="A16388" t="s">
        <v>23</v>
      </c>
      <c r="D16388" s="3"/>
    </row>
    <row r="16389" spans="1:4">
      <c r="A16389" t="s">
        <v>23</v>
      </c>
      <c r="D16389" s="3"/>
    </row>
    <row r="16390" spans="1:4">
      <c r="A16390" t="s">
        <v>23</v>
      </c>
      <c r="D16390" s="3"/>
    </row>
    <row r="16391" spans="1:4">
      <c r="A16391" t="s">
        <v>23</v>
      </c>
      <c r="D16391" s="3"/>
    </row>
    <row r="16392" spans="1:4">
      <c r="A16392" t="s">
        <v>23</v>
      </c>
      <c r="D16392" s="3"/>
    </row>
    <row r="16393" spans="1:4">
      <c r="A16393" t="s">
        <v>23</v>
      </c>
      <c r="D16393" s="3"/>
    </row>
    <row r="16394" spans="1:4">
      <c r="A16394" t="s">
        <v>23</v>
      </c>
      <c r="D16394" s="3"/>
    </row>
    <row r="16395" spans="1:4">
      <c r="A16395" t="s">
        <v>23</v>
      </c>
      <c r="D16395" s="3"/>
    </row>
    <row r="16396" spans="1:4">
      <c r="A16396" t="s">
        <v>23</v>
      </c>
      <c r="D16396" s="3"/>
    </row>
    <row r="16397" spans="1:4">
      <c r="A16397" t="s">
        <v>23</v>
      </c>
      <c r="D16397" s="3"/>
    </row>
    <row r="16398" spans="1:4">
      <c r="A16398" t="s">
        <v>23</v>
      </c>
      <c r="D16398" s="3"/>
    </row>
    <row r="16399" spans="1:4">
      <c r="A16399" t="s">
        <v>23</v>
      </c>
      <c r="D16399" s="3"/>
    </row>
    <row r="16400" spans="1:4">
      <c r="A16400" t="s">
        <v>23</v>
      </c>
      <c r="D16400" s="3"/>
    </row>
    <row r="16401" spans="1:4">
      <c r="A16401" t="s">
        <v>23</v>
      </c>
      <c r="D16401" s="3"/>
    </row>
    <row r="16402" spans="1:4">
      <c r="A16402" t="s">
        <v>23</v>
      </c>
      <c r="D16402" s="3"/>
    </row>
    <row r="16403" spans="1:4">
      <c r="A16403" t="s">
        <v>23</v>
      </c>
      <c r="D16403" s="3"/>
    </row>
    <row r="16404" spans="1:4">
      <c r="A16404" t="s">
        <v>23</v>
      </c>
      <c r="D16404" s="3"/>
    </row>
    <row r="16405" spans="1:4">
      <c r="A16405" t="s">
        <v>23</v>
      </c>
      <c r="D16405" s="3"/>
    </row>
    <row r="16406" spans="1:4">
      <c r="A16406" t="s">
        <v>23</v>
      </c>
      <c r="D16406" s="3"/>
    </row>
    <row r="16407" spans="1:4">
      <c r="A16407" t="s">
        <v>23</v>
      </c>
      <c r="D16407" s="3"/>
    </row>
    <row r="16408" spans="1:4">
      <c r="A16408" t="s">
        <v>23</v>
      </c>
      <c r="D16408" s="3"/>
    </row>
    <row r="16409" spans="1:4">
      <c r="A16409" t="s">
        <v>23</v>
      </c>
      <c r="D16409" s="3"/>
    </row>
    <row r="16410" spans="1:4">
      <c r="A16410" t="s">
        <v>23</v>
      </c>
      <c r="D16410" s="3"/>
    </row>
    <row r="16411" spans="1:4">
      <c r="A16411" t="s">
        <v>23</v>
      </c>
      <c r="D16411" s="3"/>
    </row>
    <row r="16412" spans="1:4">
      <c r="A16412" t="s">
        <v>23</v>
      </c>
      <c r="D16412" s="3"/>
    </row>
    <row r="16413" spans="1:4">
      <c r="A16413" t="s">
        <v>23</v>
      </c>
      <c r="D16413" s="3"/>
    </row>
    <row r="16414" spans="1:4">
      <c r="A16414" t="s">
        <v>23</v>
      </c>
      <c r="D16414" s="3"/>
    </row>
    <row r="16415" spans="1:4">
      <c r="A16415" t="s">
        <v>23</v>
      </c>
      <c r="D16415" s="3"/>
    </row>
    <row r="16416" spans="1:4">
      <c r="A16416" t="s">
        <v>23</v>
      </c>
      <c r="D16416" s="3"/>
    </row>
    <row r="16417" spans="1:4">
      <c r="A16417" t="s">
        <v>23</v>
      </c>
      <c r="D16417" s="3"/>
    </row>
    <row r="16418" spans="1:4">
      <c r="A16418" t="s">
        <v>23</v>
      </c>
      <c r="D16418" s="3"/>
    </row>
    <row r="16419" spans="1:4">
      <c r="A16419" t="s">
        <v>23</v>
      </c>
      <c r="D16419" s="3"/>
    </row>
    <row r="16420" spans="1:4">
      <c r="A16420" t="s">
        <v>23</v>
      </c>
      <c r="D16420" s="3"/>
    </row>
    <row r="16421" spans="1:4">
      <c r="A16421" t="s">
        <v>23</v>
      </c>
      <c r="D16421" s="3"/>
    </row>
    <row r="16422" spans="1:4">
      <c r="A16422" t="s">
        <v>23</v>
      </c>
      <c r="D16422" s="3"/>
    </row>
    <row r="16423" spans="1:4">
      <c r="A16423" t="s">
        <v>23</v>
      </c>
      <c r="D16423" s="3"/>
    </row>
    <row r="16424" spans="1:4">
      <c r="A16424" t="s">
        <v>23</v>
      </c>
      <c r="D16424" s="3"/>
    </row>
    <row r="16425" spans="1:4">
      <c r="A16425" t="s">
        <v>23</v>
      </c>
      <c r="D16425" s="3"/>
    </row>
    <row r="16426" spans="1:4">
      <c r="A16426" t="s">
        <v>23</v>
      </c>
      <c r="D16426" s="3"/>
    </row>
    <row r="16427" spans="1:4">
      <c r="A16427" t="s">
        <v>23</v>
      </c>
      <c r="D16427" s="3"/>
    </row>
    <row r="16428" spans="1:4">
      <c r="A16428" t="s">
        <v>23</v>
      </c>
      <c r="D16428" s="3"/>
    </row>
    <row r="16429" spans="1:4">
      <c r="A16429" t="s">
        <v>23</v>
      </c>
      <c r="D16429" s="3"/>
    </row>
    <row r="16430" spans="1:4">
      <c r="A16430" t="s">
        <v>23</v>
      </c>
      <c r="D16430" s="3"/>
    </row>
    <row r="16431" spans="1:4">
      <c r="A16431" t="s">
        <v>23</v>
      </c>
      <c r="D16431" s="3"/>
    </row>
    <row r="16432" spans="1:4">
      <c r="A16432" t="s">
        <v>23</v>
      </c>
      <c r="D16432" s="3"/>
    </row>
    <row r="16433" spans="1:4">
      <c r="A16433" t="s">
        <v>23</v>
      </c>
      <c r="D16433" s="3"/>
    </row>
    <row r="16434" spans="1:4">
      <c r="A16434" t="s">
        <v>23</v>
      </c>
      <c r="D16434" s="3"/>
    </row>
    <row r="16435" spans="1:4">
      <c r="A16435" t="s">
        <v>23</v>
      </c>
      <c r="D16435" s="3"/>
    </row>
    <row r="16436" spans="1:4">
      <c r="A16436" t="s">
        <v>23</v>
      </c>
      <c r="D16436" s="3"/>
    </row>
    <row r="16437" spans="1:4">
      <c r="A16437" t="s">
        <v>23</v>
      </c>
      <c r="D16437" s="3"/>
    </row>
    <row r="16438" spans="1:4">
      <c r="A16438" t="s">
        <v>23</v>
      </c>
      <c r="D16438" s="3"/>
    </row>
    <row r="16439" spans="1:4">
      <c r="A16439" t="s">
        <v>23</v>
      </c>
      <c r="D16439" s="3"/>
    </row>
    <row r="16440" spans="1:4">
      <c r="A16440" t="s">
        <v>23</v>
      </c>
      <c r="D16440" s="3"/>
    </row>
    <row r="16441" spans="1:4">
      <c r="A16441" t="s">
        <v>23</v>
      </c>
      <c r="D16441" s="3"/>
    </row>
    <row r="16442" spans="1:4">
      <c r="A16442" t="s">
        <v>23</v>
      </c>
      <c r="D16442" s="3"/>
    </row>
    <row r="16443" spans="1:4">
      <c r="A16443" t="s">
        <v>23</v>
      </c>
      <c r="D16443" s="3"/>
    </row>
    <row r="16444" spans="1:4">
      <c r="A16444" t="s">
        <v>23</v>
      </c>
      <c r="D16444" s="3"/>
    </row>
    <row r="16445" spans="1:4">
      <c r="A16445" t="s">
        <v>23</v>
      </c>
      <c r="D16445" s="3"/>
    </row>
    <row r="16446" spans="1:4">
      <c r="A16446" t="s">
        <v>23</v>
      </c>
      <c r="D16446" s="3"/>
    </row>
    <row r="16447" spans="1:4">
      <c r="A16447" t="s">
        <v>23</v>
      </c>
      <c r="D16447" s="3"/>
    </row>
    <row r="16448" spans="1:4">
      <c r="A16448" t="s">
        <v>23</v>
      </c>
      <c r="D16448" s="3"/>
    </row>
    <row r="16449" spans="1:4">
      <c r="A16449" t="s">
        <v>23</v>
      </c>
      <c r="D16449" s="3"/>
    </row>
    <row r="16450" spans="1:4">
      <c r="A16450" t="s">
        <v>23</v>
      </c>
      <c r="D16450" s="3"/>
    </row>
    <row r="16451" spans="1:4">
      <c r="A16451" t="s">
        <v>23</v>
      </c>
      <c r="D16451" s="3"/>
    </row>
    <row r="16452" spans="1:4">
      <c r="A16452" t="s">
        <v>23</v>
      </c>
      <c r="D16452" s="3"/>
    </row>
    <row r="16453" spans="1:4">
      <c r="A16453" t="s">
        <v>23</v>
      </c>
      <c r="D16453" s="3"/>
    </row>
    <row r="16454" spans="1:4">
      <c r="A16454" t="s">
        <v>23</v>
      </c>
      <c r="D16454" s="3"/>
    </row>
    <row r="16455" spans="1:4">
      <c r="A16455" t="s">
        <v>23</v>
      </c>
      <c r="D16455" s="3"/>
    </row>
    <row r="16456" spans="1:4">
      <c r="A16456" t="s">
        <v>23</v>
      </c>
      <c r="D16456" s="3"/>
    </row>
    <row r="16457" spans="1:4">
      <c r="A16457" t="s">
        <v>23</v>
      </c>
      <c r="D16457" s="3"/>
    </row>
    <row r="16458" spans="1:4">
      <c r="A16458" t="s">
        <v>23</v>
      </c>
      <c r="D16458" s="3"/>
    </row>
    <row r="16459" spans="1:4">
      <c r="A16459" t="s">
        <v>23</v>
      </c>
      <c r="D16459" s="3"/>
    </row>
    <row r="16460" spans="1:4">
      <c r="A16460" t="s">
        <v>23</v>
      </c>
      <c r="D16460" s="3"/>
    </row>
    <row r="16461" spans="1:4">
      <c r="A16461" t="s">
        <v>23</v>
      </c>
      <c r="D16461" s="3"/>
    </row>
    <row r="16462" spans="1:4">
      <c r="A16462" t="s">
        <v>23</v>
      </c>
      <c r="D16462" s="3"/>
    </row>
    <row r="16463" spans="1:4">
      <c r="A16463" t="s">
        <v>23</v>
      </c>
      <c r="D16463" s="3"/>
    </row>
    <row r="16464" spans="1:4">
      <c r="A16464" t="s">
        <v>23</v>
      </c>
      <c r="D16464" s="3"/>
    </row>
    <row r="16465" spans="1:4">
      <c r="A16465" t="s">
        <v>23</v>
      </c>
      <c r="D16465" s="3"/>
    </row>
    <row r="16466" spans="1:4">
      <c r="A16466" t="s">
        <v>23</v>
      </c>
      <c r="D16466" s="3"/>
    </row>
    <row r="16467" spans="1:4">
      <c r="A16467" t="s">
        <v>23</v>
      </c>
      <c r="D16467" s="3"/>
    </row>
    <row r="16468" spans="1:4">
      <c r="A16468" t="s">
        <v>23</v>
      </c>
      <c r="D16468" s="3"/>
    </row>
    <row r="16469" spans="1:4">
      <c r="A16469" t="s">
        <v>23</v>
      </c>
      <c r="D16469" s="3"/>
    </row>
    <row r="16470" spans="1:4">
      <c r="A16470" t="s">
        <v>23</v>
      </c>
      <c r="D16470" s="3"/>
    </row>
    <row r="16471" spans="1:4">
      <c r="A16471" t="s">
        <v>23</v>
      </c>
      <c r="D16471" s="3"/>
    </row>
    <row r="16472" spans="1:4">
      <c r="A16472" t="s">
        <v>23</v>
      </c>
      <c r="D16472" s="3"/>
    </row>
    <row r="16473" spans="1:4">
      <c r="A16473" t="s">
        <v>23</v>
      </c>
      <c r="D16473" s="3"/>
    </row>
    <row r="16474" spans="1:4">
      <c r="A16474" t="s">
        <v>23</v>
      </c>
      <c r="D16474" s="3"/>
    </row>
    <row r="16475" spans="1:4">
      <c r="A16475" t="s">
        <v>23</v>
      </c>
      <c r="D16475" s="3"/>
    </row>
    <row r="16476" spans="1:4">
      <c r="A16476" t="s">
        <v>23</v>
      </c>
      <c r="D16476" s="3"/>
    </row>
    <row r="16477" spans="1:4">
      <c r="A16477" t="s">
        <v>23</v>
      </c>
      <c r="D16477" s="3"/>
    </row>
    <row r="16478" spans="1:4">
      <c r="A16478" t="s">
        <v>23</v>
      </c>
      <c r="D16478" s="3"/>
    </row>
    <row r="16479" spans="1:4">
      <c r="A16479" t="s">
        <v>23</v>
      </c>
      <c r="D16479" s="3"/>
    </row>
    <row r="16480" spans="1:4">
      <c r="A16480" t="s">
        <v>23</v>
      </c>
      <c r="D16480" s="3"/>
    </row>
    <row r="16481" spans="1:4">
      <c r="A16481" t="s">
        <v>23</v>
      </c>
      <c r="D16481" s="3"/>
    </row>
    <row r="16482" spans="1:4">
      <c r="A16482" t="s">
        <v>23</v>
      </c>
      <c r="D16482" s="3"/>
    </row>
    <row r="16483" spans="1:4">
      <c r="A16483" t="s">
        <v>23</v>
      </c>
      <c r="D16483" s="3"/>
    </row>
    <row r="16484" spans="1:4">
      <c r="A16484" t="s">
        <v>23</v>
      </c>
      <c r="D16484" s="3"/>
    </row>
    <row r="16485" spans="1:4">
      <c r="A16485" t="s">
        <v>23</v>
      </c>
      <c r="D16485" s="3"/>
    </row>
    <row r="16486" spans="1:4">
      <c r="A16486" t="s">
        <v>23</v>
      </c>
      <c r="D16486" s="3"/>
    </row>
    <row r="16487" spans="1:4">
      <c r="A16487" t="s">
        <v>23</v>
      </c>
      <c r="D16487" s="3"/>
    </row>
    <row r="16488" spans="1:4">
      <c r="A16488" t="s">
        <v>23</v>
      </c>
      <c r="D16488" s="3"/>
    </row>
    <row r="16489" spans="1:4">
      <c r="A16489" t="s">
        <v>23</v>
      </c>
      <c r="D16489" s="3"/>
    </row>
    <row r="16490" spans="1:4">
      <c r="A16490" t="s">
        <v>23</v>
      </c>
      <c r="D16490" s="3"/>
    </row>
    <row r="16491" spans="1:4">
      <c r="A16491" t="s">
        <v>23</v>
      </c>
      <c r="D16491" s="3"/>
    </row>
    <row r="16492" spans="1:4">
      <c r="A16492" t="s">
        <v>23</v>
      </c>
      <c r="D16492" s="3"/>
    </row>
    <row r="16493" spans="1:4">
      <c r="A16493" t="s">
        <v>23</v>
      </c>
      <c r="D16493" s="3"/>
    </row>
    <row r="16494" spans="1:4">
      <c r="A16494" t="s">
        <v>23</v>
      </c>
      <c r="D16494" s="3"/>
    </row>
    <row r="16495" spans="1:4">
      <c r="A16495" t="s">
        <v>23</v>
      </c>
      <c r="D16495" s="3"/>
    </row>
    <row r="16496" spans="1:4">
      <c r="A16496" t="s">
        <v>23</v>
      </c>
      <c r="D16496" s="3"/>
    </row>
    <row r="16497" spans="1:4">
      <c r="A16497" t="s">
        <v>23</v>
      </c>
      <c r="D16497" s="3"/>
    </row>
    <row r="16498" spans="1:4">
      <c r="A16498" t="s">
        <v>23</v>
      </c>
      <c r="D16498" s="3"/>
    </row>
    <row r="16499" spans="1:4">
      <c r="A16499" t="s">
        <v>23</v>
      </c>
      <c r="D16499" s="3"/>
    </row>
    <row r="16500" spans="1:4">
      <c r="A16500" t="s">
        <v>23</v>
      </c>
      <c r="D16500" s="3"/>
    </row>
    <row r="16501" spans="1:4">
      <c r="A16501" t="s">
        <v>23</v>
      </c>
      <c r="D16501" s="3"/>
    </row>
    <row r="16502" spans="1:4">
      <c r="A16502" t="s">
        <v>23</v>
      </c>
      <c r="D16502" s="3"/>
    </row>
    <row r="16503" spans="1:4">
      <c r="A16503" t="s">
        <v>23</v>
      </c>
      <c r="D16503" s="3"/>
    </row>
    <row r="16504" spans="1:4">
      <c r="A16504" t="s">
        <v>23</v>
      </c>
      <c r="D16504" s="3"/>
    </row>
    <row r="16505" spans="1:4">
      <c r="A16505" t="s">
        <v>23</v>
      </c>
      <c r="D16505" s="3"/>
    </row>
    <row r="16506" spans="1:4">
      <c r="A16506" t="s">
        <v>23</v>
      </c>
      <c r="D16506" s="3"/>
    </row>
    <row r="16507" spans="1:4">
      <c r="A16507" t="s">
        <v>23</v>
      </c>
      <c r="D16507" s="3"/>
    </row>
    <row r="16508" spans="1:4">
      <c r="A16508" t="s">
        <v>23</v>
      </c>
      <c r="D16508" s="3"/>
    </row>
    <row r="16509" spans="1:4">
      <c r="A16509" t="s">
        <v>23</v>
      </c>
      <c r="D16509" s="3"/>
    </row>
    <row r="16510" spans="1:4">
      <c r="A16510" t="s">
        <v>23</v>
      </c>
      <c r="D16510" s="3"/>
    </row>
    <row r="16511" spans="1:4">
      <c r="A16511" t="s">
        <v>23</v>
      </c>
      <c r="D16511" s="3"/>
    </row>
    <row r="16512" spans="1:4">
      <c r="A16512" t="s">
        <v>23</v>
      </c>
      <c r="D16512" s="3"/>
    </row>
    <row r="16513" spans="1:4">
      <c r="A16513" t="s">
        <v>23</v>
      </c>
      <c r="D16513" s="3"/>
    </row>
    <row r="16514" spans="1:4">
      <c r="A16514" t="s">
        <v>23</v>
      </c>
      <c r="D16514" s="3"/>
    </row>
    <row r="16515" spans="1:4">
      <c r="A16515" t="s">
        <v>23</v>
      </c>
      <c r="D16515" s="3"/>
    </row>
    <row r="16516" spans="1:4">
      <c r="A16516" t="s">
        <v>23</v>
      </c>
      <c r="D16516" s="3"/>
    </row>
    <row r="16517" spans="1:4">
      <c r="A16517" t="s">
        <v>23</v>
      </c>
      <c r="D16517" s="3"/>
    </row>
    <row r="16518" spans="1:4">
      <c r="A16518" t="s">
        <v>23</v>
      </c>
      <c r="D16518" s="3"/>
    </row>
    <row r="16519" spans="1:4">
      <c r="A16519" t="s">
        <v>23</v>
      </c>
      <c r="D16519" s="3"/>
    </row>
    <row r="16520" spans="1:4">
      <c r="A16520" t="s">
        <v>23</v>
      </c>
      <c r="D16520" s="3"/>
    </row>
    <row r="16521" spans="1:4">
      <c r="A16521" t="s">
        <v>23</v>
      </c>
      <c r="D16521" s="3"/>
    </row>
    <row r="16522" spans="1:4">
      <c r="A16522" t="s">
        <v>23</v>
      </c>
      <c r="D16522" s="3"/>
    </row>
    <row r="16523" spans="1:4">
      <c r="A16523" t="s">
        <v>23</v>
      </c>
      <c r="D16523" s="3"/>
    </row>
    <row r="16524" spans="1:4">
      <c r="A16524" t="s">
        <v>23</v>
      </c>
      <c r="D16524" s="3"/>
    </row>
    <row r="16525" spans="1:4">
      <c r="A16525" t="s">
        <v>23</v>
      </c>
      <c r="D16525" s="3"/>
    </row>
    <row r="16526" spans="1:4">
      <c r="A16526" t="s">
        <v>23</v>
      </c>
      <c r="D16526" s="3"/>
    </row>
    <row r="16527" spans="1:4">
      <c r="A16527" t="s">
        <v>23</v>
      </c>
      <c r="D16527" s="3"/>
    </row>
    <row r="16528" spans="1:4">
      <c r="A16528" t="s">
        <v>23</v>
      </c>
      <c r="D16528" s="3"/>
    </row>
    <row r="16529" spans="1:4">
      <c r="A16529" t="s">
        <v>23</v>
      </c>
      <c r="D16529" s="3"/>
    </row>
    <row r="16530" spans="1:4">
      <c r="A16530" t="s">
        <v>23</v>
      </c>
      <c r="D16530" s="3"/>
    </row>
    <row r="16531" spans="1:4">
      <c r="A16531" t="s">
        <v>23</v>
      </c>
      <c r="D16531" s="3"/>
    </row>
    <row r="16532" spans="1:4">
      <c r="A16532" t="s">
        <v>23</v>
      </c>
      <c r="D16532" s="3"/>
    </row>
    <row r="16533" spans="1:4">
      <c r="A16533" t="s">
        <v>23</v>
      </c>
      <c r="D16533" s="3"/>
    </row>
    <row r="16534" spans="1:4">
      <c r="A16534" t="s">
        <v>23</v>
      </c>
      <c r="D16534" s="3"/>
    </row>
    <row r="16535" spans="1:4">
      <c r="A16535" t="s">
        <v>23</v>
      </c>
      <c r="D16535" s="3"/>
    </row>
    <row r="16536" spans="1:4">
      <c r="A16536" t="s">
        <v>23</v>
      </c>
      <c r="D16536" s="3"/>
    </row>
    <row r="16537" spans="1:4">
      <c r="A16537" t="s">
        <v>23</v>
      </c>
      <c r="D16537" s="3"/>
    </row>
    <row r="16538" spans="1:4">
      <c r="A16538" t="s">
        <v>23</v>
      </c>
      <c r="D16538" s="3"/>
    </row>
    <row r="16539" spans="1:4">
      <c r="A16539" t="s">
        <v>23</v>
      </c>
      <c r="D16539" s="3"/>
    </row>
    <row r="16540" spans="1:4">
      <c r="A16540" t="s">
        <v>23</v>
      </c>
      <c r="D16540" s="3"/>
    </row>
    <row r="16541" spans="1:4">
      <c r="A16541" t="s">
        <v>23</v>
      </c>
      <c r="D16541" s="3"/>
    </row>
    <row r="16542" spans="1:4">
      <c r="A16542" t="s">
        <v>23</v>
      </c>
      <c r="D16542" s="3"/>
    </row>
    <row r="16543" spans="1:4">
      <c r="A16543" t="s">
        <v>23</v>
      </c>
      <c r="D16543" s="3"/>
    </row>
    <row r="16544" spans="1:4">
      <c r="A16544" t="s">
        <v>23</v>
      </c>
      <c r="D16544" s="3"/>
    </row>
    <row r="16545" spans="1:4">
      <c r="A16545" t="s">
        <v>23</v>
      </c>
      <c r="D16545" s="3"/>
    </row>
    <row r="16546" spans="1:4">
      <c r="A16546" t="s">
        <v>23</v>
      </c>
      <c r="D16546" s="3"/>
    </row>
    <row r="16547" spans="1:4">
      <c r="A16547" t="s">
        <v>23</v>
      </c>
      <c r="D16547" s="3"/>
    </row>
    <row r="16548" spans="1:4">
      <c r="A16548" t="s">
        <v>23</v>
      </c>
      <c r="D16548" s="3"/>
    </row>
    <row r="16549" spans="1:4">
      <c r="A16549" t="s">
        <v>23</v>
      </c>
      <c r="D16549" s="3"/>
    </row>
    <row r="16550" spans="1:4">
      <c r="A16550" t="s">
        <v>23</v>
      </c>
      <c r="D16550" s="3"/>
    </row>
    <row r="16551" spans="1:4">
      <c r="A16551" t="s">
        <v>23</v>
      </c>
      <c r="D16551" s="3"/>
    </row>
    <row r="16552" spans="1:4">
      <c r="A16552" t="s">
        <v>23</v>
      </c>
      <c r="D16552" s="3"/>
    </row>
    <row r="16553" spans="1:4">
      <c r="A16553" t="s">
        <v>23</v>
      </c>
      <c r="D16553" s="3"/>
    </row>
    <row r="16554" spans="1:4">
      <c r="A16554" t="s">
        <v>23</v>
      </c>
      <c r="D16554" s="3"/>
    </row>
    <row r="16555" spans="1:4">
      <c r="A16555" t="s">
        <v>23</v>
      </c>
      <c r="D16555" s="3"/>
    </row>
    <row r="16556" spans="1:4">
      <c r="A16556" t="s">
        <v>23</v>
      </c>
      <c r="D16556" s="3"/>
    </row>
    <row r="16557" spans="1:4">
      <c r="A16557" t="s">
        <v>23</v>
      </c>
      <c r="D16557" s="3"/>
    </row>
    <row r="16558" spans="1:4">
      <c r="A16558" t="s">
        <v>23</v>
      </c>
      <c r="D16558" s="3"/>
    </row>
    <row r="16559" spans="1:4">
      <c r="A16559" t="s">
        <v>23</v>
      </c>
      <c r="D16559" s="3"/>
    </row>
    <row r="16560" spans="1:4">
      <c r="A16560" t="s">
        <v>23</v>
      </c>
      <c r="D16560" s="3"/>
    </row>
    <row r="16561" spans="1:4">
      <c r="A16561" t="s">
        <v>23</v>
      </c>
      <c r="D16561" s="3"/>
    </row>
    <row r="16562" spans="1:4">
      <c r="A16562" t="s">
        <v>23</v>
      </c>
      <c r="D16562" s="3"/>
    </row>
    <row r="16563" spans="1:4">
      <c r="A16563" t="s">
        <v>23</v>
      </c>
      <c r="D16563" s="3"/>
    </row>
    <row r="16564" spans="1:4">
      <c r="A16564" t="s">
        <v>23</v>
      </c>
      <c r="D16564" s="3"/>
    </row>
    <row r="16565" spans="1:4">
      <c r="A16565" t="s">
        <v>23</v>
      </c>
      <c r="D16565" s="3"/>
    </row>
    <row r="16566" spans="1:4">
      <c r="A16566" t="s">
        <v>23</v>
      </c>
      <c r="D16566" s="3"/>
    </row>
    <row r="16567" spans="1:4">
      <c r="A16567" t="s">
        <v>23</v>
      </c>
      <c r="D16567" s="3"/>
    </row>
    <row r="16568" spans="1:4">
      <c r="A16568" t="s">
        <v>23</v>
      </c>
      <c r="D16568" s="3"/>
    </row>
    <row r="16569" spans="1:4">
      <c r="A16569" t="s">
        <v>23</v>
      </c>
      <c r="D16569" s="3"/>
    </row>
    <row r="16570" spans="1:4">
      <c r="A16570" t="s">
        <v>23</v>
      </c>
      <c r="D16570" s="3"/>
    </row>
    <row r="16571" spans="1:4">
      <c r="A16571" t="s">
        <v>23</v>
      </c>
      <c r="D16571" s="3"/>
    </row>
    <row r="16572" spans="1:4">
      <c r="A16572" t="s">
        <v>23</v>
      </c>
      <c r="D16572" s="3"/>
    </row>
    <row r="16573" spans="1:4">
      <c r="A16573" t="s">
        <v>23</v>
      </c>
      <c r="D16573" s="3"/>
    </row>
    <row r="16574" spans="1:4">
      <c r="A16574" t="s">
        <v>23</v>
      </c>
      <c r="D16574" s="3"/>
    </row>
    <row r="16575" spans="1:4">
      <c r="A16575" t="s">
        <v>23</v>
      </c>
      <c r="D16575" s="3"/>
    </row>
    <row r="16576" spans="1:4">
      <c r="A16576" t="s">
        <v>23</v>
      </c>
      <c r="D16576" s="3"/>
    </row>
    <row r="16577" spans="1:4">
      <c r="A16577" t="s">
        <v>23</v>
      </c>
      <c r="D16577" s="3"/>
    </row>
    <row r="16578" spans="1:4">
      <c r="A16578" t="s">
        <v>23</v>
      </c>
      <c r="D16578" s="3"/>
    </row>
    <row r="16579" spans="1:4">
      <c r="A16579" t="s">
        <v>23</v>
      </c>
      <c r="D16579" s="3"/>
    </row>
    <row r="16580" spans="1:4">
      <c r="A16580" t="s">
        <v>23</v>
      </c>
      <c r="D16580" s="3"/>
    </row>
    <row r="16581" spans="1:4">
      <c r="A16581" t="s">
        <v>23</v>
      </c>
      <c r="D16581" s="3"/>
    </row>
    <row r="16582" spans="1:4">
      <c r="A16582" t="s">
        <v>23</v>
      </c>
      <c r="D16582" s="3"/>
    </row>
    <row r="16583" spans="1:4">
      <c r="A16583" t="s">
        <v>23</v>
      </c>
      <c r="D16583" s="3"/>
    </row>
    <row r="16584" spans="1:4">
      <c r="A16584" t="s">
        <v>23</v>
      </c>
      <c r="D16584" s="3"/>
    </row>
    <row r="16585" spans="1:4">
      <c r="A16585" t="s">
        <v>23</v>
      </c>
      <c r="D16585" s="3"/>
    </row>
    <row r="16586" spans="1:4">
      <c r="A16586" t="s">
        <v>23</v>
      </c>
      <c r="D16586" s="3"/>
    </row>
    <row r="16587" spans="1:4">
      <c r="A16587" t="s">
        <v>23</v>
      </c>
      <c r="D16587" s="3"/>
    </row>
    <row r="16588" spans="1:4">
      <c r="A16588" t="s">
        <v>23</v>
      </c>
      <c r="D16588" s="3"/>
    </row>
    <row r="16589" spans="1:4">
      <c r="A16589" t="s">
        <v>23</v>
      </c>
      <c r="D16589" s="3"/>
    </row>
    <row r="16590" spans="1:4">
      <c r="A16590" t="s">
        <v>23</v>
      </c>
      <c r="D16590" s="3"/>
    </row>
    <row r="16591" spans="1:4">
      <c r="A16591" t="s">
        <v>23</v>
      </c>
      <c r="D16591" s="3"/>
    </row>
    <row r="16592" spans="1:4">
      <c r="A16592" t="s">
        <v>23</v>
      </c>
      <c r="D16592" s="3"/>
    </row>
    <row r="16593" spans="1:4">
      <c r="A16593" t="s">
        <v>23</v>
      </c>
      <c r="D16593" s="3"/>
    </row>
    <row r="16594" spans="1:4">
      <c r="A16594" t="s">
        <v>23</v>
      </c>
      <c r="D16594" s="3"/>
    </row>
    <row r="16595" spans="1:4">
      <c r="A16595" t="s">
        <v>23</v>
      </c>
      <c r="D16595" s="3"/>
    </row>
    <row r="16596" spans="1:4">
      <c r="A16596" t="s">
        <v>23</v>
      </c>
      <c r="D16596" s="3"/>
    </row>
    <row r="16597" spans="1:4">
      <c r="A16597" t="s">
        <v>23</v>
      </c>
      <c r="D16597" s="3"/>
    </row>
    <row r="16598" spans="1:4">
      <c r="A16598" t="s">
        <v>23</v>
      </c>
      <c r="D16598" s="3"/>
    </row>
    <row r="16599" spans="1:4">
      <c r="A16599" t="s">
        <v>23</v>
      </c>
      <c r="D16599" s="3"/>
    </row>
    <row r="16600" spans="1:4">
      <c r="A16600" t="s">
        <v>23</v>
      </c>
      <c r="D16600" s="3"/>
    </row>
    <row r="16601" spans="1:4">
      <c r="A16601" t="s">
        <v>23</v>
      </c>
      <c r="D16601" s="3"/>
    </row>
    <row r="16602" spans="1:4">
      <c r="A16602" t="s">
        <v>23</v>
      </c>
      <c r="D16602" s="3"/>
    </row>
    <row r="16603" spans="1:4">
      <c r="A16603" t="s">
        <v>23</v>
      </c>
      <c r="D16603" s="3"/>
    </row>
    <row r="16604" spans="1:4">
      <c r="A16604" t="s">
        <v>23</v>
      </c>
      <c r="D16604" s="3"/>
    </row>
    <row r="16605" spans="1:4">
      <c r="A16605" t="s">
        <v>23</v>
      </c>
      <c r="D16605" s="3"/>
    </row>
    <row r="16606" spans="1:4">
      <c r="A16606" t="s">
        <v>23</v>
      </c>
      <c r="D16606" s="3"/>
    </row>
    <row r="16607" spans="1:4">
      <c r="A16607" t="s">
        <v>23</v>
      </c>
      <c r="D16607" s="3"/>
    </row>
    <row r="16608" spans="1:4">
      <c r="A16608" t="s">
        <v>23</v>
      </c>
      <c r="D16608" s="3"/>
    </row>
    <row r="16609" spans="1:4">
      <c r="A16609" t="s">
        <v>23</v>
      </c>
      <c r="D16609" s="3"/>
    </row>
    <row r="16610" spans="1:4">
      <c r="A16610" t="s">
        <v>23</v>
      </c>
      <c r="D16610" s="3"/>
    </row>
    <row r="16611" spans="1:4">
      <c r="A16611" t="s">
        <v>23</v>
      </c>
      <c r="D16611" s="3"/>
    </row>
    <row r="16612" spans="1:4">
      <c r="A16612" t="s">
        <v>23</v>
      </c>
      <c r="D16612" s="3"/>
    </row>
    <row r="16613" spans="1:4">
      <c r="A16613" t="s">
        <v>23</v>
      </c>
      <c r="D16613" s="3"/>
    </row>
    <row r="16614" spans="1:4">
      <c r="A16614" t="s">
        <v>23</v>
      </c>
      <c r="D16614" s="3"/>
    </row>
    <row r="16615" spans="1:4">
      <c r="A16615" t="s">
        <v>23</v>
      </c>
      <c r="D16615" s="3"/>
    </row>
    <row r="16616" spans="1:4">
      <c r="A16616" t="s">
        <v>23</v>
      </c>
      <c r="D16616" s="3"/>
    </row>
    <row r="16617" spans="1:4">
      <c r="A16617" t="s">
        <v>23</v>
      </c>
      <c r="D16617" s="3"/>
    </row>
    <row r="16618" spans="1:4">
      <c r="A16618" t="s">
        <v>23</v>
      </c>
      <c r="D16618" s="3"/>
    </row>
    <row r="16619" spans="1:4">
      <c r="A16619" t="s">
        <v>23</v>
      </c>
      <c r="D16619" s="3"/>
    </row>
    <row r="16620" spans="1:4">
      <c r="A16620" t="s">
        <v>23</v>
      </c>
      <c r="D16620" s="3"/>
    </row>
    <row r="16621" spans="1:4">
      <c r="A16621" t="s">
        <v>23</v>
      </c>
      <c r="D16621" s="3"/>
    </row>
    <row r="16622" spans="1:4">
      <c r="A16622" t="s">
        <v>23</v>
      </c>
      <c r="D16622" s="3"/>
    </row>
    <row r="16623" spans="1:4">
      <c r="A16623" t="s">
        <v>23</v>
      </c>
      <c r="D16623" s="3"/>
    </row>
    <row r="16624" spans="1:4">
      <c r="A16624" t="s">
        <v>23</v>
      </c>
      <c r="D16624" s="3"/>
    </row>
    <row r="16625" spans="1:4">
      <c r="A16625" t="s">
        <v>23</v>
      </c>
      <c r="D16625" s="3"/>
    </row>
    <row r="16626" spans="1:4">
      <c r="A16626" t="s">
        <v>23</v>
      </c>
      <c r="D16626" s="3"/>
    </row>
    <row r="16627" spans="1:4">
      <c r="A16627" t="s">
        <v>23</v>
      </c>
      <c r="D16627" s="3"/>
    </row>
    <row r="16628" spans="1:4">
      <c r="A16628" t="s">
        <v>23</v>
      </c>
      <c r="D16628" s="3"/>
    </row>
    <row r="16629" spans="1:4">
      <c r="A16629" t="s">
        <v>23</v>
      </c>
      <c r="D16629" s="3"/>
    </row>
    <row r="16630" spans="1:4">
      <c r="A16630" t="s">
        <v>23</v>
      </c>
      <c r="D16630" s="3"/>
    </row>
    <row r="16631" spans="1:4">
      <c r="A16631" t="s">
        <v>23</v>
      </c>
      <c r="D16631" s="3"/>
    </row>
    <row r="16632" spans="1:4">
      <c r="A16632" t="s">
        <v>23</v>
      </c>
      <c r="D16632" s="3"/>
    </row>
    <row r="16633" spans="1:4">
      <c r="A16633" t="s">
        <v>23</v>
      </c>
      <c r="D16633" s="3"/>
    </row>
    <row r="16634" spans="1:4">
      <c r="A16634" t="s">
        <v>23</v>
      </c>
      <c r="D16634" s="3"/>
    </row>
    <row r="16635" spans="1:4">
      <c r="A16635" t="s">
        <v>23</v>
      </c>
      <c r="D16635" s="3"/>
    </row>
    <row r="16636" spans="1:4">
      <c r="A16636" t="s">
        <v>23</v>
      </c>
      <c r="D16636" s="3"/>
    </row>
    <row r="16637" spans="1:4">
      <c r="A16637" t="s">
        <v>23</v>
      </c>
      <c r="D16637" s="3"/>
    </row>
    <row r="16638" spans="1:4">
      <c r="A16638" t="s">
        <v>23</v>
      </c>
      <c r="D16638" s="3"/>
    </row>
    <row r="16639" spans="1:4">
      <c r="A16639" t="s">
        <v>23</v>
      </c>
      <c r="D16639" s="3"/>
    </row>
    <row r="16640" spans="1:4">
      <c r="A16640" t="s">
        <v>23</v>
      </c>
      <c r="D16640" s="3"/>
    </row>
    <row r="16641" spans="1:4">
      <c r="A16641" t="s">
        <v>23</v>
      </c>
      <c r="D16641" s="3"/>
    </row>
    <row r="16642" spans="1:4">
      <c r="A16642" t="s">
        <v>23</v>
      </c>
      <c r="D16642" s="3"/>
    </row>
    <row r="16643" spans="1:4">
      <c r="A16643" t="s">
        <v>23</v>
      </c>
      <c r="D16643" s="3"/>
    </row>
    <row r="16644" spans="1:4">
      <c r="A16644" t="s">
        <v>23</v>
      </c>
      <c r="D16644" s="3"/>
    </row>
    <row r="16645" spans="1:4">
      <c r="A16645" t="s">
        <v>23</v>
      </c>
      <c r="D16645" s="3"/>
    </row>
    <row r="16646" spans="1:4">
      <c r="A16646" t="s">
        <v>23</v>
      </c>
      <c r="D16646" s="3"/>
    </row>
    <row r="16647" spans="1:4">
      <c r="A16647" t="s">
        <v>23</v>
      </c>
      <c r="D16647" s="3"/>
    </row>
    <row r="16648" spans="1:4">
      <c r="A16648" t="s">
        <v>23</v>
      </c>
      <c r="D16648" s="3"/>
    </row>
    <row r="16649" spans="1:4">
      <c r="A16649" t="s">
        <v>23</v>
      </c>
      <c r="D16649" s="3"/>
    </row>
    <row r="16650" spans="1:4">
      <c r="A16650" t="s">
        <v>23</v>
      </c>
      <c r="D16650" s="3"/>
    </row>
    <row r="16651" spans="1:4">
      <c r="A16651" t="s">
        <v>23</v>
      </c>
      <c r="D16651" s="3"/>
    </row>
    <row r="16652" spans="1:4">
      <c r="A16652" t="s">
        <v>23</v>
      </c>
      <c r="D16652" s="3"/>
    </row>
    <row r="16653" spans="1:4">
      <c r="A16653" t="s">
        <v>23</v>
      </c>
      <c r="D16653" s="3"/>
    </row>
    <row r="16654" spans="1:4">
      <c r="A16654" t="s">
        <v>23</v>
      </c>
      <c r="D16654" s="3"/>
    </row>
    <row r="16655" spans="1:4">
      <c r="A16655" t="s">
        <v>23</v>
      </c>
      <c r="D16655" s="3"/>
    </row>
    <row r="16656" spans="1:4">
      <c r="A16656" t="s">
        <v>23</v>
      </c>
      <c r="D16656" s="3"/>
    </row>
    <row r="16657" spans="1:4">
      <c r="A16657" t="s">
        <v>23</v>
      </c>
      <c r="D16657" s="3"/>
    </row>
    <row r="16658" spans="1:4">
      <c r="A16658" t="s">
        <v>23</v>
      </c>
      <c r="D16658" s="3"/>
    </row>
    <row r="16659" spans="1:4">
      <c r="A16659" t="s">
        <v>23</v>
      </c>
      <c r="D16659" s="3"/>
    </row>
    <row r="16660" spans="1:4">
      <c r="A16660" t="s">
        <v>23</v>
      </c>
      <c r="D16660" s="3"/>
    </row>
    <row r="16661" spans="1:4">
      <c r="A16661" t="s">
        <v>23</v>
      </c>
      <c r="D16661" s="3"/>
    </row>
    <row r="16662" spans="1:4">
      <c r="A16662" t="s">
        <v>23</v>
      </c>
      <c r="D16662" s="3"/>
    </row>
    <row r="16663" spans="1:4">
      <c r="A16663" t="s">
        <v>23</v>
      </c>
      <c r="D16663" s="3"/>
    </row>
    <row r="16664" spans="1:4">
      <c r="A16664" t="s">
        <v>23</v>
      </c>
      <c r="D16664" s="3"/>
    </row>
    <row r="16665" spans="1:4">
      <c r="A16665" t="s">
        <v>23</v>
      </c>
      <c r="D16665" s="3"/>
    </row>
    <row r="16666" spans="1:4">
      <c r="A16666" t="s">
        <v>23</v>
      </c>
      <c r="D16666" s="3"/>
    </row>
    <row r="16667" spans="1:4">
      <c r="A16667" t="s">
        <v>23</v>
      </c>
      <c r="D16667" s="3"/>
    </row>
    <row r="16668" spans="1:4">
      <c r="A16668" t="s">
        <v>23</v>
      </c>
      <c r="D16668" s="3"/>
    </row>
    <row r="16669" spans="1:4">
      <c r="A16669" t="s">
        <v>23</v>
      </c>
      <c r="D16669" s="3"/>
    </row>
    <row r="16670" spans="1:4">
      <c r="A16670" t="s">
        <v>23</v>
      </c>
      <c r="D16670" s="3"/>
    </row>
    <row r="16671" spans="1:4">
      <c r="A16671" t="s">
        <v>23</v>
      </c>
      <c r="D16671" s="3"/>
    </row>
    <row r="16672" spans="1:4">
      <c r="A16672" t="s">
        <v>23</v>
      </c>
      <c r="D16672" s="3"/>
    </row>
    <row r="16673" spans="1:4">
      <c r="A16673" t="s">
        <v>23</v>
      </c>
      <c r="D16673" s="3"/>
    </row>
    <row r="16674" spans="1:4">
      <c r="A16674" t="s">
        <v>23</v>
      </c>
      <c r="D16674" s="3"/>
    </row>
    <row r="16675" spans="1:4">
      <c r="A16675" t="s">
        <v>23</v>
      </c>
      <c r="D16675" s="3"/>
    </row>
    <row r="16676" spans="1:4">
      <c r="A16676" t="s">
        <v>23</v>
      </c>
      <c r="D16676" s="3"/>
    </row>
    <row r="16677" spans="1:4">
      <c r="A16677" t="s">
        <v>23</v>
      </c>
      <c r="D16677" s="3"/>
    </row>
    <row r="16678" spans="1:4">
      <c r="A16678" t="s">
        <v>23</v>
      </c>
      <c r="D16678" s="3"/>
    </row>
    <row r="16679" spans="1:4">
      <c r="A16679" t="s">
        <v>23</v>
      </c>
      <c r="D16679" s="3"/>
    </row>
    <row r="16680" spans="1:4">
      <c r="A16680" t="s">
        <v>23</v>
      </c>
      <c r="D16680" s="3"/>
    </row>
    <row r="16681" spans="1:4">
      <c r="A16681" t="s">
        <v>23</v>
      </c>
      <c r="D16681" s="3"/>
    </row>
    <row r="16682" spans="1:4">
      <c r="A16682" t="s">
        <v>23</v>
      </c>
      <c r="D16682" s="3"/>
    </row>
    <row r="16683" spans="1:4">
      <c r="A16683" t="s">
        <v>23</v>
      </c>
      <c r="D16683" s="3"/>
    </row>
    <row r="16684" spans="1:4">
      <c r="A16684" t="s">
        <v>23</v>
      </c>
      <c r="D16684" s="3"/>
    </row>
    <row r="16685" spans="1:4">
      <c r="A16685" t="s">
        <v>23</v>
      </c>
      <c r="D16685" s="3"/>
    </row>
    <row r="16686" spans="1:4">
      <c r="A16686" t="s">
        <v>23</v>
      </c>
      <c r="D16686" s="3"/>
    </row>
    <row r="16687" spans="1:4">
      <c r="A16687" t="s">
        <v>23</v>
      </c>
      <c r="D16687" s="3"/>
    </row>
    <row r="16688" spans="1:4">
      <c r="A16688" t="s">
        <v>23</v>
      </c>
      <c r="D16688" s="3"/>
    </row>
    <row r="16689" spans="1:4">
      <c r="A16689" t="s">
        <v>23</v>
      </c>
      <c r="D16689" s="3"/>
    </row>
    <row r="16690" spans="1:4">
      <c r="A16690" t="s">
        <v>23</v>
      </c>
      <c r="D16690" s="3"/>
    </row>
    <row r="16691" spans="1:4">
      <c r="A16691" t="s">
        <v>23</v>
      </c>
      <c r="D16691" s="3"/>
    </row>
    <row r="16692" spans="1:4">
      <c r="A16692" t="s">
        <v>23</v>
      </c>
      <c r="D16692" s="3"/>
    </row>
    <row r="16693" spans="1:4">
      <c r="A16693" t="s">
        <v>23</v>
      </c>
      <c r="D16693" s="3"/>
    </row>
    <row r="16694" spans="1:4">
      <c r="A16694" t="s">
        <v>23</v>
      </c>
      <c r="D16694" s="3"/>
    </row>
    <row r="16695" spans="1:4">
      <c r="A16695" t="s">
        <v>23</v>
      </c>
      <c r="D16695" s="3"/>
    </row>
    <row r="16696" spans="1:4">
      <c r="A16696" t="s">
        <v>23</v>
      </c>
      <c r="D16696" s="3"/>
    </row>
    <row r="16697" spans="1:4">
      <c r="A16697" t="s">
        <v>23</v>
      </c>
      <c r="D16697" s="3"/>
    </row>
    <row r="16698" spans="1:4">
      <c r="A16698" t="s">
        <v>23</v>
      </c>
      <c r="D16698" s="3"/>
    </row>
    <row r="16699" spans="1:4">
      <c r="A16699" t="s">
        <v>23</v>
      </c>
      <c r="D16699" s="3"/>
    </row>
    <row r="16700" spans="1:4">
      <c r="A16700" t="s">
        <v>23</v>
      </c>
      <c r="D16700" s="3"/>
    </row>
    <row r="16701" spans="1:4">
      <c r="A16701" t="s">
        <v>23</v>
      </c>
      <c r="D16701" s="3"/>
    </row>
    <row r="16702" spans="1:4">
      <c r="A16702" t="s">
        <v>23</v>
      </c>
      <c r="D16702" s="3"/>
    </row>
    <row r="16703" spans="1:4">
      <c r="A16703" t="s">
        <v>23</v>
      </c>
      <c r="D16703" s="3"/>
    </row>
    <row r="16704" spans="1:4">
      <c r="A16704" t="s">
        <v>23</v>
      </c>
      <c r="D16704" s="3"/>
    </row>
    <row r="16705" spans="1:4">
      <c r="A16705" t="s">
        <v>23</v>
      </c>
      <c r="D16705" s="3"/>
    </row>
    <row r="16706" spans="1:4">
      <c r="A16706" t="s">
        <v>23</v>
      </c>
      <c r="D16706" s="3"/>
    </row>
    <row r="16707" spans="1:4">
      <c r="A16707" t="s">
        <v>23</v>
      </c>
      <c r="D16707" s="3"/>
    </row>
    <row r="16708" spans="1:4">
      <c r="A16708" t="s">
        <v>23</v>
      </c>
      <c r="D16708" s="3"/>
    </row>
    <row r="16709" spans="1:4">
      <c r="A16709" t="s">
        <v>23</v>
      </c>
      <c r="D16709" s="3"/>
    </row>
    <row r="16710" spans="1:4">
      <c r="A16710" t="s">
        <v>23</v>
      </c>
      <c r="D16710" s="3"/>
    </row>
    <row r="16711" spans="1:4">
      <c r="A16711" t="s">
        <v>23</v>
      </c>
      <c r="D16711" s="3"/>
    </row>
    <row r="16712" spans="1:4">
      <c r="A16712" t="s">
        <v>23</v>
      </c>
      <c r="D16712" s="3"/>
    </row>
    <row r="16713" spans="1:4">
      <c r="A16713" t="s">
        <v>23</v>
      </c>
      <c r="D16713" s="3"/>
    </row>
    <row r="16714" spans="1:4">
      <c r="A16714" t="s">
        <v>23</v>
      </c>
      <c r="D16714" s="3"/>
    </row>
    <row r="16715" spans="1:4">
      <c r="A16715" t="s">
        <v>23</v>
      </c>
      <c r="D16715" s="3"/>
    </row>
    <row r="16716" spans="1:4">
      <c r="A16716" t="s">
        <v>23</v>
      </c>
      <c r="D16716" s="3"/>
    </row>
    <row r="16717" spans="1:4">
      <c r="A16717" t="s">
        <v>23</v>
      </c>
      <c r="D16717" s="3"/>
    </row>
    <row r="16718" spans="1:4">
      <c r="A16718" t="s">
        <v>23</v>
      </c>
      <c r="D16718" s="3"/>
    </row>
    <row r="16719" spans="1:4">
      <c r="A16719" t="s">
        <v>23</v>
      </c>
      <c r="D16719" s="3"/>
    </row>
    <row r="16720" spans="1:4">
      <c r="A16720" t="s">
        <v>23</v>
      </c>
      <c r="D16720" s="3"/>
    </row>
    <row r="16721" spans="1:4">
      <c r="A16721" t="s">
        <v>23</v>
      </c>
      <c r="D16721" s="3"/>
    </row>
    <row r="16722" spans="1:4">
      <c r="A16722" t="s">
        <v>23</v>
      </c>
      <c r="D16722" s="3"/>
    </row>
    <row r="16723" spans="1:4">
      <c r="A16723" t="s">
        <v>23</v>
      </c>
      <c r="D16723" s="3"/>
    </row>
    <row r="16724" spans="1:4">
      <c r="A16724" t="s">
        <v>23</v>
      </c>
      <c r="D16724" s="3"/>
    </row>
    <row r="16725" spans="1:4">
      <c r="A16725" t="s">
        <v>23</v>
      </c>
      <c r="D16725" s="3"/>
    </row>
    <row r="16726" spans="1:4">
      <c r="A16726" t="s">
        <v>23</v>
      </c>
      <c r="D16726" s="3"/>
    </row>
    <row r="16727" spans="1:4">
      <c r="A16727" t="s">
        <v>23</v>
      </c>
      <c r="D16727" s="3"/>
    </row>
    <row r="16728" spans="1:4">
      <c r="A16728" t="s">
        <v>23</v>
      </c>
      <c r="D16728" s="3"/>
    </row>
    <row r="16729" spans="1:4">
      <c r="A16729" t="s">
        <v>23</v>
      </c>
      <c r="D16729" s="3"/>
    </row>
    <row r="16730" spans="1:4">
      <c r="A16730" t="s">
        <v>23</v>
      </c>
      <c r="D16730" s="3"/>
    </row>
    <row r="16731" spans="1:4">
      <c r="A16731" t="s">
        <v>23</v>
      </c>
      <c r="D16731" s="3"/>
    </row>
    <row r="16732" spans="1:4">
      <c r="A16732" t="s">
        <v>23</v>
      </c>
      <c r="D16732" s="3"/>
    </row>
    <row r="16733" spans="1:4">
      <c r="A16733" t="s">
        <v>23</v>
      </c>
      <c r="D16733" s="3"/>
    </row>
    <row r="16734" spans="1:4">
      <c r="A16734" t="s">
        <v>23</v>
      </c>
      <c r="D16734" s="3"/>
    </row>
    <row r="16735" spans="1:4">
      <c r="A16735" t="s">
        <v>23</v>
      </c>
      <c r="D16735" s="3"/>
    </row>
    <row r="16736" spans="1:4">
      <c r="A16736" t="s">
        <v>23</v>
      </c>
      <c r="D16736" s="3"/>
    </row>
    <row r="16737" spans="1:4">
      <c r="A16737" t="s">
        <v>23</v>
      </c>
      <c r="D16737" s="3"/>
    </row>
    <row r="16738" spans="1:4">
      <c r="A16738" t="s">
        <v>23</v>
      </c>
      <c r="D16738" s="3"/>
    </row>
    <row r="16739" spans="1:4">
      <c r="A16739" t="s">
        <v>23</v>
      </c>
      <c r="D16739" s="3"/>
    </row>
    <row r="16740" spans="1:4">
      <c r="A16740" t="s">
        <v>23</v>
      </c>
      <c r="D16740" s="3"/>
    </row>
    <row r="16741" spans="1:4">
      <c r="A16741" t="s">
        <v>23</v>
      </c>
      <c r="D16741" s="3"/>
    </row>
    <row r="16742" spans="1:4">
      <c r="A16742" t="s">
        <v>23</v>
      </c>
      <c r="D16742" s="3"/>
    </row>
    <row r="16743" spans="1:4">
      <c r="A16743" t="s">
        <v>23</v>
      </c>
      <c r="D16743" s="3"/>
    </row>
    <row r="16744" spans="1:4">
      <c r="A16744" t="s">
        <v>23</v>
      </c>
      <c r="D16744" s="3"/>
    </row>
    <row r="16745" spans="1:4">
      <c r="A16745" t="s">
        <v>23</v>
      </c>
      <c r="D16745" s="3"/>
    </row>
    <row r="16746" spans="1:4">
      <c r="A16746" t="s">
        <v>23</v>
      </c>
      <c r="D16746" s="3"/>
    </row>
    <row r="16747" spans="1:4">
      <c r="A16747" t="s">
        <v>23</v>
      </c>
      <c r="D16747" s="3"/>
    </row>
    <row r="16748" spans="1:4">
      <c r="A16748" t="s">
        <v>23</v>
      </c>
      <c r="D16748" s="3"/>
    </row>
    <row r="16749" spans="1:4">
      <c r="A16749" t="s">
        <v>23</v>
      </c>
      <c r="D16749" s="3"/>
    </row>
    <row r="16750" spans="1:4">
      <c r="A16750" t="s">
        <v>23</v>
      </c>
      <c r="D16750" s="3"/>
    </row>
    <row r="16751" spans="1:4">
      <c r="A16751" t="s">
        <v>23</v>
      </c>
      <c r="D16751" s="3"/>
    </row>
    <row r="16752" spans="1:4">
      <c r="A16752" t="s">
        <v>23</v>
      </c>
      <c r="D16752" s="3"/>
    </row>
    <row r="16753" spans="1:4">
      <c r="A16753" t="s">
        <v>23</v>
      </c>
      <c r="D16753" s="3"/>
    </row>
    <row r="16754" spans="1:4">
      <c r="A16754" t="s">
        <v>23</v>
      </c>
      <c r="D16754" s="3"/>
    </row>
    <row r="16755" spans="1:4">
      <c r="A16755" t="s">
        <v>23</v>
      </c>
      <c r="D16755" s="3"/>
    </row>
    <row r="16756" spans="1:4">
      <c r="A16756" t="s">
        <v>23</v>
      </c>
      <c r="D16756" s="3"/>
    </row>
    <row r="16757" spans="1:4">
      <c r="A16757" t="s">
        <v>23</v>
      </c>
      <c r="D16757" s="3"/>
    </row>
    <row r="16758" spans="1:4">
      <c r="A16758" t="s">
        <v>23</v>
      </c>
      <c r="D16758" s="3"/>
    </row>
    <row r="16759" spans="1:4">
      <c r="A16759" t="s">
        <v>23</v>
      </c>
      <c r="D16759" s="3"/>
    </row>
    <row r="16760" spans="1:4">
      <c r="A16760" t="s">
        <v>23</v>
      </c>
      <c r="D16760" s="3"/>
    </row>
    <row r="16761" spans="1:4">
      <c r="A16761" t="s">
        <v>23</v>
      </c>
      <c r="D16761" s="3"/>
    </row>
    <row r="16762" spans="1:4">
      <c r="A16762" t="s">
        <v>23</v>
      </c>
      <c r="D16762" s="3"/>
    </row>
    <row r="16763" spans="1:4">
      <c r="A16763" t="s">
        <v>23</v>
      </c>
      <c r="D16763" s="3"/>
    </row>
    <row r="16764" spans="1:4">
      <c r="A16764" t="s">
        <v>23</v>
      </c>
      <c r="D16764" s="3"/>
    </row>
    <row r="16765" spans="1:4">
      <c r="A16765" t="s">
        <v>23</v>
      </c>
      <c r="D16765" s="3"/>
    </row>
    <row r="16766" spans="1:4">
      <c r="A16766" t="s">
        <v>23</v>
      </c>
      <c r="D16766" s="3"/>
    </row>
    <row r="16767" spans="1:4">
      <c r="A16767" t="s">
        <v>23</v>
      </c>
      <c r="D16767" s="3"/>
    </row>
    <row r="16768" spans="1:4">
      <c r="A16768" t="s">
        <v>23</v>
      </c>
      <c r="D16768" s="3"/>
    </row>
    <row r="16769" spans="1:4">
      <c r="A16769" t="s">
        <v>23</v>
      </c>
      <c r="D16769" s="3"/>
    </row>
    <row r="16770" spans="1:4">
      <c r="A16770" t="s">
        <v>23</v>
      </c>
      <c r="D16770" s="3"/>
    </row>
    <row r="16771" spans="1:4">
      <c r="A16771" t="s">
        <v>23</v>
      </c>
      <c r="D16771" s="3"/>
    </row>
    <row r="16772" spans="1:4">
      <c r="A16772" t="s">
        <v>23</v>
      </c>
      <c r="D16772" s="3"/>
    </row>
    <row r="16773" spans="1:4">
      <c r="A16773" t="s">
        <v>23</v>
      </c>
      <c r="D16773" s="3"/>
    </row>
    <row r="16774" spans="1:4">
      <c r="A16774" t="s">
        <v>23</v>
      </c>
      <c r="D16774" s="3"/>
    </row>
    <row r="16775" spans="1:4">
      <c r="A16775" t="s">
        <v>23</v>
      </c>
      <c r="D16775" s="3"/>
    </row>
    <row r="16776" spans="1:4">
      <c r="A16776" t="s">
        <v>23</v>
      </c>
      <c r="D16776" s="3"/>
    </row>
    <row r="16777" spans="1:4">
      <c r="A16777" t="s">
        <v>23</v>
      </c>
      <c r="D16777" s="3"/>
    </row>
    <row r="16778" spans="1:4">
      <c r="A16778" t="s">
        <v>23</v>
      </c>
      <c r="D16778" s="3"/>
    </row>
    <row r="16779" spans="1:4">
      <c r="A16779" t="s">
        <v>23</v>
      </c>
      <c r="D16779" s="3"/>
    </row>
    <row r="16780" spans="1:4">
      <c r="A16780" t="s">
        <v>23</v>
      </c>
      <c r="D16780" s="3"/>
    </row>
    <row r="16781" spans="1:4">
      <c r="A16781" t="s">
        <v>23</v>
      </c>
      <c r="D16781" s="3"/>
    </row>
    <row r="16782" spans="1:4">
      <c r="A16782" t="s">
        <v>23</v>
      </c>
      <c r="D16782" s="3"/>
    </row>
    <row r="16783" spans="1:4">
      <c r="A16783" t="s">
        <v>23</v>
      </c>
      <c r="D16783" s="3"/>
    </row>
    <row r="16784" spans="1:4">
      <c r="A16784" t="s">
        <v>23</v>
      </c>
      <c r="D16784" s="3"/>
    </row>
    <row r="16785" spans="1:4">
      <c r="A16785" t="s">
        <v>23</v>
      </c>
      <c r="D16785" s="3"/>
    </row>
    <row r="16786" spans="1:4">
      <c r="A16786" t="s">
        <v>23</v>
      </c>
      <c r="D16786" s="3"/>
    </row>
    <row r="16787" spans="1:4">
      <c r="A16787" t="s">
        <v>23</v>
      </c>
      <c r="D16787" s="3"/>
    </row>
    <row r="16788" spans="1:4">
      <c r="A16788" t="s">
        <v>23</v>
      </c>
      <c r="D16788" s="3"/>
    </row>
    <row r="16789" spans="1:4">
      <c r="A16789" t="s">
        <v>23</v>
      </c>
      <c r="D16789" s="3"/>
    </row>
    <row r="16790" spans="1:4">
      <c r="A16790" t="s">
        <v>23</v>
      </c>
      <c r="D16790" s="3"/>
    </row>
    <row r="16791" spans="1:4">
      <c r="A16791" t="s">
        <v>23</v>
      </c>
      <c r="D16791" s="3"/>
    </row>
    <row r="16792" spans="1:4">
      <c r="A16792" t="s">
        <v>23</v>
      </c>
      <c r="D16792" s="3"/>
    </row>
    <row r="16793" spans="1:4">
      <c r="A16793" t="s">
        <v>23</v>
      </c>
      <c r="D16793" s="3"/>
    </row>
    <row r="16794" spans="1:4">
      <c r="A16794" t="s">
        <v>23</v>
      </c>
      <c r="D16794" s="3"/>
    </row>
    <row r="16795" spans="1:4">
      <c r="A16795" t="s">
        <v>23</v>
      </c>
      <c r="D16795" s="3"/>
    </row>
    <row r="16796" spans="1:4">
      <c r="A16796" t="s">
        <v>23</v>
      </c>
      <c r="D16796" s="3"/>
    </row>
    <row r="16797" spans="1:4">
      <c r="A16797" t="s">
        <v>23</v>
      </c>
      <c r="D16797" s="3"/>
    </row>
    <row r="16798" spans="1:4">
      <c r="A16798" t="s">
        <v>23</v>
      </c>
      <c r="D16798" s="3"/>
    </row>
    <row r="16799" spans="1:4">
      <c r="A16799" t="s">
        <v>23</v>
      </c>
      <c r="D16799" s="3"/>
    </row>
    <row r="16800" spans="1:4">
      <c r="A16800" t="s">
        <v>23</v>
      </c>
      <c r="D16800" s="3"/>
    </row>
    <row r="16801" spans="1:4">
      <c r="A16801" t="s">
        <v>23</v>
      </c>
      <c r="D16801" s="3"/>
    </row>
    <row r="16802" spans="1:4">
      <c r="A16802" t="s">
        <v>23</v>
      </c>
      <c r="D16802" s="3"/>
    </row>
    <row r="16803" spans="1:4">
      <c r="A16803" t="s">
        <v>23</v>
      </c>
      <c r="D16803" s="3"/>
    </row>
    <row r="16804" spans="1:4">
      <c r="A16804" t="s">
        <v>23</v>
      </c>
      <c r="D16804" s="3"/>
    </row>
    <row r="16805" spans="1:4">
      <c r="A16805" t="s">
        <v>23</v>
      </c>
      <c r="D16805" s="3"/>
    </row>
    <row r="16806" spans="1:4">
      <c r="A16806" t="s">
        <v>23</v>
      </c>
      <c r="D16806" s="3"/>
    </row>
    <row r="16807" spans="1:4">
      <c r="A16807" t="s">
        <v>23</v>
      </c>
      <c r="D16807" s="3"/>
    </row>
    <row r="16808" spans="1:4">
      <c r="A16808" t="s">
        <v>23</v>
      </c>
      <c r="D16808" s="3"/>
    </row>
    <row r="16809" spans="1:4">
      <c r="A16809" t="s">
        <v>23</v>
      </c>
      <c r="D16809" s="3"/>
    </row>
    <row r="16810" spans="1:4">
      <c r="A16810" t="s">
        <v>23</v>
      </c>
      <c r="D16810" s="3"/>
    </row>
    <row r="16811" spans="1:4">
      <c r="A16811" t="s">
        <v>23</v>
      </c>
      <c r="D16811" s="3"/>
    </row>
    <row r="16812" spans="1:4">
      <c r="A16812" t="s">
        <v>23</v>
      </c>
      <c r="D16812" s="3"/>
    </row>
    <row r="16813" spans="1:4">
      <c r="A16813" t="s">
        <v>23</v>
      </c>
      <c r="D16813" s="3"/>
    </row>
    <row r="16814" spans="1:4">
      <c r="A16814" t="s">
        <v>23</v>
      </c>
      <c r="D16814" s="3"/>
    </row>
    <row r="16815" spans="1:4">
      <c r="A16815" t="s">
        <v>23</v>
      </c>
      <c r="D16815" s="3"/>
    </row>
    <row r="16816" spans="1:4">
      <c r="A16816" t="s">
        <v>23</v>
      </c>
      <c r="D16816" s="3"/>
    </row>
    <row r="16817" spans="1:4">
      <c r="A16817" t="s">
        <v>23</v>
      </c>
      <c r="D16817" s="3"/>
    </row>
    <row r="16818" spans="1:4">
      <c r="A16818" t="s">
        <v>23</v>
      </c>
      <c r="D16818" s="3"/>
    </row>
    <row r="16819" spans="1:4">
      <c r="A16819" t="s">
        <v>23</v>
      </c>
      <c r="D16819" s="3"/>
    </row>
    <row r="16820" spans="1:4">
      <c r="A16820" t="s">
        <v>23</v>
      </c>
      <c r="D16820" s="3"/>
    </row>
    <row r="16821" spans="1:4">
      <c r="A16821" t="s">
        <v>23</v>
      </c>
      <c r="D16821" s="3"/>
    </row>
    <row r="16822" spans="1:4">
      <c r="A16822" t="s">
        <v>23</v>
      </c>
      <c r="D16822" s="3"/>
    </row>
    <row r="16823" spans="1:4">
      <c r="A16823" t="s">
        <v>23</v>
      </c>
      <c r="D16823" s="3"/>
    </row>
    <row r="16824" spans="1:4">
      <c r="A16824" t="s">
        <v>23</v>
      </c>
      <c r="D16824" s="3"/>
    </row>
    <row r="16825" spans="1:4">
      <c r="A16825" t="s">
        <v>23</v>
      </c>
      <c r="D16825" s="3"/>
    </row>
    <row r="16826" spans="1:4">
      <c r="A16826" t="s">
        <v>23</v>
      </c>
      <c r="D16826" s="3"/>
    </row>
    <row r="16827" spans="1:4">
      <c r="A16827" t="s">
        <v>23</v>
      </c>
      <c r="D16827" s="3"/>
    </row>
    <row r="16828" spans="1:4">
      <c r="A16828" t="s">
        <v>23</v>
      </c>
      <c r="D16828" s="3"/>
    </row>
    <row r="16829" spans="1:4">
      <c r="A16829" t="s">
        <v>23</v>
      </c>
      <c r="D16829" s="3"/>
    </row>
    <row r="16830" spans="1:4">
      <c r="A16830" t="s">
        <v>23</v>
      </c>
      <c r="D16830" s="3"/>
    </row>
    <row r="16831" spans="1:4">
      <c r="A16831" t="s">
        <v>23</v>
      </c>
      <c r="D16831" s="3"/>
    </row>
    <row r="16832" spans="1:4">
      <c r="A16832" t="s">
        <v>23</v>
      </c>
      <c r="D16832" s="3"/>
    </row>
    <row r="16833" spans="1:4">
      <c r="A16833" t="s">
        <v>23</v>
      </c>
      <c r="D16833" s="3"/>
    </row>
    <row r="16834" spans="1:4">
      <c r="A16834" t="s">
        <v>23</v>
      </c>
      <c r="D16834" s="3"/>
    </row>
    <row r="16835" spans="1:4">
      <c r="A16835" t="s">
        <v>23</v>
      </c>
      <c r="D16835" s="3"/>
    </row>
    <row r="16836" spans="1:4">
      <c r="A16836" t="s">
        <v>23</v>
      </c>
      <c r="D16836" s="3"/>
    </row>
    <row r="16837" spans="1:4">
      <c r="A16837" t="s">
        <v>23</v>
      </c>
      <c r="D16837" s="3"/>
    </row>
    <row r="16838" spans="1:4">
      <c r="A16838" t="s">
        <v>23</v>
      </c>
      <c r="D16838" s="3"/>
    </row>
    <row r="16839" spans="1:4">
      <c r="A16839" t="s">
        <v>23</v>
      </c>
      <c r="D16839" s="3"/>
    </row>
    <row r="16840" spans="1:4">
      <c r="A16840" t="s">
        <v>23</v>
      </c>
      <c r="D16840" s="3"/>
    </row>
    <row r="16841" spans="1:4">
      <c r="A16841" t="s">
        <v>23</v>
      </c>
      <c r="D16841" s="3"/>
    </row>
    <row r="16842" spans="1:4">
      <c r="A16842" t="s">
        <v>23</v>
      </c>
      <c r="D16842" s="3"/>
    </row>
    <row r="16843" spans="1:4">
      <c r="A16843" t="s">
        <v>23</v>
      </c>
      <c r="D16843" s="3"/>
    </row>
    <row r="16844" spans="1:4">
      <c r="A16844" t="s">
        <v>23</v>
      </c>
      <c r="D16844" s="3"/>
    </row>
    <row r="16845" spans="1:4">
      <c r="A16845" t="s">
        <v>23</v>
      </c>
      <c r="D16845" s="3"/>
    </row>
    <row r="16846" spans="1:4">
      <c r="A16846" t="s">
        <v>23</v>
      </c>
      <c r="D16846" s="3"/>
    </row>
    <row r="16847" spans="1:4">
      <c r="A16847" t="s">
        <v>23</v>
      </c>
      <c r="D16847" s="3"/>
    </row>
    <row r="16848" spans="1:4">
      <c r="A16848" t="s">
        <v>23</v>
      </c>
      <c r="D16848" s="3"/>
    </row>
    <row r="16849" spans="1:4">
      <c r="A16849" t="s">
        <v>23</v>
      </c>
      <c r="D16849" s="3"/>
    </row>
    <row r="16850" spans="1:4">
      <c r="A16850" t="s">
        <v>23</v>
      </c>
      <c r="D16850" s="3"/>
    </row>
    <row r="16851" spans="1:4">
      <c r="A16851" t="s">
        <v>23</v>
      </c>
      <c r="D16851" s="3"/>
    </row>
    <row r="16852" spans="1:4">
      <c r="A16852" t="s">
        <v>23</v>
      </c>
      <c r="D16852" s="3"/>
    </row>
    <row r="16853" spans="1:4">
      <c r="A16853" t="s">
        <v>23</v>
      </c>
      <c r="D16853" s="3"/>
    </row>
    <row r="16854" spans="1:4">
      <c r="A16854" t="s">
        <v>23</v>
      </c>
      <c r="D16854" s="3"/>
    </row>
    <row r="16855" spans="1:4">
      <c r="A16855" t="s">
        <v>23</v>
      </c>
      <c r="D16855" s="3"/>
    </row>
    <row r="16856" spans="1:4">
      <c r="A16856" t="s">
        <v>23</v>
      </c>
      <c r="D16856" s="3"/>
    </row>
    <row r="16857" spans="1:4">
      <c r="A16857" t="s">
        <v>23</v>
      </c>
      <c r="D16857" s="3"/>
    </row>
    <row r="16858" spans="1:4">
      <c r="A16858" t="s">
        <v>23</v>
      </c>
      <c r="D16858" s="3"/>
    </row>
    <row r="16859" spans="1:4">
      <c r="A16859" t="s">
        <v>23</v>
      </c>
      <c r="D16859" s="3"/>
    </row>
    <row r="16860" spans="1:4">
      <c r="A16860" t="s">
        <v>23</v>
      </c>
      <c r="D16860" s="3"/>
    </row>
    <row r="16861" spans="1:4">
      <c r="A16861" t="s">
        <v>23</v>
      </c>
      <c r="D16861" s="3"/>
    </row>
    <row r="16862" spans="1:4">
      <c r="A16862" t="s">
        <v>23</v>
      </c>
      <c r="D16862" s="3"/>
    </row>
    <row r="16863" spans="1:4">
      <c r="A16863" t="s">
        <v>23</v>
      </c>
      <c r="D16863" s="3"/>
    </row>
    <row r="16864" spans="1:4">
      <c r="A16864" t="s">
        <v>23</v>
      </c>
      <c r="D16864" s="3"/>
    </row>
    <row r="16865" spans="1:4">
      <c r="A16865" t="s">
        <v>23</v>
      </c>
      <c r="D16865" s="3"/>
    </row>
    <row r="16866" spans="1:4">
      <c r="A16866" t="s">
        <v>23</v>
      </c>
      <c r="D16866" s="3"/>
    </row>
    <row r="16867" spans="1:4">
      <c r="A16867" t="s">
        <v>23</v>
      </c>
      <c r="D16867" s="3"/>
    </row>
    <row r="16868" spans="1:4">
      <c r="A16868" t="s">
        <v>23</v>
      </c>
      <c r="D16868" s="3"/>
    </row>
    <row r="16869" spans="1:4">
      <c r="A16869" t="s">
        <v>23</v>
      </c>
      <c r="D16869" s="3"/>
    </row>
    <row r="16870" spans="1:4">
      <c r="A16870" t="s">
        <v>23</v>
      </c>
      <c r="D16870" s="3"/>
    </row>
    <row r="16871" spans="1:4">
      <c r="A16871" t="s">
        <v>23</v>
      </c>
      <c r="D16871" s="3"/>
    </row>
    <row r="16872" spans="1:4">
      <c r="A16872" t="s">
        <v>23</v>
      </c>
      <c r="D16872" s="3"/>
    </row>
    <row r="16873" spans="1:4">
      <c r="A16873" t="s">
        <v>23</v>
      </c>
      <c r="D16873" s="3"/>
    </row>
    <row r="16874" spans="1:4">
      <c r="A16874" t="s">
        <v>23</v>
      </c>
      <c r="D16874" s="3"/>
    </row>
    <row r="16875" spans="1:4">
      <c r="A16875" t="s">
        <v>23</v>
      </c>
      <c r="D16875" s="3"/>
    </row>
    <row r="16876" spans="1:4">
      <c r="A16876" t="s">
        <v>23</v>
      </c>
      <c r="D16876" s="3"/>
    </row>
    <row r="16877" spans="1:4">
      <c r="A16877" t="s">
        <v>23</v>
      </c>
      <c r="D16877" s="3"/>
    </row>
    <row r="16878" spans="1:4">
      <c r="A16878" t="s">
        <v>23</v>
      </c>
      <c r="D16878" s="3"/>
    </row>
    <row r="16879" spans="1:4">
      <c r="A16879" t="s">
        <v>23</v>
      </c>
      <c r="D16879" s="3"/>
    </row>
    <row r="16880" spans="1:4">
      <c r="A16880" t="s">
        <v>23</v>
      </c>
      <c r="D16880" s="3"/>
    </row>
    <row r="16881" spans="1:4">
      <c r="A16881" t="s">
        <v>23</v>
      </c>
      <c r="D16881" s="3"/>
    </row>
    <row r="16882" spans="1:4">
      <c r="A16882" t="s">
        <v>23</v>
      </c>
      <c r="D16882" s="3"/>
    </row>
    <row r="16883" spans="1:4">
      <c r="A16883" t="s">
        <v>23</v>
      </c>
      <c r="D16883" s="3"/>
    </row>
    <row r="16884" spans="1:4">
      <c r="A16884" t="s">
        <v>23</v>
      </c>
      <c r="D16884" s="3"/>
    </row>
    <row r="16885" spans="1:4">
      <c r="A16885" t="s">
        <v>23</v>
      </c>
      <c r="D16885" s="3"/>
    </row>
    <row r="16886" spans="1:4">
      <c r="A16886" t="s">
        <v>23</v>
      </c>
      <c r="D16886" s="3"/>
    </row>
    <row r="16887" spans="1:4">
      <c r="A16887" t="s">
        <v>23</v>
      </c>
      <c r="D16887" s="3"/>
    </row>
    <row r="16888" spans="1:4">
      <c r="A16888" t="s">
        <v>23</v>
      </c>
      <c r="D16888" s="3"/>
    </row>
    <row r="16889" spans="1:4">
      <c r="A16889" t="s">
        <v>23</v>
      </c>
      <c r="D16889" s="3"/>
    </row>
    <row r="16890" spans="1:4">
      <c r="A16890" t="s">
        <v>23</v>
      </c>
      <c r="D16890" s="3"/>
    </row>
    <row r="16891" spans="1:4">
      <c r="A16891" t="s">
        <v>23</v>
      </c>
      <c r="D16891" s="3"/>
    </row>
    <row r="16892" spans="1:4">
      <c r="A16892" t="s">
        <v>23</v>
      </c>
      <c r="D16892" s="3"/>
    </row>
    <row r="16893" spans="1:4">
      <c r="A16893" t="s">
        <v>23</v>
      </c>
      <c r="D16893" s="3"/>
    </row>
    <row r="16894" spans="1:4">
      <c r="A16894" t="s">
        <v>23</v>
      </c>
      <c r="D16894" s="3"/>
    </row>
    <row r="16895" spans="1:4">
      <c r="A16895" t="s">
        <v>23</v>
      </c>
      <c r="D16895" s="3"/>
    </row>
    <row r="16896" spans="1:4">
      <c r="A16896" t="s">
        <v>23</v>
      </c>
      <c r="D16896" s="3"/>
    </row>
    <row r="16897" spans="1:4">
      <c r="A16897" t="s">
        <v>23</v>
      </c>
      <c r="D16897" s="3"/>
    </row>
    <row r="16898" spans="1:4">
      <c r="A16898" t="s">
        <v>23</v>
      </c>
      <c r="D16898" s="3"/>
    </row>
    <row r="16899" spans="1:4">
      <c r="A16899" t="s">
        <v>23</v>
      </c>
      <c r="D16899" s="3"/>
    </row>
    <row r="16900" spans="1:4">
      <c r="A16900" t="s">
        <v>23</v>
      </c>
      <c r="D16900" s="3"/>
    </row>
    <row r="16901" spans="1:4">
      <c r="A16901" t="s">
        <v>23</v>
      </c>
      <c r="D16901" s="3"/>
    </row>
    <row r="16902" spans="1:4">
      <c r="A16902" t="s">
        <v>23</v>
      </c>
      <c r="D16902" s="3"/>
    </row>
    <row r="16903" spans="1:4">
      <c r="A16903" t="s">
        <v>23</v>
      </c>
      <c r="D16903" s="3"/>
    </row>
    <row r="16904" spans="1:4">
      <c r="A16904" t="s">
        <v>23</v>
      </c>
      <c r="D16904" s="3"/>
    </row>
    <row r="16905" spans="1:4">
      <c r="A16905" t="s">
        <v>23</v>
      </c>
      <c r="D16905" s="3"/>
    </row>
    <row r="16906" spans="1:4">
      <c r="A16906" t="s">
        <v>23</v>
      </c>
      <c r="D16906" s="3"/>
    </row>
    <row r="16907" spans="1:4">
      <c r="A16907" t="s">
        <v>23</v>
      </c>
      <c r="D16907" s="3"/>
    </row>
    <row r="16908" spans="1:4">
      <c r="A16908" t="s">
        <v>23</v>
      </c>
      <c r="D16908" s="3"/>
    </row>
    <row r="16909" spans="1:4">
      <c r="A16909" t="s">
        <v>23</v>
      </c>
      <c r="D16909" s="3"/>
    </row>
    <row r="16910" spans="1:4">
      <c r="A16910" t="s">
        <v>23</v>
      </c>
      <c r="D16910" s="3"/>
    </row>
    <row r="16911" spans="1:4">
      <c r="A16911" t="s">
        <v>23</v>
      </c>
      <c r="D16911" s="3"/>
    </row>
    <row r="16912" spans="1:4">
      <c r="A16912" t="s">
        <v>23</v>
      </c>
      <c r="D16912" s="3"/>
    </row>
    <row r="16913" spans="1:4">
      <c r="A16913" t="s">
        <v>23</v>
      </c>
      <c r="D16913" s="3"/>
    </row>
    <row r="16914" spans="1:4">
      <c r="A16914" t="s">
        <v>23</v>
      </c>
      <c r="D16914" s="3"/>
    </row>
    <row r="16915" spans="1:4">
      <c r="A16915" t="s">
        <v>23</v>
      </c>
      <c r="D16915" s="3"/>
    </row>
    <row r="16916" spans="1:4">
      <c r="A16916" t="s">
        <v>23</v>
      </c>
      <c r="D16916" s="3"/>
    </row>
    <row r="16917" spans="1:4">
      <c r="A16917" t="s">
        <v>23</v>
      </c>
      <c r="D16917" s="3"/>
    </row>
    <row r="16918" spans="1:4">
      <c r="A16918" t="s">
        <v>23</v>
      </c>
      <c r="D16918" s="3"/>
    </row>
    <row r="16919" spans="1:4">
      <c r="A16919" t="s">
        <v>23</v>
      </c>
      <c r="D16919" s="3"/>
    </row>
    <row r="16920" spans="1:4">
      <c r="A16920" t="s">
        <v>23</v>
      </c>
      <c r="D16920" s="3"/>
    </row>
    <row r="16921" spans="1:4">
      <c r="A16921" t="s">
        <v>23</v>
      </c>
      <c r="D16921" s="3"/>
    </row>
    <row r="16922" spans="1:4">
      <c r="A16922" t="s">
        <v>23</v>
      </c>
      <c r="D16922" s="3"/>
    </row>
    <row r="16923" spans="1:4">
      <c r="A16923" t="s">
        <v>23</v>
      </c>
      <c r="D16923" s="3"/>
    </row>
    <row r="16924" spans="1:4">
      <c r="A16924" t="s">
        <v>23</v>
      </c>
      <c r="D16924" s="3"/>
    </row>
    <row r="16925" spans="1:4">
      <c r="A16925" t="s">
        <v>23</v>
      </c>
      <c r="D16925" s="3"/>
    </row>
    <row r="16926" spans="1:4">
      <c r="A16926" t="s">
        <v>23</v>
      </c>
      <c r="D16926" s="3"/>
    </row>
    <row r="16927" spans="1:4">
      <c r="A16927" t="s">
        <v>23</v>
      </c>
      <c r="D16927" s="3"/>
    </row>
    <row r="16928" spans="1:4">
      <c r="A16928" t="s">
        <v>23</v>
      </c>
      <c r="D16928" s="3"/>
    </row>
    <row r="16929" spans="1:4">
      <c r="A16929" t="s">
        <v>23</v>
      </c>
      <c r="D16929" s="3"/>
    </row>
    <row r="16930" spans="1:4">
      <c r="A16930" t="s">
        <v>23</v>
      </c>
      <c r="D16930" s="3"/>
    </row>
    <row r="16931" spans="1:4">
      <c r="A16931" t="s">
        <v>23</v>
      </c>
      <c r="D16931" s="3"/>
    </row>
    <row r="16932" spans="1:4">
      <c r="A16932" t="s">
        <v>23</v>
      </c>
      <c r="D16932" s="3"/>
    </row>
    <row r="16933" spans="1:4">
      <c r="A16933" t="s">
        <v>23</v>
      </c>
      <c r="D16933" s="3"/>
    </row>
    <row r="16934" spans="1:4">
      <c r="A16934" t="s">
        <v>23</v>
      </c>
      <c r="D16934" s="3"/>
    </row>
    <row r="16935" spans="1:4">
      <c r="A16935" t="s">
        <v>23</v>
      </c>
      <c r="D16935" s="3"/>
    </row>
    <row r="16936" spans="1:4">
      <c r="A16936" t="s">
        <v>23</v>
      </c>
      <c r="D16936" s="3"/>
    </row>
    <row r="16937" spans="1:4">
      <c r="A16937" t="s">
        <v>23</v>
      </c>
      <c r="D16937" s="3"/>
    </row>
    <row r="16938" spans="1:4">
      <c r="A16938" t="s">
        <v>23</v>
      </c>
      <c r="D16938" s="3"/>
    </row>
    <row r="16939" spans="1:4">
      <c r="A16939" t="s">
        <v>23</v>
      </c>
      <c r="D16939" s="3"/>
    </row>
    <row r="16940" spans="1:4">
      <c r="A16940" t="s">
        <v>23</v>
      </c>
      <c r="D16940" s="3"/>
    </row>
    <row r="16941" spans="1:4">
      <c r="A16941" t="s">
        <v>23</v>
      </c>
      <c r="D16941" s="3"/>
    </row>
    <row r="16942" spans="1:4">
      <c r="A16942" t="s">
        <v>23</v>
      </c>
      <c r="D16942" s="3"/>
    </row>
    <row r="16943" spans="1:4">
      <c r="A16943" t="s">
        <v>23</v>
      </c>
      <c r="D16943" s="3"/>
    </row>
    <row r="16944" spans="1:4">
      <c r="A16944" t="s">
        <v>23</v>
      </c>
      <c r="D16944" s="3"/>
    </row>
    <row r="16945" spans="1:4">
      <c r="A16945" t="s">
        <v>23</v>
      </c>
      <c r="D16945" s="3"/>
    </row>
    <row r="16946" spans="1:4">
      <c r="A16946" t="s">
        <v>23</v>
      </c>
      <c r="D16946" s="3"/>
    </row>
    <row r="16947" spans="1:4">
      <c r="A16947" t="s">
        <v>23</v>
      </c>
      <c r="D16947" s="3"/>
    </row>
    <row r="16948" spans="1:4">
      <c r="A16948" t="s">
        <v>23</v>
      </c>
      <c r="D16948" s="3"/>
    </row>
    <row r="16949" spans="1:4">
      <c r="A16949" t="s">
        <v>23</v>
      </c>
      <c r="D16949" s="3"/>
    </row>
    <row r="16950" spans="1:4">
      <c r="A16950" t="s">
        <v>23</v>
      </c>
      <c r="D16950" s="3"/>
    </row>
    <row r="16951" spans="1:4">
      <c r="A16951" t="s">
        <v>23</v>
      </c>
      <c r="D16951" s="3"/>
    </row>
    <row r="16952" spans="1:4">
      <c r="A16952" t="s">
        <v>23</v>
      </c>
      <c r="D16952" s="3"/>
    </row>
    <row r="16953" spans="1:4">
      <c r="A16953" t="s">
        <v>23</v>
      </c>
      <c r="D16953" s="3"/>
    </row>
    <row r="16954" spans="1:4">
      <c r="A16954" t="s">
        <v>23</v>
      </c>
      <c r="D16954" s="3"/>
    </row>
    <row r="16955" spans="1:4">
      <c r="A16955" t="s">
        <v>23</v>
      </c>
      <c r="D16955" s="3"/>
    </row>
    <row r="16956" spans="1:4">
      <c r="A16956" t="s">
        <v>23</v>
      </c>
      <c r="D16956" s="3"/>
    </row>
    <row r="16957" spans="1:4">
      <c r="A16957" t="s">
        <v>23</v>
      </c>
      <c r="D16957" s="3"/>
    </row>
    <row r="16958" spans="1:4">
      <c r="A16958" t="s">
        <v>23</v>
      </c>
      <c r="D16958" s="3"/>
    </row>
    <row r="16959" spans="1:4">
      <c r="A16959" t="s">
        <v>23</v>
      </c>
      <c r="D16959" s="3"/>
    </row>
    <row r="16960" spans="1:4">
      <c r="A16960" t="s">
        <v>23</v>
      </c>
      <c r="D16960" s="3"/>
    </row>
    <row r="16961" spans="1:4">
      <c r="A16961" t="s">
        <v>23</v>
      </c>
      <c r="D16961" s="3"/>
    </row>
    <row r="16962" spans="1:4">
      <c r="A16962" t="s">
        <v>23</v>
      </c>
      <c r="D16962" s="3"/>
    </row>
    <row r="16963" spans="1:4">
      <c r="A16963" t="s">
        <v>23</v>
      </c>
      <c r="D16963" s="3"/>
    </row>
    <row r="16964" spans="1:4">
      <c r="A16964" t="s">
        <v>23</v>
      </c>
      <c r="D16964" s="3"/>
    </row>
    <row r="16965" spans="1:4">
      <c r="A16965" t="s">
        <v>23</v>
      </c>
      <c r="D16965" s="3"/>
    </row>
    <row r="16966" spans="1:4">
      <c r="A16966" t="s">
        <v>23</v>
      </c>
      <c r="D16966" s="3"/>
    </row>
    <row r="16967" spans="1:4">
      <c r="A16967" t="s">
        <v>23</v>
      </c>
      <c r="D16967" s="3"/>
    </row>
    <row r="16968" spans="1:4">
      <c r="A16968" t="s">
        <v>23</v>
      </c>
      <c r="D16968" s="3"/>
    </row>
    <row r="16969" spans="1:4">
      <c r="A16969" t="s">
        <v>23</v>
      </c>
      <c r="D16969" s="3"/>
    </row>
    <row r="16970" spans="1:4">
      <c r="A16970" t="s">
        <v>23</v>
      </c>
      <c r="D16970" s="3"/>
    </row>
    <row r="16971" spans="1:4">
      <c r="A16971" t="s">
        <v>23</v>
      </c>
      <c r="D16971" s="3"/>
    </row>
    <row r="16972" spans="1:4">
      <c r="A16972" t="s">
        <v>23</v>
      </c>
      <c r="D16972" s="3"/>
    </row>
    <row r="16973" spans="1:4">
      <c r="A16973" t="s">
        <v>23</v>
      </c>
      <c r="D16973" s="3"/>
    </row>
    <row r="16974" spans="1:4">
      <c r="A16974" t="s">
        <v>23</v>
      </c>
      <c r="D16974" s="3"/>
    </row>
    <row r="16975" spans="1:4">
      <c r="A16975" t="s">
        <v>23</v>
      </c>
      <c r="D16975" s="3"/>
    </row>
    <row r="16976" spans="1:4">
      <c r="A16976" t="s">
        <v>23</v>
      </c>
      <c r="D16976" s="3"/>
    </row>
    <row r="16977" spans="1:4">
      <c r="A16977" t="s">
        <v>23</v>
      </c>
      <c r="D16977" s="3"/>
    </row>
    <row r="16978" spans="1:4">
      <c r="A16978" t="s">
        <v>23</v>
      </c>
      <c r="D16978" s="3"/>
    </row>
    <row r="16979" spans="1:4">
      <c r="A16979" t="s">
        <v>23</v>
      </c>
      <c r="D16979" s="3"/>
    </row>
    <row r="16980" spans="1:4">
      <c r="A16980" t="s">
        <v>23</v>
      </c>
      <c r="D16980" s="3"/>
    </row>
    <row r="16981" spans="1:4">
      <c r="A16981" t="s">
        <v>23</v>
      </c>
      <c r="D16981" s="3"/>
    </row>
    <row r="16982" spans="1:4">
      <c r="A16982" t="s">
        <v>23</v>
      </c>
      <c r="D16982" s="3"/>
    </row>
    <row r="16983" spans="1:4">
      <c r="A16983" t="s">
        <v>23</v>
      </c>
      <c r="D16983" s="3"/>
    </row>
    <row r="16984" spans="1:4">
      <c r="A16984" t="s">
        <v>23</v>
      </c>
      <c r="D16984" s="3"/>
    </row>
    <row r="16985" spans="1:4">
      <c r="A16985" t="s">
        <v>23</v>
      </c>
      <c r="D16985" s="3"/>
    </row>
    <row r="16986" spans="1:4">
      <c r="A16986" t="s">
        <v>23</v>
      </c>
      <c r="D16986" s="3"/>
    </row>
    <row r="16987" spans="1:4">
      <c r="A16987" t="s">
        <v>23</v>
      </c>
      <c r="D16987" s="3"/>
    </row>
    <row r="16988" spans="1:4">
      <c r="A16988" t="s">
        <v>23</v>
      </c>
      <c r="D16988" s="3"/>
    </row>
    <row r="16989" spans="1:4">
      <c r="A16989" t="s">
        <v>23</v>
      </c>
      <c r="D16989" s="3"/>
    </row>
    <row r="16990" spans="1:4">
      <c r="A16990" t="s">
        <v>23</v>
      </c>
      <c r="D16990" s="3"/>
    </row>
    <row r="16991" spans="1:4">
      <c r="A16991" t="s">
        <v>23</v>
      </c>
      <c r="D16991" s="3"/>
    </row>
    <row r="16992" spans="1:4">
      <c r="A16992" t="s">
        <v>23</v>
      </c>
      <c r="D16992" s="3"/>
    </row>
    <row r="16993" spans="1:4">
      <c r="A16993" t="s">
        <v>23</v>
      </c>
      <c r="D16993" s="3"/>
    </row>
    <row r="16994" spans="1:4">
      <c r="A16994" t="s">
        <v>23</v>
      </c>
      <c r="D16994" s="3"/>
    </row>
    <row r="16995" spans="1:4">
      <c r="A16995" t="s">
        <v>23</v>
      </c>
      <c r="D16995" s="3"/>
    </row>
    <row r="16996" spans="1:4">
      <c r="A16996" t="s">
        <v>23</v>
      </c>
      <c r="D16996" s="3"/>
    </row>
    <row r="16997" spans="1:4">
      <c r="A16997" t="s">
        <v>23</v>
      </c>
      <c r="D16997" s="3"/>
    </row>
    <row r="16998" spans="1:4">
      <c r="A16998" t="s">
        <v>23</v>
      </c>
      <c r="D16998" s="3"/>
    </row>
    <row r="16999" spans="1:4">
      <c r="A16999" t="s">
        <v>23</v>
      </c>
      <c r="D16999" s="3"/>
    </row>
    <row r="17000" spans="1:4">
      <c r="A17000" t="s">
        <v>23</v>
      </c>
      <c r="D17000" s="3"/>
    </row>
    <row r="17001" spans="1:4">
      <c r="A17001" t="s">
        <v>23</v>
      </c>
      <c r="D17001" s="3"/>
    </row>
    <row r="17002" spans="1:4">
      <c r="A17002" t="s">
        <v>23</v>
      </c>
      <c r="D17002" s="3"/>
    </row>
    <row r="17003" spans="1:4">
      <c r="A17003" t="s">
        <v>23</v>
      </c>
      <c r="D17003" s="3"/>
    </row>
    <row r="17004" spans="1:4">
      <c r="A17004" t="s">
        <v>23</v>
      </c>
      <c r="D17004" s="3"/>
    </row>
    <row r="17005" spans="1:4">
      <c r="A17005" t="s">
        <v>23</v>
      </c>
      <c r="D17005" s="3"/>
    </row>
    <row r="17006" spans="1:4">
      <c r="A17006" t="s">
        <v>23</v>
      </c>
      <c r="D17006" s="3"/>
    </row>
    <row r="17007" spans="1:4">
      <c r="A17007" t="s">
        <v>23</v>
      </c>
      <c r="D17007" s="3"/>
    </row>
    <row r="17008" spans="1:4">
      <c r="A17008" t="s">
        <v>23</v>
      </c>
      <c r="D17008" s="3"/>
    </row>
    <row r="17009" spans="1:4">
      <c r="A17009" t="s">
        <v>23</v>
      </c>
      <c r="D17009" s="3"/>
    </row>
    <row r="17010" spans="1:4">
      <c r="A17010" t="s">
        <v>23</v>
      </c>
      <c r="D17010" s="3"/>
    </row>
    <row r="17011" spans="1:4">
      <c r="A17011" t="s">
        <v>23</v>
      </c>
      <c r="D17011" s="3"/>
    </row>
    <row r="17012" spans="1:4">
      <c r="A17012" t="s">
        <v>23</v>
      </c>
      <c r="D17012" s="3"/>
    </row>
    <row r="17013" spans="1:4">
      <c r="A17013" t="s">
        <v>23</v>
      </c>
      <c r="D17013" s="3"/>
    </row>
    <row r="17014" spans="1:4">
      <c r="A17014" t="s">
        <v>23</v>
      </c>
      <c r="D17014" s="3"/>
    </row>
    <row r="17015" spans="1:4">
      <c r="A17015" t="s">
        <v>23</v>
      </c>
      <c r="D17015" s="3"/>
    </row>
    <row r="17016" spans="1:4">
      <c r="A17016" t="s">
        <v>23</v>
      </c>
      <c r="D17016" s="3"/>
    </row>
    <row r="17017" spans="1:4">
      <c r="A17017" t="s">
        <v>23</v>
      </c>
      <c r="D17017" s="3"/>
    </row>
    <row r="17018" spans="1:4">
      <c r="A17018" t="s">
        <v>23</v>
      </c>
      <c r="D17018" s="3"/>
    </row>
    <row r="17019" spans="1:4">
      <c r="A17019" t="s">
        <v>23</v>
      </c>
      <c r="D17019" s="3"/>
    </row>
    <row r="17020" spans="1:4">
      <c r="A17020" t="s">
        <v>23</v>
      </c>
      <c r="D17020" s="3"/>
    </row>
    <row r="17021" spans="1:4">
      <c r="A17021" t="s">
        <v>23</v>
      </c>
      <c r="D17021" s="3"/>
    </row>
    <row r="17022" spans="1:4">
      <c r="A17022" t="s">
        <v>23</v>
      </c>
      <c r="D17022" s="3"/>
    </row>
    <row r="17023" spans="1:4">
      <c r="A17023" t="s">
        <v>23</v>
      </c>
      <c r="D17023" s="3"/>
    </row>
    <row r="17024" spans="1:4">
      <c r="A17024" t="s">
        <v>23</v>
      </c>
      <c r="D17024" s="3"/>
    </row>
    <row r="17025" spans="1:4">
      <c r="A17025" t="s">
        <v>23</v>
      </c>
      <c r="D17025" s="3"/>
    </row>
    <row r="17026" spans="1:4">
      <c r="A17026" t="s">
        <v>23</v>
      </c>
      <c r="D17026" s="3"/>
    </row>
    <row r="17027" spans="1:4">
      <c r="A17027" t="s">
        <v>23</v>
      </c>
      <c r="D17027" s="3"/>
    </row>
    <row r="17028" spans="1:4">
      <c r="A17028" t="s">
        <v>23</v>
      </c>
      <c r="D17028" s="3"/>
    </row>
    <row r="17029" spans="1:4">
      <c r="A17029" t="s">
        <v>23</v>
      </c>
      <c r="D17029" s="3"/>
    </row>
    <row r="17030" spans="1:4">
      <c r="A17030" t="s">
        <v>23</v>
      </c>
      <c r="D17030" s="3"/>
    </row>
    <row r="17031" spans="1:4">
      <c r="A17031" t="s">
        <v>23</v>
      </c>
      <c r="D17031" s="3"/>
    </row>
    <row r="17032" spans="1:4">
      <c r="A17032" t="s">
        <v>23</v>
      </c>
      <c r="D17032" s="3"/>
    </row>
    <row r="17033" spans="1:4">
      <c r="A17033" t="s">
        <v>23</v>
      </c>
      <c r="D17033" s="3"/>
    </row>
    <row r="17034" spans="1:4">
      <c r="A17034" t="s">
        <v>23</v>
      </c>
      <c r="D17034" s="3"/>
    </row>
    <row r="17035" spans="1:4">
      <c r="A17035" t="s">
        <v>23</v>
      </c>
      <c r="D17035" s="3"/>
    </row>
    <row r="17036" spans="1:4">
      <c r="A17036" t="s">
        <v>23</v>
      </c>
      <c r="D17036" s="3"/>
    </row>
    <row r="17037" spans="1:4">
      <c r="A17037" t="s">
        <v>23</v>
      </c>
      <c r="D17037" s="3"/>
    </row>
    <row r="17038" spans="1:4">
      <c r="A17038" t="s">
        <v>23</v>
      </c>
      <c r="D17038" s="3"/>
    </row>
    <row r="17039" spans="1:4">
      <c r="A17039" t="s">
        <v>23</v>
      </c>
      <c r="D17039" s="3"/>
    </row>
    <row r="17040" spans="1:4">
      <c r="A17040" t="s">
        <v>23</v>
      </c>
      <c r="D17040" s="3"/>
    </row>
    <row r="17041" spans="1:4">
      <c r="A17041" t="s">
        <v>23</v>
      </c>
      <c r="D17041" s="3"/>
    </row>
    <row r="17042" spans="1:4">
      <c r="A17042" t="s">
        <v>23</v>
      </c>
      <c r="D17042" s="3"/>
    </row>
    <row r="17043" spans="1:4">
      <c r="A17043" t="s">
        <v>23</v>
      </c>
      <c r="D17043" s="3"/>
    </row>
    <row r="17044" spans="1:4">
      <c r="A17044" t="s">
        <v>23</v>
      </c>
      <c r="D17044" s="3"/>
    </row>
    <row r="17045" spans="1:4">
      <c r="A17045" t="s">
        <v>23</v>
      </c>
      <c r="D17045" s="3"/>
    </row>
    <row r="17046" spans="1:4">
      <c r="A17046" t="s">
        <v>23</v>
      </c>
      <c r="D17046" s="3"/>
    </row>
    <row r="17047" spans="1:4">
      <c r="A17047" t="s">
        <v>23</v>
      </c>
      <c r="D17047" s="3"/>
    </row>
    <row r="17048" spans="1:4">
      <c r="A17048" t="s">
        <v>23</v>
      </c>
      <c r="D17048" s="3"/>
    </row>
    <row r="17049" spans="1:4">
      <c r="A17049" t="s">
        <v>23</v>
      </c>
      <c r="D17049" s="3"/>
    </row>
    <row r="17050" spans="1:4">
      <c r="A17050" t="s">
        <v>23</v>
      </c>
      <c r="D17050" s="3"/>
    </row>
    <row r="17051" spans="1:4">
      <c r="A17051" t="s">
        <v>23</v>
      </c>
      <c r="D17051" s="3"/>
    </row>
    <row r="17052" spans="1:4">
      <c r="A17052" t="s">
        <v>23</v>
      </c>
      <c r="D17052" s="3"/>
    </row>
    <row r="17053" spans="1:4">
      <c r="A17053" t="s">
        <v>23</v>
      </c>
      <c r="D17053" s="3"/>
    </row>
    <row r="17054" spans="1:4">
      <c r="A17054" t="s">
        <v>23</v>
      </c>
      <c r="D17054" s="3"/>
    </row>
    <row r="17055" spans="1:4">
      <c r="A17055" t="s">
        <v>23</v>
      </c>
      <c r="D17055" s="3"/>
    </row>
    <row r="17056" spans="1:4">
      <c r="A17056" t="s">
        <v>23</v>
      </c>
      <c r="D17056" s="3"/>
    </row>
    <row r="17057" spans="1:4">
      <c r="A17057" t="s">
        <v>23</v>
      </c>
      <c r="D17057" s="3"/>
    </row>
    <row r="17058" spans="1:4">
      <c r="A17058" t="s">
        <v>23</v>
      </c>
      <c r="D17058" s="3"/>
    </row>
    <row r="17059" spans="1:4">
      <c r="A17059" t="s">
        <v>23</v>
      </c>
      <c r="D17059" s="3"/>
    </row>
    <row r="17060" spans="1:4">
      <c r="A17060" t="s">
        <v>23</v>
      </c>
      <c r="D17060" s="3"/>
    </row>
    <row r="17061" spans="1:4">
      <c r="A17061" t="s">
        <v>23</v>
      </c>
      <c r="D17061" s="3"/>
    </row>
    <row r="17062" spans="1:4">
      <c r="A17062" t="s">
        <v>23</v>
      </c>
      <c r="D17062" s="3"/>
    </row>
    <row r="17063" spans="1:4">
      <c r="A17063" t="s">
        <v>23</v>
      </c>
      <c r="D17063" s="3"/>
    </row>
    <row r="17064" spans="1:4">
      <c r="A17064" t="s">
        <v>23</v>
      </c>
      <c r="D17064" s="3"/>
    </row>
    <row r="17065" spans="1:4">
      <c r="A17065" t="s">
        <v>23</v>
      </c>
      <c r="D17065" s="3"/>
    </row>
    <row r="17066" spans="1:4">
      <c r="A17066" t="s">
        <v>23</v>
      </c>
      <c r="D17066" s="3"/>
    </row>
    <row r="17067" spans="1:4">
      <c r="A17067" t="s">
        <v>23</v>
      </c>
      <c r="D17067" s="3"/>
    </row>
    <row r="17068" spans="1:4">
      <c r="A17068" t="s">
        <v>23</v>
      </c>
      <c r="D17068" s="3"/>
    </row>
    <row r="17069" spans="1:4">
      <c r="A17069" t="s">
        <v>23</v>
      </c>
      <c r="D17069" s="3"/>
    </row>
    <row r="17070" spans="1:4">
      <c r="A17070" t="s">
        <v>23</v>
      </c>
      <c r="D17070" s="3"/>
    </row>
    <row r="17071" spans="1:4">
      <c r="A17071" t="s">
        <v>23</v>
      </c>
      <c r="D17071" s="3"/>
    </row>
    <row r="17072" spans="1:4">
      <c r="A17072" t="s">
        <v>23</v>
      </c>
      <c r="D17072" s="3"/>
    </row>
    <row r="17073" spans="1:4">
      <c r="A17073" t="s">
        <v>23</v>
      </c>
      <c r="D17073" s="3"/>
    </row>
    <row r="17074" spans="1:4">
      <c r="A17074" t="s">
        <v>23</v>
      </c>
      <c r="D17074" s="3"/>
    </row>
    <row r="17075" spans="1:4">
      <c r="A17075" t="s">
        <v>23</v>
      </c>
      <c r="D17075" s="3"/>
    </row>
    <row r="17076" spans="1:4">
      <c r="A17076" t="s">
        <v>23</v>
      </c>
      <c r="D17076" s="3"/>
    </row>
    <row r="17077" spans="1:4">
      <c r="A17077" t="s">
        <v>23</v>
      </c>
      <c r="D17077" s="3"/>
    </row>
    <row r="17078" spans="1:4">
      <c r="A17078" t="s">
        <v>23</v>
      </c>
      <c r="D17078" s="3"/>
    </row>
    <row r="17079" spans="1:4">
      <c r="A17079" t="s">
        <v>23</v>
      </c>
      <c r="D17079" s="3"/>
    </row>
    <row r="17080" spans="1:4">
      <c r="A17080" t="s">
        <v>23</v>
      </c>
      <c r="D17080" s="3"/>
    </row>
    <row r="17081" spans="1:4">
      <c r="A17081" t="s">
        <v>23</v>
      </c>
      <c r="D17081" s="3"/>
    </row>
    <row r="17082" spans="1:4">
      <c r="A17082" t="s">
        <v>23</v>
      </c>
      <c r="D17082" s="3"/>
    </row>
    <row r="17083" spans="1:4">
      <c r="A17083" t="s">
        <v>23</v>
      </c>
      <c r="D17083" s="3"/>
    </row>
    <row r="17084" spans="1:4">
      <c r="A17084" t="s">
        <v>23</v>
      </c>
      <c r="D17084" s="3"/>
    </row>
    <row r="17085" spans="1:4">
      <c r="A17085" t="s">
        <v>23</v>
      </c>
      <c r="D17085" s="3"/>
    </row>
    <row r="17086" spans="1:4">
      <c r="A17086" t="s">
        <v>23</v>
      </c>
      <c r="D17086" s="3"/>
    </row>
    <row r="17087" spans="1:4">
      <c r="A17087" t="s">
        <v>23</v>
      </c>
      <c r="D17087" s="3"/>
    </row>
    <row r="17088" spans="1:4">
      <c r="A17088" t="s">
        <v>23</v>
      </c>
      <c r="D17088" s="3"/>
    </row>
    <row r="17089" spans="1:4">
      <c r="A17089" t="s">
        <v>23</v>
      </c>
      <c r="D17089" s="3"/>
    </row>
    <row r="17090" spans="1:4">
      <c r="A17090" t="s">
        <v>23</v>
      </c>
      <c r="D17090" s="3"/>
    </row>
    <row r="17091" spans="1:4">
      <c r="A17091" t="s">
        <v>23</v>
      </c>
      <c r="D17091" s="3"/>
    </row>
    <row r="17092" spans="1:4">
      <c r="A17092" t="s">
        <v>23</v>
      </c>
      <c r="D17092" s="3"/>
    </row>
    <row r="17093" spans="1:4">
      <c r="A17093" t="s">
        <v>23</v>
      </c>
      <c r="D17093" s="3"/>
    </row>
    <row r="17094" spans="1:4">
      <c r="A17094" t="s">
        <v>23</v>
      </c>
      <c r="D17094" s="3"/>
    </row>
    <row r="17095" spans="1:4">
      <c r="A17095" t="s">
        <v>23</v>
      </c>
      <c r="D17095" s="3"/>
    </row>
    <row r="17096" spans="1:4">
      <c r="A17096" t="s">
        <v>23</v>
      </c>
      <c r="D17096" s="3"/>
    </row>
    <row r="17097" spans="1:4">
      <c r="A17097" t="s">
        <v>23</v>
      </c>
      <c r="D17097" s="3"/>
    </row>
    <row r="17098" spans="1:4">
      <c r="A17098" t="s">
        <v>23</v>
      </c>
      <c r="D17098" s="3"/>
    </row>
    <row r="17099" spans="1:4">
      <c r="A17099" t="s">
        <v>23</v>
      </c>
      <c r="D17099" s="3"/>
    </row>
    <row r="17100" spans="1:4">
      <c r="A17100" t="s">
        <v>23</v>
      </c>
      <c r="D17100" s="3"/>
    </row>
    <row r="17101" spans="1:4">
      <c r="A17101" t="s">
        <v>23</v>
      </c>
      <c r="D17101" s="3"/>
    </row>
    <row r="17102" spans="1:4">
      <c r="A17102" t="s">
        <v>23</v>
      </c>
      <c r="D17102" s="3"/>
    </row>
    <row r="17103" spans="1:4">
      <c r="A17103" t="s">
        <v>23</v>
      </c>
      <c r="D17103" s="3"/>
    </row>
    <row r="17104" spans="1:4">
      <c r="A17104" t="s">
        <v>23</v>
      </c>
      <c r="D17104" s="3"/>
    </row>
    <row r="17105" spans="1:4">
      <c r="A17105" t="s">
        <v>23</v>
      </c>
      <c r="D17105" s="3"/>
    </row>
    <row r="17106" spans="1:4">
      <c r="A17106" t="s">
        <v>23</v>
      </c>
      <c r="D17106" s="3"/>
    </row>
    <row r="17107" spans="1:4">
      <c r="A17107" t="s">
        <v>23</v>
      </c>
      <c r="D17107" s="3"/>
    </row>
    <row r="17108" spans="1:4">
      <c r="A17108" t="s">
        <v>23</v>
      </c>
      <c r="D17108" s="3"/>
    </row>
    <row r="17109" spans="1:4">
      <c r="A17109" t="s">
        <v>23</v>
      </c>
      <c r="D17109" s="3"/>
    </row>
    <row r="17110" spans="1:4">
      <c r="A17110" t="s">
        <v>23</v>
      </c>
      <c r="D17110" s="3"/>
    </row>
    <row r="17111" spans="1:4">
      <c r="A17111" t="s">
        <v>23</v>
      </c>
      <c r="D17111" s="3"/>
    </row>
    <row r="17112" spans="1:4">
      <c r="A17112" t="s">
        <v>23</v>
      </c>
      <c r="D17112" s="3"/>
    </row>
    <row r="17113" spans="1:4">
      <c r="A17113" t="s">
        <v>23</v>
      </c>
      <c r="D17113" s="3"/>
    </row>
    <row r="17114" spans="1:4">
      <c r="A17114" t="s">
        <v>23</v>
      </c>
      <c r="D17114" s="3"/>
    </row>
    <row r="17115" spans="1:4">
      <c r="A17115" t="s">
        <v>23</v>
      </c>
      <c r="D17115" s="3"/>
    </row>
    <row r="17116" spans="1:4">
      <c r="A17116" t="s">
        <v>23</v>
      </c>
      <c r="D17116" s="3"/>
    </row>
    <row r="17117" spans="1:4">
      <c r="A17117" t="s">
        <v>23</v>
      </c>
      <c r="D17117" s="3"/>
    </row>
    <row r="17118" spans="1:4">
      <c r="A17118" t="s">
        <v>23</v>
      </c>
      <c r="D17118" s="3"/>
    </row>
    <row r="17119" spans="1:4">
      <c r="A17119" t="s">
        <v>23</v>
      </c>
      <c r="D17119" s="3"/>
    </row>
    <row r="17120" spans="1:4">
      <c r="A17120" t="s">
        <v>23</v>
      </c>
      <c r="D17120" s="3"/>
    </row>
    <row r="17121" spans="1:4">
      <c r="A17121" t="s">
        <v>23</v>
      </c>
      <c r="D17121" s="3"/>
    </row>
    <row r="17122" spans="1:4">
      <c r="A17122" t="s">
        <v>23</v>
      </c>
      <c r="D17122" s="3"/>
    </row>
    <row r="17123" spans="1:4">
      <c r="A17123" t="s">
        <v>23</v>
      </c>
      <c r="D17123" s="3"/>
    </row>
    <row r="17124" spans="1:4">
      <c r="A17124" t="s">
        <v>23</v>
      </c>
      <c r="D17124" s="3"/>
    </row>
    <row r="17125" spans="1:4">
      <c r="A17125" t="s">
        <v>23</v>
      </c>
      <c r="D17125" s="3"/>
    </row>
    <row r="17126" spans="1:4">
      <c r="A17126" t="s">
        <v>23</v>
      </c>
      <c r="D17126" s="3"/>
    </row>
    <row r="17127" spans="1:4">
      <c r="A17127" t="s">
        <v>23</v>
      </c>
      <c r="D17127" s="3"/>
    </row>
    <row r="17128" spans="1:4">
      <c r="A17128" t="s">
        <v>23</v>
      </c>
      <c r="D17128" s="3"/>
    </row>
    <row r="17129" spans="1:4">
      <c r="A17129" t="s">
        <v>23</v>
      </c>
      <c r="D17129" s="3"/>
    </row>
    <row r="17130" spans="1:4">
      <c r="A17130" t="s">
        <v>23</v>
      </c>
      <c r="D17130" s="3"/>
    </row>
    <row r="17131" spans="1:4">
      <c r="A17131" t="s">
        <v>23</v>
      </c>
      <c r="D17131" s="3"/>
    </row>
    <row r="17132" spans="1:4">
      <c r="A17132" t="s">
        <v>23</v>
      </c>
      <c r="D17132" s="3"/>
    </row>
    <row r="17133" spans="1:4">
      <c r="A17133" t="s">
        <v>23</v>
      </c>
      <c r="D17133" s="3"/>
    </row>
    <row r="17134" spans="1:4">
      <c r="A17134" t="s">
        <v>23</v>
      </c>
      <c r="D17134" s="3"/>
    </row>
    <row r="17135" spans="1:4">
      <c r="A17135" t="s">
        <v>23</v>
      </c>
      <c r="D17135" s="3"/>
    </row>
    <row r="17136" spans="1:4">
      <c r="A17136" t="s">
        <v>23</v>
      </c>
      <c r="D17136" s="3"/>
    </row>
    <row r="17137" spans="1:4">
      <c r="A17137" t="s">
        <v>23</v>
      </c>
      <c r="D17137" s="3"/>
    </row>
    <row r="17138" spans="1:4">
      <c r="A17138" t="s">
        <v>23</v>
      </c>
      <c r="D17138" s="3"/>
    </row>
    <row r="17139" spans="1:4">
      <c r="A17139" t="s">
        <v>23</v>
      </c>
      <c r="D17139" s="3"/>
    </row>
    <row r="17140" spans="1:4">
      <c r="A17140" t="s">
        <v>23</v>
      </c>
      <c r="D17140" s="3"/>
    </row>
    <row r="17141" spans="1:4">
      <c r="A17141" t="s">
        <v>23</v>
      </c>
      <c r="D17141" s="3"/>
    </row>
    <row r="17142" spans="1:4">
      <c r="A17142" t="s">
        <v>23</v>
      </c>
      <c r="D17142" s="3"/>
    </row>
    <row r="17143" spans="1:4">
      <c r="A17143" t="s">
        <v>23</v>
      </c>
      <c r="D17143" s="3"/>
    </row>
    <row r="17144" spans="1:4">
      <c r="A17144" t="s">
        <v>23</v>
      </c>
      <c r="D17144" s="3"/>
    </row>
    <row r="17145" spans="1:4">
      <c r="A17145" t="s">
        <v>23</v>
      </c>
      <c r="D17145" s="3"/>
    </row>
    <row r="17146" spans="1:4">
      <c r="A17146" t="s">
        <v>23</v>
      </c>
      <c r="D17146" s="3"/>
    </row>
    <row r="17147" spans="1:4">
      <c r="A17147" t="s">
        <v>23</v>
      </c>
      <c r="D17147" s="3"/>
    </row>
    <row r="17148" spans="1:4">
      <c r="A17148" t="s">
        <v>23</v>
      </c>
      <c r="D17148" s="3"/>
    </row>
    <row r="17149" spans="1:4">
      <c r="A17149" t="s">
        <v>23</v>
      </c>
      <c r="D17149" s="3"/>
    </row>
    <row r="17150" spans="1:4">
      <c r="A17150" t="s">
        <v>23</v>
      </c>
      <c r="D17150" s="3"/>
    </row>
    <row r="17151" spans="1:4">
      <c r="A17151" t="s">
        <v>23</v>
      </c>
      <c r="D17151" s="3"/>
    </row>
    <row r="17152" spans="1:4">
      <c r="A17152" t="s">
        <v>23</v>
      </c>
      <c r="D17152" s="3"/>
    </row>
    <row r="17153" spans="1:4">
      <c r="A17153" t="s">
        <v>23</v>
      </c>
      <c r="D17153" s="3"/>
    </row>
    <row r="17154" spans="1:4">
      <c r="A17154" t="s">
        <v>23</v>
      </c>
      <c r="D17154" s="3"/>
    </row>
    <row r="17155" spans="1:4">
      <c r="A17155" t="s">
        <v>23</v>
      </c>
      <c r="D17155" s="3"/>
    </row>
    <row r="17156" spans="1:4">
      <c r="A17156" t="s">
        <v>23</v>
      </c>
      <c r="D17156" s="3"/>
    </row>
    <row r="17157" spans="1:4">
      <c r="A17157" t="s">
        <v>23</v>
      </c>
      <c r="D17157" s="3"/>
    </row>
    <row r="17158" spans="1:4">
      <c r="A17158" t="s">
        <v>23</v>
      </c>
      <c r="D17158" s="3"/>
    </row>
    <row r="17159" spans="1:4">
      <c r="A17159" t="s">
        <v>23</v>
      </c>
      <c r="D17159" s="3"/>
    </row>
    <row r="17160" spans="1:4">
      <c r="A17160" t="s">
        <v>23</v>
      </c>
      <c r="D17160" s="3"/>
    </row>
    <row r="17161" spans="1:4">
      <c r="A17161" t="s">
        <v>23</v>
      </c>
      <c r="D17161" s="3"/>
    </row>
    <row r="17162" spans="1:4">
      <c r="A17162" t="s">
        <v>23</v>
      </c>
      <c r="D17162" s="3"/>
    </row>
    <row r="17163" spans="1:4">
      <c r="A17163" t="s">
        <v>23</v>
      </c>
      <c r="D17163" s="3"/>
    </row>
    <row r="17164" spans="1:4">
      <c r="A17164" t="s">
        <v>23</v>
      </c>
      <c r="D17164" s="3"/>
    </row>
    <row r="17165" spans="1:4">
      <c r="A17165" t="s">
        <v>23</v>
      </c>
      <c r="D17165" s="3"/>
    </row>
    <row r="17166" spans="1:4">
      <c r="A17166" t="s">
        <v>23</v>
      </c>
      <c r="D17166" s="3"/>
    </row>
    <row r="17167" spans="1:4">
      <c r="A17167" t="s">
        <v>23</v>
      </c>
      <c r="D17167" s="3"/>
    </row>
    <row r="17168" spans="1:4">
      <c r="A17168" t="s">
        <v>23</v>
      </c>
      <c r="D17168" s="3"/>
    </row>
    <row r="17169" spans="1:4">
      <c r="A17169" t="s">
        <v>23</v>
      </c>
      <c r="D17169" s="3"/>
    </row>
    <row r="17170" spans="1:4">
      <c r="A17170" t="s">
        <v>23</v>
      </c>
      <c r="D17170" s="3"/>
    </row>
    <row r="17171" spans="1:4">
      <c r="A17171" t="s">
        <v>23</v>
      </c>
      <c r="D17171" s="3"/>
    </row>
    <row r="17172" spans="1:4">
      <c r="A17172" t="s">
        <v>23</v>
      </c>
      <c r="D17172" s="3"/>
    </row>
    <row r="17173" spans="1:4">
      <c r="A17173" t="s">
        <v>23</v>
      </c>
      <c r="D17173" s="3"/>
    </row>
    <row r="17174" spans="1:4">
      <c r="A17174" t="s">
        <v>23</v>
      </c>
      <c r="D17174" s="3"/>
    </row>
    <row r="17175" spans="1:4">
      <c r="A17175" t="s">
        <v>23</v>
      </c>
      <c r="D17175" s="3"/>
    </row>
    <row r="17176" spans="1:4">
      <c r="A17176" t="s">
        <v>23</v>
      </c>
      <c r="D17176" s="3"/>
    </row>
    <row r="17177" spans="1:4">
      <c r="A17177" t="s">
        <v>23</v>
      </c>
      <c r="D17177" s="3"/>
    </row>
    <row r="17178" spans="1:4">
      <c r="A17178" t="s">
        <v>23</v>
      </c>
      <c r="D17178" s="3"/>
    </row>
    <row r="17179" spans="1:4">
      <c r="A17179" t="s">
        <v>23</v>
      </c>
      <c r="D17179" s="3"/>
    </row>
    <row r="17180" spans="1:4">
      <c r="A17180" t="s">
        <v>23</v>
      </c>
      <c r="D17180" s="3"/>
    </row>
    <row r="17181" spans="1:4">
      <c r="A17181" t="s">
        <v>23</v>
      </c>
      <c r="D17181" s="3"/>
    </row>
    <row r="17182" spans="1:4">
      <c r="A17182" t="s">
        <v>23</v>
      </c>
      <c r="D17182" s="3"/>
    </row>
    <row r="17183" spans="1:4">
      <c r="A17183" t="s">
        <v>23</v>
      </c>
      <c r="D17183" s="3"/>
    </row>
    <row r="17184" spans="1:4">
      <c r="A17184" t="s">
        <v>23</v>
      </c>
      <c r="D17184" s="3"/>
    </row>
    <row r="17185" spans="1:4">
      <c r="A17185" t="s">
        <v>23</v>
      </c>
      <c r="D17185" s="3"/>
    </row>
    <row r="17186" spans="1:4">
      <c r="A17186" t="s">
        <v>23</v>
      </c>
      <c r="D17186" s="3"/>
    </row>
    <row r="17187" spans="1:4">
      <c r="A17187" t="s">
        <v>23</v>
      </c>
      <c r="D17187" s="3"/>
    </row>
    <row r="17188" spans="1:4">
      <c r="A17188" t="s">
        <v>23</v>
      </c>
      <c r="D17188" s="3"/>
    </row>
    <row r="17189" spans="1:4">
      <c r="A17189" t="s">
        <v>23</v>
      </c>
      <c r="D17189" s="3"/>
    </row>
    <row r="17190" spans="1:4">
      <c r="A17190" t="s">
        <v>23</v>
      </c>
      <c r="D17190" s="3"/>
    </row>
    <row r="17191" spans="1:4">
      <c r="A17191" t="s">
        <v>23</v>
      </c>
      <c r="D17191" s="3"/>
    </row>
    <row r="17192" spans="1:4">
      <c r="A17192" t="s">
        <v>23</v>
      </c>
      <c r="D17192" s="3"/>
    </row>
    <row r="17193" spans="1:4">
      <c r="A17193" t="s">
        <v>23</v>
      </c>
      <c r="D17193" s="3"/>
    </row>
    <row r="17194" spans="1:4">
      <c r="A17194" t="s">
        <v>23</v>
      </c>
      <c r="D17194" s="3"/>
    </row>
    <row r="17195" spans="1:4">
      <c r="A17195" t="s">
        <v>23</v>
      </c>
      <c r="D17195" s="3"/>
    </row>
    <row r="17196" spans="1:4">
      <c r="A17196" t="s">
        <v>23</v>
      </c>
      <c r="D17196" s="3"/>
    </row>
    <row r="17197" spans="1:4">
      <c r="A17197" t="s">
        <v>23</v>
      </c>
      <c r="D17197" s="3"/>
    </row>
    <row r="17198" spans="1:4">
      <c r="A17198" t="s">
        <v>23</v>
      </c>
      <c r="D17198" s="3"/>
    </row>
    <row r="17199" spans="1:4">
      <c r="A17199" t="s">
        <v>23</v>
      </c>
      <c r="D17199" s="3"/>
    </row>
    <row r="17200" spans="1:4">
      <c r="A17200" t="s">
        <v>23</v>
      </c>
      <c r="D17200" s="3"/>
    </row>
    <row r="17201" spans="1:4">
      <c r="A17201" t="s">
        <v>23</v>
      </c>
      <c r="D17201" s="3"/>
    </row>
    <row r="17202" spans="1:4">
      <c r="A17202" t="s">
        <v>23</v>
      </c>
      <c r="D17202" s="3"/>
    </row>
    <row r="17203" spans="1:4">
      <c r="A17203" t="s">
        <v>23</v>
      </c>
      <c r="D17203" s="3"/>
    </row>
    <row r="17204" spans="1:4">
      <c r="A17204" t="s">
        <v>23</v>
      </c>
      <c r="D17204" s="3"/>
    </row>
    <row r="17205" spans="1:4">
      <c r="A17205" t="s">
        <v>23</v>
      </c>
      <c r="D17205" s="3"/>
    </row>
    <row r="17206" spans="1:4">
      <c r="A17206" t="s">
        <v>23</v>
      </c>
      <c r="D17206" s="3"/>
    </row>
    <row r="17207" spans="1:4">
      <c r="A17207" t="s">
        <v>23</v>
      </c>
      <c r="D17207" s="3"/>
    </row>
    <row r="17208" spans="1:4">
      <c r="A17208" t="s">
        <v>23</v>
      </c>
      <c r="D17208" s="3"/>
    </row>
    <row r="17209" spans="1:4">
      <c r="A17209" t="s">
        <v>23</v>
      </c>
      <c r="D17209" s="3"/>
    </row>
    <row r="17210" spans="1:4">
      <c r="A17210" t="s">
        <v>23</v>
      </c>
      <c r="D17210" s="3"/>
    </row>
    <row r="17211" spans="1:4">
      <c r="A17211" t="s">
        <v>23</v>
      </c>
      <c r="D17211" s="3"/>
    </row>
    <row r="17212" spans="1:4">
      <c r="A17212" t="s">
        <v>23</v>
      </c>
      <c r="D17212" s="3"/>
    </row>
    <row r="17213" spans="1:4">
      <c r="A17213" t="s">
        <v>23</v>
      </c>
      <c r="D17213" s="3"/>
    </row>
    <row r="17214" spans="1:4">
      <c r="A17214" t="s">
        <v>23</v>
      </c>
      <c r="D17214" s="3"/>
    </row>
    <row r="17215" spans="1:4">
      <c r="A17215" t="s">
        <v>23</v>
      </c>
      <c r="D17215" s="3"/>
    </row>
    <row r="17216" spans="1:4">
      <c r="A17216" t="s">
        <v>23</v>
      </c>
      <c r="D17216" s="3"/>
    </row>
    <row r="17217" spans="1:4">
      <c r="A17217" t="s">
        <v>23</v>
      </c>
      <c r="D17217" s="3"/>
    </row>
    <row r="17218" spans="1:4">
      <c r="A17218" t="s">
        <v>23</v>
      </c>
      <c r="D17218" s="3"/>
    </row>
    <row r="17219" spans="1:4">
      <c r="A17219" t="s">
        <v>23</v>
      </c>
      <c r="D17219" s="3"/>
    </row>
    <row r="17220" spans="1:4">
      <c r="A17220" t="s">
        <v>23</v>
      </c>
      <c r="D17220" s="3"/>
    </row>
    <row r="17221" spans="1:4">
      <c r="A17221" t="s">
        <v>23</v>
      </c>
      <c r="D17221" s="3"/>
    </row>
    <row r="17222" spans="1:4">
      <c r="A17222" t="s">
        <v>23</v>
      </c>
      <c r="D17222" s="3"/>
    </row>
    <row r="17223" spans="1:4">
      <c r="A17223" t="s">
        <v>23</v>
      </c>
      <c r="D17223" s="3"/>
    </row>
    <row r="17224" spans="1:4">
      <c r="A17224" t="s">
        <v>23</v>
      </c>
      <c r="D17224" s="3"/>
    </row>
    <row r="17225" spans="1:4">
      <c r="A17225" t="s">
        <v>23</v>
      </c>
      <c r="D17225" s="3"/>
    </row>
    <row r="17226" spans="1:4">
      <c r="A17226" t="s">
        <v>23</v>
      </c>
      <c r="D17226" s="3"/>
    </row>
    <row r="17227" spans="1:4">
      <c r="A17227" t="s">
        <v>23</v>
      </c>
      <c r="D17227" s="3"/>
    </row>
    <row r="17228" spans="1:4">
      <c r="A17228" t="s">
        <v>23</v>
      </c>
      <c r="D17228" s="3"/>
    </row>
    <row r="17229" spans="1:4">
      <c r="A17229" t="s">
        <v>23</v>
      </c>
      <c r="D17229" s="3"/>
    </row>
    <row r="17230" spans="1:4">
      <c r="A17230" t="s">
        <v>23</v>
      </c>
      <c r="D17230" s="3"/>
    </row>
    <row r="17231" spans="1:4">
      <c r="A17231" t="s">
        <v>23</v>
      </c>
      <c r="D17231" s="3"/>
    </row>
    <row r="17232" spans="1:4">
      <c r="A17232" t="s">
        <v>23</v>
      </c>
      <c r="D17232" s="3"/>
    </row>
    <row r="17233" spans="1:4">
      <c r="A17233" t="s">
        <v>23</v>
      </c>
      <c r="D17233" s="3"/>
    </row>
    <row r="17234" spans="1:4">
      <c r="A17234" t="s">
        <v>23</v>
      </c>
      <c r="D17234" s="3"/>
    </row>
    <row r="17235" spans="1:4">
      <c r="A17235" t="s">
        <v>23</v>
      </c>
      <c r="D17235" s="3"/>
    </row>
    <row r="17236" spans="1:4">
      <c r="A17236" t="s">
        <v>23</v>
      </c>
      <c r="D17236" s="3"/>
    </row>
    <row r="17237" spans="1:4">
      <c r="A17237" t="s">
        <v>23</v>
      </c>
      <c r="D17237" s="3"/>
    </row>
    <row r="17238" spans="1:4">
      <c r="A17238" t="s">
        <v>23</v>
      </c>
      <c r="D17238" s="3"/>
    </row>
    <row r="17239" spans="1:4">
      <c r="A17239" t="s">
        <v>23</v>
      </c>
      <c r="D17239" s="3"/>
    </row>
    <row r="17240" spans="1:4">
      <c r="A17240" t="s">
        <v>23</v>
      </c>
      <c r="D17240" s="3"/>
    </row>
    <row r="17241" spans="1:4">
      <c r="A17241" t="s">
        <v>23</v>
      </c>
      <c r="D17241" s="3"/>
    </row>
    <row r="17242" spans="1:4">
      <c r="A17242" t="s">
        <v>23</v>
      </c>
      <c r="D17242" s="3"/>
    </row>
    <row r="17243" spans="1:4">
      <c r="A17243" t="s">
        <v>23</v>
      </c>
      <c r="D17243" s="3"/>
    </row>
    <row r="17244" spans="1:4">
      <c r="A17244" t="s">
        <v>23</v>
      </c>
      <c r="D17244" s="3"/>
    </row>
    <row r="17245" spans="1:4">
      <c r="A17245" t="s">
        <v>23</v>
      </c>
      <c r="D17245" s="3"/>
    </row>
    <row r="17246" spans="1:4">
      <c r="A17246" t="s">
        <v>23</v>
      </c>
      <c r="D17246" s="3"/>
    </row>
    <row r="17247" spans="1:4">
      <c r="A17247" t="s">
        <v>23</v>
      </c>
      <c r="D17247" s="3"/>
    </row>
    <row r="17248" spans="1:4">
      <c r="A17248" t="s">
        <v>23</v>
      </c>
      <c r="D17248" s="3"/>
    </row>
    <row r="17249" spans="1:4">
      <c r="A17249" t="s">
        <v>23</v>
      </c>
      <c r="D17249" s="3"/>
    </row>
    <row r="17250" spans="1:4">
      <c r="A17250" t="s">
        <v>23</v>
      </c>
      <c r="D17250" s="3"/>
    </row>
    <row r="17251" spans="1:4">
      <c r="A17251" t="s">
        <v>23</v>
      </c>
      <c r="D17251" s="3"/>
    </row>
    <row r="17252" spans="1:4">
      <c r="A17252" t="s">
        <v>23</v>
      </c>
      <c r="D17252" s="3"/>
    </row>
    <row r="17253" spans="1:4">
      <c r="A17253" t="s">
        <v>23</v>
      </c>
      <c r="D17253" s="3"/>
    </row>
    <row r="17254" spans="1:4">
      <c r="A17254" t="s">
        <v>23</v>
      </c>
      <c r="D17254" s="3"/>
    </row>
    <row r="17255" spans="1:4">
      <c r="A17255" t="s">
        <v>23</v>
      </c>
      <c r="D17255" s="3"/>
    </row>
    <row r="17256" spans="1:4">
      <c r="A17256" t="s">
        <v>23</v>
      </c>
      <c r="D17256" s="3"/>
    </row>
    <row r="17257" spans="1:4">
      <c r="A17257" t="s">
        <v>23</v>
      </c>
      <c r="D17257" s="3"/>
    </row>
    <row r="17258" spans="1:4">
      <c r="A17258" t="s">
        <v>23</v>
      </c>
      <c r="D17258" s="3"/>
    </row>
    <row r="17259" spans="1:4">
      <c r="A17259" t="s">
        <v>23</v>
      </c>
      <c r="D17259" s="3"/>
    </row>
    <row r="17260" spans="1:4">
      <c r="A17260" t="s">
        <v>23</v>
      </c>
      <c r="D17260" s="3"/>
    </row>
    <row r="17261" spans="1:4">
      <c r="A17261" t="s">
        <v>23</v>
      </c>
      <c r="D17261" s="3"/>
    </row>
    <row r="17262" spans="1:4">
      <c r="A17262" t="s">
        <v>23</v>
      </c>
      <c r="D17262" s="3"/>
    </row>
    <row r="17263" spans="1:4">
      <c r="A17263" t="s">
        <v>23</v>
      </c>
      <c r="D17263" s="3"/>
    </row>
    <row r="17264" spans="1:4">
      <c r="A17264" t="s">
        <v>23</v>
      </c>
      <c r="D17264" s="3"/>
    </row>
    <row r="17265" spans="1:4">
      <c r="A17265" t="s">
        <v>23</v>
      </c>
      <c r="D17265" s="3"/>
    </row>
    <row r="17266" spans="1:4">
      <c r="A17266" t="s">
        <v>23</v>
      </c>
      <c r="D17266" s="3"/>
    </row>
    <row r="17267" spans="1:4">
      <c r="A17267" t="s">
        <v>23</v>
      </c>
      <c r="D17267" s="3"/>
    </row>
    <row r="17268" spans="1:4">
      <c r="A17268" t="s">
        <v>23</v>
      </c>
      <c r="D17268" s="3"/>
    </row>
    <row r="17269" spans="1:4">
      <c r="A17269" t="s">
        <v>23</v>
      </c>
      <c r="D17269" s="3"/>
    </row>
    <row r="17270" spans="1:4">
      <c r="A17270" t="s">
        <v>23</v>
      </c>
      <c r="D17270" s="3"/>
    </row>
    <row r="17271" spans="1:4">
      <c r="A17271" t="s">
        <v>23</v>
      </c>
      <c r="D17271" s="3"/>
    </row>
    <row r="17272" spans="1:4">
      <c r="A17272" t="s">
        <v>23</v>
      </c>
      <c r="D17272" s="3"/>
    </row>
    <row r="17273" spans="1:4">
      <c r="A17273" t="s">
        <v>23</v>
      </c>
      <c r="D17273" s="3"/>
    </row>
    <row r="17274" spans="1:4">
      <c r="A17274" t="s">
        <v>23</v>
      </c>
      <c r="D17274" s="3"/>
    </row>
    <row r="17275" spans="1:4">
      <c r="A17275" t="s">
        <v>23</v>
      </c>
      <c r="D17275" s="3"/>
    </row>
    <row r="17276" spans="1:4">
      <c r="A17276" t="s">
        <v>23</v>
      </c>
      <c r="D17276" s="3"/>
    </row>
    <row r="17277" spans="1:4">
      <c r="A17277" t="s">
        <v>23</v>
      </c>
      <c r="D17277" s="3"/>
    </row>
    <row r="17278" spans="1:4">
      <c r="A17278" t="s">
        <v>23</v>
      </c>
      <c r="D17278" s="3"/>
    </row>
    <row r="17279" spans="1:4">
      <c r="A17279" t="s">
        <v>23</v>
      </c>
      <c r="D17279" s="3"/>
    </row>
    <row r="17280" spans="1:4">
      <c r="A17280" t="s">
        <v>23</v>
      </c>
      <c r="D17280" s="3"/>
    </row>
    <row r="17281" spans="1:4">
      <c r="A17281" t="s">
        <v>23</v>
      </c>
      <c r="D17281" s="3"/>
    </row>
    <row r="17282" spans="1:4">
      <c r="A17282" t="s">
        <v>23</v>
      </c>
      <c r="D17282" s="3"/>
    </row>
    <row r="17283" spans="1:4">
      <c r="A17283" t="s">
        <v>23</v>
      </c>
      <c r="D17283" s="3"/>
    </row>
    <row r="17284" spans="1:4">
      <c r="A17284" t="s">
        <v>23</v>
      </c>
      <c r="D17284" s="3"/>
    </row>
    <row r="17285" spans="1:4">
      <c r="A17285" t="s">
        <v>23</v>
      </c>
      <c r="D17285" s="3"/>
    </row>
    <row r="17286" spans="1:4">
      <c r="A17286" t="s">
        <v>23</v>
      </c>
      <c r="D17286" s="3"/>
    </row>
    <row r="17287" spans="1:4">
      <c r="A17287" t="s">
        <v>23</v>
      </c>
      <c r="D17287" s="3"/>
    </row>
    <row r="17288" spans="1:4">
      <c r="A17288" t="s">
        <v>23</v>
      </c>
      <c r="D17288" s="3"/>
    </row>
    <row r="17289" spans="1:4">
      <c r="A17289" t="s">
        <v>23</v>
      </c>
      <c r="D17289" s="3"/>
    </row>
    <row r="17290" spans="1:4">
      <c r="A17290" t="s">
        <v>23</v>
      </c>
      <c r="D17290" s="3"/>
    </row>
    <row r="17291" spans="1:4">
      <c r="A17291" t="s">
        <v>23</v>
      </c>
      <c r="D17291" s="3"/>
    </row>
    <row r="17292" spans="1:4">
      <c r="A17292" t="s">
        <v>23</v>
      </c>
      <c r="D17292" s="3"/>
    </row>
    <row r="17293" spans="1:4">
      <c r="A17293" t="s">
        <v>23</v>
      </c>
      <c r="D17293" s="3"/>
    </row>
    <row r="17294" spans="1:4">
      <c r="A17294" t="s">
        <v>23</v>
      </c>
      <c r="D17294" s="3"/>
    </row>
    <row r="17295" spans="1:4">
      <c r="A17295" t="s">
        <v>23</v>
      </c>
      <c r="D17295" s="3"/>
    </row>
    <row r="17296" spans="1:4">
      <c r="A17296" t="s">
        <v>23</v>
      </c>
      <c r="D17296" s="3"/>
    </row>
    <row r="17297" spans="1:4">
      <c r="A17297" t="s">
        <v>23</v>
      </c>
      <c r="D17297" s="3"/>
    </row>
    <row r="17298" spans="1:4">
      <c r="A17298" t="s">
        <v>23</v>
      </c>
      <c r="D17298" s="3"/>
    </row>
    <row r="17299" spans="1:4">
      <c r="A17299" t="s">
        <v>23</v>
      </c>
      <c r="D17299" s="3"/>
    </row>
    <row r="17300" spans="1:4">
      <c r="A17300" t="s">
        <v>23</v>
      </c>
      <c r="D17300" s="3"/>
    </row>
    <row r="17301" spans="1:4">
      <c r="A17301" t="s">
        <v>23</v>
      </c>
      <c r="D17301" s="3"/>
    </row>
    <row r="17302" spans="1:4">
      <c r="A17302" t="s">
        <v>23</v>
      </c>
      <c r="D17302" s="3"/>
    </row>
    <row r="17303" spans="1:4">
      <c r="A17303" t="s">
        <v>23</v>
      </c>
      <c r="D17303" s="3"/>
    </row>
    <row r="17304" spans="1:4">
      <c r="A17304" t="s">
        <v>23</v>
      </c>
      <c r="D17304" s="3"/>
    </row>
    <row r="17305" spans="1:4">
      <c r="A17305" t="s">
        <v>23</v>
      </c>
      <c r="D17305" s="3"/>
    </row>
    <row r="17306" spans="1:4">
      <c r="A17306" t="s">
        <v>23</v>
      </c>
      <c r="D17306" s="3"/>
    </row>
    <row r="17307" spans="1:4">
      <c r="A17307" t="s">
        <v>23</v>
      </c>
      <c r="D17307" s="3"/>
    </row>
    <row r="17308" spans="1:4">
      <c r="A17308" t="s">
        <v>23</v>
      </c>
      <c r="D17308" s="3"/>
    </row>
    <row r="17309" spans="1:4">
      <c r="A17309" t="s">
        <v>23</v>
      </c>
      <c r="D17309" s="3"/>
    </row>
    <row r="17310" spans="1:4">
      <c r="A17310" t="s">
        <v>23</v>
      </c>
      <c r="D17310" s="3"/>
    </row>
    <row r="17311" spans="1:4">
      <c r="A17311" t="s">
        <v>23</v>
      </c>
      <c r="D17311" s="3"/>
    </row>
    <row r="17312" spans="1:4">
      <c r="A17312" t="s">
        <v>23</v>
      </c>
      <c r="D17312" s="3"/>
    </row>
    <row r="17313" spans="1:4">
      <c r="A17313" t="s">
        <v>23</v>
      </c>
      <c r="D17313" s="3"/>
    </row>
    <row r="17314" spans="1:4">
      <c r="A17314" t="s">
        <v>23</v>
      </c>
      <c r="D17314" s="3"/>
    </row>
    <row r="17315" spans="1:4">
      <c r="A17315" t="s">
        <v>23</v>
      </c>
      <c r="D17315" s="3"/>
    </row>
    <row r="17316" spans="1:4">
      <c r="A17316" t="s">
        <v>23</v>
      </c>
      <c r="D17316" s="3"/>
    </row>
    <row r="17317" spans="1:4">
      <c r="A17317" t="s">
        <v>23</v>
      </c>
      <c r="D17317" s="3"/>
    </row>
    <row r="17318" spans="1:4">
      <c r="A17318" t="s">
        <v>23</v>
      </c>
      <c r="D17318" s="3"/>
    </row>
    <row r="17319" spans="1:4">
      <c r="A17319" t="s">
        <v>23</v>
      </c>
      <c r="D17319" s="3"/>
    </row>
    <row r="17320" spans="1:4">
      <c r="A17320" t="s">
        <v>23</v>
      </c>
      <c r="D17320" s="3"/>
    </row>
    <row r="17321" spans="1:4">
      <c r="A17321" t="s">
        <v>23</v>
      </c>
      <c r="D17321" s="3"/>
    </row>
    <row r="17322" spans="1:4">
      <c r="A17322" t="s">
        <v>23</v>
      </c>
      <c r="D17322" s="3"/>
    </row>
    <row r="17323" spans="1:4">
      <c r="A17323" t="s">
        <v>23</v>
      </c>
      <c r="D17323" s="3"/>
    </row>
    <row r="17324" spans="1:4">
      <c r="A17324" t="s">
        <v>23</v>
      </c>
      <c r="D17324" s="3"/>
    </row>
    <row r="17325" spans="1:4">
      <c r="A17325" t="s">
        <v>23</v>
      </c>
      <c r="D17325" s="3"/>
    </row>
    <row r="17326" spans="1:4">
      <c r="A17326" t="s">
        <v>23</v>
      </c>
      <c r="D17326" s="3"/>
    </row>
    <row r="17327" spans="1:4">
      <c r="A17327" t="s">
        <v>23</v>
      </c>
      <c r="D17327" s="3"/>
    </row>
    <row r="17328" spans="1:4">
      <c r="A17328" t="s">
        <v>23</v>
      </c>
      <c r="D17328" s="3"/>
    </row>
    <row r="17329" spans="1:4">
      <c r="A17329" t="s">
        <v>23</v>
      </c>
      <c r="D17329" s="3"/>
    </row>
    <row r="17330" spans="1:4">
      <c r="A17330" t="s">
        <v>23</v>
      </c>
      <c r="D17330" s="3"/>
    </row>
    <row r="17331" spans="1:4">
      <c r="A17331" t="s">
        <v>23</v>
      </c>
      <c r="D17331" s="3"/>
    </row>
    <row r="17332" spans="1:4">
      <c r="A17332" t="s">
        <v>23</v>
      </c>
      <c r="D17332" s="3"/>
    </row>
    <row r="17333" spans="1:4">
      <c r="A17333" t="s">
        <v>23</v>
      </c>
      <c r="D17333" s="3"/>
    </row>
    <row r="17334" spans="1:4">
      <c r="A17334" t="s">
        <v>23</v>
      </c>
      <c r="D17334" s="3"/>
    </row>
    <row r="17335" spans="1:4">
      <c r="A17335" t="s">
        <v>23</v>
      </c>
      <c r="D17335" s="3"/>
    </row>
    <row r="17336" spans="1:4">
      <c r="A17336" t="s">
        <v>23</v>
      </c>
      <c r="D17336" s="3"/>
    </row>
    <row r="17337" spans="1:4">
      <c r="A17337" t="s">
        <v>23</v>
      </c>
      <c r="D17337" s="3"/>
    </row>
    <row r="17338" spans="1:4">
      <c r="A17338" t="s">
        <v>23</v>
      </c>
      <c r="D17338" s="3"/>
    </row>
    <row r="17339" spans="1:4">
      <c r="A17339" t="s">
        <v>23</v>
      </c>
      <c r="D17339" s="3"/>
    </row>
    <row r="17340" spans="1:4">
      <c r="A17340" t="s">
        <v>23</v>
      </c>
      <c r="D17340" s="3"/>
    </row>
    <row r="17341" spans="1:4">
      <c r="A17341" t="s">
        <v>23</v>
      </c>
      <c r="D17341" s="3"/>
    </row>
    <row r="17342" spans="1:4">
      <c r="A17342" t="s">
        <v>23</v>
      </c>
      <c r="D17342" s="3"/>
    </row>
    <row r="17343" spans="1:4">
      <c r="A17343" t="s">
        <v>23</v>
      </c>
      <c r="D17343" s="3"/>
    </row>
    <row r="17344" spans="1:4">
      <c r="A17344" t="s">
        <v>23</v>
      </c>
      <c r="D17344" s="3"/>
    </row>
    <row r="17345" spans="1:4">
      <c r="A17345" t="s">
        <v>23</v>
      </c>
      <c r="D17345" s="3"/>
    </row>
    <row r="17346" spans="1:4">
      <c r="A17346" t="s">
        <v>23</v>
      </c>
      <c r="D17346" s="3"/>
    </row>
    <row r="17347" spans="1:4">
      <c r="A17347" t="s">
        <v>23</v>
      </c>
      <c r="D17347" s="3"/>
    </row>
    <row r="17348" spans="1:4">
      <c r="A17348" t="s">
        <v>23</v>
      </c>
      <c r="D17348" s="3"/>
    </row>
    <row r="17349" spans="1:4">
      <c r="A17349" t="s">
        <v>23</v>
      </c>
      <c r="D17349" s="3"/>
    </row>
    <row r="17350" spans="1:4">
      <c r="A17350" t="s">
        <v>23</v>
      </c>
      <c r="D17350" s="3"/>
    </row>
    <row r="17351" spans="1:4">
      <c r="A17351" t="s">
        <v>23</v>
      </c>
      <c r="D17351" s="3"/>
    </row>
    <row r="17352" spans="1:4">
      <c r="A17352" t="s">
        <v>23</v>
      </c>
      <c r="D17352" s="3"/>
    </row>
    <row r="17353" spans="1:4">
      <c r="A17353" t="s">
        <v>23</v>
      </c>
      <c r="D17353" s="3"/>
    </row>
    <row r="17354" spans="1:4">
      <c r="A17354" t="s">
        <v>23</v>
      </c>
      <c r="D17354" s="3"/>
    </row>
    <row r="17355" spans="1:4">
      <c r="A17355" t="s">
        <v>23</v>
      </c>
      <c r="D17355" s="3"/>
    </row>
    <row r="17356" spans="1:4">
      <c r="A17356" t="s">
        <v>23</v>
      </c>
      <c r="D17356" s="3"/>
    </row>
    <row r="17357" spans="1:4">
      <c r="A17357" t="s">
        <v>23</v>
      </c>
      <c r="D17357" s="3"/>
    </row>
    <row r="17358" spans="1:4">
      <c r="A17358" t="s">
        <v>23</v>
      </c>
      <c r="D17358" s="3"/>
    </row>
    <row r="17359" spans="1:4">
      <c r="A17359" t="s">
        <v>23</v>
      </c>
      <c r="D17359" s="3"/>
    </row>
    <row r="17360" spans="1:4">
      <c r="A17360" t="s">
        <v>23</v>
      </c>
      <c r="D17360" s="3"/>
    </row>
    <row r="17361" spans="1:4">
      <c r="A17361" t="s">
        <v>23</v>
      </c>
      <c r="D17361" s="3"/>
    </row>
    <row r="17362" spans="1:4">
      <c r="A17362" t="s">
        <v>23</v>
      </c>
      <c r="D17362" s="3"/>
    </row>
    <row r="17363" spans="1:4">
      <c r="A17363" t="s">
        <v>23</v>
      </c>
      <c r="D17363" s="3"/>
    </row>
    <row r="17364" spans="1:4">
      <c r="A17364" t="s">
        <v>23</v>
      </c>
      <c r="D17364" s="3"/>
    </row>
    <row r="17365" spans="1:4">
      <c r="A17365" t="s">
        <v>23</v>
      </c>
      <c r="D17365" s="3"/>
    </row>
    <row r="17366" spans="1:4">
      <c r="A17366" t="s">
        <v>23</v>
      </c>
      <c r="D17366" s="3"/>
    </row>
    <row r="17367" spans="1:4">
      <c r="A17367" t="s">
        <v>23</v>
      </c>
      <c r="D17367" s="3"/>
    </row>
    <row r="17368" spans="1:4">
      <c r="A17368" t="s">
        <v>23</v>
      </c>
      <c r="D17368" s="3"/>
    </row>
    <row r="17369" spans="1:4">
      <c r="A17369" t="s">
        <v>23</v>
      </c>
      <c r="D17369" s="3"/>
    </row>
    <row r="17370" spans="1:4">
      <c r="A17370" t="s">
        <v>23</v>
      </c>
      <c r="D17370" s="3"/>
    </row>
    <row r="17371" spans="1:4">
      <c r="A17371" t="s">
        <v>23</v>
      </c>
      <c r="D17371" s="3"/>
    </row>
    <row r="17372" spans="1:4">
      <c r="A17372" t="s">
        <v>23</v>
      </c>
      <c r="D17372" s="3"/>
    </row>
    <row r="17373" spans="1:4">
      <c r="A17373" t="s">
        <v>23</v>
      </c>
      <c r="D17373" s="3"/>
    </row>
    <row r="17374" spans="1:4">
      <c r="A17374" t="s">
        <v>23</v>
      </c>
      <c r="D17374" s="3"/>
    </row>
    <row r="17375" spans="1:4">
      <c r="A17375" t="s">
        <v>23</v>
      </c>
      <c r="D17375" s="3"/>
    </row>
    <row r="17376" spans="1:4">
      <c r="A17376" t="s">
        <v>23</v>
      </c>
      <c r="D17376" s="3"/>
    </row>
    <row r="17377" spans="1:4">
      <c r="A17377" t="s">
        <v>23</v>
      </c>
      <c r="D17377" s="3"/>
    </row>
    <row r="17378" spans="1:4">
      <c r="A17378" t="s">
        <v>23</v>
      </c>
      <c r="D17378" s="3"/>
    </row>
    <row r="17379" spans="1:4">
      <c r="A17379" t="s">
        <v>23</v>
      </c>
      <c r="D17379" s="3"/>
    </row>
    <row r="17380" spans="1:4">
      <c r="A17380" t="s">
        <v>23</v>
      </c>
      <c r="D17380" s="3"/>
    </row>
    <row r="17381" spans="1:4">
      <c r="A17381" t="s">
        <v>23</v>
      </c>
      <c r="D17381" s="3"/>
    </row>
    <row r="17382" spans="1:4">
      <c r="A17382" t="s">
        <v>23</v>
      </c>
      <c r="D17382" s="3"/>
    </row>
    <row r="17383" spans="1:4">
      <c r="A17383" t="s">
        <v>23</v>
      </c>
      <c r="D17383" s="3"/>
    </row>
    <row r="17384" spans="1:4">
      <c r="A17384" t="s">
        <v>23</v>
      </c>
      <c r="D17384" s="3"/>
    </row>
    <row r="17385" spans="1:4">
      <c r="A17385" t="s">
        <v>23</v>
      </c>
      <c r="D17385" s="3"/>
    </row>
    <row r="17386" spans="1:4">
      <c r="A17386" t="s">
        <v>23</v>
      </c>
      <c r="D17386" s="3"/>
    </row>
    <row r="17387" spans="1:4">
      <c r="A17387" t="s">
        <v>23</v>
      </c>
      <c r="D17387" s="3"/>
    </row>
    <row r="17388" spans="1:4">
      <c r="A17388" t="s">
        <v>23</v>
      </c>
      <c r="D17388" s="3"/>
    </row>
    <row r="17389" spans="1:4">
      <c r="A17389" t="s">
        <v>23</v>
      </c>
      <c r="D17389" s="3"/>
    </row>
    <row r="17390" spans="1:4">
      <c r="A17390" t="s">
        <v>23</v>
      </c>
      <c r="D17390" s="3"/>
    </row>
    <row r="17391" spans="1:4">
      <c r="A17391" t="s">
        <v>23</v>
      </c>
      <c r="D17391" s="3"/>
    </row>
    <row r="17392" spans="1:4">
      <c r="A17392" t="s">
        <v>23</v>
      </c>
      <c r="D17392" s="3"/>
    </row>
    <row r="17393" spans="1:4">
      <c r="A17393" t="s">
        <v>23</v>
      </c>
      <c r="D17393" s="3"/>
    </row>
    <row r="17394" spans="1:4">
      <c r="A17394" t="s">
        <v>23</v>
      </c>
      <c r="D17394" s="3"/>
    </row>
    <row r="17395" spans="1:4">
      <c r="A17395" t="s">
        <v>23</v>
      </c>
      <c r="D17395" s="3"/>
    </row>
    <row r="17396" spans="1:4">
      <c r="A17396" t="s">
        <v>23</v>
      </c>
      <c r="D17396" s="3"/>
    </row>
    <row r="17397" spans="1:4">
      <c r="A17397" t="s">
        <v>23</v>
      </c>
      <c r="D17397" s="3"/>
    </row>
    <row r="17398" spans="1:4">
      <c r="A17398" t="s">
        <v>23</v>
      </c>
      <c r="D17398" s="3"/>
    </row>
    <row r="17399" spans="1:4">
      <c r="A17399" t="s">
        <v>23</v>
      </c>
      <c r="D17399" s="3"/>
    </row>
    <row r="17400" spans="1:4">
      <c r="A17400" t="s">
        <v>23</v>
      </c>
      <c r="D17400" s="3"/>
    </row>
    <row r="17401" spans="1:4">
      <c r="A17401" t="s">
        <v>23</v>
      </c>
      <c r="D17401" s="3"/>
    </row>
    <row r="17402" spans="1:4">
      <c r="A17402" t="s">
        <v>23</v>
      </c>
      <c r="D17402" s="3"/>
    </row>
    <row r="17403" spans="1:4">
      <c r="A17403" t="s">
        <v>23</v>
      </c>
      <c r="D17403" s="3"/>
    </row>
    <row r="17404" spans="1:4">
      <c r="A17404" t="s">
        <v>23</v>
      </c>
      <c r="D17404" s="3"/>
    </row>
    <row r="17405" spans="1:4">
      <c r="A17405" t="s">
        <v>23</v>
      </c>
      <c r="D17405" s="3"/>
    </row>
    <row r="17406" spans="1:4">
      <c r="A17406" t="s">
        <v>23</v>
      </c>
      <c r="D17406" s="3"/>
    </row>
    <row r="17407" spans="1:4">
      <c r="A17407" t="s">
        <v>23</v>
      </c>
      <c r="D17407" s="3"/>
    </row>
    <row r="17408" spans="1:4">
      <c r="A17408" t="s">
        <v>23</v>
      </c>
      <c r="D17408" s="3"/>
    </row>
    <row r="17409" spans="1:4">
      <c r="A17409" t="s">
        <v>23</v>
      </c>
      <c r="D17409" s="3"/>
    </row>
    <row r="17410" spans="1:4">
      <c r="A17410" t="s">
        <v>23</v>
      </c>
      <c r="D17410" s="3"/>
    </row>
    <row r="17411" spans="1:4">
      <c r="A17411" t="s">
        <v>23</v>
      </c>
      <c r="D17411" s="3"/>
    </row>
    <row r="17412" spans="1:4">
      <c r="A17412" t="s">
        <v>23</v>
      </c>
      <c r="D17412" s="3"/>
    </row>
    <row r="17413" spans="1:4">
      <c r="A17413" t="s">
        <v>23</v>
      </c>
      <c r="D17413" s="3"/>
    </row>
    <row r="17414" spans="1:4">
      <c r="A17414" t="s">
        <v>23</v>
      </c>
      <c r="D17414" s="3"/>
    </row>
    <row r="17415" spans="1:4">
      <c r="A17415" t="s">
        <v>23</v>
      </c>
      <c r="D17415" s="3"/>
    </row>
    <row r="17416" spans="1:4">
      <c r="A17416" t="s">
        <v>23</v>
      </c>
      <c r="D17416" s="3"/>
    </row>
    <row r="17417" spans="1:4">
      <c r="A17417" t="s">
        <v>23</v>
      </c>
      <c r="D17417" s="3"/>
    </row>
    <row r="17418" spans="1:4">
      <c r="A17418" t="s">
        <v>23</v>
      </c>
      <c r="D17418" s="3"/>
    </row>
    <row r="17419" spans="1:4">
      <c r="A17419" t="s">
        <v>23</v>
      </c>
      <c r="D17419" s="3"/>
    </row>
    <row r="17420" spans="1:4">
      <c r="A17420" t="s">
        <v>23</v>
      </c>
      <c r="D17420" s="3"/>
    </row>
    <row r="17421" spans="1:4">
      <c r="A17421" t="s">
        <v>23</v>
      </c>
      <c r="D17421" s="3"/>
    </row>
    <row r="17422" spans="1:4">
      <c r="A17422" t="s">
        <v>23</v>
      </c>
      <c r="D17422" s="3"/>
    </row>
    <row r="17423" spans="1:4">
      <c r="A17423" t="s">
        <v>23</v>
      </c>
      <c r="D17423" s="3"/>
    </row>
    <row r="17424" spans="1:4">
      <c r="A17424" t="s">
        <v>23</v>
      </c>
      <c r="D17424" s="3"/>
    </row>
    <row r="17425" spans="1:4">
      <c r="A17425" t="s">
        <v>23</v>
      </c>
      <c r="D17425" s="3"/>
    </row>
    <row r="17426" spans="1:4">
      <c r="A17426" t="s">
        <v>23</v>
      </c>
      <c r="D17426" s="3"/>
    </row>
    <row r="17427" spans="1:4">
      <c r="A17427" t="s">
        <v>23</v>
      </c>
      <c r="D17427" s="3"/>
    </row>
    <row r="17428" spans="1:4">
      <c r="A17428" t="s">
        <v>23</v>
      </c>
      <c r="D17428" s="3"/>
    </row>
    <row r="17429" spans="1:4">
      <c r="A17429" t="s">
        <v>23</v>
      </c>
      <c r="D17429" s="3"/>
    </row>
    <row r="17430" spans="1:4">
      <c r="A17430" t="s">
        <v>23</v>
      </c>
      <c r="D17430" s="3"/>
    </row>
    <row r="17431" spans="1:4">
      <c r="A17431" t="s">
        <v>23</v>
      </c>
      <c r="D17431" s="3"/>
    </row>
    <row r="17432" spans="1:4">
      <c r="A17432" t="s">
        <v>23</v>
      </c>
      <c r="D17432" s="3"/>
    </row>
    <row r="17433" spans="1:4">
      <c r="A17433" t="s">
        <v>23</v>
      </c>
      <c r="D17433" s="3"/>
    </row>
    <row r="17434" spans="1:4">
      <c r="A17434" t="s">
        <v>23</v>
      </c>
      <c r="D17434" s="3"/>
    </row>
    <row r="17435" spans="1:4">
      <c r="A17435" t="s">
        <v>23</v>
      </c>
      <c r="D17435" s="3"/>
    </row>
    <row r="17436" spans="1:4">
      <c r="A17436" t="s">
        <v>23</v>
      </c>
      <c r="D17436" s="3"/>
    </row>
    <row r="17437" spans="1:4">
      <c r="A17437" t="s">
        <v>23</v>
      </c>
      <c r="D17437" s="3"/>
    </row>
    <row r="17438" spans="1:4">
      <c r="A17438" t="s">
        <v>23</v>
      </c>
      <c r="D17438" s="3"/>
    </row>
    <row r="17439" spans="1:4">
      <c r="A17439" t="s">
        <v>23</v>
      </c>
      <c r="D17439" s="3"/>
    </row>
    <row r="17440" spans="1:4">
      <c r="A17440" t="s">
        <v>23</v>
      </c>
      <c r="D17440" s="3"/>
    </row>
    <row r="17441" spans="1:4">
      <c r="A17441" t="s">
        <v>23</v>
      </c>
      <c r="D17441" s="3"/>
    </row>
    <row r="17442" spans="1:4">
      <c r="A17442" t="s">
        <v>23</v>
      </c>
      <c r="D17442" s="3"/>
    </row>
    <row r="17443" spans="1:4">
      <c r="A17443" t="s">
        <v>23</v>
      </c>
      <c r="D17443" s="3"/>
    </row>
    <row r="17444" spans="1:4">
      <c r="A17444" t="s">
        <v>23</v>
      </c>
      <c r="D17444" s="3"/>
    </row>
    <row r="17445" spans="1:4">
      <c r="A17445" t="s">
        <v>23</v>
      </c>
      <c r="D17445" s="3"/>
    </row>
    <row r="17446" spans="1:4">
      <c r="A17446" t="s">
        <v>23</v>
      </c>
      <c r="D17446" s="3"/>
    </row>
    <row r="17447" spans="1:4">
      <c r="A17447" t="s">
        <v>23</v>
      </c>
      <c r="D17447" s="3"/>
    </row>
    <row r="17448" spans="1:4">
      <c r="A17448" t="s">
        <v>23</v>
      </c>
      <c r="D17448" s="3"/>
    </row>
    <row r="17449" spans="1:4">
      <c r="A17449" t="s">
        <v>23</v>
      </c>
      <c r="D17449" s="3"/>
    </row>
    <row r="17450" spans="1:4">
      <c r="A17450" t="s">
        <v>23</v>
      </c>
      <c r="D17450" s="3"/>
    </row>
    <row r="17451" spans="1:4">
      <c r="A17451" t="s">
        <v>23</v>
      </c>
      <c r="D17451" s="3"/>
    </row>
    <row r="17452" spans="1:4">
      <c r="A17452" t="s">
        <v>23</v>
      </c>
      <c r="D17452" s="3"/>
    </row>
    <row r="17453" spans="1:4">
      <c r="A17453" t="s">
        <v>23</v>
      </c>
      <c r="D17453" s="3"/>
    </row>
    <row r="17454" spans="1:4">
      <c r="A17454" t="s">
        <v>23</v>
      </c>
      <c r="D17454" s="3"/>
    </row>
    <row r="17455" spans="1:4">
      <c r="A17455" t="s">
        <v>23</v>
      </c>
      <c r="D17455" s="3"/>
    </row>
    <row r="17456" spans="1:4">
      <c r="A17456" t="s">
        <v>23</v>
      </c>
      <c r="D17456" s="3"/>
    </row>
    <row r="17457" spans="1:4">
      <c r="A17457" t="s">
        <v>23</v>
      </c>
      <c r="D17457" s="3"/>
    </row>
    <row r="17458" spans="1:4">
      <c r="A17458" t="s">
        <v>23</v>
      </c>
      <c r="D17458" s="3"/>
    </row>
    <row r="17459" spans="1:4">
      <c r="A17459" t="s">
        <v>23</v>
      </c>
      <c r="D17459" s="3"/>
    </row>
    <row r="17460" spans="1:4">
      <c r="A17460" t="s">
        <v>23</v>
      </c>
      <c r="D17460" s="3"/>
    </row>
    <row r="17461" spans="1:4">
      <c r="A17461" t="s">
        <v>23</v>
      </c>
      <c r="D17461" s="3"/>
    </row>
    <row r="17462" spans="1:4">
      <c r="A17462" t="s">
        <v>23</v>
      </c>
      <c r="D17462" s="3"/>
    </row>
    <row r="17463" spans="1:4">
      <c r="A17463" t="s">
        <v>23</v>
      </c>
      <c r="D17463" s="3"/>
    </row>
    <row r="17464" spans="1:4">
      <c r="A17464" t="s">
        <v>23</v>
      </c>
      <c r="D17464" s="3"/>
    </row>
    <row r="17465" spans="1:4">
      <c r="A17465" t="s">
        <v>23</v>
      </c>
      <c r="D17465" s="3"/>
    </row>
    <row r="17466" spans="1:4">
      <c r="A17466" t="s">
        <v>23</v>
      </c>
      <c r="D17466" s="3"/>
    </row>
    <row r="17467" spans="1:4">
      <c r="A17467" t="s">
        <v>23</v>
      </c>
      <c r="D17467" s="3"/>
    </row>
    <row r="17468" spans="1:4">
      <c r="A17468" t="s">
        <v>23</v>
      </c>
      <c r="D17468" s="3"/>
    </row>
    <row r="17469" spans="1:4">
      <c r="A17469" t="s">
        <v>23</v>
      </c>
      <c r="D17469" s="3"/>
    </row>
    <row r="17470" spans="1:4">
      <c r="A17470" t="s">
        <v>23</v>
      </c>
      <c r="D17470" s="3"/>
    </row>
    <row r="17471" spans="1:4">
      <c r="A17471" t="s">
        <v>23</v>
      </c>
      <c r="D17471" s="3"/>
    </row>
    <row r="17472" spans="1:4">
      <c r="A17472" t="s">
        <v>23</v>
      </c>
      <c r="D17472" s="3"/>
    </row>
    <row r="17473" spans="1:4">
      <c r="A17473" t="s">
        <v>23</v>
      </c>
      <c r="D17473" s="3"/>
    </row>
    <row r="17474" spans="1:4">
      <c r="A17474" t="s">
        <v>23</v>
      </c>
      <c r="D17474" s="3"/>
    </row>
    <row r="17475" spans="1:4">
      <c r="A17475" t="s">
        <v>23</v>
      </c>
      <c r="D17475" s="3"/>
    </row>
    <row r="17476" spans="1:4">
      <c r="A17476" t="s">
        <v>23</v>
      </c>
      <c r="D17476" s="3"/>
    </row>
    <row r="17477" spans="1:4">
      <c r="A17477" t="s">
        <v>23</v>
      </c>
      <c r="D17477" s="3"/>
    </row>
    <row r="17478" spans="1:4">
      <c r="A17478" t="s">
        <v>23</v>
      </c>
      <c r="D17478" s="3"/>
    </row>
    <row r="17479" spans="1:4">
      <c r="A17479" t="s">
        <v>23</v>
      </c>
      <c r="D17479" s="3"/>
    </row>
    <row r="17480" spans="1:4">
      <c r="A17480" t="s">
        <v>23</v>
      </c>
      <c r="D17480" s="3"/>
    </row>
    <row r="17481" spans="1:4">
      <c r="A17481" t="s">
        <v>23</v>
      </c>
      <c r="D17481" s="3"/>
    </row>
    <row r="17482" spans="1:4">
      <c r="A17482" t="s">
        <v>23</v>
      </c>
      <c r="D17482" s="3"/>
    </row>
    <row r="17483" spans="1:4">
      <c r="A17483" t="s">
        <v>23</v>
      </c>
      <c r="D17483" s="3"/>
    </row>
    <row r="17484" spans="1:4">
      <c r="A17484" t="s">
        <v>23</v>
      </c>
      <c r="D17484" s="3"/>
    </row>
    <row r="17485" spans="1:4">
      <c r="A17485" t="s">
        <v>23</v>
      </c>
      <c r="D17485" s="3"/>
    </row>
    <row r="17486" spans="1:4">
      <c r="A17486" t="s">
        <v>23</v>
      </c>
      <c r="D17486" s="3"/>
    </row>
    <row r="17487" spans="1:4">
      <c r="A17487" t="s">
        <v>23</v>
      </c>
      <c r="D17487" s="3"/>
    </row>
    <row r="17488" spans="1:4">
      <c r="A17488" t="s">
        <v>23</v>
      </c>
      <c r="D17488" s="3"/>
    </row>
    <row r="17489" spans="1:4">
      <c r="A17489" t="s">
        <v>23</v>
      </c>
      <c r="D17489" s="3"/>
    </row>
    <row r="17490" spans="1:4">
      <c r="A17490" t="s">
        <v>23</v>
      </c>
      <c r="D17490" s="3"/>
    </row>
    <row r="17491" spans="1:4">
      <c r="A17491" t="s">
        <v>23</v>
      </c>
      <c r="D17491" s="3"/>
    </row>
    <row r="17492" spans="1:4">
      <c r="A17492" t="s">
        <v>23</v>
      </c>
      <c r="D17492" s="3"/>
    </row>
    <row r="17493" spans="1:4">
      <c r="A17493" t="s">
        <v>23</v>
      </c>
      <c r="D17493" s="3"/>
    </row>
    <row r="17494" spans="1:4">
      <c r="A17494" t="s">
        <v>23</v>
      </c>
      <c r="D17494" s="3"/>
    </row>
    <row r="17495" spans="1:4">
      <c r="A17495" t="s">
        <v>23</v>
      </c>
      <c r="D17495" s="3"/>
    </row>
    <row r="17496" spans="1:4">
      <c r="A17496" t="s">
        <v>23</v>
      </c>
      <c r="D17496" s="3"/>
    </row>
    <row r="17497" spans="1:4">
      <c r="A17497" t="s">
        <v>23</v>
      </c>
      <c r="D17497" s="3"/>
    </row>
    <row r="17498" spans="1:4">
      <c r="A17498" t="s">
        <v>23</v>
      </c>
      <c r="D17498" s="3"/>
    </row>
    <row r="17499" spans="1:4">
      <c r="A17499" t="s">
        <v>23</v>
      </c>
      <c r="D17499" s="3"/>
    </row>
    <row r="17500" spans="1:4">
      <c r="A17500" t="s">
        <v>23</v>
      </c>
      <c r="D17500" s="3"/>
    </row>
    <row r="17501" spans="1:4">
      <c r="A17501" t="s">
        <v>23</v>
      </c>
      <c r="D17501" s="3"/>
    </row>
    <row r="17502" spans="1:4">
      <c r="A17502" t="s">
        <v>23</v>
      </c>
      <c r="D17502" s="3"/>
    </row>
    <row r="17503" spans="1:4">
      <c r="A17503" t="s">
        <v>23</v>
      </c>
      <c r="D17503" s="3"/>
    </row>
    <row r="17504" spans="1:4">
      <c r="A17504" t="s">
        <v>23</v>
      </c>
      <c r="D17504" s="3"/>
    </row>
    <row r="17505" spans="1:4">
      <c r="A17505" t="s">
        <v>23</v>
      </c>
      <c r="D17505" s="3"/>
    </row>
    <row r="17506" spans="1:4">
      <c r="A17506" t="s">
        <v>23</v>
      </c>
      <c r="D17506" s="3"/>
    </row>
    <row r="17507" spans="1:4">
      <c r="A17507" t="s">
        <v>23</v>
      </c>
      <c r="D17507" s="3"/>
    </row>
    <row r="17508" spans="1:4">
      <c r="A17508" t="s">
        <v>23</v>
      </c>
      <c r="D17508" s="3"/>
    </row>
    <row r="17509" spans="1:4">
      <c r="A17509" t="s">
        <v>23</v>
      </c>
      <c r="D17509" s="3"/>
    </row>
    <row r="17510" spans="1:4">
      <c r="A17510" t="s">
        <v>23</v>
      </c>
      <c r="D17510" s="3"/>
    </row>
    <row r="17511" spans="1:4">
      <c r="A17511" t="s">
        <v>23</v>
      </c>
      <c r="D17511" s="3"/>
    </row>
    <row r="17512" spans="1:4">
      <c r="A17512" t="s">
        <v>23</v>
      </c>
      <c r="D17512" s="3"/>
    </row>
    <row r="17513" spans="1:4">
      <c r="A17513" t="s">
        <v>23</v>
      </c>
      <c r="D17513" s="3"/>
    </row>
    <row r="17514" spans="1:4">
      <c r="A17514" t="s">
        <v>23</v>
      </c>
      <c r="D17514" s="3"/>
    </row>
    <row r="17515" spans="1:4">
      <c r="A17515" t="s">
        <v>23</v>
      </c>
      <c r="D17515" s="3"/>
    </row>
    <row r="17516" spans="1:4">
      <c r="A17516" t="s">
        <v>23</v>
      </c>
      <c r="D17516" s="3"/>
    </row>
    <row r="17517" spans="1:4">
      <c r="A17517" t="s">
        <v>23</v>
      </c>
      <c r="D17517" s="3"/>
    </row>
    <row r="17518" spans="1:4">
      <c r="A17518" t="s">
        <v>23</v>
      </c>
      <c r="D17518" s="3"/>
    </row>
    <row r="17519" spans="1:4">
      <c r="A17519" t="s">
        <v>23</v>
      </c>
      <c r="D17519" s="3"/>
    </row>
    <row r="17520" spans="1:4">
      <c r="A17520" t="s">
        <v>23</v>
      </c>
      <c r="D17520" s="3"/>
    </row>
    <row r="17521" spans="1:4">
      <c r="A17521" t="s">
        <v>23</v>
      </c>
      <c r="D17521" s="3"/>
    </row>
    <row r="17522" spans="1:4">
      <c r="A17522" t="s">
        <v>23</v>
      </c>
      <c r="D17522" s="3"/>
    </row>
    <row r="17523" spans="1:4">
      <c r="A17523" t="s">
        <v>23</v>
      </c>
      <c r="D17523" s="3"/>
    </row>
    <row r="17524" spans="1:4">
      <c r="A17524" t="s">
        <v>23</v>
      </c>
      <c r="D17524" s="3"/>
    </row>
    <row r="17525" spans="1:4">
      <c r="A17525" t="s">
        <v>23</v>
      </c>
      <c r="D17525" s="3"/>
    </row>
    <row r="17526" spans="1:4">
      <c r="A17526" t="s">
        <v>23</v>
      </c>
      <c r="D17526" s="3"/>
    </row>
    <row r="17527" spans="1:4">
      <c r="A17527" t="s">
        <v>23</v>
      </c>
      <c r="D17527" s="3"/>
    </row>
    <row r="17528" spans="1:4">
      <c r="A17528" t="s">
        <v>23</v>
      </c>
      <c r="D17528" s="3"/>
    </row>
    <row r="17529" spans="1:4">
      <c r="A17529" t="s">
        <v>23</v>
      </c>
      <c r="D17529" s="3"/>
    </row>
    <row r="17530" spans="1:4">
      <c r="A17530" t="s">
        <v>23</v>
      </c>
      <c r="D17530" s="3"/>
    </row>
    <row r="17531" spans="1:4">
      <c r="A17531" t="s">
        <v>23</v>
      </c>
      <c r="D17531" s="3"/>
    </row>
    <row r="17532" spans="1:4">
      <c r="A17532" t="s">
        <v>23</v>
      </c>
      <c r="D17532" s="3"/>
    </row>
    <row r="17533" spans="1:4">
      <c r="A17533" t="s">
        <v>23</v>
      </c>
      <c r="D17533" s="3"/>
    </row>
    <row r="17534" spans="1:4">
      <c r="A17534" t="s">
        <v>23</v>
      </c>
      <c r="D17534" s="3"/>
    </row>
    <row r="17535" spans="1:4">
      <c r="A17535" t="s">
        <v>23</v>
      </c>
      <c r="D17535" s="3"/>
    </row>
    <row r="17536" spans="1:4">
      <c r="A17536" t="s">
        <v>23</v>
      </c>
      <c r="D17536" s="3"/>
    </row>
    <row r="17537" spans="1:4">
      <c r="A17537" t="s">
        <v>23</v>
      </c>
      <c r="D17537" s="3"/>
    </row>
    <row r="17538" spans="1:4">
      <c r="A17538" t="s">
        <v>23</v>
      </c>
      <c r="D17538" s="3"/>
    </row>
    <row r="17539" spans="1:4">
      <c r="A17539" t="s">
        <v>23</v>
      </c>
      <c r="D17539" s="3"/>
    </row>
    <row r="17540" spans="1:4">
      <c r="A17540" t="s">
        <v>23</v>
      </c>
      <c r="D17540" s="3"/>
    </row>
    <row r="17541" spans="1:4">
      <c r="A17541" t="s">
        <v>23</v>
      </c>
      <c r="D17541" s="3"/>
    </row>
    <row r="17542" spans="1:4">
      <c r="A17542" t="s">
        <v>23</v>
      </c>
      <c r="D17542" s="3"/>
    </row>
    <row r="17543" spans="1:4">
      <c r="A17543" t="s">
        <v>23</v>
      </c>
      <c r="D17543" s="3"/>
    </row>
    <row r="17544" spans="1:4">
      <c r="A17544" t="s">
        <v>23</v>
      </c>
      <c r="D17544" s="3"/>
    </row>
    <row r="17545" spans="1:4">
      <c r="A17545" t="s">
        <v>23</v>
      </c>
      <c r="D17545" s="3"/>
    </row>
    <row r="17546" spans="1:4">
      <c r="A17546" t="s">
        <v>23</v>
      </c>
      <c r="D17546" s="3"/>
    </row>
    <row r="17547" spans="1:4">
      <c r="A17547" t="s">
        <v>23</v>
      </c>
      <c r="D17547" s="3"/>
    </row>
    <row r="17548" spans="1:4">
      <c r="A17548" t="s">
        <v>23</v>
      </c>
      <c r="D17548" s="3"/>
    </row>
    <row r="17549" spans="1:4">
      <c r="A17549" t="s">
        <v>23</v>
      </c>
      <c r="D17549" s="3"/>
    </row>
    <row r="17550" spans="1:4">
      <c r="A17550" t="s">
        <v>23</v>
      </c>
      <c r="D17550" s="3"/>
    </row>
    <row r="17551" spans="1:4">
      <c r="A17551" t="s">
        <v>23</v>
      </c>
      <c r="D17551" s="3"/>
    </row>
    <row r="17552" spans="1:4">
      <c r="A17552" t="s">
        <v>23</v>
      </c>
      <c r="D17552" s="3"/>
    </row>
    <row r="17553" spans="1:4">
      <c r="A17553" t="s">
        <v>23</v>
      </c>
      <c r="D17553" s="3"/>
    </row>
    <row r="17554" spans="1:4">
      <c r="A17554" t="s">
        <v>23</v>
      </c>
      <c r="D17554" s="3"/>
    </row>
    <row r="17555" spans="1:4">
      <c r="A17555" t="s">
        <v>23</v>
      </c>
      <c r="D17555" s="3"/>
    </row>
    <row r="17556" spans="1:4">
      <c r="A17556" t="s">
        <v>23</v>
      </c>
      <c r="D17556" s="3"/>
    </row>
    <row r="17557" spans="1:4">
      <c r="A17557" t="s">
        <v>23</v>
      </c>
      <c r="D17557" s="3"/>
    </row>
    <row r="17558" spans="1:4">
      <c r="A17558" t="s">
        <v>23</v>
      </c>
      <c r="D17558" s="3"/>
    </row>
    <row r="17559" spans="1:4">
      <c r="A17559" t="s">
        <v>23</v>
      </c>
      <c r="D17559" s="3"/>
    </row>
    <row r="17560" spans="1:4">
      <c r="A17560" t="s">
        <v>23</v>
      </c>
      <c r="D17560" s="3"/>
    </row>
    <row r="17561" spans="1:4">
      <c r="A17561" t="s">
        <v>23</v>
      </c>
      <c r="D17561" s="3"/>
    </row>
    <row r="17562" spans="1:4">
      <c r="A17562" t="s">
        <v>23</v>
      </c>
      <c r="D17562" s="3"/>
    </row>
    <row r="17563" spans="1:4">
      <c r="A17563" t="s">
        <v>23</v>
      </c>
      <c r="D17563" s="3"/>
    </row>
    <row r="17564" spans="1:4">
      <c r="A17564" t="s">
        <v>23</v>
      </c>
      <c r="D17564" s="3"/>
    </row>
    <row r="17565" spans="1:4">
      <c r="A17565" t="s">
        <v>23</v>
      </c>
      <c r="D17565" s="3"/>
    </row>
    <row r="17566" spans="1:4">
      <c r="A17566" t="s">
        <v>23</v>
      </c>
      <c r="D17566" s="3"/>
    </row>
    <row r="17567" spans="1:4">
      <c r="A17567" t="s">
        <v>23</v>
      </c>
      <c r="D17567" s="3"/>
    </row>
    <row r="17568" spans="1:4">
      <c r="A17568" t="s">
        <v>23</v>
      </c>
      <c r="D17568" s="3"/>
    </row>
    <row r="17569" spans="1:4">
      <c r="A17569" t="s">
        <v>23</v>
      </c>
      <c r="D17569" s="3"/>
    </row>
    <row r="17570" spans="1:4">
      <c r="A17570" t="s">
        <v>23</v>
      </c>
      <c r="D17570" s="3"/>
    </row>
    <row r="17571" spans="1:4">
      <c r="A17571" t="s">
        <v>23</v>
      </c>
      <c r="D17571" s="3"/>
    </row>
    <row r="17572" spans="1:4">
      <c r="A17572" t="s">
        <v>23</v>
      </c>
      <c r="D17572" s="3"/>
    </row>
    <row r="17573" spans="1:4">
      <c r="A17573" t="s">
        <v>23</v>
      </c>
      <c r="D17573" s="3"/>
    </row>
    <row r="17574" spans="1:4">
      <c r="A17574" t="s">
        <v>23</v>
      </c>
      <c r="D17574" s="3"/>
    </row>
    <row r="17575" spans="1:4">
      <c r="A17575" t="s">
        <v>23</v>
      </c>
      <c r="D17575" s="3"/>
    </row>
    <row r="17576" spans="1:4">
      <c r="A17576" t="s">
        <v>23</v>
      </c>
      <c r="D17576" s="3"/>
    </row>
    <row r="17577" spans="1:4">
      <c r="A17577" t="s">
        <v>23</v>
      </c>
      <c r="D17577" s="3"/>
    </row>
    <row r="17578" spans="1:4">
      <c r="A17578" t="s">
        <v>23</v>
      </c>
      <c r="D17578" s="3"/>
    </row>
    <row r="17579" spans="1:4">
      <c r="A17579" t="s">
        <v>23</v>
      </c>
      <c r="D17579" s="3"/>
    </row>
    <row r="17580" spans="1:4">
      <c r="A17580" t="s">
        <v>23</v>
      </c>
      <c r="D17580" s="3"/>
    </row>
    <row r="17581" spans="1:4">
      <c r="A17581" t="s">
        <v>23</v>
      </c>
      <c r="D17581" s="3"/>
    </row>
    <row r="17582" spans="1:4">
      <c r="A17582" t="s">
        <v>23</v>
      </c>
      <c r="D17582" s="3"/>
    </row>
    <row r="17583" spans="1:4">
      <c r="A17583" t="s">
        <v>23</v>
      </c>
      <c r="D17583" s="3"/>
    </row>
    <row r="17584" spans="1:4">
      <c r="A17584" t="s">
        <v>23</v>
      </c>
      <c r="D17584" s="3"/>
    </row>
    <row r="17585" spans="1:4">
      <c r="A17585" t="s">
        <v>23</v>
      </c>
      <c r="D17585" s="3"/>
    </row>
    <row r="17586" spans="1:4">
      <c r="A17586" t="s">
        <v>23</v>
      </c>
      <c r="D17586" s="3"/>
    </row>
    <row r="17587" spans="1:4">
      <c r="A17587" t="s">
        <v>23</v>
      </c>
      <c r="D17587" s="3"/>
    </row>
    <row r="17588" spans="1:4">
      <c r="A17588" t="s">
        <v>23</v>
      </c>
      <c r="D17588" s="3"/>
    </row>
    <row r="17589" spans="1:4">
      <c r="A17589" t="s">
        <v>23</v>
      </c>
      <c r="D17589" s="3"/>
    </row>
    <row r="17590" spans="1:4">
      <c r="A17590" t="s">
        <v>23</v>
      </c>
      <c r="D17590" s="3"/>
    </row>
    <row r="17591" spans="1:4">
      <c r="A17591" t="s">
        <v>23</v>
      </c>
      <c r="D17591" s="3"/>
    </row>
    <row r="17592" spans="1:4">
      <c r="A17592" t="s">
        <v>23</v>
      </c>
      <c r="D17592" s="3"/>
    </row>
    <row r="17593" spans="1:4">
      <c r="A17593" t="s">
        <v>23</v>
      </c>
      <c r="D17593" s="3"/>
    </row>
    <row r="17594" spans="1:4">
      <c r="A17594" t="s">
        <v>23</v>
      </c>
      <c r="D17594" s="3"/>
    </row>
    <row r="17595" spans="1:4">
      <c r="A17595" t="s">
        <v>23</v>
      </c>
      <c r="D17595" s="3"/>
    </row>
    <row r="17596" spans="1:4">
      <c r="A17596" t="s">
        <v>23</v>
      </c>
      <c r="D17596" s="3"/>
    </row>
    <row r="17597" spans="1:4">
      <c r="A17597" t="s">
        <v>23</v>
      </c>
      <c r="D17597" s="3"/>
    </row>
    <row r="17598" spans="1:4">
      <c r="A17598" t="s">
        <v>23</v>
      </c>
      <c r="D17598" s="3"/>
    </row>
    <row r="17599" spans="1:4">
      <c r="A17599" t="s">
        <v>23</v>
      </c>
      <c r="D17599" s="3"/>
    </row>
    <row r="17600" spans="1:4">
      <c r="A17600" t="s">
        <v>23</v>
      </c>
      <c r="D17600" s="3"/>
    </row>
    <row r="17601" spans="1:4">
      <c r="A17601" t="s">
        <v>23</v>
      </c>
      <c r="D17601" s="3"/>
    </row>
    <row r="17602" spans="1:4">
      <c r="A17602" t="s">
        <v>23</v>
      </c>
      <c r="D17602" s="3"/>
    </row>
    <row r="17603" spans="1:4">
      <c r="A17603" t="s">
        <v>23</v>
      </c>
      <c r="D17603" s="3"/>
    </row>
    <row r="17604" spans="1:4">
      <c r="A17604" t="s">
        <v>23</v>
      </c>
      <c r="D17604" s="3"/>
    </row>
    <row r="17605" spans="1:4">
      <c r="A17605" t="s">
        <v>23</v>
      </c>
      <c r="D17605" s="3"/>
    </row>
    <row r="17606" spans="1:4">
      <c r="A17606" t="s">
        <v>23</v>
      </c>
      <c r="D17606" s="3"/>
    </row>
    <row r="17607" spans="1:4">
      <c r="A17607" t="s">
        <v>23</v>
      </c>
      <c r="D17607" s="3"/>
    </row>
    <row r="17608" spans="1:4">
      <c r="A17608" t="s">
        <v>23</v>
      </c>
      <c r="D17608" s="3"/>
    </row>
    <row r="17609" spans="1:4">
      <c r="A17609" t="s">
        <v>23</v>
      </c>
      <c r="D17609" s="3"/>
    </row>
    <row r="17610" spans="1:4">
      <c r="A17610" t="s">
        <v>23</v>
      </c>
      <c r="D17610" s="3"/>
    </row>
    <row r="17611" spans="1:4">
      <c r="A17611" t="s">
        <v>23</v>
      </c>
      <c r="D17611" s="3"/>
    </row>
    <row r="17612" spans="1:4">
      <c r="A17612" t="s">
        <v>23</v>
      </c>
      <c r="D17612" s="3"/>
    </row>
    <row r="17613" spans="1:4">
      <c r="A17613" t="s">
        <v>23</v>
      </c>
      <c r="D17613" s="3"/>
    </row>
    <row r="17614" spans="1:4">
      <c r="A17614" t="s">
        <v>23</v>
      </c>
      <c r="D17614" s="3"/>
    </row>
    <row r="17615" spans="1:4">
      <c r="A17615" t="s">
        <v>23</v>
      </c>
      <c r="D17615" s="3"/>
    </row>
    <row r="17616" spans="1:4">
      <c r="A17616" t="s">
        <v>23</v>
      </c>
      <c r="D17616" s="3"/>
    </row>
    <row r="17617" spans="1:4">
      <c r="A17617" t="s">
        <v>23</v>
      </c>
      <c r="D17617" s="3"/>
    </row>
    <row r="17618" spans="1:4">
      <c r="A17618" t="s">
        <v>23</v>
      </c>
      <c r="D17618" s="3"/>
    </row>
    <row r="17619" spans="1:4">
      <c r="A17619" t="s">
        <v>23</v>
      </c>
      <c r="D17619" s="3"/>
    </row>
    <row r="17620" spans="1:4">
      <c r="A17620" t="s">
        <v>23</v>
      </c>
      <c r="D17620" s="3"/>
    </row>
    <row r="17621" spans="1:4">
      <c r="A17621" t="s">
        <v>23</v>
      </c>
      <c r="D17621" s="3"/>
    </row>
    <row r="17622" spans="1:4">
      <c r="A17622" t="s">
        <v>23</v>
      </c>
      <c r="D17622" s="3"/>
    </row>
    <row r="17623" spans="1:4">
      <c r="A17623" t="s">
        <v>23</v>
      </c>
      <c r="D17623" s="3"/>
    </row>
    <row r="17624" spans="1:4">
      <c r="A17624" t="s">
        <v>23</v>
      </c>
      <c r="D17624" s="3"/>
    </row>
    <row r="17625" spans="1:4">
      <c r="A17625" t="s">
        <v>23</v>
      </c>
      <c r="D17625" s="3"/>
    </row>
    <row r="17626" spans="1:4">
      <c r="A17626" t="s">
        <v>23</v>
      </c>
      <c r="D17626" s="3"/>
    </row>
    <row r="17627" spans="1:4">
      <c r="A17627" t="s">
        <v>23</v>
      </c>
      <c r="D17627" s="3"/>
    </row>
    <row r="17628" spans="1:4">
      <c r="A17628" t="s">
        <v>23</v>
      </c>
      <c r="D17628" s="3"/>
    </row>
    <row r="17629" spans="1:4">
      <c r="A17629" t="s">
        <v>23</v>
      </c>
      <c r="D17629" s="3"/>
    </row>
    <row r="17630" spans="1:4">
      <c r="A17630" t="s">
        <v>23</v>
      </c>
      <c r="D17630" s="3"/>
    </row>
    <row r="17631" spans="1:4">
      <c r="A17631" t="s">
        <v>23</v>
      </c>
      <c r="D17631" s="3"/>
    </row>
    <row r="17632" spans="1:4">
      <c r="A17632" t="s">
        <v>23</v>
      </c>
      <c r="D17632" s="3"/>
    </row>
    <row r="17633" spans="1:4">
      <c r="A17633" t="s">
        <v>23</v>
      </c>
      <c r="D17633" s="3"/>
    </row>
    <row r="17634" spans="1:4">
      <c r="A17634" t="s">
        <v>23</v>
      </c>
      <c r="D17634" s="3"/>
    </row>
    <row r="17635" spans="1:4">
      <c r="A17635" t="s">
        <v>23</v>
      </c>
      <c r="D17635" s="3"/>
    </row>
    <row r="17636" spans="1:4">
      <c r="A17636" t="s">
        <v>23</v>
      </c>
      <c r="D17636" s="3"/>
    </row>
    <row r="17637" spans="1:4">
      <c r="A17637" t="s">
        <v>23</v>
      </c>
      <c r="D17637" s="3"/>
    </row>
    <row r="17638" spans="1:4">
      <c r="A17638" t="s">
        <v>23</v>
      </c>
      <c r="D17638" s="3"/>
    </row>
    <row r="17639" spans="1:4">
      <c r="A17639" t="s">
        <v>23</v>
      </c>
      <c r="D17639" s="3"/>
    </row>
    <row r="17640" spans="1:4">
      <c r="A17640" t="s">
        <v>23</v>
      </c>
      <c r="D17640" s="3"/>
    </row>
    <row r="17641" spans="1:4">
      <c r="A17641" t="s">
        <v>23</v>
      </c>
      <c r="D17641" s="3"/>
    </row>
    <row r="17642" spans="1:4">
      <c r="A17642" t="s">
        <v>23</v>
      </c>
      <c r="D17642" s="3"/>
    </row>
    <row r="17643" spans="1:4">
      <c r="A17643" t="s">
        <v>23</v>
      </c>
      <c r="D17643" s="3"/>
    </row>
    <row r="17644" spans="1:4">
      <c r="A17644" t="s">
        <v>23</v>
      </c>
      <c r="D17644" s="3"/>
    </row>
    <row r="17645" spans="1:4">
      <c r="A17645" t="s">
        <v>23</v>
      </c>
      <c r="D17645" s="3"/>
    </row>
    <row r="17646" spans="1:4">
      <c r="A17646" t="s">
        <v>23</v>
      </c>
      <c r="D17646" s="3"/>
    </row>
    <row r="17647" spans="1:4">
      <c r="A17647" t="s">
        <v>23</v>
      </c>
      <c r="D17647" s="3"/>
    </row>
    <row r="17648" spans="1:4">
      <c r="A17648" t="s">
        <v>23</v>
      </c>
      <c r="D17648" s="3"/>
    </row>
    <row r="17649" spans="1:4">
      <c r="A17649" t="s">
        <v>23</v>
      </c>
      <c r="D17649" s="3"/>
    </row>
    <row r="17650" spans="1:4">
      <c r="A17650" t="s">
        <v>23</v>
      </c>
      <c r="D17650" s="3"/>
    </row>
    <row r="17651" spans="1:4">
      <c r="A17651" t="s">
        <v>23</v>
      </c>
      <c r="D17651" s="3"/>
    </row>
    <row r="17652" spans="1:4">
      <c r="A17652" t="s">
        <v>23</v>
      </c>
      <c r="D17652" s="3"/>
    </row>
    <row r="17653" spans="1:4">
      <c r="A17653" t="s">
        <v>23</v>
      </c>
      <c r="D17653" s="3"/>
    </row>
    <row r="17654" spans="1:4">
      <c r="A17654" t="s">
        <v>23</v>
      </c>
      <c r="D17654" s="3"/>
    </row>
    <row r="17655" spans="1:4">
      <c r="A17655" t="s">
        <v>23</v>
      </c>
      <c r="D17655" s="3"/>
    </row>
    <row r="17656" spans="1:4">
      <c r="A17656" t="s">
        <v>23</v>
      </c>
      <c r="D17656" s="3"/>
    </row>
    <row r="17657" spans="1:4">
      <c r="A17657" t="s">
        <v>23</v>
      </c>
      <c r="D17657" s="3"/>
    </row>
    <row r="17658" spans="1:4">
      <c r="A17658" t="s">
        <v>23</v>
      </c>
      <c r="D17658" s="3"/>
    </row>
    <row r="17659" spans="1:4">
      <c r="A17659" t="s">
        <v>23</v>
      </c>
      <c r="D17659" s="3"/>
    </row>
    <row r="17660" spans="1:4">
      <c r="A17660" t="s">
        <v>23</v>
      </c>
      <c r="D17660" s="3"/>
    </row>
    <row r="17661" spans="1:4">
      <c r="A17661" t="s">
        <v>23</v>
      </c>
      <c r="D17661" s="3"/>
    </row>
    <row r="17662" spans="1:4">
      <c r="A17662" t="s">
        <v>23</v>
      </c>
      <c r="D17662" s="3"/>
    </row>
    <row r="17663" spans="1:4">
      <c r="A17663" t="s">
        <v>23</v>
      </c>
      <c r="D17663" s="3"/>
    </row>
    <row r="17664" spans="1:4">
      <c r="A17664" t="s">
        <v>23</v>
      </c>
      <c r="D17664" s="3"/>
    </row>
    <row r="17665" spans="1:4">
      <c r="A17665" t="s">
        <v>23</v>
      </c>
      <c r="D17665" s="3"/>
    </row>
    <row r="17666" spans="1:4">
      <c r="A17666" t="s">
        <v>23</v>
      </c>
      <c r="D17666" s="3"/>
    </row>
    <row r="17667" spans="1:4">
      <c r="A17667" t="s">
        <v>23</v>
      </c>
      <c r="D17667" s="3"/>
    </row>
    <row r="17668" spans="1:4">
      <c r="A17668" t="s">
        <v>23</v>
      </c>
      <c r="D17668" s="3"/>
    </row>
    <row r="17669" spans="1:4">
      <c r="A17669" t="s">
        <v>23</v>
      </c>
      <c r="D17669" s="3"/>
    </row>
    <row r="17670" spans="1:4">
      <c r="A17670" t="s">
        <v>23</v>
      </c>
      <c r="D17670" s="3"/>
    </row>
    <row r="17671" spans="1:4">
      <c r="A17671" t="s">
        <v>23</v>
      </c>
      <c r="D17671" s="3"/>
    </row>
    <row r="17672" spans="1:4">
      <c r="A17672" t="s">
        <v>23</v>
      </c>
      <c r="D17672" s="3"/>
    </row>
    <row r="17673" spans="1:4">
      <c r="A17673" t="s">
        <v>23</v>
      </c>
      <c r="D17673" s="3"/>
    </row>
    <row r="17674" spans="1:4">
      <c r="A17674" t="s">
        <v>23</v>
      </c>
      <c r="D17674" s="3"/>
    </row>
    <row r="17675" spans="1:4">
      <c r="A17675" t="s">
        <v>23</v>
      </c>
      <c r="D17675" s="3"/>
    </row>
    <row r="17676" spans="1:4">
      <c r="A17676" t="s">
        <v>23</v>
      </c>
      <c r="D17676" s="3"/>
    </row>
    <row r="17677" spans="1:4">
      <c r="A17677" t="s">
        <v>23</v>
      </c>
      <c r="D17677" s="3"/>
    </row>
    <row r="17678" spans="1:4">
      <c r="A17678" t="s">
        <v>23</v>
      </c>
      <c r="D17678" s="3"/>
    </row>
    <row r="17679" spans="1:4">
      <c r="A17679" t="s">
        <v>23</v>
      </c>
      <c r="D17679" s="3"/>
    </row>
    <row r="17680" spans="1:4">
      <c r="A17680" t="s">
        <v>23</v>
      </c>
      <c r="D17680" s="3"/>
    </row>
    <row r="17681" spans="1:4">
      <c r="A17681" t="s">
        <v>23</v>
      </c>
      <c r="D17681" s="3"/>
    </row>
    <row r="17682" spans="1:4">
      <c r="A17682" t="s">
        <v>23</v>
      </c>
      <c r="D17682" s="3"/>
    </row>
    <row r="17683" spans="1:4">
      <c r="A17683" t="s">
        <v>23</v>
      </c>
      <c r="D17683" s="3"/>
    </row>
    <row r="17684" spans="1:4">
      <c r="A17684" t="s">
        <v>23</v>
      </c>
      <c r="D17684" s="3"/>
    </row>
    <row r="17685" spans="1:4">
      <c r="A17685" t="s">
        <v>23</v>
      </c>
      <c r="D17685" s="3"/>
    </row>
    <row r="17686" spans="1:4">
      <c r="A17686" t="s">
        <v>23</v>
      </c>
      <c r="D17686" s="3"/>
    </row>
    <row r="17687" spans="1:4">
      <c r="A17687" t="s">
        <v>23</v>
      </c>
      <c r="D17687" s="3"/>
    </row>
    <row r="17688" spans="1:4">
      <c r="A17688" t="s">
        <v>23</v>
      </c>
      <c r="D17688" s="3"/>
    </row>
    <row r="17689" spans="1:4">
      <c r="A17689" t="s">
        <v>23</v>
      </c>
      <c r="D17689" s="3"/>
    </row>
    <row r="17690" spans="1:4">
      <c r="A17690" t="s">
        <v>23</v>
      </c>
      <c r="D17690" s="3"/>
    </row>
    <row r="17691" spans="1:4">
      <c r="A17691" t="s">
        <v>23</v>
      </c>
      <c r="D17691" s="3"/>
    </row>
    <row r="17692" spans="1:4">
      <c r="A17692" t="s">
        <v>23</v>
      </c>
      <c r="D17692" s="3"/>
    </row>
    <row r="17693" spans="1:4">
      <c r="A17693" t="s">
        <v>23</v>
      </c>
      <c r="D17693" s="3"/>
    </row>
    <row r="17694" spans="1:4">
      <c r="A17694" t="s">
        <v>23</v>
      </c>
      <c r="D17694" s="3"/>
    </row>
    <row r="17695" spans="1:4">
      <c r="A17695" t="s">
        <v>23</v>
      </c>
      <c r="D17695" s="3"/>
    </row>
    <row r="17696" spans="1:4">
      <c r="A17696" t="s">
        <v>23</v>
      </c>
      <c r="D17696" s="3"/>
    </row>
    <row r="17697" spans="1:4">
      <c r="A17697" t="s">
        <v>23</v>
      </c>
      <c r="D17697" s="3"/>
    </row>
    <row r="17698" spans="1:4">
      <c r="A17698" t="s">
        <v>23</v>
      </c>
      <c r="D17698" s="3"/>
    </row>
    <row r="17699" spans="1:4">
      <c r="A17699" t="s">
        <v>23</v>
      </c>
      <c r="D17699" s="3"/>
    </row>
    <row r="17700" spans="1:4">
      <c r="A17700" t="s">
        <v>23</v>
      </c>
      <c r="D17700" s="3"/>
    </row>
    <row r="17701" spans="1:4">
      <c r="A17701" t="s">
        <v>23</v>
      </c>
      <c r="D17701" s="3"/>
    </row>
    <row r="17702" spans="1:4">
      <c r="A17702" t="s">
        <v>23</v>
      </c>
      <c r="D17702" s="3"/>
    </row>
    <row r="17703" spans="1:4">
      <c r="A17703" t="s">
        <v>23</v>
      </c>
      <c r="D17703" s="3"/>
    </row>
    <row r="17704" spans="1:4">
      <c r="A17704" t="s">
        <v>23</v>
      </c>
      <c r="D17704" s="3"/>
    </row>
    <row r="17705" spans="1:4">
      <c r="A17705" t="s">
        <v>23</v>
      </c>
      <c r="D17705" s="3"/>
    </row>
    <row r="17706" spans="1:4">
      <c r="A17706" t="s">
        <v>23</v>
      </c>
      <c r="D17706" s="3"/>
    </row>
    <row r="17707" spans="1:4">
      <c r="A17707" t="s">
        <v>23</v>
      </c>
      <c r="D17707" s="3"/>
    </row>
    <row r="17708" spans="1:4">
      <c r="A17708" t="s">
        <v>23</v>
      </c>
      <c r="D17708" s="3"/>
    </row>
    <row r="17709" spans="1:4">
      <c r="A17709" t="s">
        <v>23</v>
      </c>
      <c r="D17709" s="3"/>
    </row>
    <row r="17710" spans="1:4">
      <c r="A17710" t="s">
        <v>23</v>
      </c>
      <c r="D17710" s="3"/>
    </row>
    <row r="17711" spans="1:4">
      <c r="A17711" t="s">
        <v>23</v>
      </c>
      <c r="D17711" s="3"/>
    </row>
    <row r="17712" spans="1:4">
      <c r="A17712" t="s">
        <v>23</v>
      </c>
      <c r="D17712" s="3"/>
    </row>
    <row r="17713" spans="1:4">
      <c r="A17713" t="s">
        <v>23</v>
      </c>
      <c r="D17713" s="3"/>
    </row>
    <row r="17714" spans="1:4">
      <c r="A17714" t="s">
        <v>23</v>
      </c>
      <c r="D17714" s="3"/>
    </row>
    <row r="17715" spans="1:4">
      <c r="A17715" t="s">
        <v>23</v>
      </c>
      <c r="D17715" s="3"/>
    </row>
    <row r="17716" spans="1:4">
      <c r="A17716" t="s">
        <v>23</v>
      </c>
      <c r="D17716" s="3"/>
    </row>
    <row r="17717" spans="1:4">
      <c r="A17717" t="s">
        <v>23</v>
      </c>
      <c r="D17717" s="3"/>
    </row>
    <row r="17718" spans="1:4">
      <c r="A17718" t="s">
        <v>23</v>
      </c>
      <c r="D17718" s="3"/>
    </row>
    <row r="17719" spans="1:4">
      <c r="A17719" t="s">
        <v>23</v>
      </c>
      <c r="D17719" s="3"/>
    </row>
    <row r="17720" spans="1:4">
      <c r="A17720" t="s">
        <v>23</v>
      </c>
      <c r="D17720" s="3"/>
    </row>
    <row r="17721" spans="1:4">
      <c r="A17721" t="s">
        <v>23</v>
      </c>
      <c r="D17721" s="3"/>
    </row>
    <row r="17722" spans="1:4">
      <c r="A17722" t="s">
        <v>23</v>
      </c>
      <c r="D17722" s="3"/>
    </row>
    <row r="17723" spans="1:4">
      <c r="A17723" t="s">
        <v>23</v>
      </c>
      <c r="D17723" s="3"/>
    </row>
    <row r="17724" spans="1:4">
      <c r="A17724" t="s">
        <v>23</v>
      </c>
      <c r="D17724" s="3"/>
    </row>
    <row r="17725" spans="1:4">
      <c r="A17725" t="s">
        <v>23</v>
      </c>
      <c r="D17725" s="3"/>
    </row>
    <row r="17726" spans="1:4">
      <c r="A17726" t="s">
        <v>23</v>
      </c>
      <c r="D17726" s="3"/>
    </row>
    <row r="17727" spans="1:4">
      <c r="A17727" t="s">
        <v>23</v>
      </c>
      <c r="D17727" s="3"/>
    </row>
    <row r="17728" spans="1:4">
      <c r="A17728" t="s">
        <v>23</v>
      </c>
      <c r="D17728" s="3"/>
    </row>
    <row r="17729" spans="1:4">
      <c r="A17729" t="s">
        <v>23</v>
      </c>
      <c r="D17729" s="3"/>
    </row>
    <row r="17730" spans="1:4">
      <c r="A17730" t="s">
        <v>23</v>
      </c>
      <c r="D17730" s="3"/>
    </row>
    <row r="17731" spans="1:4">
      <c r="A17731" t="s">
        <v>23</v>
      </c>
      <c r="D17731" s="3"/>
    </row>
    <row r="17732" spans="1:4">
      <c r="A17732" t="s">
        <v>23</v>
      </c>
      <c r="D17732" s="3"/>
    </row>
    <row r="17733" spans="1:4">
      <c r="A17733" t="s">
        <v>23</v>
      </c>
      <c r="D17733" s="3"/>
    </row>
    <row r="17734" spans="1:4">
      <c r="A17734" t="s">
        <v>23</v>
      </c>
      <c r="D17734" s="3"/>
    </row>
    <row r="17735" spans="1:4">
      <c r="A17735" t="s">
        <v>23</v>
      </c>
      <c r="D17735" s="3"/>
    </row>
    <row r="17736" spans="1:4">
      <c r="A17736" t="s">
        <v>23</v>
      </c>
      <c r="D17736" s="3"/>
    </row>
    <row r="17737" spans="1:4">
      <c r="A17737" t="s">
        <v>23</v>
      </c>
      <c r="D17737" s="3"/>
    </row>
    <row r="17738" spans="1:4">
      <c r="A17738" t="s">
        <v>23</v>
      </c>
      <c r="D17738" s="3"/>
    </row>
    <row r="17739" spans="1:4">
      <c r="A17739" t="s">
        <v>23</v>
      </c>
      <c r="D17739" s="3"/>
    </row>
    <row r="17740" spans="1:4">
      <c r="A17740" t="s">
        <v>23</v>
      </c>
      <c r="D17740" s="3"/>
    </row>
    <row r="17741" spans="1:4">
      <c r="A17741" t="s">
        <v>23</v>
      </c>
      <c r="D17741" s="3"/>
    </row>
    <row r="17742" spans="1:4">
      <c r="A17742" t="s">
        <v>23</v>
      </c>
      <c r="D17742" s="3"/>
    </row>
    <row r="17743" spans="1:4">
      <c r="A17743" t="s">
        <v>23</v>
      </c>
      <c r="D17743" s="3"/>
    </row>
    <row r="17744" spans="1:4">
      <c r="A17744" t="s">
        <v>23</v>
      </c>
      <c r="D17744" s="3"/>
    </row>
    <row r="17745" spans="1:4">
      <c r="A17745" t="s">
        <v>23</v>
      </c>
      <c r="D17745" s="3"/>
    </row>
    <row r="17746" spans="1:4">
      <c r="A17746" t="s">
        <v>23</v>
      </c>
      <c r="D17746" s="3"/>
    </row>
    <row r="17747" spans="1:4">
      <c r="A17747" t="s">
        <v>23</v>
      </c>
      <c r="D17747" s="3"/>
    </row>
    <row r="17748" spans="1:4">
      <c r="A17748" t="s">
        <v>23</v>
      </c>
      <c r="D17748" s="3"/>
    </row>
    <row r="17749" spans="1:4">
      <c r="A17749" t="s">
        <v>23</v>
      </c>
      <c r="D17749" s="3"/>
    </row>
    <row r="17750" spans="1:4">
      <c r="A17750" t="s">
        <v>23</v>
      </c>
      <c r="D17750" s="3"/>
    </row>
    <row r="17751" spans="1:4">
      <c r="A17751" t="s">
        <v>23</v>
      </c>
      <c r="D17751" s="3"/>
    </row>
    <row r="17752" spans="1:4">
      <c r="A17752" t="s">
        <v>23</v>
      </c>
      <c r="D17752" s="3"/>
    </row>
    <row r="17753" spans="1:4">
      <c r="A17753" t="s">
        <v>23</v>
      </c>
      <c r="D17753" s="3"/>
    </row>
    <row r="17754" spans="1:4">
      <c r="A17754" t="s">
        <v>23</v>
      </c>
      <c r="D17754" s="3"/>
    </row>
    <row r="17755" spans="1:4">
      <c r="A17755" t="s">
        <v>23</v>
      </c>
      <c r="D17755" s="3"/>
    </row>
    <row r="17756" spans="1:4">
      <c r="A17756" t="s">
        <v>23</v>
      </c>
      <c r="D17756" s="3"/>
    </row>
    <row r="17757" spans="1:4">
      <c r="A17757" t="s">
        <v>23</v>
      </c>
      <c r="D17757" s="3"/>
    </row>
    <row r="17758" spans="1:4">
      <c r="A17758" t="s">
        <v>23</v>
      </c>
      <c r="D17758" s="3"/>
    </row>
    <row r="17759" spans="1:4">
      <c r="A17759" t="s">
        <v>23</v>
      </c>
      <c r="D17759" s="3"/>
    </row>
    <row r="17760" spans="1:4">
      <c r="A17760" t="s">
        <v>23</v>
      </c>
      <c r="D17760" s="3"/>
    </row>
    <row r="17761" spans="1:4">
      <c r="A17761" t="s">
        <v>23</v>
      </c>
      <c r="D17761" s="3"/>
    </row>
    <row r="17762" spans="1:4">
      <c r="A17762" t="s">
        <v>23</v>
      </c>
      <c r="D17762" s="3"/>
    </row>
    <row r="17763" spans="1:4">
      <c r="A17763" t="s">
        <v>23</v>
      </c>
      <c r="D17763" s="3"/>
    </row>
    <row r="17764" spans="1:4">
      <c r="A17764" t="s">
        <v>23</v>
      </c>
      <c r="D17764" s="3"/>
    </row>
    <row r="17765" spans="1:4">
      <c r="A17765" t="s">
        <v>23</v>
      </c>
      <c r="D17765" s="3"/>
    </row>
    <row r="17766" spans="1:4">
      <c r="A17766" t="s">
        <v>23</v>
      </c>
      <c r="D17766" s="3"/>
    </row>
    <row r="17767" spans="1:4">
      <c r="A17767" t="s">
        <v>23</v>
      </c>
      <c r="D17767" s="3"/>
    </row>
    <row r="17768" spans="1:4">
      <c r="A17768" t="s">
        <v>23</v>
      </c>
      <c r="D17768" s="3"/>
    </row>
    <row r="17769" spans="1:4">
      <c r="A17769" t="s">
        <v>23</v>
      </c>
      <c r="D17769" s="3"/>
    </row>
    <row r="17770" spans="1:4">
      <c r="A17770" t="s">
        <v>23</v>
      </c>
      <c r="D17770" s="3"/>
    </row>
    <row r="17771" spans="1:4">
      <c r="A17771" t="s">
        <v>23</v>
      </c>
      <c r="D17771" s="3"/>
    </row>
    <row r="17772" spans="1:4">
      <c r="A17772" t="s">
        <v>23</v>
      </c>
      <c r="D17772" s="3"/>
    </row>
    <row r="17773" spans="1:4">
      <c r="A17773" t="s">
        <v>23</v>
      </c>
      <c r="D17773" s="3"/>
    </row>
    <row r="17774" spans="1:4">
      <c r="A17774" t="s">
        <v>23</v>
      </c>
      <c r="D17774" s="3"/>
    </row>
    <row r="17775" spans="1:4">
      <c r="A17775" t="s">
        <v>23</v>
      </c>
      <c r="D17775" s="3"/>
    </row>
    <row r="17776" spans="1:4">
      <c r="A17776" t="s">
        <v>23</v>
      </c>
      <c r="D17776" s="3"/>
    </row>
    <row r="17777" spans="1:4">
      <c r="A17777" t="s">
        <v>23</v>
      </c>
      <c r="D17777" s="3"/>
    </row>
    <row r="17778" spans="1:4">
      <c r="A17778" t="s">
        <v>23</v>
      </c>
      <c r="D17778" s="3"/>
    </row>
    <row r="17779" spans="1:4">
      <c r="A17779" t="s">
        <v>23</v>
      </c>
      <c r="D17779" s="3"/>
    </row>
    <row r="17780" spans="1:4">
      <c r="A17780" t="s">
        <v>23</v>
      </c>
      <c r="D17780" s="3"/>
    </row>
    <row r="17781" spans="1:4">
      <c r="A17781" t="s">
        <v>23</v>
      </c>
      <c r="D17781" s="3"/>
    </row>
    <row r="17782" spans="1:4">
      <c r="A17782" t="s">
        <v>23</v>
      </c>
      <c r="D17782" s="3"/>
    </row>
    <row r="17783" spans="1:4">
      <c r="A17783" t="s">
        <v>23</v>
      </c>
      <c r="D17783" s="3"/>
    </row>
    <row r="17784" spans="1:4">
      <c r="A17784" t="s">
        <v>23</v>
      </c>
      <c r="D17784" s="3"/>
    </row>
    <row r="17785" spans="1:4">
      <c r="A17785" t="s">
        <v>23</v>
      </c>
      <c r="D17785" s="3"/>
    </row>
    <row r="17786" spans="1:4">
      <c r="A17786" t="s">
        <v>23</v>
      </c>
      <c r="D17786" s="3"/>
    </row>
    <row r="17787" spans="1:4">
      <c r="A17787" t="s">
        <v>23</v>
      </c>
      <c r="D17787" s="3"/>
    </row>
    <row r="17788" spans="1:4">
      <c r="A17788" t="s">
        <v>23</v>
      </c>
      <c r="D17788" s="3"/>
    </row>
    <row r="17789" spans="1:4">
      <c r="A17789" t="s">
        <v>23</v>
      </c>
      <c r="D17789" s="3"/>
    </row>
    <row r="17790" spans="1:4">
      <c r="A17790" t="s">
        <v>23</v>
      </c>
      <c r="D17790" s="3"/>
    </row>
    <row r="17791" spans="1:4">
      <c r="A17791" t="s">
        <v>23</v>
      </c>
      <c r="D17791" s="3"/>
    </row>
    <row r="17792" spans="1:4">
      <c r="A17792" t="s">
        <v>23</v>
      </c>
      <c r="D17792" s="3"/>
    </row>
    <row r="17793" spans="1:4">
      <c r="A17793" t="s">
        <v>23</v>
      </c>
      <c r="D17793" s="3"/>
    </row>
    <row r="17794" spans="1:4">
      <c r="A17794" t="s">
        <v>23</v>
      </c>
      <c r="D17794" s="3"/>
    </row>
    <row r="17795" spans="1:4">
      <c r="A17795" t="s">
        <v>23</v>
      </c>
      <c r="D17795" s="3"/>
    </row>
    <row r="17796" spans="1:4">
      <c r="A17796" t="s">
        <v>23</v>
      </c>
      <c r="D17796" s="3"/>
    </row>
    <row r="17797" spans="1:4">
      <c r="A17797" t="s">
        <v>23</v>
      </c>
      <c r="D17797" s="3"/>
    </row>
    <row r="17798" spans="1:4">
      <c r="A17798" t="s">
        <v>23</v>
      </c>
      <c r="D17798" s="3"/>
    </row>
    <row r="17799" spans="1:4">
      <c r="A17799" t="s">
        <v>23</v>
      </c>
      <c r="D17799" s="3"/>
    </row>
    <row r="17800" spans="1:4">
      <c r="A17800" t="s">
        <v>23</v>
      </c>
      <c r="D17800" s="3"/>
    </row>
    <row r="17801" spans="1:4">
      <c r="A17801" t="s">
        <v>23</v>
      </c>
      <c r="D17801" s="3"/>
    </row>
    <row r="17802" spans="1:4">
      <c r="A17802" t="s">
        <v>23</v>
      </c>
      <c r="D17802" s="3"/>
    </row>
    <row r="17803" spans="1:4">
      <c r="A17803" t="s">
        <v>23</v>
      </c>
      <c r="D17803" s="3"/>
    </row>
    <row r="17804" spans="1:4">
      <c r="A17804" t="s">
        <v>23</v>
      </c>
      <c r="D17804" s="3"/>
    </row>
    <row r="17805" spans="1:4">
      <c r="A17805" t="s">
        <v>23</v>
      </c>
      <c r="D17805" s="3"/>
    </row>
    <row r="17806" spans="1:4">
      <c r="A17806" t="s">
        <v>23</v>
      </c>
      <c r="D17806" s="3"/>
    </row>
    <row r="17807" spans="1:4">
      <c r="A17807" t="s">
        <v>23</v>
      </c>
      <c r="D17807" s="3"/>
    </row>
    <row r="17808" spans="1:4">
      <c r="A17808" t="s">
        <v>23</v>
      </c>
      <c r="D17808" s="3"/>
    </row>
    <row r="17809" spans="1:4">
      <c r="A17809" t="s">
        <v>23</v>
      </c>
      <c r="D17809" s="3"/>
    </row>
    <row r="17810" spans="1:4">
      <c r="A17810" t="s">
        <v>23</v>
      </c>
      <c r="D17810" s="3"/>
    </row>
    <row r="17811" spans="1:4">
      <c r="A17811" t="s">
        <v>23</v>
      </c>
      <c r="D17811" s="3"/>
    </row>
    <row r="17812" spans="1:4">
      <c r="A17812" t="s">
        <v>23</v>
      </c>
      <c r="D17812" s="3"/>
    </row>
    <row r="17813" spans="1:4">
      <c r="A17813" t="s">
        <v>23</v>
      </c>
      <c r="D17813" s="3"/>
    </row>
    <row r="17814" spans="1:4">
      <c r="A17814" t="s">
        <v>23</v>
      </c>
      <c r="D17814" s="3"/>
    </row>
    <row r="17815" spans="1:4">
      <c r="A17815" t="s">
        <v>23</v>
      </c>
      <c r="D17815" s="3"/>
    </row>
    <row r="17816" spans="1:4">
      <c r="A17816" t="s">
        <v>23</v>
      </c>
      <c r="D17816" s="3"/>
    </row>
    <row r="17817" spans="1:4">
      <c r="A17817" t="s">
        <v>23</v>
      </c>
      <c r="D17817" s="3"/>
    </row>
    <row r="17818" spans="1:4">
      <c r="A17818" t="s">
        <v>23</v>
      </c>
      <c r="D17818" s="3"/>
    </row>
    <row r="17819" spans="1:4">
      <c r="A17819" t="s">
        <v>23</v>
      </c>
      <c r="D17819" s="3"/>
    </row>
    <row r="17820" spans="1:4">
      <c r="A17820" t="s">
        <v>23</v>
      </c>
      <c r="D17820" s="3"/>
    </row>
    <row r="17821" spans="1:4">
      <c r="A17821" t="s">
        <v>23</v>
      </c>
      <c r="D17821" s="3"/>
    </row>
    <row r="17822" spans="1:4">
      <c r="A17822" t="s">
        <v>23</v>
      </c>
      <c r="D17822" s="3"/>
    </row>
    <row r="17823" spans="1:4">
      <c r="A17823" t="s">
        <v>23</v>
      </c>
      <c r="D17823" s="3"/>
    </row>
    <row r="17824" spans="1:4">
      <c r="A17824" t="s">
        <v>23</v>
      </c>
      <c r="D17824" s="3"/>
    </row>
    <row r="17825" spans="1:4">
      <c r="A17825" t="s">
        <v>23</v>
      </c>
      <c r="D17825" s="3"/>
    </row>
    <row r="17826" spans="1:4">
      <c r="A17826" t="s">
        <v>23</v>
      </c>
      <c r="D17826" s="3"/>
    </row>
    <row r="17827" spans="1:4">
      <c r="A17827" t="s">
        <v>23</v>
      </c>
      <c r="D17827" s="3"/>
    </row>
    <row r="17828" spans="1:4">
      <c r="A17828" t="s">
        <v>23</v>
      </c>
      <c r="D17828" s="3"/>
    </row>
    <row r="17829" spans="1:4">
      <c r="A17829" t="s">
        <v>23</v>
      </c>
      <c r="D17829" s="3"/>
    </row>
    <row r="17830" spans="1:4">
      <c r="A17830" t="s">
        <v>23</v>
      </c>
      <c r="D17830" s="3"/>
    </row>
    <row r="17831" spans="1:4">
      <c r="A17831" t="s">
        <v>23</v>
      </c>
      <c r="D17831" s="3"/>
    </row>
    <row r="17832" spans="1:4">
      <c r="A17832" t="s">
        <v>23</v>
      </c>
      <c r="D17832" s="3"/>
    </row>
    <row r="17833" spans="1:4">
      <c r="A17833" t="s">
        <v>23</v>
      </c>
      <c r="D17833" s="3"/>
    </row>
    <row r="17834" spans="1:4">
      <c r="A17834" t="s">
        <v>23</v>
      </c>
      <c r="D17834" s="3"/>
    </row>
    <row r="17835" spans="1:4">
      <c r="A17835" t="s">
        <v>23</v>
      </c>
      <c r="D17835" s="3"/>
    </row>
    <row r="17836" spans="1:4">
      <c r="A17836" t="s">
        <v>23</v>
      </c>
      <c r="D17836" s="3"/>
    </row>
    <row r="17837" spans="1:4">
      <c r="A17837" t="s">
        <v>23</v>
      </c>
      <c r="D17837" s="3"/>
    </row>
    <row r="17838" spans="1:4">
      <c r="A17838" t="s">
        <v>23</v>
      </c>
      <c r="D17838" s="3"/>
    </row>
    <row r="17839" spans="1:4">
      <c r="A17839" t="s">
        <v>23</v>
      </c>
      <c r="D17839" s="3"/>
    </row>
    <row r="17840" spans="1:4">
      <c r="A17840" t="s">
        <v>23</v>
      </c>
      <c r="D17840" s="3"/>
    </row>
    <row r="17841" spans="1:4">
      <c r="A17841" t="s">
        <v>23</v>
      </c>
      <c r="D17841" s="3"/>
    </row>
    <row r="17842" spans="1:4">
      <c r="A17842" t="s">
        <v>23</v>
      </c>
      <c r="D17842" s="3"/>
    </row>
    <row r="17843" spans="1:4">
      <c r="A17843" t="s">
        <v>23</v>
      </c>
      <c r="D17843" s="3"/>
    </row>
    <row r="17844" spans="1:4">
      <c r="A17844" t="s">
        <v>23</v>
      </c>
      <c r="D17844" s="3"/>
    </row>
    <row r="17845" spans="1:4">
      <c r="A17845" t="s">
        <v>23</v>
      </c>
      <c r="D17845" s="3"/>
    </row>
    <row r="17846" spans="1:4">
      <c r="A17846" t="s">
        <v>23</v>
      </c>
      <c r="D17846" s="3"/>
    </row>
    <row r="17847" spans="1:4">
      <c r="A17847" t="s">
        <v>23</v>
      </c>
      <c r="D17847" s="3"/>
    </row>
    <row r="17848" spans="1:4">
      <c r="A17848" t="s">
        <v>23</v>
      </c>
      <c r="D17848" s="3"/>
    </row>
    <row r="17849" spans="1:4">
      <c r="A17849" t="s">
        <v>23</v>
      </c>
      <c r="D17849" s="3"/>
    </row>
    <row r="17850" spans="1:4">
      <c r="A17850" t="s">
        <v>23</v>
      </c>
      <c r="D17850" s="3"/>
    </row>
    <row r="17851" spans="1:4">
      <c r="A17851" t="s">
        <v>23</v>
      </c>
      <c r="D17851" s="3"/>
    </row>
    <row r="17852" spans="1:4">
      <c r="A17852" t="s">
        <v>23</v>
      </c>
      <c r="D17852" s="3"/>
    </row>
    <row r="17853" spans="1:4">
      <c r="A17853" t="s">
        <v>23</v>
      </c>
      <c r="D17853" s="3"/>
    </row>
    <row r="17854" spans="1:4">
      <c r="A17854" t="s">
        <v>23</v>
      </c>
      <c r="D17854" s="3"/>
    </row>
    <row r="17855" spans="1:4">
      <c r="A17855" t="s">
        <v>23</v>
      </c>
      <c r="D17855" s="3"/>
    </row>
    <row r="17856" spans="1:4">
      <c r="A17856" t="s">
        <v>23</v>
      </c>
      <c r="D17856" s="3"/>
    </row>
    <row r="17857" spans="1:4">
      <c r="A17857" t="s">
        <v>23</v>
      </c>
      <c r="D17857" s="3"/>
    </row>
    <row r="17858" spans="1:4">
      <c r="A17858" t="s">
        <v>23</v>
      </c>
      <c r="D17858" s="3"/>
    </row>
    <row r="17859" spans="1:4">
      <c r="A17859" t="s">
        <v>23</v>
      </c>
      <c r="D17859" s="3"/>
    </row>
    <row r="17860" spans="1:4">
      <c r="A17860" t="s">
        <v>23</v>
      </c>
      <c r="D17860" s="3"/>
    </row>
    <row r="17861" spans="1:4">
      <c r="A17861" t="s">
        <v>23</v>
      </c>
      <c r="D17861" s="3"/>
    </row>
    <row r="17862" spans="1:4">
      <c r="A17862" t="s">
        <v>23</v>
      </c>
      <c r="D17862" s="3"/>
    </row>
    <row r="17863" spans="1:4">
      <c r="A17863" t="s">
        <v>23</v>
      </c>
      <c r="D17863" s="3"/>
    </row>
    <row r="17864" spans="1:4">
      <c r="A17864" t="s">
        <v>23</v>
      </c>
      <c r="D17864" s="3"/>
    </row>
    <row r="17865" spans="1:4">
      <c r="A17865" t="s">
        <v>23</v>
      </c>
      <c r="D17865" s="3"/>
    </row>
    <row r="17866" spans="1:4">
      <c r="A17866" t="s">
        <v>23</v>
      </c>
      <c r="D17866" s="3"/>
    </row>
    <row r="17867" spans="1:4">
      <c r="A17867" t="s">
        <v>23</v>
      </c>
      <c r="D17867" s="3"/>
    </row>
    <row r="17868" spans="1:4">
      <c r="A17868" t="s">
        <v>23</v>
      </c>
      <c r="D17868" s="3"/>
    </row>
    <row r="17869" spans="1:4">
      <c r="A17869" t="s">
        <v>23</v>
      </c>
      <c r="D17869" s="3"/>
    </row>
    <row r="17870" spans="1:4">
      <c r="A17870" t="s">
        <v>23</v>
      </c>
      <c r="D17870" s="3"/>
    </row>
    <row r="17871" spans="1:4">
      <c r="A17871" t="s">
        <v>23</v>
      </c>
      <c r="D17871" s="3"/>
    </row>
    <row r="17872" spans="1:4">
      <c r="A17872" t="s">
        <v>23</v>
      </c>
      <c r="D17872" s="3"/>
    </row>
    <row r="17873" spans="1:4">
      <c r="A17873" t="s">
        <v>23</v>
      </c>
      <c r="D17873" s="3"/>
    </row>
    <row r="17874" spans="1:4">
      <c r="A17874" t="s">
        <v>23</v>
      </c>
      <c r="D17874" s="3"/>
    </row>
    <row r="17875" spans="1:4">
      <c r="A17875" t="s">
        <v>23</v>
      </c>
      <c r="D17875" s="3"/>
    </row>
    <row r="17876" spans="1:4">
      <c r="A17876" t="s">
        <v>23</v>
      </c>
      <c r="D17876" s="3"/>
    </row>
    <row r="17877" spans="1:4">
      <c r="A17877" t="s">
        <v>23</v>
      </c>
      <c r="D17877" s="3"/>
    </row>
    <row r="17878" spans="1:4">
      <c r="A17878" t="s">
        <v>23</v>
      </c>
      <c r="D17878" s="3"/>
    </row>
    <row r="17879" spans="1:4">
      <c r="A17879" t="s">
        <v>23</v>
      </c>
      <c r="D17879" s="3"/>
    </row>
    <row r="17880" spans="1:4">
      <c r="A17880" t="s">
        <v>23</v>
      </c>
      <c r="D17880" s="3"/>
    </row>
    <row r="17881" spans="1:4">
      <c r="A17881" t="s">
        <v>23</v>
      </c>
      <c r="D17881" s="3"/>
    </row>
    <row r="17882" spans="1:4">
      <c r="A17882" t="s">
        <v>23</v>
      </c>
      <c r="D17882" s="3"/>
    </row>
    <row r="17883" spans="1:4">
      <c r="A17883" t="s">
        <v>23</v>
      </c>
      <c r="D17883" s="3"/>
    </row>
    <row r="17884" spans="1:4">
      <c r="A17884" t="s">
        <v>23</v>
      </c>
      <c r="D17884" s="3"/>
    </row>
    <row r="17885" spans="1:4">
      <c r="A17885" t="s">
        <v>23</v>
      </c>
      <c r="D17885" s="3"/>
    </row>
    <row r="17886" spans="1:4">
      <c r="A17886" t="s">
        <v>23</v>
      </c>
      <c r="D17886" s="3"/>
    </row>
    <row r="17887" spans="1:4">
      <c r="A17887" t="s">
        <v>23</v>
      </c>
      <c r="D17887" s="3"/>
    </row>
    <row r="17888" spans="1:4">
      <c r="A17888" t="s">
        <v>23</v>
      </c>
      <c r="D17888" s="3"/>
    </row>
    <row r="17889" spans="1:4">
      <c r="A17889" t="s">
        <v>23</v>
      </c>
      <c r="D17889" s="3"/>
    </row>
    <row r="17890" spans="1:4">
      <c r="A17890" t="s">
        <v>23</v>
      </c>
      <c r="D17890" s="3"/>
    </row>
    <row r="17891" spans="1:4">
      <c r="A17891" t="s">
        <v>23</v>
      </c>
      <c r="D17891" s="3"/>
    </row>
    <row r="17892" spans="1:4">
      <c r="A17892" t="s">
        <v>23</v>
      </c>
      <c r="D17892" s="3"/>
    </row>
    <row r="17893" spans="1:4">
      <c r="A17893" t="s">
        <v>23</v>
      </c>
      <c r="D17893" s="3"/>
    </row>
    <row r="17894" spans="1:4">
      <c r="A17894" t="s">
        <v>23</v>
      </c>
      <c r="D17894" s="3"/>
    </row>
    <row r="17895" spans="1:4">
      <c r="A17895" t="s">
        <v>23</v>
      </c>
      <c r="D17895" s="3"/>
    </row>
    <row r="17896" spans="1:4">
      <c r="A17896" t="s">
        <v>23</v>
      </c>
      <c r="D17896" s="3"/>
    </row>
    <row r="17897" spans="1:4">
      <c r="A17897" t="s">
        <v>23</v>
      </c>
      <c r="D17897" s="3"/>
    </row>
    <row r="17898" spans="1:4">
      <c r="A17898" t="s">
        <v>23</v>
      </c>
      <c r="D17898" s="3"/>
    </row>
    <row r="17899" spans="1:4">
      <c r="A17899" t="s">
        <v>23</v>
      </c>
      <c r="D17899" s="3"/>
    </row>
    <row r="17900" spans="1:4">
      <c r="A17900" t="s">
        <v>23</v>
      </c>
      <c r="D17900" s="3"/>
    </row>
    <row r="17901" spans="1:4">
      <c r="A17901" t="s">
        <v>23</v>
      </c>
      <c r="D17901" s="3"/>
    </row>
    <row r="17902" spans="1:4">
      <c r="A17902" t="s">
        <v>23</v>
      </c>
      <c r="D17902" s="3"/>
    </row>
    <row r="17903" spans="1:4">
      <c r="A17903" t="s">
        <v>23</v>
      </c>
      <c r="D17903" s="3"/>
    </row>
    <row r="17904" spans="1:4">
      <c r="A17904" t="s">
        <v>23</v>
      </c>
      <c r="D17904" s="3"/>
    </row>
    <row r="17905" spans="1:4">
      <c r="A17905" t="s">
        <v>23</v>
      </c>
      <c r="D17905" s="3"/>
    </row>
    <row r="17906" spans="1:4">
      <c r="A17906" t="s">
        <v>23</v>
      </c>
      <c r="D17906" s="3"/>
    </row>
    <row r="17907" spans="1:4">
      <c r="A17907" t="s">
        <v>23</v>
      </c>
      <c r="D17907" s="3"/>
    </row>
    <row r="17908" spans="1:4">
      <c r="A17908" t="s">
        <v>23</v>
      </c>
      <c r="D17908" s="3"/>
    </row>
    <row r="17909" spans="1:4">
      <c r="A17909" t="s">
        <v>23</v>
      </c>
      <c r="D17909" s="3"/>
    </row>
    <row r="17910" spans="1:4">
      <c r="A17910" t="s">
        <v>23</v>
      </c>
      <c r="D17910" s="3"/>
    </row>
    <row r="17911" spans="1:4">
      <c r="A17911" t="s">
        <v>23</v>
      </c>
      <c r="D17911" s="3"/>
    </row>
    <row r="17912" spans="1:4">
      <c r="A17912" t="s">
        <v>23</v>
      </c>
      <c r="D17912" s="3"/>
    </row>
    <row r="17913" spans="1:4">
      <c r="A17913" t="s">
        <v>23</v>
      </c>
      <c r="D17913" s="3"/>
    </row>
    <row r="17914" spans="1:4">
      <c r="A17914" t="s">
        <v>23</v>
      </c>
      <c r="D17914" s="3"/>
    </row>
    <row r="17915" spans="1:4">
      <c r="A17915" t="s">
        <v>23</v>
      </c>
      <c r="D17915" s="3"/>
    </row>
    <row r="17916" spans="1:4">
      <c r="A17916" t="s">
        <v>23</v>
      </c>
      <c r="D17916" s="3"/>
    </row>
    <row r="17917" spans="1:4">
      <c r="A17917" t="s">
        <v>23</v>
      </c>
      <c r="D17917" s="3"/>
    </row>
    <row r="17918" spans="1:4">
      <c r="A17918" t="s">
        <v>23</v>
      </c>
      <c r="D17918" s="3"/>
    </row>
    <row r="17919" spans="1:4">
      <c r="A17919" t="s">
        <v>23</v>
      </c>
      <c r="D17919" s="3"/>
    </row>
    <row r="17920" spans="1:4">
      <c r="A17920" t="s">
        <v>23</v>
      </c>
      <c r="D17920" s="3"/>
    </row>
    <row r="17921" spans="1:4">
      <c r="A17921" t="s">
        <v>23</v>
      </c>
      <c r="D17921" s="3"/>
    </row>
    <row r="17922" spans="1:4">
      <c r="A17922" t="s">
        <v>23</v>
      </c>
      <c r="D17922" s="3"/>
    </row>
    <row r="17923" spans="1:4">
      <c r="A17923" t="s">
        <v>23</v>
      </c>
      <c r="D17923" s="3"/>
    </row>
    <row r="17924" spans="1:4">
      <c r="A17924" t="s">
        <v>23</v>
      </c>
      <c r="D17924" s="3"/>
    </row>
    <row r="17925" spans="1:4">
      <c r="A17925" t="s">
        <v>23</v>
      </c>
      <c r="D17925" s="3"/>
    </row>
    <row r="17926" spans="1:4">
      <c r="A17926" t="s">
        <v>23</v>
      </c>
      <c r="D17926" s="3"/>
    </row>
    <row r="17927" spans="1:4">
      <c r="A17927" t="s">
        <v>23</v>
      </c>
      <c r="D17927" s="3"/>
    </row>
    <row r="17928" spans="1:4">
      <c r="A17928" t="s">
        <v>23</v>
      </c>
      <c r="D17928" s="3"/>
    </row>
    <row r="17929" spans="1:4">
      <c r="A17929" t="s">
        <v>23</v>
      </c>
      <c r="D17929" s="3"/>
    </row>
    <row r="17930" spans="1:4">
      <c r="A17930" t="s">
        <v>23</v>
      </c>
      <c r="D17930" s="3"/>
    </row>
    <row r="17931" spans="1:4">
      <c r="A17931" t="s">
        <v>23</v>
      </c>
      <c r="D17931" s="3"/>
    </row>
    <row r="17932" spans="1:4">
      <c r="A17932" t="s">
        <v>23</v>
      </c>
      <c r="D17932" s="3"/>
    </row>
    <row r="17933" spans="1:4">
      <c r="A17933" t="s">
        <v>23</v>
      </c>
      <c r="D17933" s="3"/>
    </row>
    <row r="17934" spans="1:4">
      <c r="A17934" t="s">
        <v>23</v>
      </c>
      <c r="D17934" s="3"/>
    </row>
    <row r="17935" spans="1:4">
      <c r="A17935" t="s">
        <v>23</v>
      </c>
      <c r="D17935" s="3"/>
    </row>
    <row r="17936" spans="1:4">
      <c r="A17936" t="s">
        <v>23</v>
      </c>
      <c r="D17936" s="3"/>
    </row>
    <row r="17937" spans="1:4">
      <c r="A17937" t="s">
        <v>23</v>
      </c>
      <c r="D17937" s="3"/>
    </row>
    <row r="17938" spans="1:4">
      <c r="A17938" t="s">
        <v>23</v>
      </c>
      <c r="D17938" s="3"/>
    </row>
    <row r="17939" spans="1:4">
      <c r="A17939" t="s">
        <v>23</v>
      </c>
      <c r="D17939" s="3"/>
    </row>
    <row r="17940" spans="1:4">
      <c r="A17940" t="s">
        <v>23</v>
      </c>
      <c r="D17940" s="3"/>
    </row>
    <row r="17941" spans="1:4">
      <c r="A17941" t="s">
        <v>23</v>
      </c>
      <c r="D17941" s="3"/>
    </row>
    <row r="17942" spans="1:4">
      <c r="A17942" t="s">
        <v>23</v>
      </c>
      <c r="D17942" s="3"/>
    </row>
    <row r="17943" spans="1:4">
      <c r="A17943" t="s">
        <v>23</v>
      </c>
      <c r="D17943" s="3"/>
    </row>
    <row r="17944" spans="1:4">
      <c r="A17944" t="s">
        <v>23</v>
      </c>
      <c r="D17944" s="3"/>
    </row>
    <row r="17945" spans="1:4">
      <c r="A17945" t="s">
        <v>23</v>
      </c>
      <c r="D17945" s="3"/>
    </row>
    <row r="17946" spans="1:4">
      <c r="A17946" t="s">
        <v>23</v>
      </c>
      <c r="D17946" s="3"/>
    </row>
    <row r="17947" spans="1:4">
      <c r="A17947" t="s">
        <v>23</v>
      </c>
      <c r="D17947" s="3"/>
    </row>
    <row r="17948" spans="1:4">
      <c r="A17948" t="s">
        <v>23</v>
      </c>
      <c r="D17948" s="3"/>
    </row>
    <row r="17949" spans="1:4">
      <c r="A17949" t="s">
        <v>23</v>
      </c>
      <c r="D17949" s="3"/>
    </row>
    <row r="17950" spans="1:4">
      <c r="A17950" t="s">
        <v>23</v>
      </c>
      <c r="D17950" s="3"/>
    </row>
    <row r="17951" spans="1:4">
      <c r="A17951" t="s">
        <v>23</v>
      </c>
      <c r="D17951" s="3"/>
    </row>
    <row r="17952" spans="1:4">
      <c r="A17952" t="s">
        <v>23</v>
      </c>
      <c r="D17952" s="3"/>
    </row>
    <row r="17953" spans="1:4">
      <c r="A17953" t="s">
        <v>23</v>
      </c>
      <c r="D17953" s="3"/>
    </row>
    <row r="17954" spans="1:4">
      <c r="A17954" t="s">
        <v>23</v>
      </c>
      <c r="D17954" s="3"/>
    </row>
    <row r="17955" spans="1:4">
      <c r="A17955" t="s">
        <v>23</v>
      </c>
      <c r="D17955" s="3"/>
    </row>
    <row r="17956" spans="1:4">
      <c r="A17956" t="s">
        <v>23</v>
      </c>
      <c r="D17956" s="3"/>
    </row>
    <row r="17957" spans="1:4">
      <c r="A17957" t="s">
        <v>23</v>
      </c>
      <c r="D17957" s="3"/>
    </row>
    <row r="17958" spans="1:4">
      <c r="A17958" t="s">
        <v>23</v>
      </c>
      <c r="D17958" s="3"/>
    </row>
    <row r="17959" spans="1:4">
      <c r="A17959" t="s">
        <v>23</v>
      </c>
      <c r="D17959" s="3"/>
    </row>
    <row r="17960" spans="1:4">
      <c r="A17960" t="s">
        <v>23</v>
      </c>
      <c r="D17960" s="3"/>
    </row>
    <row r="17961" spans="1:4">
      <c r="A17961" t="s">
        <v>23</v>
      </c>
      <c r="D17961" s="3"/>
    </row>
    <row r="17962" spans="1:4">
      <c r="A17962" t="s">
        <v>23</v>
      </c>
      <c r="D17962" s="3"/>
    </row>
    <row r="17963" spans="1:4">
      <c r="A17963" t="s">
        <v>23</v>
      </c>
      <c r="D17963" s="3"/>
    </row>
    <row r="17964" spans="1:4">
      <c r="A17964" t="s">
        <v>23</v>
      </c>
      <c r="D17964" s="3"/>
    </row>
    <row r="17965" spans="1:4">
      <c r="A17965" t="s">
        <v>23</v>
      </c>
      <c r="D17965" s="3"/>
    </row>
    <row r="17966" spans="1:4">
      <c r="A17966" t="s">
        <v>23</v>
      </c>
      <c r="D17966" s="3"/>
    </row>
    <row r="17967" spans="1:4">
      <c r="A17967" t="s">
        <v>23</v>
      </c>
      <c r="D17967" s="3"/>
    </row>
    <row r="17968" spans="1:4">
      <c r="A17968" t="s">
        <v>23</v>
      </c>
      <c r="D17968" s="3"/>
    </row>
    <row r="17969" spans="1:4">
      <c r="A17969" t="s">
        <v>23</v>
      </c>
      <c r="D17969" s="3"/>
    </row>
    <row r="17970" spans="1:4">
      <c r="A17970" t="s">
        <v>23</v>
      </c>
      <c r="D17970" s="3"/>
    </row>
    <row r="17971" spans="1:4">
      <c r="A17971" t="s">
        <v>23</v>
      </c>
      <c r="D17971" s="3"/>
    </row>
    <row r="17972" spans="1:4">
      <c r="A17972" t="s">
        <v>23</v>
      </c>
      <c r="D17972" s="3"/>
    </row>
    <row r="17973" spans="1:4">
      <c r="A17973" t="s">
        <v>23</v>
      </c>
      <c r="D17973" s="3"/>
    </row>
    <row r="17974" spans="1:4">
      <c r="A17974" t="s">
        <v>23</v>
      </c>
      <c r="D17974" s="3"/>
    </row>
    <row r="17975" spans="1:4">
      <c r="A17975" t="s">
        <v>23</v>
      </c>
      <c r="D17975" s="3"/>
    </row>
    <row r="17976" spans="1:4">
      <c r="A17976" t="s">
        <v>23</v>
      </c>
      <c r="D17976" s="3"/>
    </row>
    <row r="17977" spans="1:4">
      <c r="A17977" t="s">
        <v>23</v>
      </c>
      <c r="D17977" s="3"/>
    </row>
    <row r="17978" spans="1:4">
      <c r="A17978" t="s">
        <v>23</v>
      </c>
      <c r="D17978" s="3"/>
    </row>
    <row r="17979" spans="1:4">
      <c r="A17979" t="s">
        <v>23</v>
      </c>
      <c r="D17979" s="3"/>
    </row>
    <row r="17980" spans="1:4">
      <c r="A17980" t="s">
        <v>23</v>
      </c>
      <c r="D17980" s="3"/>
    </row>
    <row r="17981" spans="1:4">
      <c r="A17981" t="s">
        <v>23</v>
      </c>
      <c r="D17981" s="3"/>
    </row>
    <row r="17982" spans="1:4">
      <c r="A17982" t="s">
        <v>23</v>
      </c>
      <c r="D17982" s="3"/>
    </row>
    <row r="17983" spans="1:4">
      <c r="A17983" t="s">
        <v>23</v>
      </c>
      <c r="D17983" s="3"/>
    </row>
    <row r="17984" spans="1:4">
      <c r="A17984" t="s">
        <v>23</v>
      </c>
      <c r="D17984" s="3"/>
    </row>
    <row r="17985" spans="1:4">
      <c r="A17985" t="s">
        <v>23</v>
      </c>
      <c r="D17985" s="3"/>
    </row>
    <row r="17986" spans="1:4">
      <c r="A17986" t="s">
        <v>23</v>
      </c>
      <c r="D17986" s="3"/>
    </row>
    <row r="17987" spans="1:4">
      <c r="A17987" t="s">
        <v>23</v>
      </c>
      <c r="D17987" s="3"/>
    </row>
    <row r="17988" spans="1:4">
      <c r="A17988" t="s">
        <v>23</v>
      </c>
      <c r="D17988" s="3"/>
    </row>
    <row r="17989" spans="1:4">
      <c r="A17989" t="s">
        <v>23</v>
      </c>
      <c r="D17989" s="3"/>
    </row>
    <row r="17990" spans="1:4">
      <c r="A17990" t="s">
        <v>23</v>
      </c>
      <c r="D17990" s="3"/>
    </row>
    <row r="17991" spans="1:4">
      <c r="A17991" t="s">
        <v>23</v>
      </c>
      <c r="D17991" s="3"/>
    </row>
    <row r="17992" spans="1:4">
      <c r="A17992" t="s">
        <v>23</v>
      </c>
      <c r="D17992" s="3"/>
    </row>
    <row r="17993" spans="1:4">
      <c r="A17993" t="s">
        <v>23</v>
      </c>
      <c r="D17993" s="3"/>
    </row>
    <row r="17994" spans="1:4">
      <c r="A17994" t="s">
        <v>23</v>
      </c>
      <c r="D17994" s="3"/>
    </row>
    <row r="17995" spans="1:4">
      <c r="A17995" t="s">
        <v>23</v>
      </c>
      <c r="D17995" s="3"/>
    </row>
    <row r="17996" spans="1:4">
      <c r="A17996" t="s">
        <v>23</v>
      </c>
      <c r="D17996" s="3"/>
    </row>
    <row r="17997" spans="1:4">
      <c r="A17997" t="s">
        <v>23</v>
      </c>
      <c r="D17997" s="3"/>
    </row>
    <row r="17998" spans="1:4">
      <c r="A17998" t="s">
        <v>23</v>
      </c>
      <c r="D17998" s="3"/>
    </row>
    <row r="17999" spans="1:4">
      <c r="A17999" t="s">
        <v>23</v>
      </c>
      <c r="D17999" s="3"/>
    </row>
    <row r="18000" spans="1:4">
      <c r="A18000" t="s">
        <v>23</v>
      </c>
      <c r="D18000" s="3"/>
    </row>
    <row r="18001" spans="1:4">
      <c r="A18001" t="s">
        <v>23</v>
      </c>
      <c r="D18001" s="3"/>
    </row>
    <row r="18002" spans="1:4">
      <c r="A18002" t="s">
        <v>23</v>
      </c>
      <c r="D18002" s="3"/>
    </row>
    <row r="18003" spans="1:4">
      <c r="A18003" t="s">
        <v>23</v>
      </c>
      <c r="D18003" s="3"/>
    </row>
    <row r="18004" spans="1:4">
      <c r="A18004" t="s">
        <v>23</v>
      </c>
      <c r="D18004" s="3"/>
    </row>
    <row r="18005" spans="1:4">
      <c r="A18005" t="s">
        <v>23</v>
      </c>
      <c r="D18005" s="3"/>
    </row>
    <row r="18006" spans="1:4">
      <c r="A18006" t="s">
        <v>23</v>
      </c>
      <c r="D18006" s="3"/>
    </row>
    <row r="18007" spans="1:4">
      <c r="A18007" t="s">
        <v>23</v>
      </c>
      <c r="D18007" s="3"/>
    </row>
    <row r="18008" spans="1:4">
      <c r="A18008" t="s">
        <v>23</v>
      </c>
      <c r="D18008" s="3"/>
    </row>
    <row r="18009" spans="1:4">
      <c r="A18009" t="s">
        <v>23</v>
      </c>
      <c r="D18009" s="3"/>
    </row>
    <row r="18010" spans="1:4">
      <c r="A18010" t="s">
        <v>23</v>
      </c>
      <c r="D18010" s="3"/>
    </row>
    <row r="18011" spans="1:4">
      <c r="A18011" t="s">
        <v>23</v>
      </c>
      <c r="D18011" s="3"/>
    </row>
    <row r="18012" spans="1:4">
      <c r="A18012" t="s">
        <v>23</v>
      </c>
      <c r="D18012" s="3"/>
    </row>
    <row r="18013" spans="1:4">
      <c r="A18013" t="s">
        <v>23</v>
      </c>
      <c r="D18013" s="3"/>
    </row>
    <row r="18014" spans="1:4">
      <c r="A18014" t="s">
        <v>23</v>
      </c>
      <c r="D18014" s="3"/>
    </row>
    <row r="18015" spans="1:4">
      <c r="A18015" t="s">
        <v>23</v>
      </c>
      <c r="D18015" s="3"/>
    </row>
    <row r="18016" spans="1:4">
      <c r="A18016" t="s">
        <v>23</v>
      </c>
      <c r="D18016" s="3"/>
    </row>
    <row r="18017" spans="1:4">
      <c r="A18017" t="s">
        <v>23</v>
      </c>
      <c r="D18017" s="3"/>
    </row>
    <row r="18018" spans="1:4">
      <c r="A18018" t="s">
        <v>23</v>
      </c>
      <c r="D18018" s="3"/>
    </row>
    <row r="18019" spans="1:4">
      <c r="A18019" t="s">
        <v>23</v>
      </c>
      <c r="D18019" s="3"/>
    </row>
    <row r="18020" spans="1:4">
      <c r="A18020" t="s">
        <v>23</v>
      </c>
      <c r="D18020" s="3"/>
    </row>
    <row r="18021" spans="1:4">
      <c r="A18021" t="s">
        <v>23</v>
      </c>
      <c r="D18021" s="3"/>
    </row>
    <row r="18022" spans="1:4">
      <c r="A18022" t="s">
        <v>23</v>
      </c>
      <c r="D18022" s="3"/>
    </row>
    <row r="18023" spans="1:4">
      <c r="A18023" t="s">
        <v>23</v>
      </c>
      <c r="D18023" s="3"/>
    </row>
    <row r="18024" spans="1:4">
      <c r="A18024" t="s">
        <v>23</v>
      </c>
      <c r="D18024" s="3"/>
    </row>
    <row r="18025" spans="1:4">
      <c r="A18025" t="s">
        <v>23</v>
      </c>
      <c r="D18025" s="3"/>
    </row>
    <row r="18026" spans="1:4">
      <c r="A18026" t="s">
        <v>23</v>
      </c>
      <c r="D18026" s="3"/>
    </row>
    <row r="18027" spans="1:4">
      <c r="A18027" t="s">
        <v>23</v>
      </c>
      <c r="D18027" s="3"/>
    </row>
    <row r="18028" spans="1:4">
      <c r="A18028" t="s">
        <v>23</v>
      </c>
      <c r="D18028" s="3"/>
    </row>
    <row r="18029" spans="1:4">
      <c r="A18029" t="s">
        <v>23</v>
      </c>
      <c r="D18029" s="3"/>
    </row>
    <row r="18030" spans="1:4">
      <c r="A18030" t="s">
        <v>23</v>
      </c>
      <c r="D18030" s="3"/>
    </row>
    <row r="18031" spans="1:4">
      <c r="A18031" t="s">
        <v>23</v>
      </c>
      <c r="D18031" s="3"/>
    </row>
    <row r="18032" spans="1:4">
      <c r="A18032" t="s">
        <v>23</v>
      </c>
      <c r="D18032" s="3"/>
    </row>
    <row r="18033" spans="1:4">
      <c r="A18033" t="s">
        <v>23</v>
      </c>
      <c r="D18033" s="3"/>
    </row>
    <row r="18034" spans="1:4">
      <c r="A18034" t="s">
        <v>23</v>
      </c>
      <c r="D18034" s="3"/>
    </row>
    <row r="18035" spans="1:4">
      <c r="A18035" t="s">
        <v>23</v>
      </c>
      <c r="D18035" s="3"/>
    </row>
    <row r="18036" spans="1:4">
      <c r="A18036" t="s">
        <v>23</v>
      </c>
      <c r="D18036" s="3"/>
    </row>
    <row r="18037" spans="1:4">
      <c r="A18037" t="s">
        <v>23</v>
      </c>
      <c r="D18037" s="3"/>
    </row>
    <row r="18038" spans="1:4">
      <c r="A18038" t="s">
        <v>23</v>
      </c>
      <c r="D18038" s="3"/>
    </row>
    <row r="18039" spans="1:4">
      <c r="A18039" t="s">
        <v>23</v>
      </c>
      <c r="D18039" s="3"/>
    </row>
    <row r="18040" spans="1:4">
      <c r="A18040" t="s">
        <v>23</v>
      </c>
      <c r="D18040" s="3"/>
    </row>
    <row r="18041" spans="1:4">
      <c r="A18041" t="s">
        <v>23</v>
      </c>
      <c r="D18041" s="3"/>
    </row>
    <row r="18042" spans="1:4">
      <c r="A18042" t="s">
        <v>23</v>
      </c>
      <c r="D18042" s="3"/>
    </row>
    <row r="18043" spans="1:4">
      <c r="A18043" t="s">
        <v>23</v>
      </c>
      <c r="D18043" s="3"/>
    </row>
    <row r="18044" spans="1:4">
      <c r="A18044" t="s">
        <v>23</v>
      </c>
      <c r="D18044" s="3"/>
    </row>
    <row r="18045" spans="1:4">
      <c r="A18045" t="s">
        <v>23</v>
      </c>
      <c r="D18045" s="3"/>
    </row>
    <row r="18046" spans="1:4">
      <c r="A18046" t="s">
        <v>23</v>
      </c>
      <c r="D18046" s="3"/>
    </row>
    <row r="18047" spans="1:4">
      <c r="A18047" t="s">
        <v>23</v>
      </c>
      <c r="D18047" s="3"/>
    </row>
    <row r="18048" spans="1:4">
      <c r="A18048" t="s">
        <v>23</v>
      </c>
      <c r="D18048" s="3"/>
    </row>
    <row r="18049" spans="1:4">
      <c r="A18049" t="s">
        <v>23</v>
      </c>
      <c r="D18049" s="3"/>
    </row>
    <row r="18050" spans="1:4">
      <c r="A18050" t="s">
        <v>23</v>
      </c>
      <c r="D18050" s="3"/>
    </row>
    <row r="18051" spans="1:4">
      <c r="A18051" t="s">
        <v>23</v>
      </c>
      <c r="D18051" s="3"/>
    </row>
    <row r="18052" spans="1:4">
      <c r="A18052" t="s">
        <v>23</v>
      </c>
      <c r="D18052" s="3"/>
    </row>
    <row r="18053" spans="1:4">
      <c r="A18053" t="s">
        <v>23</v>
      </c>
      <c r="D18053" s="3"/>
    </row>
    <row r="18054" spans="1:4">
      <c r="A18054" t="s">
        <v>23</v>
      </c>
      <c r="D18054" s="3"/>
    </row>
    <row r="18055" spans="1:4">
      <c r="A18055" t="s">
        <v>23</v>
      </c>
      <c r="D18055" s="3"/>
    </row>
    <row r="18056" spans="1:4">
      <c r="A18056" t="s">
        <v>23</v>
      </c>
      <c r="D18056" s="3"/>
    </row>
    <row r="18057" spans="1:4">
      <c r="A18057" t="s">
        <v>23</v>
      </c>
      <c r="D18057" s="3"/>
    </row>
    <row r="18058" spans="1:4">
      <c r="A18058" t="s">
        <v>23</v>
      </c>
      <c r="D18058" s="3"/>
    </row>
    <row r="18059" spans="1:4">
      <c r="A18059" t="s">
        <v>23</v>
      </c>
      <c r="D18059" s="3"/>
    </row>
    <row r="18060" spans="1:4">
      <c r="A18060" t="s">
        <v>23</v>
      </c>
      <c r="D18060" s="3"/>
    </row>
    <row r="18061" spans="1:4">
      <c r="A18061" t="s">
        <v>23</v>
      </c>
      <c r="D18061" s="3"/>
    </row>
    <row r="18062" spans="1:4">
      <c r="A18062" t="s">
        <v>23</v>
      </c>
      <c r="D18062" s="3"/>
    </row>
    <row r="18063" spans="1:4">
      <c r="A18063" t="s">
        <v>23</v>
      </c>
      <c r="D18063" s="3"/>
    </row>
    <row r="18064" spans="1:4">
      <c r="A18064" t="s">
        <v>23</v>
      </c>
      <c r="D18064" s="3"/>
    </row>
    <row r="18065" spans="1:4">
      <c r="A18065" t="s">
        <v>23</v>
      </c>
      <c r="D18065" s="3"/>
    </row>
    <row r="18066" spans="1:4">
      <c r="A18066" t="s">
        <v>23</v>
      </c>
      <c r="D18066" s="3"/>
    </row>
    <row r="18067" spans="1:4">
      <c r="A18067" t="s">
        <v>23</v>
      </c>
      <c r="D18067" s="3"/>
    </row>
    <row r="18068" spans="1:4">
      <c r="A18068" t="s">
        <v>23</v>
      </c>
      <c r="D18068" s="3"/>
    </row>
    <row r="18069" spans="1:4">
      <c r="A18069" t="s">
        <v>23</v>
      </c>
      <c r="D18069" s="3"/>
    </row>
    <row r="18070" spans="1:4">
      <c r="A18070" t="s">
        <v>23</v>
      </c>
      <c r="D18070" s="3"/>
    </row>
    <row r="18071" spans="1:4">
      <c r="A18071" t="s">
        <v>23</v>
      </c>
      <c r="D18071" s="3"/>
    </row>
    <row r="18072" spans="1:4">
      <c r="A18072" t="s">
        <v>23</v>
      </c>
      <c r="D18072" s="3"/>
    </row>
    <row r="18073" spans="1:4">
      <c r="A18073" t="s">
        <v>23</v>
      </c>
      <c r="D18073" s="3"/>
    </row>
    <row r="18074" spans="1:4">
      <c r="A18074" t="s">
        <v>23</v>
      </c>
      <c r="D18074" s="3"/>
    </row>
    <row r="18075" spans="1:4">
      <c r="A18075" t="s">
        <v>23</v>
      </c>
      <c r="D18075" s="3"/>
    </row>
    <row r="18076" spans="1:4">
      <c r="A18076" t="s">
        <v>23</v>
      </c>
      <c r="D18076" s="3"/>
    </row>
    <row r="18077" spans="1:4">
      <c r="A18077" t="s">
        <v>23</v>
      </c>
      <c r="D18077" s="3"/>
    </row>
    <row r="18078" spans="1:4">
      <c r="A18078" t="s">
        <v>23</v>
      </c>
      <c r="D18078" s="3"/>
    </row>
    <row r="18079" spans="1:4">
      <c r="A18079" t="s">
        <v>23</v>
      </c>
      <c r="D18079" s="3"/>
    </row>
    <row r="18080" spans="1:4">
      <c r="A18080" t="s">
        <v>23</v>
      </c>
      <c r="D18080" s="3"/>
    </row>
    <row r="18081" spans="1:4">
      <c r="A18081" t="s">
        <v>23</v>
      </c>
      <c r="D18081" s="3"/>
    </row>
    <row r="18082" spans="1:4">
      <c r="A18082" t="s">
        <v>23</v>
      </c>
      <c r="D18082" s="3"/>
    </row>
    <row r="18083" spans="1:4">
      <c r="A18083" t="s">
        <v>23</v>
      </c>
      <c r="D18083" s="3"/>
    </row>
    <row r="18084" spans="1:4">
      <c r="A18084" t="s">
        <v>23</v>
      </c>
      <c r="D18084" s="3"/>
    </row>
    <row r="18085" spans="1:4">
      <c r="A18085" t="s">
        <v>23</v>
      </c>
      <c r="D18085" s="3"/>
    </row>
    <row r="18086" spans="1:4">
      <c r="A18086" t="s">
        <v>23</v>
      </c>
      <c r="D18086" s="3"/>
    </row>
    <row r="18087" spans="1:4">
      <c r="A18087" t="s">
        <v>23</v>
      </c>
      <c r="D18087" s="3"/>
    </row>
    <row r="18088" spans="1:4">
      <c r="A18088" t="s">
        <v>23</v>
      </c>
      <c r="D18088" s="3"/>
    </row>
    <row r="18089" spans="1:4">
      <c r="A18089" t="s">
        <v>23</v>
      </c>
      <c r="D18089" s="3"/>
    </row>
    <row r="18090" spans="1:4">
      <c r="A18090" t="s">
        <v>23</v>
      </c>
      <c r="D18090" s="3"/>
    </row>
    <row r="18091" spans="1:4">
      <c r="A18091" t="s">
        <v>23</v>
      </c>
      <c r="D18091" s="3"/>
    </row>
    <row r="18092" spans="1:4">
      <c r="A18092" t="s">
        <v>23</v>
      </c>
      <c r="D18092" s="3"/>
    </row>
    <row r="18093" spans="1:4">
      <c r="A18093" t="s">
        <v>23</v>
      </c>
      <c r="D18093" s="3"/>
    </row>
    <row r="18094" spans="1:4">
      <c r="A18094" t="s">
        <v>23</v>
      </c>
      <c r="D18094" s="3"/>
    </row>
    <row r="18095" spans="1:4">
      <c r="A18095" t="s">
        <v>23</v>
      </c>
      <c r="D18095" s="3"/>
    </row>
    <row r="18096" spans="1:4">
      <c r="A18096" t="s">
        <v>23</v>
      </c>
      <c r="D18096" s="3"/>
    </row>
    <row r="18097" spans="1:4">
      <c r="A18097" t="s">
        <v>23</v>
      </c>
      <c r="D18097" s="3"/>
    </row>
    <row r="18098" spans="1:4">
      <c r="A18098" t="s">
        <v>23</v>
      </c>
      <c r="D18098" s="3"/>
    </row>
    <row r="18099" spans="1:4">
      <c r="A18099" t="s">
        <v>23</v>
      </c>
      <c r="D18099" s="3"/>
    </row>
    <row r="18100" spans="1:4">
      <c r="A18100" t="s">
        <v>23</v>
      </c>
      <c r="D18100" s="3"/>
    </row>
    <row r="18101" spans="1:4">
      <c r="A18101" t="s">
        <v>23</v>
      </c>
      <c r="D18101" s="3"/>
    </row>
    <row r="18102" spans="1:4">
      <c r="A18102" t="s">
        <v>23</v>
      </c>
      <c r="D18102" s="3"/>
    </row>
    <row r="18103" spans="1:4">
      <c r="A18103" t="s">
        <v>23</v>
      </c>
      <c r="D18103" s="3"/>
    </row>
    <row r="18104" spans="1:4">
      <c r="A18104" t="s">
        <v>23</v>
      </c>
      <c r="D18104" s="3"/>
    </row>
    <row r="18105" spans="1:4">
      <c r="A18105" t="s">
        <v>23</v>
      </c>
      <c r="D18105" s="3"/>
    </row>
    <row r="18106" spans="1:4">
      <c r="A18106" t="s">
        <v>23</v>
      </c>
      <c r="D18106" s="3"/>
    </row>
    <row r="18107" spans="1:4">
      <c r="A18107" t="s">
        <v>23</v>
      </c>
      <c r="D18107" s="3"/>
    </row>
    <row r="18108" spans="1:4">
      <c r="A18108" t="s">
        <v>23</v>
      </c>
      <c r="D18108" s="3"/>
    </row>
    <row r="18109" spans="1:4">
      <c r="A18109" t="s">
        <v>23</v>
      </c>
      <c r="D18109" s="3"/>
    </row>
    <row r="18110" spans="1:4">
      <c r="A18110" t="s">
        <v>23</v>
      </c>
      <c r="D18110" s="3"/>
    </row>
    <row r="18111" spans="1:4">
      <c r="A18111" t="s">
        <v>23</v>
      </c>
      <c r="D18111" s="3"/>
    </row>
    <row r="18112" spans="1:4">
      <c r="A18112" t="s">
        <v>23</v>
      </c>
      <c r="D18112" s="3"/>
    </row>
    <row r="18113" spans="1:4">
      <c r="A18113" t="s">
        <v>23</v>
      </c>
      <c r="D18113" s="3"/>
    </row>
    <row r="18114" spans="1:4">
      <c r="A18114" t="s">
        <v>23</v>
      </c>
      <c r="D18114" s="3"/>
    </row>
    <row r="18115" spans="1:4">
      <c r="A18115" t="s">
        <v>23</v>
      </c>
      <c r="D18115" s="3"/>
    </row>
    <row r="18116" spans="1:4">
      <c r="A18116" t="s">
        <v>23</v>
      </c>
      <c r="D18116" s="3"/>
    </row>
    <row r="18117" spans="1:4">
      <c r="A18117" t="s">
        <v>23</v>
      </c>
      <c r="D18117" s="3"/>
    </row>
    <row r="18118" spans="1:4">
      <c r="A18118" t="s">
        <v>23</v>
      </c>
      <c r="D18118" s="3"/>
    </row>
    <row r="18119" spans="1:4">
      <c r="A18119" t="s">
        <v>23</v>
      </c>
      <c r="D18119" s="3"/>
    </row>
    <row r="18120" spans="1:4">
      <c r="A18120" t="s">
        <v>23</v>
      </c>
      <c r="D18120" s="3"/>
    </row>
    <row r="18121" spans="1:4">
      <c r="A18121" t="s">
        <v>23</v>
      </c>
      <c r="D18121" s="3"/>
    </row>
    <row r="18122" spans="1:4">
      <c r="A18122" t="s">
        <v>23</v>
      </c>
      <c r="D18122" s="3"/>
    </row>
    <row r="18123" spans="1:4">
      <c r="A18123" t="s">
        <v>23</v>
      </c>
      <c r="D18123" s="3"/>
    </row>
    <row r="18124" spans="1:4">
      <c r="A18124" t="s">
        <v>23</v>
      </c>
      <c r="D18124" s="3"/>
    </row>
    <row r="18125" spans="1:4">
      <c r="A18125" t="s">
        <v>23</v>
      </c>
      <c r="D18125" s="3"/>
    </row>
    <row r="18126" spans="1:4">
      <c r="A18126" t="s">
        <v>23</v>
      </c>
      <c r="D18126" s="3"/>
    </row>
    <row r="18127" spans="1:4">
      <c r="A18127" t="s">
        <v>23</v>
      </c>
      <c r="D18127" s="3"/>
    </row>
    <row r="18128" spans="1:4">
      <c r="A18128" t="s">
        <v>23</v>
      </c>
      <c r="D18128" s="3"/>
    </row>
    <row r="18129" spans="1:4">
      <c r="A18129" t="s">
        <v>23</v>
      </c>
      <c r="D18129" s="3"/>
    </row>
    <row r="18130" spans="1:4">
      <c r="A18130" t="s">
        <v>23</v>
      </c>
      <c r="D18130" s="3"/>
    </row>
    <row r="18131" spans="1:4">
      <c r="A18131" t="s">
        <v>23</v>
      </c>
      <c r="D18131" s="3"/>
    </row>
    <row r="18132" spans="1:4">
      <c r="A18132" t="s">
        <v>23</v>
      </c>
      <c r="D18132" s="3"/>
    </row>
    <row r="18133" spans="1:4">
      <c r="A18133" t="s">
        <v>23</v>
      </c>
      <c r="D18133" s="3"/>
    </row>
    <row r="18134" spans="1:4">
      <c r="A18134" t="s">
        <v>23</v>
      </c>
      <c r="D18134" s="3"/>
    </row>
    <row r="18135" spans="1:4">
      <c r="A18135" t="s">
        <v>23</v>
      </c>
      <c r="D18135" s="3"/>
    </row>
    <row r="18136" spans="1:4">
      <c r="A18136" t="s">
        <v>23</v>
      </c>
      <c r="D18136" s="3"/>
    </row>
    <row r="18137" spans="1:4">
      <c r="A18137" t="s">
        <v>23</v>
      </c>
      <c r="D18137" s="3"/>
    </row>
    <row r="18138" spans="1:4">
      <c r="A18138" t="s">
        <v>23</v>
      </c>
      <c r="D18138" s="3"/>
    </row>
    <row r="18139" spans="1:4">
      <c r="A18139" t="s">
        <v>23</v>
      </c>
      <c r="D18139" s="3"/>
    </row>
    <row r="18140" spans="1:4">
      <c r="A18140" t="s">
        <v>23</v>
      </c>
      <c r="D18140" s="3"/>
    </row>
    <row r="18141" spans="1:4">
      <c r="A18141" t="s">
        <v>23</v>
      </c>
      <c r="D18141" s="3"/>
    </row>
    <row r="18142" spans="1:4">
      <c r="A18142" t="s">
        <v>23</v>
      </c>
      <c r="D18142" s="3"/>
    </row>
    <row r="18143" spans="1:4">
      <c r="A18143" t="s">
        <v>23</v>
      </c>
      <c r="D18143" s="3"/>
    </row>
    <row r="18144" spans="1:4">
      <c r="A18144" t="s">
        <v>23</v>
      </c>
      <c r="D18144" s="3"/>
    </row>
    <row r="18145" spans="1:4">
      <c r="A18145" t="s">
        <v>23</v>
      </c>
      <c r="D18145" s="3"/>
    </row>
    <row r="18146" spans="1:4">
      <c r="A18146" t="s">
        <v>23</v>
      </c>
      <c r="D18146" s="3"/>
    </row>
    <row r="18147" spans="1:4">
      <c r="A18147" t="s">
        <v>23</v>
      </c>
      <c r="D18147" s="3"/>
    </row>
    <row r="18148" spans="1:4">
      <c r="A18148" t="s">
        <v>23</v>
      </c>
      <c r="D18148" s="3"/>
    </row>
    <row r="18149" spans="1:4">
      <c r="A18149" t="s">
        <v>23</v>
      </c>
      <c r="D18149" s="3"/>
    </row>
    <row r="18150" spans="1:4">
      <c r="A18150" t="s">
        <v>23</v>
      </c>
      <c r="D18150" s="3"/>
    </row>
    <row r="18151" spans="1:4">
      <c r="A18151" t="s">
        <v>23</v>
      </c>
      <c r="D18151" s="3"/>
    </row>
    <row r="18152" spans="1:4">
      <c r="A18152" t="s">
        <v>23</v>
      </c>
      <c r="D18152" s="3"/>
    </row>
    <row r="18153" spans="1:4">
      <c r="A18153" t="s">
        <v>23</v>
      </c>
      <c r="D18153" s="3"/>
    </row>
    <row r="18154" spans="1:4">
      <c r="A18154" t="s">
        <v>23</v>
      </c>
      <c r="D18154" s="3"/>
    </row>
    <row r="18155" spans="1:4">
      <c r="A18155" t="s">
        <v>23</v>
      </c>
      <c r="D18155" s="3"/>
    </row>
    <row r="18156" spans="1:4">
      <c r="A18156" t="s">
        <v>23</v>
      </c>
      <c r="D18156" s="3"/>
    </row>
    <row r="18157" spans="1:4">
      <c r="A18157" t="s">
        <v>23</v>
      </c>
      <c r="D18157" s="3"/>
    </row>
    <row r="18158" spans="1:4">
      <c r="A18158" t="s">
        <v>23</v>
      </c>
      <c r="D18158" s="3"/>
    </row>
    <row r="18159" spans="1:4">
      <c r="A18159" t="s">
        <v>23</v>
      </c>
      <c r="D18159" s="3"/>
    </row>
    <row r="18160" spans="1:4">
      <c r="A18160" t="s">
        <v>23</v>
      </c>
      <c r="D18160" s="3"/>
    </row>
    <row r="18161" spans="1:4">
      <c r="A18161" t="s">
        <v>23</v>
      </c>
      <c r="D18161" s="3"/>
    </row>
    <row r="18162" spans="1:4">
      <c r="A18162" t="s">
        <v>23</v>
      </c>
      <c r="D18162" s="3"/>
    </row>
    <row r="18163" spans="1:4">
      <c r="A18163" t="s">
        <v>23</v>
      </c>
      <c r="D18163" s="3"/>
    </row>
    <row r="18164" spans="1:4">
      <c r="A18164" t="s">
        <v>23</v>
      </c>
      <c r="D18164" s="3"/>
    </row>
    <row r="18165" spans="1:4">
      <c r="A18165" t="s">
        <v>23</v>
      </c>
      <c r="D18165" s="3"/>
    </row>
    <row r="18166" spans="1:4">
      <c r="A18166" t="s">
        <v>23</v>
      </c>
      <c r="D18166" s="3"/>
    </row>
    <row r="18167" spans="1:4">
      <c r="A18167" t="s">
        <v>23</v>
      </c>
      <c r="D18167" s="3"/>
    </row>
    <row r="18168" spans="1:4">
      <c r="A18168" t="s">
        <v>23</v>
      </c>
      <c r="D18168" s="3"/>
    </row>
    <row r="18169" spans="1:4">
      <c r="A18169" t="s">
        <v>23</v>
      </c>
      <c r="D18169" s="3"/>
    </row>
    <row r="18170" spans="1:4">
      <c r="A18170" t="s">
        <v>23</v>
      </c>
      <c r="D18170" s="3"/>
    </row>
    <row r="18171" spans="1:4">
      <c r="A18171" t="s">
        <v>23</v>
      </c>
      <c r="D18171" s="3"/>
    </row>
    <row r="18172" spans="1:4">
      <c r="A18172" t="s">
        <v>23</v>
      </c>
      <c r="D18172" s="3"/>
    </row>
    <row r="18173" spans="1:4">
      <c r="A18173" t="s">
        <v>23</v>
      </c>
      <c r="D18173" s="3"/>
    </row>
    <row r="18174" spans="1:4">
      <c r="A18174" t="s">
        <v>23</v>
      </c>
      <c r="D18174" s="3"/>
    </row>
    <row r="18175" spans="1:4">
      <c r="A18175" t="s">
        <v>23</v>
      </c>
      <c r="D18175" s="3"/>
    </row>
    <row r="18176" spans="1:4">
      <c r="A18176" t="s">
        <v>23</v>
      </c>
      <c r="D18176" s="3"/>
    </row>
    <row r="18177" spans="1:4">
      <c r="A18177" t="s">
        <v>23</v>
      </c>
      <c r="D18177" s="3"/>
    </row>
    <row r="18178" spans="1:4">
      <c r="A18178" t="s">
        <v>23</v>
      </c>
      <c r="D18178" s="3"/>
    </row>
    <row r="18179" spans="1:4">
      <c r="A18179" t="s">
        <v>23</v>
      </c>
      <c r="D18179" s="3"/>
    </row>
    <row r="18180" spans="1:4">
      <c r="A18180" t="s">
        <v>23</v>
      </c>
      <c r="D18180" s="3"/>
    </row>
    <row r="18181" spans="1:4">
      <c r="A18181" t="s">
        <v>23</v>
      </c>
      <c r="D18181" s="3"/>
    </row>
    <row r="18182" spans="1:4">
      <c r="A18182" t="s">
        <v>23</v>
      </c>
      <c r="D18182" s="3"/>
    </row>
    <row r="18183" spans="1:4">
      <c r="A18183" t="s">
        <v>23</v>
      </c>
      <c r="D18183" s="3"/>
    </row>
    <row r="18184" spans="1:4">
      <c r="A18184" t="s">
        <v>23</v>
      </c>
      <c r="D18184" s="3"/>
    </row>
    <row r="18185" spans="1:4">
      <c r="A18185" t="s">
        <v>23</v>
      </c>
      <c r="D18185" s="3"/>
    </row>
    <row r="18186" spans="1:4">
      <c r="A18186" t="s">
        <v>23</v>
      </c>
      <c r="D18186" s="3"/>
    </row>
    <row r="18187" spans="1:4">
      <c r="A18187" t="s">
        <v>23</v>
      </c>
      <c r="D18187" s="3"/>
    </row>
    <row r="18188" spans="1:4">
      <c r="A18188" t="s">
        <v>23</v>
      </c>
      <c r="D18188" s="3"/>
    </row>
    <row r="18189" spans="1:4">
      <c r="A18189" t="s">
        <v>23</v>
      </c>
      <c r="D18189" s="3"/>
    </row>
    <row r="18190" spans="1:4">
      <c r="A18190" t="s">
        <v>23</v>
      </c>
      <c r="D18190" s="3"/>
    </row>
    <row r="18191" spans="1:4">
      <c r="A18191" t="s">
        <v>23</v>
      </c>
      <c r="D18191" s="3"/>
    </row>
    <row r="18192" spans="1:4">
      <c r="A18192" t="s">
        <v>23</v>
      </c>
      <c r="D18192" s="3"/>
    </row>
    <row r="18193" spans="1:4">
      <c r="A18193" t="s">
        <v>23</v>
      </c>
      <c r="D18193" s="3"/>
    </row>
    <row r="18194" spans="1:4">
      <c r="A18194" t="s">
        <v>23</v>
      </c>
      <c r="D18194" s="3"/>
    </row>
    <row r="18195" spans="1:4">
      <c r="A18195" t="s">
        <v>23</v>
      </c>
      <c r="D18195" s="3"/>
    </row>
    <row r="18196" spans="1:4">
      <c r="A18196" t="s">
        <v>23</v>
      </c>
      <c r="D18196" s="3"/>
    </row>
    <row r="18197" spans="1:4">
      <c r="A18197" t="s">
        <v>23</v>
      </c>
      <c r="D18197" s="3"/>
    </row>
    <row r="18198" spans="1:4">
      <c r="A18198" t="s">
        <v>23</v>
      </c>
      <c r="D18198" s="3"/>
    </row>
    <row r="18199" spans="1:4">
      <c r="A18199" t="s">
        <v>23</v>
      </c>
      <c r="D18199" s="3"/>
    </row>
    <row r="18200" spans="1:4">
      <c r="A18200" t="s">
        <v>23</v>
      </c>
      <c r="D18200" s="3"/>
    </row>
    <row r="18201" spans="1:4">
      <c r="A18201" t="s">
        <v>23</v>
      </c>
      <c r="D18201" s="3"/>
    </row>
    <row r="18202" spans="1:4">
      <c r="A18202" t="s">
        <v>23</v>
      </c>
      <c r="D18202" s="3"/>
    </row>
    <row r="18203" spans="1:4">
      <c r="A18203" t="s">
        <v>23</v>
      </c>
      <c r="D18203" s="3"/>
    </row>
    <row r="18204" spans="1:4">
      <c r="A18204" t="s">
        <v>23</v>
      </c>
      <c r="D18204" s="3"/>
    </row>
    <row r="18205" spans="1:4">
      <c r="A18205" t="s">
        <v>23</v>
      </c>
      <c r="D18205" s="3"/>
    </row>
    <row r="18206" spans="1:4">
      <c r="A18206" t="s">
        <v>23</v>
      </c>
      <c r="D18206" s="3"/>
    </row>
    <row r="18207" spans="1:4">
      <c r="A18207" t="s">
        <v>23</v>
      </c>
      <c r="D18207" s="3"/>
    </row>
    <row r="18208" spans="1:4">
      <c r="A18208" t="s">
        <v>23</v>
      </c>
      <c r="D18208" s="3"/>
    </row>
    <row r="18209" spans="1:4">
      <c r="A18209" t="s">
        <v>23</v>
      </c>
      <c r="D18209" s="3"/>
    </row>
    <row r="18210" spans="1:4">
      <c r="A18210" t="s">
        <v>23</v>
      </c>
      <c r="D18210" s="3"/>
    </row>
    <row r="18211" spans="1:4">
      <c r="A18211" t="s">
        <v>23</v>
      </c>
      <c r="D18211" s="3"/>
    </row>
    <row r="18212" spans="1:4">
      <c r="A18212" t="s">
        <v>23</v>
      </c>
      <c r="D18212" s="3"/>
    </row>
    <row r="18213" spans="1:4">
      <c r="A18213" t="s">
        <v>23</v>
      </c>
      <c r="D18213" s="3"/>
    </row>
    <row r="18214" spans="1:4">
      <c r="A18214" t="s">
        <v>23</v>
      </c>
      <c r="D18214" s="3"/>
    </row>
    <row r="18215" spans="1:4">
      <c r="A18215" t="s">
        <v>23</v>
      </c>
      <c r="D18215" s="3"/>
    </row>
    <row r="18216" spans="1:4">
      <c r="A18216" t="s">
        <v>23</v>
      </c>
      <c r="D18216" s="3"/>
    </row>
    <row r="18217" spans="1:4">
      <c r="A18217" t="s">
        <v>23</v>
      </c>
      <c r="D18217" s="3"/>
    </row>
    <row r="18218" spans="1:4">
      <c r="A18218" t="s">
        <v>23</v>
      </c>
      <c r="D18218" s="3"/>
    </row>
    <row r="18219" spans="1:4">
      <c r="A18219" t="s">
        <v>23</v>
      </c>
      <c r="D18219" s="3"/>
    </row>
    <row r="18220" spans="1:4">
      <c r="A18220" t="s">
        <v>23</v>
      </c>
      <c r="D18220" s="3"/>
    </row>
    <row r="18221" spans="1:4">
      <c r="A18221" t="s">
        <v>23</v>
      </c>
      <c r="D18221" s="3"/>
    </row>
    <row r="18222" spans="1:4">
      <c r="A18222" t="s">
        <v>23</v>
      </c>
      <c r="D18222" s="3"/>
    </row>
    <row r="18223" spans="1:4">
      <c r="A18223" t="s">
        <v>23</v>
      </c>
      <c r="D18223" s="3"/>
    </row>
    <row r="18224" spans="1:4">
      <c r="A18224" t="s">
        <v>23</v>
      </c>
      <c r="D18224" s="3"/>
    </row>
    <row r="18225" spans="1:4">
      <c r="A18225" t="s">
        <v>23</v>
      </c>
      <c r="D18225" s="3"/>
    </row>
    <row r="18226" spans="1:4">
      <c r="A18226" t="s">
        <v>23</v>
      </c>
      <c r="D18226" s="3"/>
    </row>
    <row r="18227" spans="1:4">
      <c r="A18227" t="s">
        <v>23</v>
      </c>
      <c r="D18227" s="3"/>
    </row>
    <row r="18228" spans="1:4">
      <c r="A18228" t="s">
        <v>23</v>
      </c>
      <c r="D18228" s="3"/>
    </row>
    <row r="18229" spans="1:4">
      <c r="A18229" t="s">
        <v>23</v>
      </c>
      <c r="D18229" s="3"/>
    </row>
    <row r="18230" spans="1:4">
      <c r="A18230" t="s">
        <v>23</v>
      </c>
      <c r="D18230" s="3"/>
    </row>
    <row r="18231" spans="1:4">
      <c r="A18231" t="s">
        <v>23</v>
      </c>
      <c r="D18231" s="3"/>
    </row>
    <row r="18232" spans="1:4">
      <c r="A18232" t="s">
        <v>23</v>
      </c>
      <c r="D18232" s="3"/>
    </row>
    <row r="18233" spans="1:4">
      <c r="A18233" t="s">
        <v>23</v>
      </c>
      <c r="D18233" s="3"/>
    </row>
    <row r="18234" spans="1:4">
      <c r="A18234" t="s">
        <v>23</v>
      </c>
      <c r="D18234" s="3"/>
    </row>
    <row r="18235" spans="1:4">
      <c r="A18235" t="s">
        <v>23</v>
      </c>
      <c r="D18235" s="3"/>
    </row>
    <row r="18236" spans="1:4">
      <c r="A18236" t="s">
        <v>23</v>
      </c>
      <c r="D18236" s="3"/>
    </row>
    <row r="18237" spans="1:4">
      <c r="A18237" t="s">
        <v>23</v>
      </c>
      <c r="D18237" s="3"/>
    </row>
    <row r="18238" spans="1:4">
      <c r="A18238" t="s">
        <v>23</v>
      </c>
      <c r="D18238" s="3"/>
    </row>
    <row r="18239" spans="1:4">
      <c r="A18239" t="s">
        <v>23</v>
      </c>
      <c r="D18239" s="3"/>
    </row>
    <row r="18240" spans="1:4">
      <c r="A18240" t="s">
        <v>23</v>
      </c>
      <c r="D18240" s="3"/>
    </row>
    <row r="18241" spans="1:4">
      <c r="A18241" t="s">
        <v>23</v>
      </c>
      <c r="D18241" s="3"/>
    </row>
    <row r="18242" spans="1:4">
      <c r="A18242" t="s">
        <v>23</v>
      </c>
      <c r="D18242" s="3"/>
    </row>
    <row r="18243" spans="1:4">
      <c r="A18243" t="s">
        <v>23</v>
      </c>
      <c r="D18243" s="3"/>
    </row>
    <row r="18244" spans="1:4">
      <c r="A18244" t="s">
        <v>23</v>
      </c>
      <c r="D18244" s="3"/>
    </row>
    <row r="18245" spans="1:4">
      <c r="A18245" t="s">
        <v>23</v>
      </c>
      <c r="D18245" s="3"/>
    </row>
    <row r="18246" spans="1:4">
      <c r="A18246" t="s">
        <v>23</v>
      </c>
      <c r="D18246" s="3"/>
    </row>
    <row r="18247" spans="1:4">
      <c r="A18247" t="s">
        <v>23</v>
      </c>
      <c r="D18247" s="3"/>
    </row>
    <row r="18248" spans="1:4">
      <c r="A18248" t="s">
        <v>23</v>
      </c>
      <c r="D18248" s="3"/>
    </row>
    <row r="18249" spans="1:4">
      <c r="A18249" t="s">
        <v>23</v>
      </c>
      <c r="D18249" s="3"/>
    </row>
    <row r="18250" spans="1:4">
      <c r="A18250" t="s">
        <v>23</v>
      </c>
      <c r="D18250" s="3"/>
    </row>
    <row r="18251" spans="1:4">
      <c r="A18251" t="s">
        <v>23</v>
      </c>
      <c r="D18251" s="3"/>
    </row>
    <row r="18252" spans="1:4">
      <c r="A18252" t="s">
        <v>23</v>
      </c>
      <c r="D18252" s="3"/>
    </row>
    <row r="18253" spans="1:4">
      <c r="A18253" t="s">
        <v>23</v>
      </c>
      <c r="D18253" s="3"/>
    </row>
    <row r="18254" spans="1:4">
      <c r="A18254" t="s">
        <v>23</v>
      </c>
      <c r="D18254" s="3"/>
    </row>
    <row r="18255" spans="1:4">
      <c r="A18255" t="s">
        <v>23</v>
      </c>
      <c r="D18255" s="3"/>
    </row>
    <row r="18256" spans="1:4">
      <c r="A18256" t="s">
        <v>23</v>
      </c>
      <c r="D18256" s="3"/>
    </row>
    <row r="18257" spans="1:4">
      <c r="A18257" t="s">
        <v>23</v>
      </c>
      <c r="D18257" s="3"/>
    </row>
    <row r="18258" spans="1:4">
      <c r="A18258" t="s">
        <v>23</v>
      </c>
      <c r="D18258" s="3"/>
    </row>
    <row r="18259" spans="1:4">
      <c r="A18259" t="s">
        <v>23</v>
      </c>
      <c r="D18259" s="3"/>
    </row>
    <row r="18260" spans="1:4">
      <c r="A18260" t="s">
        <v>23</v>
      </c>
      <c r="D18260" s="3"/>
    </row>
    <row r="18261" spans="1:4">
      <c r="A18261" t="s">
        <v>23</v>
      </c>
      <c r="D18261" s="3"/>
    </row>
    <row r="18262" spans="1:4">
      <c r="A18262" t="s">
        <v>23</v>
      </c>
      <c r="D18262" s="3"/>
    </row>
    <row r="18263" spans="1:4">
      <c r="A18263" t="s">
        <v>23</v>
      </c>
      <c r="D18263" s="3"/>
    </row>
    <row r="18264" spans="1:4">
      <c r="A18264" t="s">
        <v>23</v>
      </c>
      <c r="D18264" s="3"/>
    </row>
    <row r="18265" spans="1:4">
      <c r="A18265" t="s">
        <v>23</v>
      </c>
      <c r="D18265" s="3"/>
    </row>
    <row r="18266" spans="1:4">
      <c r="A18266" t="s">
        <v>23</v>
      </c>
      <c r="D18266" s="3"/>
    </row>
    <row r="18267" spans="1:4">
      <c r="A18267" t="s">
        <v>23</v>
      </c>
      <c r="D18267" s="3"/>
    </row>
    <row r="18268" spans="1:4">
      <c r="A18268" t="s">
        <v>23</v>
      </c>
      <c r="D18268" s="3"/>
    </row>
    <row r="18269" spans="1:4">
      <c r="A18269" t="s">
        <v>23</v>
      </c>
      <c r="D18269" s="3"/>
    </row>
    <row r="18270" spans="1:4">
      <c r="A18270" t="s">
        <v>23</v>
      </c>
      <c r="D18270" s="3"/>
    </row>
    <row r="18271" spans="1:4">
      <c r="A18271" t="s">
        <v>23</v>
      </c>
      <c r="D18271" s="3"/>
    </row>
    <row r="18272" spans="1:4">
      <c r="A18272" t="s">
        <v>23</v>
      </c>
      <c r="D18272" s="3"/>
    </row>
    <row r="18273" spans="1:4">
      <c r="A18273" t="s">
        <v>23</v>
      </c>
      <c r="D18273" s="3"/>
    </row>
    <row r="18274" spans="1:4">
      <c r="A18274" t="s">
        <v>23</v>
      </c>
      <c r="D18274" s="3"/>
    </row>
    <row r="18275" spans="1:4">
      <c r="A18275" t="s">
        <v>23</v>
      </c>
      <c r="D18275" s="3"/>
    </row>
    <row r="18276" spans="1:4">
      <c r="A18276" t="s">
        <v>23</v>
      </c>
      <c r="D18276" s="3"/>
    </row>
    <row r="18277" spans="1:4">
      <c r="A18277" t="s">
        <v>23</v>
      </c>
      <c r="D18277" s="3"/>
    </row>
    <row r="18278" spans="1:4">
      <c r="A18278" t="s">
        <v>23</v>
      </c>
      <c r="D18278" s="3"/>
    </row>
    <row r="18279" spans="1:4">
      <c r="A18279" t="s">
        <v>23</v>
      </c>
      <c r="D18279" s="3"/>
    </row>
    <row r="18280" spans="1:4">
      <c r="A18280" t="s">
        <v>23</v>
      </c>
      <c r="D18280" s="3"/>
    </row>
    <row r="18281" spans="1:4">
      <c r="A18281" t="s">
        <v>23</v>
      </c>
      <c r="D18281" s="3"/>
    </row>
    <row r="18282" spans="1:4">
      <c r="A18282" t="s">
        <v>23</v>
      </c>
      <c r="D18282" s="3"/>
    </row>
    <row r="18283" spans="1:4">
      <c r="A18283" t="s">
        <v>23</v>
      </c>
      <c r="D18283" s="3"/>
    </row>
    <row r="18284" spans="1:4">
      <c r="A18284" t="s">
        <v>23</v>
      </c>
      <c r="D18284" s="3"/>
    </row>
    <row r="18285" spans="1:4">
      <c r="A18285" t="s">
        <v>23</v>
      </c>
      <c r="D18285" s="3"/>
    </row>
    <row r="18286" spans="1:4">
      <c r="A18286" t="s">
        <v>23</v>
      </c>
      <c r="D18286" s="3"/>
    </row>
    <row r="18287" spans="1:4">
      <c r="A18287" t="s">
        <v>23</v>
      </c>
      <c r="D18287" s="3"/>
    </row>
    <row r="18288" spans="1:4">
      <c r="A18288" t="s">
        <v>23</v>
      </c>
      <c r="D18288" s="3"/>
    </row>
    <row r="18289" spans="1:4">
      <c r="A18289" t="s">
        <v>23</v>
      </c>
      <c r="D18289" s="3"/>
    </row>
    <row r="18290" spans="1:4">
      <c r="A18290" t="s">
        <v>23</v>
      </c>
      <c r="D18290" s="3"/>
    </row>
    <row r="18291" spans="1:4">
      <c r="A18291" t="s">
        <v>23</v>
      </c>
      <c r="D18291" s="3"/>
    </row>
    <row r="18292" spans="1:4">
      <c r="A18292" t="s">
        <v>23</v>
      </c>
      <c r="D18292" s="3"/>
    </row>
    <row r="18293" spans="1:4">
      <c r="A18293" t="s">
        <v>23</v>
      </c>
      <c r="D18293" s="3"/>
    </row>
    <row r="18294" spans="1:4">
      <c r="A18294" t="s">
        <v>23</v>
      </c>
      <c r="D18294" s="3"/>
    </row>
    <row r="18295" spans="1:4">
      <c r="A18295" t="s">
        <v>23</v>
      </c>
      <c r="D18295" s="3"/>
    </row>
    <row r="18296" spans="1:4">
      <c r="A18296" t="s">
        <v>23</v>
      </c>
      <c r="D18296" s="3"/>
    </row>
    <row r="18297" spans="1:4">
      <c r="A18297" t="s">
        <v>23</v>
      </c>
      <c r="D18297" s="3"/>
    </row>
    <row r="18298" spans="1:4">
      <c r="A18298" t="s">
        <v>23</v>
      </c>
      <c r="D18298" s="3"/>
    </row>
    <row r="18299" spans="1:4">
      <c r="A18299" t="s">
        <v>23</v>
      </c>
      <c r="D18299" s="3"/>
    </row>
    <row r="18300" spans="1:4">
      <c r="A18300" t="s">
        <v>23</v>
      </c>
      <c r="D18300" s="3"/>
    </row>
    <row r="18301" spans="1:4">
      <c r="A18301" t="s">
        <v>23</v>
      </c>
      <c r="D18301" s="3"/>
    </row>
    <row r="18302" spans="1:4">
      <c r="A18302" t="s">
        <v>23</v>
      </c>
      <c r="D18302" s="3"/>
    </row>
    <row r="18303" spans="1:4">
      <c r="A18303" t="s">
        <v>23</v>
      </c>
      <c r="D18303" s="3"/>
    </row>
    <row r="18304" spans="1:4">
      <c r="A18304" t="s">
        <v>23</v>
      </c>
      <c r="D18304" s="3"/>
    </row>
    <row r="18305" spans="1:4">
      <c r="A18305" t="s">
        <v>23</v>
      </c>
      <c r="D18305" s="3"/>
    </row>
    <row r="18306" spans="1:4">
      <c r="A18306" t="s">
        <v>23</v>
      </c>
      <c r="D18306" s="3"/>
    </row>
    <row r="18307" spans="1:4">
      <c r="A18307" t="s">
        <v>23</v>
      </c>
      <c r="D18307" s="3"/>
    </row>
    <row r="18308" spans="1:4">
      <c r="A18308" t="s">
        <v>23</v>
      </c>
      <c r="D18308" s="3"/>
    </row>
    <row r="18309" spans="1:4">
      <c r="A18309" t="s">
        <v>23</v>
      </c>
      <c r="D18309" s="3"/>
    </row>
    <row r="18310" spans="1:4">
      <c r="A18310" t="s">
        <v>23</v>
      </c>
      <c r="D18310" s="3"/>
    </row>
    <row r="18311" spans="1:4">
      <c r="A18311" t="s">
        <v>23</v>
      </c>
      <c r="D18311" s="3"/>
    </row>
    <row r="18312" spans="1:4">
      <c r="A18312" t="s">
        <v>23</v>
      </c>
      <c r="D18312" s="3"/>
    </row>
    <row r="18313" spans="1:4">
      <c r="A18313" t="s">
        <v>23</v>
      </c>
      <c r="D18313" s="3"/>
    </row>
    <row r="18314" spans="1:4">
      <c r="A18314" t="s">
        <v>23</v>
      </c>
      <c r="D18314" s="3"/>
    </row>
    <row r="18315" spans="1:4">
      <c r="A18315" t="s">
        <v>23</v>
      </c>
      <c r="D18315" s="3"/>
    </row>
    <row r="18316" spans="1:4">
      <c r="A18316" t="s">
        <v>23</v>
      </c>
      <c r="D18316" s="3"/>
    </row>
    <row r="18317" spans="1:4">
      <c r="A18317" t="s">
        <v>23</v>
      </c>
      <c r="D18317" s="3"/>
    </row>
    <row r="18318" spans="1:4">
      <c r="A18318" t="s">
        <v>23</v>
      </c>
      <c r="D18318" s="3"/>
    </row>
    <row r="18319" spans="1:4">
      <c r="A18319" t="s">
        <v>23</v>
      </c>
      <c r="D18319" s="3"/>
    </row>
    <row r="18320" spans="1:4">
      <c r="A18320" t="s">
        <v>23</v>
      </c>
      <c r="D18320" s="3"/>
    </row>
    <row r="18321" spans="1:4">
      <c r="A18321" t="s">
        <v>23</v>
      </c>
      <c r="D18321" s="3"/>
    </row>
    <row r="18322" spans="1:4">
      <c r="A18322" t="s">
        <v>23</v>
      </c>
      <c r="D18322" s="3"/>
    </row>
    <row r="18323" spans="1:4">
      <c r="A18323" t="s">
        <v>23</v>
      </c>
      <c r="D18323" s="3"/>
    </row>
    <row r="18324" spans="1:4">
      <c r="A18324" t="s">
        <v>23</v>
      </c>
      <c r="D18324" s="3"/>
    </row>
    <row r="18325" spans="1:4">
      <c r="A18325" t="s">
        <v>23</v>
      </c>
      <c r="D18325" s="3"/>
    </row>
    <row r="18326" spans="1:4">
      <c r="A18326" t="s">
        <v>23</v>
      </c>
      <c r="D18326" s="3"/>
    </row>
    <row r="18327" spans="1:4">
      <c r="A18327" t="s">
        <v>23</v>
      </c>
      <c r="D18327" s="3"/>
    </row>
    <row r="18328" spans="1:4">
      <c r="A18328" t="s">
        <v>23</v>
      </c>
      <c r="D18328" s="3"/>
    </row>
    <row r="18329" spans="1:4">
      <c r="A18329" t="s">
        <v>23</v>
      </c>
      <c r="D18329" s="3"/>
    </row>
    <row r="18330" spans="1:4">
      <c r="A18330" t="s">
        <v>23</v>
      </c>
      <c r="D18330" s="3"/>
    </row>
    <row r="18331" spans="1:4">
      <c r="A18331" t="s">
        <v>23</v>
      </c>
      <c r="D18331" s="3"/>
    </row>
    <row r="18332" spans="1:4">
      <c r="A18332" t="s">
        <v>23</v>
      </c>
      <c r="D18332" s="3"/>
    </row>
    <row r="18333" spans="1:4">
      <c r="A18333" t="s">
        <v>23</v>
      </c>
      <c r="D18333" s="3"/>
    </row>
    <row r="18334" spans="1:4">
      <c r="A18334" t="s">
        <v>23</v>
      </c>
      <c r="D18334" s="3"/>
    </row>
    <row r="18335" spans="1:4">
      <c r="A18335" t="s">
        <v>23</v>
      </c>
      <c r="D18335" s="3"/>
    </row>
    <row r="18336" spans="1:4">
      <c r="A18336" t="s">
        <v>23</v>
      </c>
      <c r="D18336" s="3"/>
    </row>
    <row r="18337" spans="1:4">
      <c r="A18337" t="s">
        <v>23</v>
      </c>
      <c r="D18337" s="3"/>
    </row>
    <row r="18338" spans="1:4">
      <c r="A18338" t="s">
        <v>23</v>
      </c>
      <c r="D18338" s="3"/>
    </row>
    <row r="18339" spans="1:4">
      <c r="A18339" t="s">
        <v>23</v>
      </c>
      <c r="D18339" s="3"/>
    </row>
    <row r="18340" spans="1:4">
      <c r="A18340" t="s">
        <v>23</v>
      </c>
      <c r="D18340" s="3"/>
    </row>
    <row r="18341" spans="1:4">
      <c r="A18341" t="s">
        <v>23</v>
      </c>
      <c r="D18341" s="3"/>
    </row>
    <row r="18342" spans="1:4">
      <c r="A18342" t="s">
        <v>23</v>
      </c>
      <c r="D18342" s="3"/>
    </row>
    <row r="18343" spans="1:4">
      <c r="A18343" t="s">
        <v>23</v>
      </c>
      <c r="D18343" s="3"/>
    </row>
    <row r="18344" spans="1:4">
      <c r="A18344" t="s">
        <v>23</v>
      </c>
      <c r="D18344" s="3"/>
    </row>
    <row r="18345" spans="1:4">
      <c r="A18345" t="s">
        <v>23</v>
      </c>
      <c r="D18345" s="3"/>
    </row>
    <row r="18346" spans="1:4">
      <c r="A18346" t="s">
        <v>23</v>
      </c>
      <c r="D18346" s="3"/>
    </row>
    <row r="18347" spans="1:4">
      <c r="A18347" t="s">
        <v>23</v>
      </c>
      <c r="D18347" s="3"/>
    </row>
    <row r="18348" spans="1:4">
      <c r="A18348" t="s">
        <v>23</v>
      </c>
      <c r="D18348" s="3"/>
    </row>
    <row r="18349" spans="1:4">
      <c r="A18349" t="s">
        <v>23</v>
      </c>
      <c r="D18349" s="3"/>
    </row>
    <row r="18350" spans="1:4">
      <c r="A18350" t="s">
        <v>23</v>
      </c>
      <c r="D18350" s="3"/>
    </row>
    <row r="18351" spans="1:4">
      <c r="A18351" t="s">
        <v>23</v>
      </c>
      <c r="D18351" s="3"/>
    </row>
    <row r="18352" spans="1:4">
      <c r="A18352" t="s">
        <v>23</v>
      </c>
      <c r="D18352" s="3"/>
    </row>
    <row r="18353" spans="1:4">
      <c r="A18353" t="s">
        <v>23</v>
      </c>
      <c r="D18353" s="3"/>
    </row>
    <row r="18354" spans="1:4">
      <c r="A18354" t="s">
        <v>23</v>
      </c>
      <c r="D18354" s="3"/>
    </row>
    <row r="18355" spans="1:4">
      <c r="A18355" t="s">
        <v>23</v>
      </c>
      <c r="D18355" s="3"/>
    </row>
    <row r="18356" spans="1:4">
      <c r="A18356" t="s">
        <v>23</v>
      </c>
      <c r="D18356" s="3"/>
    </row>
    <row r="18357" spans="1:4">
      <c r="A18357" t="s">
        <v>23</v>
      </c>
      <c r="D18357" s="3"/>
    </row>
    <row r="18358" spans="1:4">
      <c r="A18358" t="s">
        <v>23</v>
      </c>
      <c r="D18358" s="3"/>
    </row>
    <row r="18359" spans="1:4">
      <c r="A18359" t="s">
        <v>23</v>
      </c>
      <c r="D18359" s="3"/>
    </row>
    <row r="18360" spans="1:4">
      <c r="A18360" t="s">
        <v>23</v>
      </c>
      <c r="D18360" s="3"/>
    </row>
    <row r="18361" spans="1:4">
      <c r="A18361" t="s">
        <v>23</v>
      </c>
      <c r="D18361" s="3"/>
    </row>
    <row r="18362" spans="1:4">
      <c r="A18362" t="s">
        <v>23</v>
      </c>
      <c r="D18362" s="3"/>
    </row>
    <row r="18363" spans="1:4">
      <c r="A18363" t="s">
        <v>23</v>
      </c>
      <c r="D18363" s="3"/>
    </row>
    <row r="18364" spans="1:4">
      <c r="A18364" t="s">
        <v>23</v>
      </c>
      <c r="D18364" s="3"/>
    </row>
    <row r="18365" spans="1:4">
      <c r="A18365" t="s">
        <v>23</v>
      </c>
      <c r="D18365" s="3"/>
    </row>
    <row r="18366" spans="1:4">
      <c r="A18366" t="s">
        <v>23</v>
      </c>
      <c r="D18366" s="3"/>
    </row>
    <row r="18367" spans="1:4">
      <c r="A18367" t="s">
        <v>23</v>
      </c>
      <c r="D18367" s="3"/>
    </row>
    <row r="18368" spans="1:4">
      <c r="A18368" t="s">
        <v>23</v>
      </c>
      <c r="D18368" s="3"/>
    </row>
    <row r="18369" spans="1:4">
      <c r="A18369" t="s">
        <v>23</v>
      </c>
      <c r="D18369" s="3"/>
    </row>
    <row r="18370" spans="1:4">
      <c r="A18370" t="s">
        <v>23</v>
      </c>
      <c r="D18370" s="3"/>
    </row>
    <row r="18371" spans="1:4">
      <c r="A18371" t="s">
        <v>23</v>
      </c>
      <c r="D18371" s="3"/>
    </row>
    <row r="18372" spans="1:4">
      <c r="A18372" t="s">
        <v>23</v>
      </c>
      <c r="D18372" s="3"/>
    </row>
    <row r="18373" spans="1:4">
      <c r="A18373" t="s">
        <v>23</v>
      </c>
      <c r="D18373" s="3"/>
    </row>
    <row r="18374" spans="1:4">
      <c r="A18374" t="s">
        <v>23</v>
      </c>
      <c r="D18374" s="3"/>
    </row>
    <row r="18375" spans="1:4">
      <c r="A18375" t="s">
        <v>23</v>
      </c>
      <c r="D18375" s="3"/>
    </row>
    <row r="18376" spans="1:4">
      <c r="A18376" t="s">
        <v>23</v>
      </c>
      <c r="D18376" s="3"/>
    </row>
    <row r="18377" spans="1:4">
      <c r="A18377" t="s">
        <v>23</v>
      </c>
      <c r="D18377" s="3"/>
    </row>
    <row r="18378" spans="1:4">
      <c r="A18378" t="s">
        <v>23</v>
      </c>
      <c r="D18378" s="3"/>
    </row>
    <row r="18379" spans="1:4">
      <c r="A18379" t="s">
        <v>23</v>
      </c>
      <c r="D18379" s="3"/>
    </row>
    <row r="18380" spans="1:4">
      <c r="A18380" t="s">
        <v>23</v>
      </c>
      <c r="D18380" s="3"/>
    </row>
    <row r="18381" spans="1:4">
      <c r="A18381" t="s">
        <v>23</v>
      </c>
      <c r="D18381" s="3"/>
    </row>
    <row r="18382" spans="1:4">
      <c r="A18382" t="s">
        <v>23</v>
      </c>
      <c r="D18382" s="3"/>
    </row>
    <row r="18383" spans="1:4">
      <c r="A18383" t="s">
        <v>23</v>
      </c>
      <c r="D18383" s="3"/>
    </row>
    <row r="18384" spans="1:4">
      <c r="A18384" t="s">
        <v>23</v>
      </c>
      <c r="D18384" s="3"/>
    </row>
    <row r="18385" spans="1:4">
      <c r="A18385" t="s">
        <v>23</v>
      </c>
      <c r="D18385" s="3"/>
    </row>
    <row r="18386" spans="1:4">
      <c r="A18386" t="s">
        <v>23</v>
      </c>
      <c r="D18386" s="3"/>
    </row>
    <row r="18387" spans="1:4">
      <c r="A18387" t="s">
        <v>23</v>
      </c>
      <c r="D18387" s="3"/>
    </row>
    <row r="18388" spans="1:4">
      <c r="A18388" t="s">
        <v>23</v>
      </c>
      <c r="D18388" s="3"/>
    </row>
    <row r="18389" spans="1:4">
      <c r="A18389" t="s">
        <v>23</v>
      </c>
      <c r="D18389" s="3"/>
    </row>
    <row r="18390" spans="1:4">
      <c r="A18390" t="s">
        <v>23</v>
      </c>
      <c r="D18390" s="3"/>
    </row>
    <row r="18391" spans="1:4">
      <c r="A18391" t="s">
        <v>23</v>
      </c>
      <c r="D18391" s="3"/>
    </row>
    <row r="18392" spans="1:4">
      <c r="A18392" t="s">
        <v>23</v>
      </c>
      <c r="D18392" s="3"/>
    </row>
    <row r="18393" spans="1:4">
      <c r="A18393" t="s">
        <v>23</v>
      </c>
      <c r="D18393" s="3"/>
    </row>
    <row r="18394" spans="1:4">
      <c r="A18394" t="s">
        <v>23</v>
      </c>
      <c r="D18394" s="3"/>
    </row>
    <row r="18395" spans="1:4">
      <c r="A18395" t="s">
        <v>23</v>
      </c>
      <c r="D18395" s="3"/>
    </row>
    <row r="18396" spans="1:4">
      <c r="A18396" t="s">
        <v>23</v>
      </c>
      <c r="D18396" s="3"/>
    </row>
    <row r="18397" spans="1:4">
      <c r="A18397" t="s">
        <v>23</v>
      </c>
      <c r="D18397" s="3"/>
    </row>
    <row r="18398" spans="1:4">
      <c r="A18398" t="s">
        <v>23</v>
      </c>
      <c r="D18398" s="3"/>
    </row>
    <row r="18399" spans="1:4">
      <c r="A18399" t="s">
        <v>23</v>
      </c>
      <c r="D18399" s="3"/>
    </row>
    <row r="18400" spans="1:4">
      <c r="A18400" t="s">
        <v>23</v>
      </c>
      <c r="D18400" s="3"/>
    </row>
    <row r="18401" spans="1:4">
      <c r="A18401" t="s">
        <v>23</v>
      </c>
      <c r="D18401" s="3"/>
    </row>
    <row r="18402" spans="1:4">
      <c r="A18402" t="s">
        <v>23</v>
      </c>
      <c r="D18402" s="3"/>
    </row>
    <row r="18403" spans="1:4">
      <c r="A18403" t="s">
        <v>23</v>
      </c>
      <c r="D18403" s="3"/>
    </row>
    <row r="18404" spans="1:4">
      <c r="A18404" t="s">
        <v>23</v>
      </c>
      <c r="D18404" s="3"/>
    </row>
    <row r="18405" spans="1:4">
      <c r="A18405" t="s">
        <v>23</v>
      </c>
      <c r="D18405" s="3"/>
    </row>
    <row r="18406" spans="1:4">
      <c r="A18406" t="s">
        <v>23</v>
      </c>
      <c r="D18406" s="3"/>
    </row>
    <row r="18407" spans="1:4">
      <c r="A18407" t="s">
        <v>23</v>
      </c>
      <c r="D18407" s="3"/>
    </row>
    <row r="18408" spans="1:4">
      <c r="A18408" t="s">
        <v>23</v>
      </c>
      <c r="D18408" s="3"/>
    </row>
    <row r="18409" spans="1:4">
      <c r="A18409" t="s">
        <v>23</v>
      </c>
      <c r="D18409" s="3"/>
    </row>
    <row r="18410" spans="1:4">
      <c r="A18410" t="s">
        <v>23</v>
      </c>
      <c r="D18410" s="3"/>
    </row>
    <row r="18411" spans="1:4">
      <c r="A18411" t="s">
        <v>23</v>
      </c>
      <c r="D18411" s="3"/>
    </row>
    <row r="18412" spans="1:4">
      <c r="A18412" t="s">
        <v>23</v>
      </c>
      <c r="D18412" s="3"/>
    </row>
    <row r="18413" spans="1:4">
      <c r="A18413" t="s">
        <v>23</v>
      </c>
      <c r="D18413" s="3"/>
    </row>
    <row r="18414" spans="1:4">
      <c r="A18414" t="s">
        <v>23</v>
      </c>
      <c r="D18414" s="3"/>
    </row>
    <row r="18415" spans="1:4">
      <c r="A18415" t="s">
        <v>23</v>
      </c>
      <c r="D18415" s="3"/>
    </row>
    <row r="18416" spans="1:4">
      <c r="A18416" t="s">
        <v>23</v>
      </c>
      <c r="D18416" s="3"/>
    </row>
    <row r="18417" spans="1:4">
      <c r="A18417" t="s">
        <v>23</v>
      </c>
      <c r="D18417" s="3"/>
    </row>
    <row r="18418" spans="1:4">
      <c r="A18418" t="s">
        <v>23</v>
      </c>
      <c r="D18418" s="3"/>
    </row>
    <row r="18419" spans="1:4">
      <c r="A18419" t="s">
        <v>23</v>
      </c>
      <c r="D18419" s="3"/>
    </row>
    <row r="18420" spans="1:4">
      <c r="A18420" t="s">
        <v>23</v>
      </c>
      <c r="D18420" s="3"/>
    </row>
    <row r="18421" spans="1:4">
      <c r="A18421" t="s">
        <v>23</v>
      </c>
      <c r="D18421" s="3"/>
    </row>
    <row r="18422" spans="1:4">
      <c r="A18422" t="s">
        <v>23</v>
      </c>
      <c r="D18422" s="3"/>
    </row>
    <row r="18423" spans="1:4">
      <c r="A18423" t="s">
        <v>23</v>
      </c>
      <c r="D18423" s="3"/>
    </row>
    <row r="18424" spans="1:4">
      <c r="A18424" t="s">
        <v>23</v>
      </c>
      <c r="D18424" s="3"/>
    </row>
    <row r="18425" spans="1:4">
      <c r="A18425" t="s">
        <v>23</v>
      </c>
      <c r="D18425" s="3"/>
    </row>
    <row r="18426" spans="1:4">
      <c r="A18426" t="s">
        <v>23</v>
      </c>
      <c r="D18426" s="3"/>
    </row>
    <row r="18427" spans="1:4">
      <c r="A18427" t="s">
        <v>23</v>
      </c>
      <c r="D18427" s="3"/>
    </row>
    <row r="18428" spans="1:4">
      <c r="A18428" t="s">
        <v>23</v>
      </c>
      <c r="D18428" s="3"/>
    </row>
    <row r="18429" spans="1:4">
      <c r="A18429" t="s">
        <v>23</v>
      </c>
      <c r="D18429" s="3"/>
    </row>
    <row r="18430" spans="1:4">
      <c r="A18430" t="s">
        <v>23</v>
      </c>
      <c r="D18430" s="3"/>
    </row>
    <row r="18431" spans="1:4">
      <c r="A18431" t="s">
        <v>23</v>
      </c>
      <c r="D18431" s="3"/>
    </row>
    <row r="18432" spans="1:4">
      <c r="A18432" t="s">
        <v>23</v>
      </c>
      <c r="D18432" s="3"/>
    </row>
    <row r="18433" spans="1:4">
      <c r="A18433" t="s">
        <v>23</v>
      </c>
      <c r="D18433" s="3"/>
    </row>
    <row r="18434" spans="1:4">
      <c r="A18434" t="s">
        <v>23</v>
      </c>
      <c r="D18434" s="3"/>
    </row>
    <row r="18435" spans="1:4">
      <c r="A18435" t="s">
        <v>23</v>
      </c>
      <c r="D18435" s="3"/>
    </row>
    <row r="18436" spans="1:4">
      <c r="A18436" t="s">
        <v>23</v>
      </c>
      <c r="D18436" s="3"/>
    </row>
    <row r="18437" spans="1:4">
      <c r="A18437" t="s">
        <v>23</v>
      </c>
      <c r="D18437" s="3"/>
    </row>
    <row r="18438" spans="1:4">
      <c r="A18438" t="s">
        <v>23</v>
      </c>
      <c r="D18438" s="3"/>
    </row>
    <row r="18439" spans="1:4">
      <c r="A18439" t="s">
        <v>23</v>
      </c>
      <c r="D18439" s="3"/>
    </row>
    <row r="18440" spans="1:4">
      <c r="A18440" t="s">
        <v>23</v>
      </c>
      <c r="D18440" s="3"/>
    </row>
    <row r="18441" spans="1:4">
      <c r="A18441" t="s">
        <v>23</v>
      </c>
      <c r="D18441" s="3"/>
    </row>
    <row r="18442" spans="1:4">
      <c r="A18442" t="s">
        <v>23</v>
      </c>
      <c r="D18442" s="3"/>
    </row>
    <row r="18443" spans="1:4">
      <c r="A18443" t="s">
        <v>23</v>
      </c>
      <c r="D18443" s="3"/>
    </row>
    <row r="18444" spans="1:4">
      <c r="A18444" t="s">
        <v>23</v>
      </c>
      <c r="D18444" s="3"/>
    </row>
    <row r="18445" spans="1:4">
      <c r="A18445" t="s">
        <v>23</v>
      </c>
      <c r="D18445" s="3"/>
    </row>
    <row r="18446" spans="1:4">
      <c r="A18446" t="s">
        <v>23</v>
      </c>
      <c r="D18446" s="3"/>
    </row>
    <row r="18447" spans="1:4">
      <c r="A18447" t="s">
        <v>23</v>
      </c>
      <c r="D18447" s="3"/>
    </row>
    <row r="18448" spans="1:4">
      <c r="A18448" t="s">
        <v>23</v>
      </c>
      <c r="D18448" s="3"/>
    </row>
    <row r="18449" spans="1:4">
      <c r="A18449" t="s">
        <v>23</v>
      </c>
      <c r="D18449" s="3"/>
    </row>
    <row r="18450" spans="1:4">
      <c r="A18450" t="s">
        <v>23</v>
      </c>
      <c r="D18450" s="3"/>
    </row>
    <row r="18451" spans="1:4">
      <c r="A18451" t="s">
        <v>23</v>
      </c>
      <c r="D18451" s="3"/>
    </row>
    <row r="18452" spans="1:4">
      <c r="A18452" t="s">
        <v>23</v>
      </c>
      <c r="D18452" s="3"/>
    </row>
    <row r="18453" spans="1:4">
      <c r="A18453" t="s">
        <v>23</v>
      </c>
      <c r="D18453" s="3"/>
    </row>
    <row r="18454" spans="1:4">
      <c r="A18454" t="s">
        <v>23</v>
      </c>
      <c r="D18454" s="3"/>
    </row>
    <row r="18455" spans="1:4">
      <c r="A18455" t="s">
        <v>23</v>
      </c>
      <c r="D18455" s="3"/>
    </row>
    <row r="18456" spans="1:4">
      <c r="A18456" t="s">
        <v>23</v>
      </c>
      <c r="D18456" s="3"/>
    </row>
    <row r="18457" spans="1:4">
      <c r="A18457" t="s">
        <v>23</v>
      </c>
      <c r="D18457" s="3"/>
    </row>
    <row r="18458" spans="1:4">
      <c r="A18458" t="s">
        <v>23</v>
      </c>
      <c r="D18458" s="3"/>
    </row>
    <row r="18459" spans="1:4">
      <c r="A18459" t="s">
        <v>23</v>
      </c>
      <c r="D18459" s="3"/>
    </row>
    <row r="18460" spans="1:4">
      <c r="A18460" t="s">
        <v>23</v>
      </c>
      <c r="D18460" s="3"/>
    </row>
    <row r="18461" spans="1:4">
      <c r="A18461" t="s">
        <v>23</v>
      </c>
      <c r="D18461" s="3"/>
    </row>
    <row r="18462" spans="1:4">
      <c r="A18462" t="s">
        <v>23</v>
      </c>
      <c r="D18462" s="3"/>
    </row>
    <row r="18463" spans="1:4">
      <c r="A18463" t="s">
        <v>23</v>
      </c>
      <c r="D18463" s="3"/>
    </row>
    <row r="18464" spans="1:4">
      <c r="A18464" t="s">
        <v>23</v>
      </c>
      <c r="D18464" s="3"/>
    </row>
    <row r="18465" spans="1:4">
      <c r="A18465" t="s">
        <v>23</v>
      </c>
      <c r="D18465" s="3"/>
    </row>
    <row r="18466" spans="1:4">
      <c r="A18466" t="s">
        <v>23</v>
      </c>
      <c r="D18466" s="3"/>
    </row>
    <row r="18467" spans="1:4">
      <c r="A18467" t="s">
        <v>23</v>
      </c>
      <c r="D18467" s="3"/>
    </row>
    <row r="18468" spans="1:4">
      <c r="A18468" t="s">
        <v>23</v>
      </c>
      <c r="D18468" s="3"/>
    </row>
    <row r="18469" spans="1:4">
      <c r="A18469" t="s">
        <v>23</v>
      </c>
      <c r="D18469" s="3"/>
    </row>
    <row r="18470" spans="1:4">
      <c r="A18470" t="s">
        <v>23</v>
      </c>
      <c r="D18470" s="3"/>
    </row>
    <row r="18471" spans="1:4">
      <c r="A18471" t="s">
        <v>23</v>
      </c>
      <c r="D18471" s="3"/>
    </row>
    <row r="18472" spans="1:4">
      <c r="A18472" t="s">
        <v>23</v>
      </c>
      <c r="D18472" s="3"/>
    </row>
    <row r="18473" spans="1:4">
      <c r="A18473" t="s">
        <v>23</v>
      </c>
      <c r="D18473" s="3"/>
    </row>
    <row r="18474" spans="1:4">
      <c r="A18474" t="s">
        <v>23</v>
      </c>
      <c r="D18474" s="3"/>
    </row>
    <row r="18475" spans="1:4">
      <c r="A18475" t="s">
        <v>23</v>
      </c>
      <c r="D18475" s="3"/>
    </row>
    <row r="18476" spans="1:4">
      <c r="A18476" t="s">
        <v>23</v>
      </c>
      <c r="D18476" s="3"/>
    </row>
    <row r="18477" spans="1:4">
      <c r="A18477" t="s">
        <v>23</v>
      </c>
      <c r="D18477" s="3"/>
    </row>
    <row r="18478" spans="1:4">
      <c r="A18478" t="s">
        <v>23</v>
      </c>
      <c r="D18478" s="3"/>
    </row>
    <row r="18479" spans="1:4">
      <c r="A18479" t="s">
        <v>23</v>
      </c>
      <c r="D18479" s="3"/>
    </row>
    <row r="18480" spans="1:4">
      <c r="A18480" t="s">
        <v>23</v>
      </c>
      <c r="D18480" s="3"/>
    </row>
    <row r="18481" spans="1:4">
      <c r="A18481" t="s">
        <v>23</v>
      </c>
      <c r="D18481" s="3"/>
    </row>
    <row r="18482" spans="1:4">
      <c r="A18482" t="s">
        <v>23</v>
      </c>
      <c r="D18482" s="3"/>
    </row>
    <row r="18483" spans="1:4">
      <c r="A18483" t="s">
        <v>23</v>
      </c>
      <c r="D18483" s="3"/>
    </row>
    <row r="18484" spans="1:4">
      <c r="A18484" t="s">
        <v>23</v>
      </c>
      <c r="D18484" s="3"/>
    </row>
    <row r="18485" spans="1:4">
      <c r="A18485" t="s">
        <v>23</v>
      </c>
      <c r="D18485" s="3"/>
    </row>
    <row r="18486" spans="1:4">
      <c r="A18486" t="s">
        <v>23</v>
      </c>
      <c r="D18486" s="3"/>
    </row>
    <row r="18487" spans="1:4">
      <c r="A18487" t="s">
        <v>23</v>
      </c>
      <c r="D18487" s="3"/>
    </row>
    <row r="18488" spans="1:4">
      <c r="A18488" t="s">
        <v>23</v>
      </c>
      <c r="D18488" s="3"/>
    </row>
    <row r="18489" spans="1:4">
      <c r="A18489" t="s">
        <v>23</v>
      </c>
      <c r="D18489" s="3"/>
    </row>
    <row r="18490" spans="1:4">
      <c r="A18490" t="s">
        <v>23</v>
      </c>
      <c r="D18490" s="3"/>
    </row>
    <row r="18491" spans="1:4">
      <c r="A18491" t="s">
        <v>23</v>
      </c>
      <c r="D18491" s="3"/>
    </row>
    <row r="18492" spans="1:4">
      <c r="A18492" t="s">
        <v>23</v>
      </c>
      <c r="D18492" s="3"/>
    </row>
    <row r="18493" spans="1:4">
      <c r="A18493" t="s">
        <v>23</v>
      </c>
      <c r="D18493" s="3"/>
    </row>
    <row r="18494" spans="1:4">
      <c r="A18494" t="s">
        <v>23</v>
      </c>
      <c r="D18494" s="3"/>
    </row>
    <row r="18495" spans="1:4">
      <c r="A18495" t="s">
        <v>23</v>
      </c>
      <c r="D18495" s="3"/>
    </row>
    <row r="18496" spans="1:4">
      <c r="A18496" t="s">
        <v>23</v>
      </c>
      <c r="D18496" s="3"/>
    </row>
    <row r="18497" spans="1:4">
      <c r="A18497" t="s">
        <v>23</v>
      </c>
      <c r="D18497" s="3"/>
    </row>
    <row r="18498" spans="1:4">
      <c r="A18498" t="s">
        <v>23</v>
      </c>
      <c r="D18498" s="3"/>
    </row>
    <row r="18499" spans="1:4">
      <c r="A18499" t="s">
        <v>23</v>
      </c>
      <c r="D18499" s="3"/>
    </row>
    <row r="18500" spans="1:4">
      <c r="A18500" t="s">
        <v>23</v>
      </c>
      <c r="D18500" s="3"/>
    </row>
    <row r="18501" spans="1:4">
      <c r="A18501" t="s">
        <v>23</v>
      </c>
      <c r="D18501" s="3"/>
    </row>
    <row r="18502" spans="1:4">
      <c r="A18502" t="s">
        <v>23</v>
      </c>
      <c r="D18502" s="3"/>
    </row>
    <row r="18503" spans="1:4">
      <c r="A18503" t="s">
        <v>23</v>
      </c>
      <c r="D18503" s="3"/>
    </row>
    <row r="18504" spans="1:4">
      <c r="A18504" t="s">
        <v>23</v>
      </c>
      <c r="D18504" s="3"/>
    </row>
    <row r="18505" spans="1:4">
      <c r="A18505" t="s">
        <v>23</v>
      </c>
      <c r="D18505" s="3"/>
    </row>
    <row r="18506" spans="1:4">
      <c r="A18506" t="s">
        <v>23</v>
      </c>
      <c r="D18506" s="3"/>
    </row>
    <row r="18507" spans="1:4">
      <c r="A18507" t="s">
        <v>23</v>
      </c>
      <c r="D18507" s="3"/>
    </row>
    <row r="18508" spans="1:4">
      <c r="A18508" t="s">
        <v>23</v>
      </c>
      <c r="D18508" s="3"/>
    </row>
    <row r="18509" spans="1:4">
      <c r="A18509" t="s">
        <v>23</v>
      </c>
      <c r="D18509" s="3"/>
    </row>
    <row r="18510" spans="1:4">
      <c r="A18510" t="s">
        <v>23</v>
      </c>
      <c r="D18510" s="3"/>
    </row>
    <row r="18511" spans="1:4">
      <c r="A18511" t="s">
        <v>23</v>
      </c>
      <c r="D18511" s="3"/>
    </row>
    <row r="18512" spans="1:4">
      <c r="A18512" t="s">
        <v>23</v>
      </c>
      <c r="D18512" s="3"/>
    </row>
    <row r="18513" spans="1:4">
      <c r="A18513" t="s">
        <v>23</v>
      </c>
      <c r="D18513" s="3"/>
    </row>
    <row r="18514" spans="1:4">
      <c r="A18514" t="s">
        <v>23</v>
      </c>
      <c r="D18514" s="3"/>
    </row>
    <row r="18515" spans="1:4">
      <c r="A18515" t="s">
        <v>23</v>
      </c>
      <c r="D18515" s="3"/>
    </row>
    <row r="18516" spans="1:4">
      <c r="A18516" t="s">
        <v>23</v>
      </c>
      <c r="D18516" s="3"/>
    </row>
    <row r="18517" spans="1:4">
      <c r="A18517" t="s">
        <v>23</v>
      </c>
      <c r="D18517" s="3"/>
    </row>
    <row r="18518" spans="1:4">
      <c r="A18518" t="s">
        <v>23</v>
      </c>
      <c r="D18518" s="3"/>
    </row>
    <row r="18519" spans="1:4">
      <c r="A18519" t="s">
        <v>23</v>
      </c>
      <c r="D18519" s="3"/>
    </row>
    <row r="18520" spans="1:4">
      <c r="A18520" t="s">
        <v>23</v>
      </c>
      <c r="D18520" s="3"/>
    </row>
    <row r="18521" spans="1:4">
      <c r="A18521" t="s">
        <v>23</v>
      </c>
      <c r="D18521" s="3"/>
    </row>
    <row r="18522" spans="1:4">
      <c r="A18522" t="s">
        <v>23</v>
      </c>
      <c r="D18522" s="3"/>
    </row>
    <row r="18523" spans="1:4">
      <c r="A18523" t="s">
        <v>23</v>
      </c>
      <c r="D18523" s="3"/>
    </row>
    <row r="18524" spans="1:4">
      <c r="A18524" t="s">
        <v>23</v>
      </c>
      <c r="D18524" s="3"/>
    </row>
    <row r="18525" spans="1:4">
      <c r="A18525" t="s">
        <v>23</v>
      </c>
      <c r="D18525" s="3"/>
    </row>
    <row r="18526" spans="1:4">
      <c r="A18526" t="s">
        <v>23</v>
      </c>
      <c r="D18526" s="3"/>
    </row>
    <row r="18527" spans="1:4">
      <c r="A18527" t="s">
        <v>23</v>
      </c>
      <c r="D18527" s="3"/>
    </row>
    <row r="18528" spans="1:4">
      <c r="A18528" t="s">
        <v>23</v>
      </c>
      <c r="D18528" s="3"/>
    </row>
    <row r="18529" spans="1:4">
      <c r="A18529" t="s">
        <v>23</v>
      </c>
      <c r="D18529" s="3"/>
    </row>
    <row r="18530" spans="1:4">
      <c r="A18530" t="s">
        <v>23</v>
      </c>
      <c r="D18530" s="3"/>
    </row>
    <row r="18531" spans="1:4">
      <c r="A18531" t="s">
        <v>23</v>
      </c>
      <c r="D18531" s="3"/>
    </row>
    <row r="18532" spans="1:4">
      <c r="A18532" t="s">
        <v>23</v>
      </c>
      <c r="D18532" s="3"/>
    </row>
    <row r="18533" spans="1:4">
      <c r="A18533" t="s">
        <v>23</v>
      </c>
      <c r="D18533" s="3"/>
    </row>
    <row r="18534" spans="1:4">
      <c r="A18534" t="s">
        <v>23</v>
      </c>
      <c r="D18534" s="3"/>
    </row>
    <row r="18535" spans="1:4">
      <c r="A18535" t="s">
        <v>23</v>
      </c>
      <c r="D18535" s="3"/>
    </row>
    <row r="18536" spans="1:4">
      <c r="A18536" t="s">
        <v>23</v>
      </c>
      <c r="D18536" s="3"/>
    </row>
    <row r="18537" spans="1:4">
      <c r="A18537" t="s">
        <v>23</v>
      </c>
      <c r="D18537" s="3"/>
    </row>
    <row r="18538" spans="1:4">
      <c r="A18538" t="s">
        <v>23</v>
      </c>
      <c r="D18538" s="3"/>
    </row>
    <row r="18539" spans="1:4">
      <c r="A18539" t="s">
        <v>23</v>
      </c>
      <c r="D18539" s="3"/>
    </row>
    <row r="18540" spans="1:4">
      <c r="A18540" t="s">
        <v>23</v>
      </c>
      <c r="D18540" s="3"/>
    </row>
    <row r="18541" spans="1:4">
      <c r="A18541" t="s">
        <v>23</v>
      </c>
      <c r="D18541" s="3"/>
    </row>
    <row r="18542" spans="1:4">
      <c r="A18542" t="s">
        <v>23</v>
      </c>
      <c r="D18542" s="3"/>
    </row>
    <row r="18543" spans="1:4">
      <c r="A18543" t="s">
        <v>23</v>
      </c>
      <c r="D18543" s="3"/>
    </row>
    <row r="18544" spans="1:4">
      <c r="A18544" t="s">
        <v>23</v>
      </c>
      <c r="D18544" s="3"/>
    </row>
    <row r="18545" spans="1:4">
      <c r="A18545" t="s">
        <v>23</v>
      </c>
      <c r="D18545" s="3"/>
    </row>
    <row r="18546" spans="1:4">
      <c r="A18546" t="s">
        <v>23</v>
      </c>
      <c r="D18546" s="3"/>
    </row>
    <row r="18547" spans="1:4">
      <c r="A18547" t="s">
        <v>23</v>
      </c>
      <c r="D18547" s="3"/>
    </row>
    <row r="18548" spans="1:4">
      <c r="A18548" t="s">
        <v>23</v>
      </c>
      <c r="D18548" s="3"/>
    </row>
    <row r="18549" spans="1:4">
      <c r="A18549" t="s">
        <v>23</v>
      </c>
      <c r="D18549" s="3"/>
    </row>
    <row r="18550" spans="1:4">
      <c r="A18550" t="s">
        <v>23</v>
      </c>
      <c r="D18550" s="3"/>
    </row>
    <row r="18551" spans="1:4">
      <c r="A18551" t="s">
        <v>23</v>
      </c>
      <c r="D18551" s="3"/>
    </row>
    <row r="18552" spans="1:4">
      <c r="A18552" t="s">
        <v>23</v>
      </c>
      <c r="D18552" s="3"/>
    </row>
    <row r="18553" spans="1:4">
      <c r="A18553" t="s">
        <v>23</v>
      </c>
      <c r="D18553" s="3"/>
    </row>
    <row r="18554" spans="1:4">
      <c r="A18554" t="s">
        <v>23</v>
      </c>
      <c r="D18554" s="3"/>
    </row>
    <row r="18555" spans="1:4">
      <c r="A18555" t="s">
        <v>23</v>
      </c>
      <c r="D18555" s="3"/>
    </row>
    <row r="18556" spans="1:4">
      <c r="A18556" t="s">
        <v>23</v>
      </c>
      <c r="D18556" s="3"/>
    </row>
    <row r="18557" spans="1:4">
      <c r="A18557" t="s">
        <v>23</v>
      </c>
      <c r="D18557" s="3"/>
    </row>
    <row r="18558" spans="1:4">
      <c r="A18558" t="s">
        <v>23</v>
      </c>
      <c r="D18558" s="3"/>
    </row>
    <row r="18559" spans="1:4">
      <c r="A18559" t="s">
        <v>23</v>
      </c>
      <c r="D18559" s="3"/>
    </row>
    <row r="18560" spans="1:4">
      <c r="A18560" t="s">
        <v>23</v>
      </c>
      <c r="D18560" s="3"/>
    </row>
    <row r="18561" spans="1:4">
      <c r="A18561" t="s">
        <v>23</v>
      </c>
      <c r="D18561" s="3"/>
    </row>
    <row r="18562" spans="1:4">
      <c r="A18562" t="s">
        <v>23</v>
      </c>
      <c r="D18562" s="3"/>
    </row>
    <row r="18563" spans="1:4">
      <c r="A18563" t="s">
        <v>23</v>
      </c>
      <c r="D18563" s="3"/>
    </row>
    <row r="18564" spans="1:4">
      <c r="A18564" t="s">
        <v>23</v>
      </c>
      <c r="D18564" s="3"/>
    </row>
    <row r="18565" spans="1:4">
      <c r="A18565" t="s">
        <v>23</v>
      </c>
      <c r="D18565" s="3"/>
    </row>
    <row r="18566" spans="1:4">
      <c r="A18566" t="s">
        <v>23</v>
      </c>
      <c r="D18566" s="3"/>
    </row>
    <row r="18567" spans="1:4">
      <c r="A18567" t="s">
        <v>23</v>
      </c>
      <c r="D18567" s="3"/>
    </row>
    <row r="18568" spans="1:4">
      <c r="A18568" t="s">
        <v>23</v>
      </c>
      <c r="D18568" s="3"/>
    </row>
    <row r="18569" spans="1:4">
      <c r="A18569" t="s">
        <v>23</v>
      </c>
      <c r="D18569" s="3"/>
    </row>
    <row r="18570" spans="1:4">
      <c r="A18570" t="s">
        <v>23</v>
      </c>
      <c r="D18570" s="3"/>
    </row>
    <row r="18571" spans="1:4">
      <c r="A18571" t="s">
        <v>23</v>
      </c>
      <c r="D18571" s="3"/>
    </row>
    <row r="18572" spans="1:4">
      <c r="A18572" t="s">
        <v>23</v>
      </c>
      <c r="D18572" s="3"/>
    </row>
    <row r="18573" spans="1:4">
      <c r="A18573" t="s">
        <v>23</v>
      </c>
      <c r="D18573" s="3"/>
    </row>
    <row r="18574" spans="1:4">
      <c r="A18574" t="s">
        <v>23</v>
      </c>
      <c r="D18574" s="3"/>
    </row>
    <row r="18575" spans="1:4">
      <c r="A18575" t="s">
        <v>23</v>
      </c>
      <c r="D18575" s="3"/>
    </row>
    <row r="18576" spans="1:4">
      <c r="A18576" t="s">
        <v>23</v>
      </c>
      <c r="D18576" s="3"/>
    </row>
    <row r="18577" spans="1:4">
      <c r="A18577" t="s">
        <v>23</v>
      </c>
      <c r="D18577" s="3"/>
    </row>
    <row r="18578" spans="1:4">
      <c r="A18578" t="s">
        <v>23</v>
      </c>
      <c r="D18578" s="3"/>
    </row>
    <row r="18579" spans="1:4">
      <c r="A18579" t="s">
        <v>23</v>
      </c>
      <c r="D18579" s="3"/>
    </row>
    <row r="18580" spans="1:4">
      <c r="A18580" t="s">
        <v>23</v>
      </c>
      <c r="D18580" s="3"/>
    </row>
    <row r="18581" spans="1:4">
      <c r="A18581" t="s">
        <v>23</v>
      </c>
      <c r="D18581" s="3"/>
    </row>
    <row r="18582" spans="1:4">
      <c r="A18582" t="s">
        <v>23</v>
      </c>
      <c r="D18582" s="3"/>
    </row>
    <row r="18583" spans="1:4">
      <c r="A18583" t="s">
        <v>23</v>
      </c>
      <c r="D18583" s="3"/>
    </row>
    <row r="18584" spans="1:4">
      <c r="A18584" t="s">
        <v>23</v>
      </c>
      <c r="D18584" s="3"/>
    </row>
    <row r="18585" spans="1:4">
      <c r="A18585" t="s">
        <v>23</v>
      </c>
      <c r="D18585" s="3"/>
    </row>
    <row r="18586" spans="1:4">
      <c r="A18586" t="s">
        <v>23</v>
      </c>
      <c r="D18586" s="3"/>
    </row>
    <row r="18587" spans="1:4">
      <c r="A18587" t="s">
        <v>23</v>
      </c>
      <c r="D18587" s="3"/>
    </row>
    <row r="18588" spans="1:4">
      <c r="A18588" t="s">
        <v>23</v>
      </c>
      <c r="D18588" s="3"/>
    </row>
    <row r="18589" spans="1:4">
      <c r="A18589" t="s">
        <v>23</v>
      </c>
      <c r="D18589" s="3"/>
    </row>
    <row r="18590" spans="1:4">
      <c r="A18590" t="s">
        <v>23</v>
      </c>
      <c r="D18590" s="3"/>
    </row>
    <row r="18591" spans="1:4">
      <c r="A18591" t="s">
        <v>23</v>
      </c>
      <c r="D18591" s="3"/>
    </row>
    <row r="18592" spans="1:4">
      <c r="A18592" t="s">
        <v>23</v>
      </c>
      <c r="D18592" s="3"/>
    </row>
    <row r="18593" spans="1:4">
      <c r="A18593" t="s">
        <v>23</v>
      </c>
      <c r="D18593" s="3"/>
    </row>
    <row r="18594" spans="1:4">
      <c r="A18594" t="s">
        <v>23</v>
      </c>
      <c r="D18594" s="3"/>
    </row>
    <row r="18595" spans="1:4">
      <c r="A18595" t="s">
        <v>23</v>
      </c>
      <c r="D18595" s="3"/>
    </row>
    <row r="18596" spans="1:4">
      <c r="A18596" t="s">
        <v>23</v>
      </c>
      <c r="D18596" s="3"/>
    </row>
    <row r="18597" spans="1:4">
      <c r="A18597" t="s">
        <v>23</v>
      </c>
      <c r="D18597" s="3"/>
    </row>
    <row r="18598" spans="1:4">
      <c r="A18598" t="s">
        <v>23</v>
      </c>
      <c r="D18598" s="3"/>
    </row>
    <row r="18599" spans="1:4">
      <c r="A18599" t="s">
        <v>23</v>
      </c>
      <c r="D18599" s="3"/>
    </row>
    <row r="18600" spans="1:4">
      <c r="A18600" t="s">
        <v>23</v>
      </c>
      <c r="D18600" s="3"/>
    </row>
    <row r="18601" spans="1:4">
      <c r="A18601" t="s">
        <v>23</v>
      </c>
      <c r="D18601" s="3"/>
    </row>
    <row r="18602" spans="1:4">
      <c r="A18602" t="s">
        <v>23</v>
      </c>
      <c r="D18602" s="3"/>
    </row>
    <row r="18603" spans="1:4">
      <c r="A18603" t="s">
        <v>23</v>
      </c>
      <c r="D18603" s="3"/>
    </row>
    <row r="18604" spans="1:4">
      <c r="A18604" t="s">
        <v>23</v>
      </c>
      <c r="D18604" s="3"/>
    </row>
    <row r="18605" spans="1:4">
      <c r="A18605" t="s">
        <v>23</v>
      </c>
      <c r="D18605" s="3"/>
    </row>
    <row r="18606" spans="1:4">
      <c r="A18606" t="s">
        <v>23</v>
      </c>
      <c r="D18606" s="3"/>
    </row>
    <row r="18607" spans="1:4">
      <c r="A18607" t="s">
        <v>23</v>
      </c>
      <c r="D18607" s="3"/>
    </row>
    <row r="18608" spans="1:4">
      <c r="A18608" t="s">
        <v>23</v>
      </c>
      <c r="D18608" s="3"/>
    </row>
    <row r="18609" spans="1:4">
      <c r="A18609" t="s">
        <v>23</v>
      </c>
      <c r="D18609" s="3"/>
    </row>
    <row r="18610" spans="1:4">
      <c r="A18610" t="s">
        <v>23</v>
      </c>
      <c r="D18610" s="3"/>
    </row>
    <row r="18611" spans="1:4">
      <c r="A18611" t="s">
        <v>23</v>
      </c>
      <c r="D18611" s="3"/>
    </row>
    <row r="18612" spans="1:4">
      <c r="A18612" t="s">
        <v>23</v>
      </c>
      <c r="D18612" s="3"/>
    </row>
    <row r="18613" spans="1:4">
      <c r="A18613" t="s">
        <v>23</v>
      </c>
      <c r="D18613" s="3"/>
    </row>
    <row r="18614" spans="1:4">
      <c r="A18614" t="s">
        <v>23</v>
      </c>
      <c r="D18614" s="3"/>
    </row>
    <row r="18615" spans="1:4">
      <c r="A18615" t="s">
        <v>23</v>
      </c>
      <c r="D18615" s="3"/>
    </row>
    <row r="18616" spans="1:4">
      <c r="A18616" t="s">
        <v>23</v>
      </c>
      <c r="D18616" s="3"/>
    </row>
    <row r="18617" spans="1:4">
      <c r="A18617" t="s">
        <v>23</v>
      </c>
      <c r="D18617" s="3"/>
    </row>
    <row r="18618" spans="1:4">
      <c r="A18618" t="s">
        <v>23</v>
      </c>
      <c r="D18618" s="3"/>
    </row>
    <row r="18619" spans="1:4">
      <c r="A18619" t="s">
        <v>23</v>
      </c>
      <c r="D18619" s="3"/>
    </row>
    <row r="18620" spans="1:4">
      <c r="A18620" t="s">
        <v>23</v>
      </c>
      <c r="D18620" s="3"/>
    </row>
    <row r="18621" spans="1:4">
      <c r="A18621" t="s">
        <v>23</v>
      </c>
      <c r="D18621" s="3"/>
    </row>
    <row r="18622" spans="1:4">
      <c r="A18622" t="s">
        <v>23</v>
      </c>
      <c r="D18622" s="3"/>
    </row>
    <row r="18623" spans="1:4">
      <c r="A18623" t="s">
        <v>23</v>
      </c>
      <c r="D18623" s="3"/>
    </row>
    <row r="18624" spans="1:4">
      <c r="A18624" t="s">
        <v>23</v>
      </c>
      <c r="D18624" s="3"/>
    </row>
    <row r="18625" spans="1:4">
      <c r="A18625" t="s">
        <v>23</v>
      </c>
      <c r="D18625" s="3"/>
    </row>
    <row r="18626" spans="1:4">
      <c r="A18626" t="s">
        <v>23</v>
      </c>
      <c r="D18626" s="3"/>
    </row>
    <row r="18627" spans="1:4">
      <c r="A18627" t="s">
        <v>23</v>
      </c>
      <c r="D18627" s="3"/>
    </row>
    <row r="18628" spans="1:4">
      <c r="A18628" t="s">
        <v>23</v>
      </c>
      <c r="D18628" s="3"/>
    </row>
    <row r="18629" spans="1:4">
      <c r="A18629" t="s">
        <v>23</v>
      </c>
      <c r="D18629" s="3"/>
    </row>
    <row r="18630" spans="1:4">
      <c r="A18630" t="s">
        <v>23</v>
      </c>
      <c r="D18630" s="3"/>
    </row>
    <row r="18631" spans="1:4">
      <c r="A18631" t="s">
        <v>23</v>
      </c>
      <c r="D18631" s="3"/>
    </row>
    <row r="18632" spans="1:4">
      <c r="A18632" t="s">
        <v>23</v>
      </c>
      <c r="D18632" s="3"/>
    </row>
    <row r="18633" spans="1:4">
      <c r="A18633" t="s">
        <v>23</v>
      </c>
      <c r="D18633" s="3"/>
    </row>
    <row r="18634" spans="1:4">
      <c r="A18634" t="s">
        <v>23</v>
      </c>
      <c r="D18634" s="3"/>
    </row>
    <row r="18635" spans="1:4">
      <c r="A18635" t="s">
        <v>23</v>
      </c>
      <c r="D18635" s="3"/>
    </row>
    <row r="18636" spans="1:4">
      <c r="A18636" t="s">
        <v>23</v>
      </c>
      <c r="D18636" s="3"/>
    </row>
    <row r="18637" spans="1:4">
      <c r="A18637" t="s">
        <v>23</v>
      </c>
      <c r="D18637" s="3"/>
    </row>
    <row r="18638" spans="1:4">
      <c r="A18638" t="s">
        <v>23</v>
      </c>
      <c r="D18638" s="3"/>
    </row>
    <row r="18639" spans="1:4">
      <c r="A18639" t="s">
        <v>23</v>
      </c>
      <c r="D18639" s="3"/>
    </row>
    <row r="18640" spans="1:4">
      <c r="A18640" t="s">
        <v>23</v>
      </c>
      <c r="D18640" s="3"/>
    </row>
    <row r="18641" spans="1:4">
      <c r="A18641" t="s">
        <v>23</v>
      </c>
      <c r="D18641" s="3"/>
    </row>
    <row r="18642" spans="1:4">
      <c r="A18642" t="s">
        <v>23</v>
      </c>
      <c r="D18642" s="3"/>
    </row>
    <row r="18643" spans="1:4">
      <c r="A18643" t="s">
        <v>23</v>
      </c>
      <c r="D18643" s="3"/>
    </row>
    <row r="18644" spans="1:4">
      <c r="A18644" t="s">
        <v>23</v>
      </c>
      <c r="D18644" s="3"/>
    </row>
    <row r="18645" spans="1:4">
      <c r="A18645" t="s">
        <v>23</v>
      </c>
      <c r="D18645" s="3"/>
    </row>
    <row r="18646" spans="1:4">
      <c r="A18646" t="s">
        <v>23</v>
      </c>
      <c r="D18646" s="3"/>
    </row>
    <row r="18647" spans="1:4">
      <c r="A18647" t="s">
        <v>23</v>
      </c>
      <c r="D18647" s="3"/>
    </row>
    <row r="18648" spans="1:4">
      <c r="A18648" t="s">
        <v>23</v>
      </c>
      <c r="D18648" s="3"/>
    </row>
    <row r="18649" spans="1:4">
      <c r="A18649" t="s">
        <v>23</v>
      </c>
      <c r="D18649" s="3"/>
    </row>
    <row r="18650" spans="1:4">
      <c r="A18650" t="s">
        <v>23</v>
      </c>
      <c r="D18650" s="3"/>
    </row>
    <row r="18651" spans="1:4">
      <c r="A18651" t="s">
        <v>23</v>
      </c>
      <c r="D18651" s="3"/>
    </row>
    <row r="18652" spans="1:4">
      <c r="A18652" t="s">
        <v>23</v>
      </c>
      <c r="D18652" s="3"/>
    </row>
    <row r="18653" spans="1:4">
      <c r="A18653" t="s">
        <v>23</v>
      </c>
      <c r="D18653" s="3"/>
    </row>
    <row r="18654" spans="1:4">
      <c r="A18654" t="s">
        <v>23</v>
      </c>
      <c r="D18654" s="3"/>
    </row>
    <row r="18655" spans="1:4">
      <c r="A18655" t="s">
        <v>23</v>
      </c>
      <c r="D18655" s="3"/>
    </row>
    <row r="18656" spans="1:4">
      <c r="A18656" t="s">
        <v>23</v>
      </c>
      <c r="D18656" s="3"/>
    </row>
    <row r="18657" spans="1:4">
      <c r="A18657" t="s">
        <v>23</v>
      </c>
      <c r="D18657" s="3"/>
    </row>
    <row r="18658" spans="1:4">
      <c r="A18658" t="s">
        <v>23</v>
      </c>
      <c r="D18658" s="3"/>
    </row>
    <row r="18659" spans="1:4">
      <c r="A18659" t="s">
        <v>23</v>
      </c>
      <c r="D18659" s="3"/>
    </row>
    <row r="18660" spans="1:4">
      <c r="A18660" t="s">
        <v>23</v>
      </c>
      <c r="D18660" s="3"/>
    </row>
    <row r="18661" spans="1:4">
      <c r="A18661" t="s">
        <v>23</v>
      </c>
      <c r="D18661" s="3"/>
    </row>
    <row r="18662" spans="1:4">
      <c r="A18662" t="s">
        <v>23</v>
      </c>
      <c r="D18662" s="3"/>
    </row>
    <row r="18663" spans="1:4">
      <c r="A18663" t="s">
        <v>23</v>
      </c>
      <c r="D18663" s="3"/>
    </row>
    <row r="18664" spans="1:4">
      <c r="A18664" t="s">
        <v>23</v>
      </c>
      <c r="D18664" s="3"/>
    </row>
    <row r="18665" spans="1:4">
      <c r="A18665" t="s">
        <v>23</v>
      </c>
      <c r="D18665" s="3"/>
    </row>
    <row r="18666" spans="1:4">
      <c r="A18666" t="s">
        <v>23</v>
      </c>
      <c r="D18666" s="3"/>
    </row>
    <row r="18667" spans="1:4">
      <c r="A18667" t="s">
        <v>23</v>
      </c>
      <c r="D18667" s="3"/>
    </row>
    <row r="18668" spans="1:4">
      <c r="A18668" t="s">
        <v>23</v>
      </c>
      <c r="D18668" s="3"/>
    </row>
    <row r="18669" spans="1:4">
      <c r="A18669" t="s">
        <v>23</v>
      </c>
      <c r="D18669" s="3"/>
    </row>
    <row r="18670" spans="1:4">
      <c r="A18670" t="s">
        <v>23</v>
      </c>
      <c r="D18670" s="3"/>
    </row>
    <row r="18671" spans="1:4">
      <c r="A18671" t="s">
        <v>23</v>
      </c>
      <c r="D18671" s="3"/>
    </row>
    <row r="18672" spans="1:4">
      <c r="A18672" t="s">
        <v>23</v>
      </c>
      <c r="D18672" s="3"/>
    </row>
    <row r="18673" spans="1:4">
      <c r="A18673" t="s">
        <v>23</v>
      </c>
      <c r="D18673" s="3"/>
    </row>
    <row r="18674" spans="1:4">
      <c r="A18674" t="s">
        <v>23</v>
      </c>
      <c r="D18674" s="3"/>
    </row>
    <row r="18675" spans="1:4">
      <c r="A18675" t="s">
        <v>23</v>
      </c>
      <c r="D18675" s="3"/>
    </row>
    <row r="18676" spans="1:4">
      <c r="A18676" t="s">
        <v>23</v>
      </c>
      <c r="D18676" s="3"/>
    </row>
    <row r="18677" spans="1:4">
      <c r="A18677" t="s">
        <v>23</v>
      </c>
      <c r="D18677" s="3"/>
    </row>
    <row r="18678" spans="1:4">
      <c r="A18678" t="s">
        <v>23</v>
      </c>
      <c r="D18678" s="3"/>
    </row>
    <row r="18679" spans="1:4">
      <c r="A18679" t="s">
        <v>23</v>
      </c>
      <c r="D18679" s="3"/>
    </row>
    <row r="18680" spans="1:4">
      <c r="A18680" t="s">
        <v>23</v>
      </c>
      <c r="D18680" s="3"/>
    </row>
    <row r="18681" spans="1:4">
      <c r="A18681" t="s">
        <v>23</v>
      </c>
      <c r="D18681" s="3"/>
    </row>
    <row r="18682" spans="1:4">
      <c r="A18682" t="s">
        <v>23</v>
      </c>
      <c r="D18682" s="3"/>
    </row>
    <row r="18683" spans="1:4">
      <c r="A18683" t="s">
        <v>23</v>
      </c>
      <c r="D18683" s="3"/>
    </row>
    <row r="18684" spans="1:4">
      <c r="A18684" t="s">
        <v>23</v>
      </c>
      <c r="D18684" s="3"/>
    </row>
    <row r="18685" spans="1:4">
      <c r="A18685" t="s">
        <v>23</v>
      </c>
      <c r="D18685" s="3"/>
    </row>
    <row r="18686" spans="1:4">
      <c r="A18686" t="s">
        <v>23</v>
      </c>
      <c r="D18686" s="3"/>
    </row>
    <row r="18687" spans="1:4">
      <c r="A18687" t="s">
        <v>23</v>
      </c>
      <c r="D18687" s="3"/>
    </row>
    <row r="18688" spans="1:4">
      <c r="A18688" t="s">
        <v>23</v>
      </c>
      <c r="D18688" s="3"/>
    </row>
    <row r="18689" spans="1:4">
      <c r="A18689" t="s">
        <v>23</v>
      </c>
      <c r="D18689" s="3"/>
    </row>
    <row r="18690" spans="1:4">
      <c r="A18690" t="s">
        <v>23</v>
      </c>
      <c r="D18690" s="3"/>
    </row>
    <row r="18691" spans="1:4">
      <c r="A18691" t="s">
        <v>23</v>
      </c>
      <c r="D18691" s="3"/>
    </row>
    <row r="18692" spans="1:4">
      <c r="A18692" t="s">
        <v>23</v>
      </c>
      <c r="D18692" s="3"/>
    </row>
    <row r="18693" spans="1:4">
      <c r="A18693" t="s">
        <v>23</v>
      </c>
      <c r="D18693" s="3"/>
    </row>
    <row r="18694" spans="1:4">
      <c r="A18694" t="s">
        <v>23</v>
      </c>
      <c r="D18694" s="3"/>
    </row>
    <row r="18695" spans="1:4">
      <c r="A18695" t="s">
        <v>23</v>
      </c>
      <c r="D18695" s="3"/>
    </row>
    <row r="18696" spans="1:4">
      <c r="A18696" t="s">
        <v>23</v>
      </c>
      <c r="D18696" s="3"/>
    </row>
    <row r="18697" spans="1:4">
      <c r="A18697" t="s">
        <v>23</v>
      </c>
      <c r="D18697" s="3"/>
    </row>
    <row r="18698" spans="1:4">
      <c r="A18698" t="s">
        <v>23</v>
      </c>
      <c r="D18698" s="3"/>
    </row>
    <row r="18699" spans="1:4">
      <c r="A18699" t="s">
        <v>23</v>
      </c>
      <c r="D18699" s="3"/>
    </row>
    <row r="18700" spans="1:4">
      <c r="A18700" t="s">
        <v>23</v>
      </c>
      <c r="D18700" s="3"/>
    </row>
    <row r="18701" spans="1:4">
      <c r="A18701" t="s">
        <v>23</v>
      </c>
      <c r="D18701" s="3"/>
    </row>
    <row r="18702" spans="1:4">
      <c r="A18702" t="s">
        <v>23</v>
      </c>
      <c r="D18702" s="3"/>
    </row>
    <row r="18703" spans="1:4">
      <c r="A18703" t="s">
        <v>23</v>
      </c>
      <c r="D18703" s="3"/>
    </row>
    <row r="18704" spans="1:4">
      <c r="A18704" t="s">
        <v>23</v>
      </c>
      <c r="D18704" s="3"/>
    </row>
    <row r="18705" spans="1:4">
      <c r="A18705" t="s">
        <v>23</v>
      </c>
      <c r="D18705" s="3"/>
    </row>
    <row r="18706" spans="1:4">
      <c r="A18706" t="s">
        <v>23</v>
      </c>
      <c r="D18706" s="3"/>
    </row>
    <row r="18707" spans="1:4">
      <c r="A18707" t="s">
        <v>23</v>
      </c>
      <c r="D18707" s="3"/>
    </row>
    <row r="18708" spans="1:4">
      <c r="A18708" t="s">
        <v>23</v>
      </c>
      <c r="D18708" s="3"/>
    </row>
    <row r="18709" spans="1:4">
      <c r="A18709" t="s">
        <v>23</v>
      </c>
      <c r="D18709" s="3"/>
    </row>
    <row r="18710" spans="1:4">
      <c r="A18710" t="s">
        <v>23</v>
      </c>
      <c r="D18710" s="3"/>
    </row>
    <row r="18711" spans="1:4">
      <c r="A18711" t="s">
        <v>23</v>
      </c>
      <c r="D18711" s="3"/>
    </row>
    <row r="18712" spans="1:4">
      <c r="A18712" t="s">
        <v>23</v>
      </c>
      <c r="D18712" s="3"/>
    </row>
    <row r="18713" spans="1:4">
      <c r="A18713" t="s">
        <v>23</v>
      </c>
      <c r="D18713" s="3"/>
    </row>
    <row r="18714" spans="1:4">
      <c r="A18714" t="s">
        <v>23</v>
      </c>
      <c r="D18714" s="3"/>
    </row>
    <row r="18715" spans="1:4">
      <c r="A18715" t="s">
        <v>23</v>
      </c>
      <c r="D18715" s="3"/>
    </row>
    <row r="18716" spans="1:4">
      <c r="A18716" t="s">
        <v>23</v>
      </c>
      <c r="D18716" s="3"/>
    </row>
    <row r="18717" spans="1:4">
      <c r="A18717" t="s">
        <v>23</v>
      </c>
      <c r="D18717" s="3"/>
    </row>
    <row r="18718" spans="1:4">
      <c r="A18718" t="s">
        <v>23</v>
      </c>
      <c r="D18718" s="3"/>
    </row>
    <row r="18719" spans="1:4">
      <c r="A18719" t="s">
        <v>23</v>
      </c>
      <c r="D18719" s="3"/>
    </row>
    <row r="18720" spans="1:4">
      <c r="A18720" t="s">
        <v>23</v>
      </c>
      <c r="D18720" s="3"/>
    </row>
    <row r="18721" spans="1:4">
      <c r="A18721" t="s">
        <v>23</v>
      </c>
      <c r="D18721" s="3"/>
    </row>
    <row r="18722" spans="1:4">
      <c r="A18722" t="s">
        <v>23</v>
      </c>
      <c r="D18722" s="3"/>
    </row>
    <row r="18723" spans="1:4">
      <c r="A18723" t="s">
        <v>23</v>
      </c>
      <c r="D18723" s="3"/>
    </row>
    <row r="18724" spans="1:4">
      <c r="A18724" t="s">
        <v>23</v>
      </c>
      <c r="D18724" s="3"/>
    </row>
    <row r="18725" spans="1:4">
      <c r="A18725" t="s">
        <v>23</v>
      </c>
      <c r="D18725" s="3"/>
    </row>
    <row r="18726" spans="1:4">
      <c r="A18726" t="s">
        <v>23</v>
      </c>
      <c r="D18726" s="3"/>
    </row>
    <row r="18727" spans="1:4">
      <c r="A18727" t="s">
        <v>23</v>
      </c>
      <c r="D18727" s="3"/>
    </row>
    <row r="18728" spans="1:4">
      <c r="A18728" t="s">
        <v>23</v>
      </c>
      <c r="D18728" s="3"/>
    </row>
    <row r="18729" spans="1:4">
      <c r="A18729" t="s">
        <v>23</v>
      </c>
      <c r="D18729" s="3"/>
    </row>
    <row r="18730" spans="1:4">
      <c r="A18730" t="s">
        <v>23</v>
      </c>
      <c r="D18730" s="3"/>
    </row>
    <row r="18731" spans="1:4">
      <c r="A18731" t="s">
        <v>23</v>
      </c>
      <c r="D18731" s="3"/>
    </row>
    <row r="18732" spans="1:4">
      <c r="A18732" t="s">
        <v>23</v>
      </c>
      <c r="D18732" s="3"/>
    </row>
    <row r="18733" spans="1:4">
      <c r="A18733" t="s">
        <v>23</v>
      </c>
      <c r="D18733" s="3"/>
    </row>
    <row r="18734" spans="1:4">
      <c r="A18734" t="s">
        <v>23</v>
      </c>
      <c r="D18734" s="3"/>
    </row>
    <row r="18735" spans="1:4">
      <c r="A18735" t="s">
        <v>23</v>
      </c>
      <c r="D18735" s="3"/>
    </row>
    <row r="18736" spans="1:4">
      <c r="A18736" t="s">
        <v>23</v>
      </c>
      <c r="D18736" s="3"/>
    </row>
    <row r="18737" spans="1:4">
      <c r="A18737" t="s">
        <v>23</v>
      </c>
      <c r="D18737" s="3"/>
    </row>
    <row r="18738" spans="1:4">
      <c r="A18738" t="s">
        <v>23</v>
      </c>
      <c r="D18738" s="3"/>
    </row>
    <row r="18739" spans="1:4">
      <c r="A18739" t="s">
        <v>23</v>
      </c>
      <c r="D18739" s="3"/>
    </row>
    <row r="18740" spans="1:4">
      <c r="A18740" t="s">
        <v>23</v>
      </c>
      <c r="D18740" s="3"/>
    </row>
    <row r="18741" spans="1:4">
      <c r="A18741" t="s">
        <v>23</v>
      </c>
      <c r="D18741" s="3"/>
    </row>
    <row r="18742" spans="1:4">
      <c r="A18742" t="s">
        <v>23</v>
      </c>
      <c r="D18742" s="3"/>
    </row>
    <row r="18743" spans="1:4">
      <c r="A18743" t="s">
        <v>23</v>
      </c>
      <c r="D18743" s="3"/>
    </row>
    <row r="18744" spans="1:4">
      <c r="A18744" t="s">
        <v>23</v>
      </c>
      <c r="D18744" s="3"/>
    </row>
    <row r="18745" spans="1:4">
      <c r="A18745" t="s">
        <v>23</v>
      </c>
      <c r="D18745" s="3"/>
    </row>
    <row r="18746" spans="1:4">
      <c r="A18746" t="s">
        <v>23</v>
      </c>
      <c r="D18746" s="3"/>
    </row>
    <row r="18747" spans="1:4">
      <c r="A18747" t="s">
        <v>23</v>
      </c>
      <c r="D18747" s="3"/>
    </row>
    <row r="18748" spans="1:4">
      <c r="A18748" t="s">
        <v>23</v>
      </c>
      <c r="D18748" s="3"/>
    </row>
    <row r="18749" spans="1:4">
      <c r="A18749" t="s">
        <v>23</v>
      </c>
      <c r="D18749" s="3"/>
    </row>
    <row r="18750" spans="1:4">
      <c r="A18750" t="s">
        <v>23</v>
      </c>
      <c r="D18750" s="3"/>
    </row>
    <row r="18751" spans="1:4">
      <c r="A18751" t="s">
        <v>23</v>
      </c>
      <c r="D18751" s="3"/>
    </row>
    <row r="18752" spans="1:4">
      <c r="A18752" t="s">
        <v>23</v>
      </c>
      <c r="D18752" s="3"/>
    </row>
    <row r="18753" spans="1:4">
      <c r="A18753" t="s">
        <v>23</v>
      </c>
      <c r="D18753" s="3"/>
    </row>
    <row r="18754" spans="1:4">
      <c r="A18754" t="s">
        <v>23</v>
      </c>
      <c r="D18754" s="3"/>
    </row>
    <row r="18755" spans="1:4">
      <c r="A18755" t="s">
        <v>23</v>
      </c>
      <c r="D18755" s="3"/>
    </row>
    <row r="18756" spans="1:4">
      <c r="A18756" t="s">
        <v>23</v>
      </c>
      <c r="D18756" s="3"/>
    </row>
    <row r="18757" spans="1:4">
      <c r="A18757" t="s">
        <v>23</v>
      </c>
      <c r="D18757" s="3"/>
    </row>
    <row r="18758" spans="1:4">
      <c r="A18758" t="s">
        <v>23</v>
      </c>
      <c r="D18758" s="3"/>
    </row>
    <row r="18759" spans="1:4">
      <c r="A18759" t="s">
        <v>23</v>
      </c>
      <c r="D18759" s="3"/>
    </row>
    <row r="18760" spans="1:4">
      <c r="A18760" t="s">
        <v>23</v>
      </c>
      <c r="D18760" s="3"/>
    </row>
    <row r="18761" spans="1:4">
      <c r="A18761" t="s">
        <v>23</v>
      </c>
      <c r="D18761" s="3"/>
    </row>
    <row r="18762" spans="1:4">
      <c r="A18762" t="s">
        <v>23</v>
      </c>
      <c r="D18762" s="3"/>
    </row>
    <row r="18763" spans="1:4">
      <c r="A18763" t="s">
        <v>23</v>
      </c>
      <c r="D18763" s="3"/>
    </row>
    <row r="18764" spans="1:4">
      <c r="A18764" t="s">
        <v>23</v>
      </c>
      <c r="D18764" s="3"/>
    </row>
    <row r="18765" spans="1:4">
      <c r="A18765" t="s">
        <v>23</v>
      </c>
      <c r="D18765" s="3"/>
    </row>
    <row r="18766" spans="1:4">
      <c r="A18766" t="s">
        <v>23</v>
      </c>
      <c r="D18766" s="3"/>
    </row>
    <row r="18767" spans="1:4">
      <c r="A18767" t="s">
        <v>23</v>
      </c>
      <c r="D18767" s="3"/>
    </row>
    <row r="18768" spans="1:4">
      <c r="A18768" t="s">
        <v>23</v>
      </c>
      <c r="D18768" s="3"/>
    </row>
    <row r="18769" spans="1:4">
      <c r="A18769" t="s">
        <v>23</v>
      </c>
      <c r="D18769" s="3"/>
    </row>
    <row r="18770" spans="1:4">
      <c r="A18770" t="s">
        <v>23</v>
      </c>
      <c r="D18770" s="3"/>
    </row>
    <row r="18771" spans="1:4">
      <c r="A18771" t="s">
        <v>23</v>
      </c>
      <c r="D18771" s="3"/>
    </row>
    <row r="18772" spans="1:4">
      <c r="A18772" t="s">
        <v>23</v>
      </c>
      <c r="D18772" s="3"/>
    </row>
    <row r="18773" spans="1:4">
      <c r="A18773" t="s">
        <v>23</v>
      </c>
      <c r="D18773" s="3"/>
    </row>
    <row r="18774" spans="1:4">
      <c r="A18774" t="s">
        <v>23</v>
      </c>
      <c r="D18774" s="3"/>
    </row>
    <row r="18775" spans="1:4">
      <c r="A18775" t="s">
        <v>23</v>
      </c>
      <c r="D18775" s="3"/>
    </row>
    <row r="18776" spans="1:4">
      <c r="A18776" t="s">
        <v>23</v>
      </c>
      <c r="D18776" s="3"/>
    </row>
    <row r="18777" spans="1:4">
      <c r="A18777" t="s">
        <v>23</v>
      </c>
      <c r="D18777" s="3"/>
    </row>
    <row r="18778" spans="1:4">
      <c r="A18778" t="s">
        <v>23</v>
      </c>
      <c r="D18778" s="3"/>
    </row>
    <row r="18779" spans="1:4">
      <c r="A18779" t="s">
        <v>23</v>
      </c>
      <c r="D18779" s="3"/>
    </row>
    <row r="18780" spans="1:4">
      <c r="A18780" t="s">
        <v>23</v>
      </c>
      <c r="D18780" s="3"/>
    </row>
    <row r="18781" spans="1:4">
      <c r="A18781" t="s">
        <v>23</v>
      </c>
      <c r="D18781" s="3"/>
    </row>
    <row r="18782" spans="1:4">
      <c r="A18782" t="s">
        <v>23</v>
      </c>
      <c r="D18782" s="3"/>
    </row>
    <row r="18783" spans="1:4">
      <c r="A18783" t="s">
        <v>23</v>
      </c>
      <c r="D18783" s="3"/>
    </row>
    <row r="18784" spans="1:4">
      <c r="A18784" t="s">
        <v>23</v>
      </c>
      <c r="D18784" s="3"/>
    </row>
    <row r="18785" spans="1:4">
      <c r="A18785" t="s">
        <v>23</v>
      </c>
      <c r="D18785" s="3"/>
    </row>
    <row r="18786" spans="1:4">
      <c r="A18786" t="s">
        <v>23</v>
      </c>
      <c r="D18786" s="3"/>
    </row>
    <row r="18787" spans="1:4">
      <c r="A18787" t="s">
        <v>23</v>
      </c>
      <c r="D18787" s="3"/>
    </row>
    <row r="18788" spans="1:4">
      <c r="A18788" t="s">
        <v>23</v>
      </c>
      <c r="D18788" s="3"/>
    </row>
    <row r="18789" spans="1:4">
      <c r="A18789" t="s">
        <v>23</v>
      </c>
      <c r="D18789" s="3"/>
    </row>
    <row r="18790" spans="1:4">
      <c r="A18790" t="s">
        <v>23</v>
      </c>
      <c r="D18790" s="3"/>
    </row>
    <row r="18791" spans="1:4">
      <c r="A18791" t="s">
        <v>23</v>
      </c>
      <c r="D18791" s="3"/>
    </row>
    <row r="18792" spans="1:4">
      <c r="A18792" t="s">
        <v>23</v>
      </c>
      <c r="D18792" s="3"/>
    </row>
    <row r="18793" spans="1:4">
      <c r="A18793" t="s">
        <v>23</v>
      </c>
      <c r="D18793" s="3"/>
    </row>
    <row r="18794" spans="1:4">
      <c r="A18794" t="s">
        <v>23</v>
      </c>
      <c r="D18794" s="3"/>
    </row>
    <row r="18795" spans="1:4">
      <c r="A18795" t="s">
        <v>23</v>
      </c>
      <c r="D18795" s="3"/>
    </row>
    <row r="18796" spans="1:4">
      <c r="A18796" t="s">
        <v>23</v>
      </c>
      <c r="D18796" s="3"/>
    </row>
    <row r="18797" spans="1:4">
      <c r="A18797" t="s">
        <v>23</v>
      </c>
      <c r="D18797" s="3"/>
    </row>
    <row r="18798" spans="1:4">
      <c r="A18798" t="s">
        <v>23</v>
      </c>
      <c r="D18798" s="3"/>
    </row>
    <row r="18799" spans="1:4">
      <c r="A18799" t="s">
        <v>23</v>
      </c>
      <c r="D18799" s="3"/>
    </row>
    <row r="18800" spans="1:4">
      <c r="A18800" t="s">
        <v>23</v>
      </c>
      <c r="D18800" s="3"/>
    </row>
    <row r="18801" spans="1:4">
      <c r="A18801" t="s">
        <v>23</v>
      </c>
      <c r="D18801" s="3"/>
    </row>
    <row r="18802" spans="1:4">
      <c r="A18802" t="s">
        <v>23</v>
      </c>
      <c r="D18802" s="3"/>
    </row>
    <row r="18803" spans="1:4">
      <c r="A18803" t="s">
        <v>23</v>
      </c>
      <c r="D18803" s="3"/>
    </row>
    <row r="18804" spans="1:4">
      <c r="A18804" t="s">
        <v>23</v>
      </c>
      <c r="D18804" s="3"/>
    </row>
    <row r="18805" spans="1:4">
      <c r="A18805" t="s">
        <v>23</v>
      </c>
      <c r="D18805" s="3"/>
    </row>
    <row r="18806" spans="1:4">
      <c r="A18806" t="s">
        <v>23</v>
      </c>
      <c r="D18806" s="3"/>
    </row>
    <row r="18807" spans="1:4">
      <c r="A18807" t="s">
        <v>23</v>
      </c>
      <c r="D18807" s="3"/>
    </row>
    <row r="18808" spans="1:4">
      <c r="A18808" t="s">
        <v>23</v>
      </c>
      <c r="D18808" s="3"/>
    </row>
    <row r="18809" spans="1:4">
      <c r="A18809" t="s">
        <v>23</v>
      </c>
      <c r="D18809" s="3"/>
    </row>
    <row r="18810" spans="1:4">
      <c r="A18810" t="s">
        <v>23</v>
      </c>
      <c r="D18810" s="3"/>
    </row>
    <row r="18811" spans="1:4">
      <c r="A18811" t="s">
        <v>23</v>
      </c>
      <c r="D18811" s="3"/>
    </row>
    <row r="18812" spans="1:4">
      <c r="A18812" t="s">
        <v>23</v>
      </c>
      <c r="D18812" s="3"/>
    </row>
    <row r="18813" spans="1:4">
      <c r="A18813" t="s">
        <v>23</v>
      </c>
      <c r="D18813" s="3"/>
    </row>
    <row r="18814" spans="1:4">
      <c r="A18814" t="s">
        <v>23</v>
      </c>
      <c r="D18814" s="3"/>
    </row>
    <row r="18815" spans="1:4">
      <c r="A18815" t="s">
        <v>23</v>
      </c>
      <c r="D18815" s="3"/>
    </row>
    <row r="18816" spans="1:4">
      <c r="A18816" t="s">
        <v>23</v>
      </c>
      <c r="D18816" s="3"/>
    </row>
    <row r="18817" spans="1:4">
      <c r="A18817" t="s">
        <v>23</v>
      </c>
      <c r="D18817" s="3"/>
    </row>
    <row r="18818" spans="1:4">
      <c r="A18818" t="s">
        <v>23</v>
      </c>
      <c r="D18818" s="3"/>
    </row>
    <row r="18819" spans="1:4">
      <c r="A18819" t="s">
        <v>23</v>
      </c>
      <c r="D18819" s="3"/>
    </row>
    <row r="18820" spans="1:4">
      <c r="A18820" t="s">
        <v>23</v>
      </c>
      <c r="D18820" s="3"/>
    </row>
    <row r="18821" spans="1:4">
      <c r="A18821" t="s">
        <v>23</v>
      </c>
      <c r="D18821" s="3"/>
    </row>
    <row r="18822" spans="1:4">
      <c r="A18822" t="s">
        <v>23</v>
      </c>
      <c r="D18822" s="3"/>
    </row>
    <row r="18823" spans="1:4">
      <c r="A18823" t="s">
        <v>23</v>
      </c>
      <c r="D18823" s="3"/>
    </row>
    <row r="18824" spans="1:4">
      <c r="A18824" t="s">
        <v>23</v>
      </c>
      <c r="D18824" s="3"/>
    </row>
    <row r="18825" spans="1:4">
      <c r="A18825" t="s">
        <v>23</v>
      </c>
      <c r="D18825" s="3"/>
    </row>
    <row r="18826" spans="1:4">
      <c r="A18826" t="s">
        <v>23</v>
      </c>
      <c r="D18826" s="3"/>
    </row>
    <row r="18827" spans="1:4">
      <c r="A18827" t="s">
        <v>23</v>
      </c>
      <c r="D18827" s="3"/>
    </row>
    <row r="18828" spans="1:4">
      <c r="A18828" t="s">
        <v>23</v>
      </c>
      <c r="D18828" s="3"/>
    </row>
    <row r="18829" spans="1:4">
      <c r="A18829" t="s">
        <v>23</v>
      </c>
      <c r="D18829" s="3"/>
    </row>
    <row r="18830" spans="1:4">
      <c r="A18830" t="s">
        <v>23</v>
      </c>
      <c r="D18830" s="3"/>
    </row>
    <row r="18831" spans="1:4">
      <c r="A18831" t="s">
        <v>23</v>
      </c>
      <c r="D18831" s="3"/>
    </row>
    <row r="18832" spans="1:4">
      <c r="A18832" t="s">
        <v>23</v>
      </c>
      <c r="D18832" s="3"/>
    </row>
    <row r="18833" spans="1:4">
      <c r="A18833" t="s">
        <v>23</v>
      </c>
      <c r="D18833" s="3"/>
    </row>
    <row r="18834" spans="1:4">
      <c r="A18834" t="s">
        <v>23</v>
      </c>
      <c r="D18834" s="3"/>
    </row>
    <row r="18835" spans="1:4">
      <c r="A18835" t="s">
        <v>23</v>
      </c>
      <c r="D18835" s="3"/>
    </row>
    <row r="18836" spans="1:4">
      <c r="A18836" t="s">
        <v>23</v>
      </c>
      <c r="D18836" s="3"/>
    </row>
    <row r="18837" spans="1:4">
      <c r="A18837" t="s">
        <v>23</v>
      </c>
      <c r="D18837" s="3"/>
    </row>
    <row r="18838" spans="1:4">
      <c r="A18838" t="s">
        <v>23</v>
      </c>
      <c r="D18838" s="3"/>
    </row>
    <row r="18839" spans="1:4">
      <c r="A18839" t="s">
        <v>23</v>
      </c>
      <c r="D18839" s="3"/>
    </row>
    <row r="18840" spans="1:4">
      <c r="A18840" t="s">
        <v>23</v>
      </c>
      <c r="D18840" s="3"/>
    </row>
    <row r="18841" spans="1:4">
      <c r="A18841" t="s">
        <v>23</v>
      </c>
      <c r="D18841" s="3"/>
    </row>
    <row r="18842" spans="1:4">
      <c r="A18842" t="s">
        <v>23</v>
      </c>
      <c r="D18842" s="3"/>
    </row>
    <row r="18843" spans="1:4">
      <c r="A18843" t="s">
        <v>23</v>
      </c>
      <c r="D18843" s="3"/>
    </row>
    <row r="18844" spans="1:4">
      <c r="A18844" t="s">
        <v>23</v>
      </c>
      <c r="D18844" s="3"/>
    </row>
    <row r="18845" spans="1:4">
      <c r="A18845" t="s">
        <v>23</v>
      </c>
      <c r="D18845" s="3"/>
    </row>
    <row r="18846" spans="1:4">
      <c r="A18846" t="s">
        <v>23</v>
      </c>
      <c r="D18846" s="3"/>
    </row>
    <row r="18847" spans="1:4">
      <c r="A18847" t="s">
        <v>23</v>
      </c>
      <c r="D18847" s="3"/>
    </row>
    <row r="18848" spans="1:4">
      <c r="A18848" t="s">
        <v>23</v>
      </c>
      <c r="D18848" s="3"/>
    </row>
    <row r="18849" spans="1:4">
      <c r="A18849" t="s">
        <v>23</v>
      </c>
      <c r="D18849" s="3"/>
    </row>
    <row r="18850" spans="1:4">
      <c r="A18850" t="s">
        <v>23</v>
      </c>
      <c r="D18850" s="3"/>
    </row>
    <row r="18851" spans="1:4">
      <c r="A18851" t="s">
        <v>23</v>
      </c>
      <c r="D18851" s="3"/>
    </row>
    <row r="18852" spans="1:4">
      <c r="A18852" t="s">
        <v>23</v>
      </c>
      <c r="D18852" s="3"/>
    </row>
    <row r="18853" spans="1:4">
      <c r="A18853" t="s">
        <v>23</v>
      </c>
      <c r="D18853" s="3"/>
    </row>
    <row r="18854" spans="1:4">
      <c r="A18854" t="s">
        <v>23</v>
      </c>
      <c r="D18854" s="3"/>
    </row>
    <row r="18855" spans="1:4">
      <c r="A18855" t="s">
        <v>23</v>
      </c>
      <c r="D18855" s="3"/>
    </row>
    <row r="18856" spans="1:4">
      <c r="A18856" t="s">
        <v>23</v>
      </c>
      <c r="D18856" s="3"/>
    </row>
    <row r="18857" spans="1:4">
      <c r="A18857" t="s">
        <v>23</v>
      </c>
      <c r="D18857" s="3"/>
    </row>
    <row r="18858" spans="1:4">
      <c r="A18858" t="s">
        <v>23</v>
      </c>
      <c r="D18858" s="3"/>
    </row>
    <row r="18859" spans="1:4">
      <c r="A18859" t="s">
        <v>23</v>
      </c>
      <c r="D18859" s="3"/>
    </row>
    <row r="18860" spans="1:4">
      <c r="A18860" t="s">
        <v>23</v>
      </c>
      <c r="D18860" s="3"/>
    </row>
    <row r="18861" spans="1:4">
      <c r="A18861" t="s">
        <v>23</v>
      </c>
      <c r="D18861" s="3"/>
    </row>
    <row r="18862" spans="1:4">
      <c r="A18862" t="s">
        <v>23</v>
      </c>
      <c r="D18862" s="3"/>
    </row>
    <row r="18863" spans="1:4">
      <c r="A18863" t="s">
        <v>23</v>
      </c>
      <c r="D18863" s="3"/>
    </row>
    <row r="18864" spans="1:4">
      <c r="A18864" t="s">
        <v>23</v>
      </c>
      <c r="D18864" s="3"/>
    </row>
    <row r="18865" spans="1:4">
      <c r="A18865" t="s">
        <v>23</v>
      </c>
      <c r="D18865" s="3"/>
    </row>
    <row r="18866" spans="1:4">
      <c r="A18866" t="s">
        <v>23</v>
      </c>
      <c r="D18866" s="3"/>
    </row>
    <row r="18867" spans="1:4">
      <c r="A18867" t="s">
        <v>23</v>
      </c>
      <c r="D18867" s="3"/>
    </row>
    <row r="18868" spans="1:4">
      <c r="A18868" t="s">
        <v>23</v>
      </c>
      <c r="D18868" s="3"/>
    </row>
    <row r="18869" spans="1:4">
      <c r="A18869" t="s">
        <v>23</v>
      </c>
      <c r="D18869" s="3"/>
    </row>
    <row r="18870" spans="1:4">
      <c r="A18870" t="s">
        <v>23</v>
      </c>
      <c r="D18870" s="3"/>
    </row>
    <row r="18871" spans="1:4">
      <c r="A18871" t="s">
        <v>23</v>
      </c>
      <c r="D18871" s="3"/>
    </row>
    <row r="18872" spans="1:4">
      <c r="A18872" t="s">
        <v>23</v>
      </c>
      <c r="D18872" s="3"/>
    </row>
    <row r="18873" spans="1:4">
      <c r="A18873" t="s">
        <v>23</v>
      </c>
      <c r="D18873" s="3"/>
    </row>
    <row r="18874" spans="1:4">
      <c r="A18874" t="s">
        <v>23</v>
      </c>
      <c r="D18874" s="3"/>
    </row>
    <row r="18875" spans="1:4">
      <c r="A18875" t="s">
        <v>23</v>
      </c>
      <c r="D18875" s="3"/>
    </row>
    <row r="18876" spans="1:4">
      <c r="A18876" t="s">
        <v>23</v>
      </c>
      <c r="D18876" s="3"/>
    </row>
    <row r="18877" spans="1:4">
      <c r="A18877" t="s">
        <v>23</v>
      </c>
      <c r="D18877" s="3"/>
    </row>
    <row r="18878" spans="1:4">
      <c r="A18878" t="s">
        <v>23</v>
      </c>
      <c r="D18878" s="3"/>
    </row>
    <row r="18879" spans="1:4">
      <c r="A18879" t="s">
        <v>23</v>
      </c>
      <c r="D18879" s="3"/>
    </row>
    <row r="18880" spans="1:4">
      <c r="A18880" t="s">
        <v>23</v>
      </c>
      <c r="D18880" s="3"/>
    </row>
    <row r="18881" spans="1:4">
      <c r="A18881" t="s">
        <v>23</v>
      </c>
      <c r="D18881" s="3"/>
    </row>
    <row r="18882" spans="1:4">
      <c r="A18882" t="s">
        <v>23</v>
      </c>
      <c r="D18882" s="3"/>
    </row>
    <row r="18883" spans="1:4">
      <c r="A18883" t="s">
        <v>23</v>
      </c>
      <c r="D18883" s="3"/>
    </row>
    <row r="18884" spans="1:4">
      <c r="A18884" t="s">
        <v>23</v>
      </c>
      <c r="D18884" s="3"/>
    </row>
    <row r="18885" spans="1:4">
      <c r="A18885" t="s">
        <v>23</v>
      </c>
      <c r="D18885" s="3"/>
    </row>
    <row r="18886" spans="1:4">
      <c r="A18886" t="s">
        <v>23</v>
      </c>
      <c r="D18886" s="3"/>
    </row>
    <row r="18887" spans="1:4">
      <c r="A18887" t="s">
        <v>23</v>
      </c>
      <c r="D18887" s="3"/>
    </row>
    <row r="18888" spans="1:4">
      <c r="A18888" t="s">
        <v>23</v>
      </c>
      <c r="D18888" s="3"/>
    </row>
    <row r="18889" spans="1:4">
      <c r="A18889" t="s">
        <v>23</v>
      </c>
      <c r="D18889" s="3"/>
    </row>
    <row r="18890" spans="1:4">
      <c r="A18890" t="s">
        <v>23</v>
      </c>
      <c r="D18890" s="3"/>
    </row>
    <row r="18891" spans="1:4">
      <c r="A18891" t="s">
        <v>23</v>
      </c>
      <c r="D18891" s="3"/>
    </row>
    <row r="18892" spans="1:4">
      <c r="A18892" t="s">
        <v>23</v>
      </c>
      <c r="D18892" s="3"/>
    </row>
    <row r="18893" spans="1:4">
      <c r="A18893" t="s">
        <v>23</v>
      </c>
      <c r="D18893" s="3"/>
    </row>
    <row r="18894" spans="1:4">
      <c r="A18894" t="s">
        <v>23</v>
      </c>
      <c r="D18894" s="3"/>
    </row>
    <row r="18895" spans="1:4">
      <c r="A18895" t="s">
        <v>23</v>
      </c>
      <c r="D18895" s="3"/>
    </row>
    <row r="18896" spans="1:4">
      <c r="A18896" t="s">
        <v>23</v>
      </c>
      <c r="D18896" s="3"/>
    </row>
    <row r="18897" spans="1:4">
      <c r="A18897" t="s">
        <v>23</v>
      </c>
      <c r="D18897" s="3"/>
    </row>
    <row r="18898" spans="1:4">
      <c r="A18898" t="s">
        <v>23</v>
      </c>
      <c r="D18898" s="3"/>
    </row>
    <row r="18899" spans="1:4">
      <c r="A18899" t="s">
        <v>23</v>
      </c>
      <c r="D18899" s="3"/>
    </row>
    <row r="18900" spans="1:4">
      <c r="A18900" t="s">
        <v>23</v>
      </c>
      <c r="D18900" s="3"/>
    </row>
    <row r="18901" spans="1:4">
      <c r="A18901" t="s">
        <v>23</v>
      </c>
      <c r="D18901" s="3"/>
    </row>
    <row r="18902" spans="1:4">
      <c r="A18902" t="s">
        <v>23</v>
      </c>
      <c r="D18902" s="3"/>
    </row>
    <row r="18903" spans="1:4">
      <c r="A18903" t="s">
        <v>23</v>
      </c>
      <c r="D18903" s="3"/>
    </row>
    <row r="18904" spans="1:4">
      <c r="A18904" t="s">
        <v>23</v>
      </c>
      <c r="D18904" s="3"/>
    </row>
    <row r="18905" spans="1:4">
      <c r="A18905" t="s">
        <v>23</v>
      </c>
      <c r="D18905" s="3"/>
    </row>
    <row r="18906" spans="1:4">
      <c r="A18906" t="s">
        <v>23</v>
      </c>
      <c r="D18906" s="3"/>
    </row>
    <row r="18907" spans="1:4">
      <c r="A18907" t="s">
        <v>23</v>
      </c>
      <c r="D18907" s="3"/>
    </row>
    <row r="18908" spans="1:4">
      <c r="A18908" t="s">
        <v>23</v>
      </c>
      <c r="D18908" s="3"/>
    </row>
    <row r="18909" spans="1:4">
      <c r="A18909" t="s">
        <v>23</v>
      </c>
      <c r="D18909" s="3"/>
    </row>
    <row r="18910" spans="1:4">
      <c r="A18910" t="s">
        <v>23</v>
      </c>
      <c r="D18910" s="3"/>
    </row>
    <row r="18911" spans="1:4">
      <c r="A18911" t="s">
        <v>23</v>
      </c>
      <c r="D18911" s="3"/>
    </row>
    <row r="18912" spans="1:4">
      <c r="A18912" t="s">
        <v>23</v>
      </c>
      <c r="D18912" s="3"/>
    </row>
    <row r="18913" spans="1:4">
      <c r="A18913" t="s">
        <v>23</v>
      </c>
      <c r="D18913" s="3"/>
    </row>
    <row r="18914" spans="1:4">
      <c r="A18914" t="s">
        <v>23</v>
      </c>
      <c r="D18914" s="3"/>
    </row>
    <row r="18915" spans="1:4">
      <c r="A18915" t="s">
        <v>23</v>
      </c>
      <c r="D18915" s="3"/>
    </row>
    <row r="18916" spans="1:4">
      <c r="A18916" t="s">
        <v>23</v>
      </c>
      <c r="D18916" s="3"/>
    </row>
    <row r="18917" spans="1:4">
      <c r="A18917" t="s">
        <v>23</v>
      </c>
      <c r="D18917" s="3"/>
    </row>
    <row r="18918" spans="1:4">
      <c r="A18918" t="s">
        <v>23</v>
      </c>
      <c r="D18918" s="3"/>
    </row>
    <row r="18919" spans="1:4">
      <c r="A18919" t="s">
        <v>23</v>
      </c>
      <c r="D18919" s="3"/>
    </row>
    <row r="18920" spans="1:4">
      <c r="A18920" t="s">
        <v>23</v>
      </c>
      <c r="D18920" s="3"/>
    </row>
    <row r="18921" spans="1:4">
      <c r="A18921" t="s">
        <v>23</v>
      </c>
      <c r="D18921" s="3"/>
    </row>
    <row r="18922" spans="1:4">
      <c r="A18922" t="s">
        <v>23</v>
      </c>
      <c r="D18922" s="3"/>
    </row>
    <row r="18923" spans="1:4">
      <c r="A18923" t="s">
        <v>23</v>
      </c>
      <c r="D18923" s="3"/>
    </row>
    <row r="18924" spans="1:4">
      <c r="A18924" t="s">
        <v>23</v>
      </c>
      <c r="D18924" s="3"/>
    </row>
    <row r="18925" spans="1:4">
      <c r="A18925" t="s">
        <v>23</v>
      </c>
      <c r="D18925" s="3"/>
    </row>
    <row r="18926" spans="1:4">
      <c r="A18926" t="s">
        <v>23</v>
      </c>
      <c r="D18926" s="3"/>
    </row>
    <row r="18927" spans="1:4">
      <c r="A18927" t="s">
        <v>23</v>
      </c>
      <c r="D18927" s="3"/>
    </row>
    <row r="18928" spans="1:4">
      <c r="A18928" t="s">
        <v>23</v>
      </c>
      <c r="D18928" s="3"/>
    </row>
    <row r="18929" spans="1:4">
      <c r="A18929" t="s">
        <v>23</v>
      </c>
      <c r="D18929" s="3"/>
    </row>
    <row r="18930" spans="1:4">
      <c r="A18930" t="s">
        <v>23</v>
      </c>
      <c r="D18930" s="3"/>
    </row>
    <row r="18931" spans="1:4">
      <c r="A18931" t="s">
        <v>23</v>
      </c>
      <c r="D18931" s="3"/>
    </row>
    <row r="18932" spans="1:4">
      <c r="A18932" t="s">
        <v>23</v>
      </c>
      <c r="D18932" s="3"/>
    </row>
    <row r="18933" spans="1:4">
      <c r="A18933" t="s">
        <v>23</v>
      </c>
      <c r="D18933" s="3"/>
    </row>
    <row r="18934" spans="1:4">
      <c r="A18934" t="s">
        <v>23</v>
      </c>
      <c r="D18934" s="3"/>
    </row>
    <row r="18935" spans="1:4">
      <c r="A18935" t="s">
        <v>23</v>
      </c>
      <c r="D18935" s="3"/>
    </row>
    <row r="18936" spans="1:4">
      <c r="A18936" t="s">
        <v>23</v>
      </c>
      <c r="D18936" s="3"/>
    </row>
    <row r="18937" spans="1:4">
      <c r="A18937" t="s">
        <v>23</v>
      </c>
      <c r="D18937" s="3"/>
    </row>
    <row r="18938" spans="1:4">
      <c r="A18938" t="s">
        <v>23</v>
      </c>
      <c r="D18938" s="3"/>
    </row>
    <row r="18939" spans="1:4">
      <c r="A18939" t="s">
        <v>23</v>
      </c>
      <c r="D18939" s="3"/>
    </row>
    <row r="18940" spans="1:4">
      <c r="A18940" t="s">
        <v>23</v>
      </c>
      <c r="D18940" s="3"/>
    </row>
    <row r="18941" spans="1:4">
      <c r="A18941" t="s">
        <v>23</v>
      </c>
      <c r="D18941" s="3"/>
    </row>
    <row r="18942" spans="1:4">
      <c r="A18942" t="s">
        <v>23</v>
      </c>
      <c r="D18942" s="3"/>
    </row>
    <row r="18943" spans="1:4">
      <c r="A18943" t="s">
        <v>23</v>
      </c>
      <c r="D18943" s="3"/>
    </row>
    <row r="18944" spans="1:4">
      <c r="A18944" t="s">
        <v>23</v>
      </c>
      <c r="D18944" s="3"/>
    </row>
    <row r="18945" spans="1:4">
      <c r="A18945" t="s">
        <v>23</v>
      </c>
      <c r="D18945" s="3"/>
    </row>
    <row r="18946" spans="1:4">
      <c r="A18946" t="s">
        <v>23</v>
      </c>
      <c r="D18946" s="3"/>
    </row>
    <row r="18947" spans="1:4">
      <c r="A18947" t="s">
        <v>23</v>
      </c>
      <c r="D18947" s="3"/>
    </row>
    <row r="18948" spans="1:4">
      <c r="A18948" t="s">
        <v>23</v>
      </c>
      <c r="D18948" s="3"/>
    </row>
    <row r="18949" spans="1:4">
      <c r="A18949" t="s">
        <v>23</v>
      </c>
      <c r="D18949" s="3"/>
    </row>
    <row r="18950" spans="1:4">
      <c r="A18950" t="s">
        <v>23</v>
      </c>
      <c r="D18950" s="3"/>
    </row>
    <row r="18951" spans="1:4">
      <c r="A18951" t="s">
        <v>23</v>
      </c>
      <c r="D18951" s="3"/>
    </row>
    <row r="18952" spans="1:4">
      <c r="A18952" t="s">
        <v>23</v>
      </c>
      <c r="D18952" s="3"/>
    </row>
    <row r="18953" spans="1:4">
      <c r="A18953" t="s">
        <v>23</v>
      </c>
      <c r="D18953" s="3"/>
    </row>
    <row r="18954" spans="1:4">
      <c r="A18954" t="s">
        <v>23</v>
      </c>
      <c r="D18954" s="3"/>
    </row>
    <row r="18955" spans="1:4">
      <c r="A18955" t="s">
        <v>23</v>
      </c>
      <c r="D18955" s="3"/>
    </row>
    <row r="18956" spans="1:4">
      <c r="A18956" t="s">
        <v>23</v>
      </c>
      <c r="D18956" s="3"/>
    </row>
    <row r="18957" spans="1:4">
      <c r="A18957" t="s">
        <v>23</v>
      </c>
      <c r="D18957" s="3"/>
    </row>
    <row r="18958" spans="1:4">
      <c r="A18958" t="s">
        <v>23</v>
      </c>
      <c r="D18958" s="3"/>
    </row>
    <row r="18959" spans="1:4">
      <c r="A18959" t="s">
        <v>23</v>
      </c>
      <c r="D18959" s="3"/>
    </row>
    <row r="18960" spans="1:4">
      <c r="A18960" t="s">
        <v>23</v>
      </c>
      <c r="D18960" s="3"/>
    </row>
    <row r="18961" spans="1:4">
      <c r="A18961" t="s">
        <v>23</v>
      </c>
      <c r="D18961" s="3"/>
    </row>
    <row r="18962" spans="1:4">
      <c r="A18962" t="s">
        <v>23</v>
      </c>
      <c r="D18962" s="3"/>
    </row>
    <row r="18963" spans="1:4">
      <c r="A18963" t="s">
        <v>23</v>
      </c>
      <c r="D18963" s="3"/>
    </row>
    <row r="18964" spans="1:4">
      <c r="A18964" t="s">
        <v>23</v>
      </c>
      <c r="D18964" s="3"/>
    </row>
    <row r="18965" spans="1:4">
      <c r="A18965" t="s">
        <v>23</v>
      </c>
      <c r="D18965" s="3"/>
    </row>
    <row r="18966" spans="1:4">
      <c r="A18966" t="s">
        <v>23</v>
      </c>
      <c r="D18966" s="3"/>
    </row>
    <row r="18967" spans="1:4">
      <c r="A18967" t="s">
        <v>23</v>
      </c>
      <c r="D18967" s="3"/>
    </row>
    <row r="18968" spans="1:4">
      <c r="A18968" t="s">
        <v>23</v>
      </c>
      <c r="D18968" s="3"/>
    </row>
    <row r="18969" spans="1:4">
      <c r="A18969" t="s">
        <v>23</v>
      </c>
      <c r="D18969" s="3"/>
    </row>
    <row r="18970" spans="1:4">
      <c r="A18970" t="s">
        <v>23</v>
      </c>
      <c r="D18970" s="3"/>
    </row>
    <row r="18971" spans="1:4">
      <c r="A18971" t="s">
        <v>23</v>
      </c>
      <c r="D18971" s="3"/>
    </row>
    <row r="18972" spans="1:4">
      <c r="A18972" t="s">
        <v>23</v>
      </c>
      <c r="D18972" s="3"/>
    </row>
    <row r="18973" spans="1:4">
      <c r="A18973" t="s">
        <v>23</v>
      </c>
      <c r="D18973" s="3"/>
    </row>
    <row r="18974" spans="1:4">
      <c r="A18974" t="s">
        <v>23</v>
      </c>
      <c r="D18974" s="3"/>
    </row>
    <row r="18975" spans="1:4">
      <c r="A18975" t="s">
        <v>23</v>
      </c>
      <c r="D18975" s="3"/>
    </row>
    <row r="18976" spans="1:4">
      <c r="A18976" t="s">
        <v>23</v>
      </c>
      <c r="D18976" s="3"/>
    </row>
    <row r="18977" spans="1:4">
      <c r="A18977" t="s">
        <v>23</v>
      </c>
      <c r="D18977" s="3"/>
    </row>
    <row r="18978" spans="1:4">
      <c r="A18978" t="s">
        <v>23</v>
      </c>
      <c r="D18978" s="3"/>
    </row>
    <row r="18979" spans="1:4">
      <c r="A18979" t="s">
        <v>23</v>
      </c>
      <c r="D18979" s="3"/>
    </row>
    <row r="18980" spans="1:4">
      <c r="A18980" t="s">
        <v>23</v>
      </c>
      <c r="D18980" s="3"/>
    </row>
    <row r="18981" spans="1:4">
      <c r="A18981" t="s">
        <v>23</v>
      </c>
      <c r="D18981" s="3"/>
    </row>
    <row r="18982" spans="1:4">
      <c r="A18982" t="s">
        <v>23</v>
      </c>
      <c r="D18982" s="3"/>
    </row>
    <row r="18983" spans="1:4">
      <c r="A18983" t="s">
        <v>23</v>
      </c>
      <c r="D18983" s="3"/>
    </row>
    <row r="18984" spans="1:4">
      <c r="A18984" t="s">
        <v>23</v>
      </c>
      <c r="D18984" s="3"/>
    </row>
    <row r="18985" spans="1:4">
      <c r="A18985" t="s">
        <v>23</v>
      </c>
      <c r="D18985" s="3"/>
    </row>
    <row r="18986" spans="1:4">
      <c r="A18986" t="s">
        <v>23</v>
      </c>
      <c r="D18986" s="3"/>
    </row>
    <row r="18987" spans="1:4">
      <c r="A18987" t="s">
        <v>23</v>
      </c>
      <c r="D18987" s="3"/>
    </row>
    <row r="18988" spans="1:4">
      <c r="A18988" t="s">
        <v>23</v>
      </c>
      <c r="D18988" s="3"/>
    </row>
    <row r="18989" spans="1:4">
      <c r="A18989" t="s">
        <v>23</v>
      </c>
      <c r="D18989" s="3"/>
    </row>
    <row r="18990" spans="1:4">
      <c r="A18990" t="s">
        <v>23</v>
      </c>
      <c r="D18990" s="3"/>
    </row>
    <row r="18991" spans="1:4">
      <c r="A18991" t="s">
        <v>23</v>
      </c>
      <c r="D18991" s="3"/>
    </row>
    <row r="18992" spans="1:4">
      <c r="A18992" t="s">
        <v>23</v>
      </c>
      <c r="D18992" s="3"/>
    </row>
    <row r="18993" spans="1:4">
      <c r="A18993" t="s">
        <v>23</v>
      </c>
      <c r="D18993" s="3"/>
    </row>
    <row r="18994" spans="1:4">
      <c r="A18994" t="s">
        <v>23</v>
      </c>
      <c r="D18994" s="3"/>
    </row>
    <row r="18995" spans="1:4">
      <c r="A18995" t="s">
        <v>23</v>
      </c>
      <c r="D18995" s="3"/>
    </row>
    <row r="18996" spans="1:4">
      <c r="A18996" t="s">
        <v>23</v>
      </c>
      <c r="D18996" s="3"/>
    </row>
    <row r="18997" spans="1:4">
      <c r="A18997" t="s">
        <v>23</v>
      </c>
      <c r="D18997" s="3"/>
    </row>
    <row r="18998" spans="1:4">
      <c r="A18998" t="s">
        <v>23</v>
      </c>
      <c r="D18998" s="3"/>
    </row>
    <row r="18999" spans="1:4">
      <c r="A18999" t="s">
        <v>23</v>
      </c>
      <c r="D18999" s="3"/>
    </row>
    <row r="19000" spans="1:4">
      <c r="A19000" t="s">
        <v>23</v>
      </c>
      <c r="D19000" s="3"/>
    </row>
    <row r="19001" spans="1:4">
      <c r="A19001" t="s">
        <v>23</v>
      </c>
      <c r="D19001" s="3"/>
    </row>
    <row r="19002" spans="1:4">
      <c r="A19002" t="s">
        <v>23</v>
      </c>
      <c r="D19002" s="3"/>
    </row>
    <row r="19003" spans="1:4">
      <c r="A19003" t="s">
        <v>23</v>
      </c>
      <c r="D19003" s="3"/>
    </row>
    <row r="19004" spans="1:4">
      <c r="A19004" t="s">
        <v>23</v>
      </c>
      <c r="D19004" s="3"/>
    </row>
    <row r="19005" spans="1:4">
      <c r="A19005" t="s">
        <v>23</v>
      </c>
      <c r="D19005" s="3"/>
    </row>
    <row r="19006" spans="1:4">
      <c r="A19006" t="s">
        <v>23</v>
      </c>
      <c r="D19006" s="3"/>
    </row>
    <row r="19007" spans="1:4">
      <c r="A19007" t="s">
        <v>23</v>
      </c>
      <c r="D19007" s="3"/>
    </row>
    <row r="19008" spans="1:4">
      <c r="A19008" t="s">
        <v>23</v>
      </c>
      <c r="D19008" s="3"/>
    </row>
    <row r="19009" spans="1:4">
      <c r="A19009" t="s">
        <v>23</v>
      </c>
      <c r="D19009" s="3"/>
    </row>
    <row r="19010" spans="1:4">
      <c r="A19010" t="s">
        <v>23</v>
      </c>
      <c r="D19010" s="3"/>
    </row>
    <row r="19011" spans="1:4">
      <c r="A19011" t="s">
        <v>23</v>
      </c>
      <c r="D19011" s="3"/>
    </row>
    <row r="19012" spans="1:4">
      <c r="A19012" t="s">
        <v>23</v>
      </c>
      <c r="D19012" s="3"/>
    </row>
    <row r="19013" spans="1:4">
      <c r="A19013" t="s">
        <v>23</v>
      </c>
      <c r="D19013" s="3"/>
    </row>
    <row r="19014" spans="1:4">
      <c r="A19014" t="s">
        <v>23</v>
      </c>
      <c r="D19014" s="3"/>
    </row>
    <row r="19015" spans="1:4">
      <c r="A19015" t="s">
        <v>23</v>
      </c>
      <c r="D19015" s="3"/>
    </row>
    <row r="19016" spans="1:4">
      <c r="A19016" t="s">
        <v>23</v>
      </c>
      <c r="D19016" s="3"/>
    </row>
    <row r="19017" spans="1:4">
      <c r="A19017" t="s">
        <v>23</v>
      </c>
      <c r="D19017" s="3"/>
    </row>
    <row r="19018" spans="1:4">
      <c r="A19018" t="s">
        <v>23</v>
      </c>
      <c r="D19018" s="3"/>
    </row>
    <row r="19019" spans="1:4">
      <c r="A19019" t="s">
        <v>23</v>
      </c>
      <c r="D19019" s="3"/>
    </row>
    <row r="19020" spans="1:4">
      <c r="A19020" t="s">
        <v>23</v>
      </c>
      <c r="D19020" s="3"/>
    </row>
    <row r="19021" spans="1:4">
      <c r="A19021" t="s">
        <v>23</v>
      </c>
      <c r="D19021" s="3"/>
    </row>
    <row r="19022" spans="1:4">
      <c r="A19022" t="s">
        <v>23</v>
      </c>
      <c r="D19022" s="3"/>
    </row>
    <row r="19023" spans="1:4">
      <c r="A19023" t="s">
        <v>23</v>
      </c>
      <c r="D19023" s="3"/>
    </row>
    <row r="19024" spans="1:4">
      <c r="A19024" t="s">
        <v>23</v>
      </c>
      <c r="D19024" s="3"/>
    </row>
    <row r="19025" spans="1:4">
      <c r="A19025" t="s">
        <v>23</v>
      </c>
      <c r="D19025" s="3"/>
    </row>
    <row r="19026" spans="1:4">
      <c r="A19026" t="s">
        <v>23</v>
      </c>
      <c r="D19026" s="3"/>
    </row>
    <row r="19027" spans="1:4">
      <c r="A19027" t="s">
        <v>23</v>
      </c>
      <c r="D19027" s="3"/>
    </row>
    <row r="19028" spans="1:4">
      <c r="A19028" t="s">
        <v>23</v>
      </c>
      <c r="D19028" s="3"/>
    </row>
    <row r="19029" spans="1:4">
      <c r="A19029" t="s">
        <v>23</v>
      </c>
      <c r="D19029" s="3"/>
    </row>
    <row r="19030" spans="1:4">
      <c r="A19030" t="s">
        <v>23</v>
      </c>
      <c r="D19030" s="3"/>
    </row>
    <row r="19031" spans="1:4">
      <c r="A19031" t="s">
        <v>23</v>
      </c>
      <c r="D19031" s="3"/>
    </row>
    <row r="19032" spans="1:4">
      <c r="A19032" t="s">
        <v>23</v>
      </c>
      <c r="D19032" s="3"/>
    </row>
    <row r="19033" spans="1:4">
      <c r="A19033" t="s">
        <v>23</v>
      </c>
      <c r="D19033" s="3"/>
    </row>
    <row r="19034" spans="1:4">
      <c r="A19034" t="s">
        <v>23</v>
      </c>
      <c r="D19034" s="3"/>
    </row>
    <row r="19035" spans="1:4">
      <c r="A19035" t="s">
        <v>23</v>
      </c>
      <c r="D19035" s="3"/>
    </row>
    <row r="19036" spans="1:4">
      <c r="A19036" t="s">
        <v>23</v>
      </c>
      <c r="D19036" s="3"/>
    </row>
    <row r="19037" spans="1:4">
      <c r="A19037" t="s">
        <v>23</v>
      </c>
      <c r="D19037" s="3"/>
    </row>
    <row r="19038" spans="1:4">
      <c r="A19038" t="s">
        <v>23</v>
      </c>
      <c r="D19038" s="3"/>
    </row>
    <row r="19039" spans="1:4">
      <c r="A19039" t="s">
        <v>23</v>
      </c>
      <c r="D19039" s="3"/>
    </row>
    <row r="19040" spans="1:4">
      <c r="A19040" t="s">
        <v>23</v>
      </c>
      <c r="D19040" s="3"/>
    </row>
    <row r="19041" spans="1:4">
      <c r="A19041" t="s">
        <v>23</v>
      </c>
      <c r="D19041" s="3"/>
    </row>
    <row r="19042" spans="1:4">
      <c r="A19042" t="s">
        <v>23</v>
      </c>
      <c r="D19042" s="3"/>
    </row>
    <row r="19043" spans="1:4">
      <c r="A19043" t="s">
        <v>23</v>
      </c>
      <c r="D19043" s="3"/>
    </row>
    <row r="19044" spans="1:4">
      <c r="A19044" t="s">
        <v>23</v>
      </c>
      <c r="D19044" s="3"/>
    </row>
    <row r="19045" spans="1:4">
      <c r="A19045" t="s">
        <v>23</v>
      </c>
      <c r="D19045" s="3"/>
    </row>
    <row r="19046" spans="1:4">
      <c r="A19046" t="s">
        <v>23</v>
      </c>
      <c r="D19046" s="3"/>
    </row>
    <row r="19047" spans="1:4">
      <c r="A19047" t="s">
        <v>23</v>
      </c>
      <c r="D19047" s="3"/>
    </row>
    <row r="19048" spans="1:4">
      <c r="A19048" t="s">
        <v>23</v>
      </c>
      <c r="D19048" s="3"/>
    </row>
    <row r="19049" spans="1:4">
      <c r="A19049" t="s">
        <v>23</v>
      </c>
      <c r="D19049" s="3"/>
    </row>
    <row r="19050" spans="1:4">
      <c r="A19050" t="s">
        <v>23</v>
      </c>
      <c r="D19050" s="3"/>
    </row>
    <row r="19051" spans="1:4">
      <c r="A19051" t="s">
        <v>23</v>
      </c>
      <c r="D19051" s="3"/>
    </row>
    <row r="19052" spans="1:4">
      <c r="A19052" t="s">
        <v>23</v>
      </c>
      <c r="D19052" s="3"/>
    </row>
    <row r="19053" spans="1:4">
      <c r="A19053" t="s">
        <v>23</v>
      </c>
      <c r="D19053" s="3"/>
    </row>
    <row r="19054" spans="1:4">
      <c r="A19054" t="s">
        <v>23</v>
      </c>
      <c r="D19054" s="3"/>
    </row>
    <row r="19055" spans="1:4">
      <c r="A19055" t="s">
        <v>23</v>
      </c>
      <c r="D19055" s="3"/>
    </row>
    <row r="19056" spans="1:4">
      <c r="A19056" t="s">
        <v>23</v>
      </c>
      <c r="D19056" s="3"/>
    </row>
    <row r="19057" spans="1:4">
      <c r="A19057" t="s">
        <v>23</v>
      </c>
      <c r="D19057" s="3"/>
    </row>
    <row r="19058" spans="1:4">
      <c r="A19058" t="s">
        <v>23</v>
      </c>
      <c r="D19058" s="3"/>
    </row>
    <row r="19059" spans="1:4">
      <c r="A19059" t="s">
        <v>23</v>
      </c>
      <c r="D19059" s="3"/>
    </row>
    <row r="19060" spans="1:4">
      <c r="A19060" t="s">
        <v>23</v>
      </c>
      <c r="D19060" s="3"/>
    </row>
    <row r="19061" spans="1:4">
      <c r="A19061" t="s">
        <v>23</v>
      </c>
      <c r="D19061" s="3"/>
    </row>
    <row r="19062" spans="1:4">
      <c r="A19062" t="s">
        <v>23</v>
      </c>
      <c r="D19062" s="3"/>
    </row>
    <row r="19063" spans="1:4">
      <c r="A19063" t="s">
        <v>23</v>
      </c>
      <c r="D19063" s="3"/>
    </row>
    <row r="19064" spans="1:4">
      <c r="A19064" t="s">
        <v>23</v>
      </c>
      <c r="D19064" s="3"/>
    </row>
    <row r="19065" spans="1:4">
      <c r="A19065" t="s">
        <v>23</v>
      </c>
      <c r="D19065" s="3"/>
    </row>
    <row r="19066" spans="1:4">
      <c r="A19066" t="s">
        <v>23</v>
      </c>
      <c r="D19066" s="3"/>
    </row>
    <row r="19067" spans="1:4">
      <c r="A19067" t="s">
        <v>23</v>
      </c>
      <c r="D19067" s="3"/>
    </row>
    <row r="19068" spans="1:4">
      <c r="A19068" t="s">
        <v>23</v>
      </c>
      <c r="D19068" s="3"/>
    </row>
    <row r="19069" spans="1:4">
      <c r="A19069" t="s">
        <v>23</v>
      </c>
      <c r="D19069" s="3"/>
    </row>
    <row r="19070" spans="1:4">
      <c r="A19070" t="s">
        <v>23</v>
      </c>
      <c r="D19070" s="3"/>
    </row>
    <row r="19071" spans="1:4">
      <c r="A19071" t="s">
        <v>23</v>
      </c>
      <c r="D19071" s="3"/>
    </row>
    <row r="19072" spans="1:4">
      <c r="A19072" t="s">
        <v>23</v>
      </c>
      <c r="D19072" s="3"/>
    </row>
    <row r="19073" spans="1:4">
      <c r="A19073" t="s">
        <v>23</v>
      </c>
      <c r="D19073" s="3"/>
    </row>
    <row r="19074" spans="1:4">
      <c r="A19074" t="s">
        <v>23</v>
      </c>
      <c r="D19074" s="3"/>
    </row>
    <row r="19075" spans="1:4">
      <c r="A19075" t="s">
        <v>23</v>
      </c>
      <c r="D19075" s="3"/>
    </row>
    <row r="19076" spans="1:4">
      <c r="A19076" t="s">
        <v>23</v>
      </c>
      <c r="D19076" s="3"/>
    </row>
    <row r="19077" spans="1:4">
      <c r="A19077" t="s">
        <v>23</v>
      </c>
      <c r="D19077" s="3"/>
    </row>
    <row r="19078" spans="1:4">
      <c r="A19078" t="s">
        <v>23</v>
      </c>
      <c r="D19078" s="3"/>
    </row>
    <row r="19079" spans="1:4">
      <c r="A19079" t="s">
        <v>23</v>
      </c>
      <c r="D19079" s="3"/>
    </row>
    <row r="19080" spans="1:4">
      <c r="A19080" t="s">
        <v>23</v>
      </c>
      <c r="D19080" s="3"/>
    </row>
    <row r="19081" spans="1:4">
      <c r="A19081" t="s">
        <v>23</v>
      </c>
      <c r="D19081" s="3"/>
    </row>
    <row r="19082" spans="1:4">
      <c r="A19082" t="s">
        <v>23</v>
      </c>
      <c r="D19082" s="3"/>
    </row>
    <row r="19083" spans="1:4">
      <c r="A19083" t="s">
        <v>23</v>
      </c>
      <c r="D19083" s="3"/>
    </row>
    <row r="19084" spans="1:4">
      <c r="A19084" t="s">
        <v>23</v>
      </c>
      <c r="D19084" s="3"/>
    </row>
    <row r="19085" spans="1:4">
      <c r="A19085" t="s">
        <v>23</v>
      </c>
      <c r="D19085" s="3"/>
    </row>
    <row r="19086" spans="1:4">
      <c r="A19086" t="s">
        <v>23</v>
      </c>
      <c r="D19086" s="3"/>
    </row>
    <row r="19087" spans="1:4">
      <c r="A19087" t="s">
        <v>23</v>
      </c>
      <c r="D19087" s="3"/>
    </row>
    <row r="19088" spans="1:4">
      <c r="A19088" t="s">
        <v>23</v>
      </c>
      <c r="D19088" s="3"/>
    </row>
    <row r="19089" spans="1:4">
      <c r="A19089" t="s">
        <v>23</v>
      </c>
      <c r="D19089" s="3"/>
    </row>
    <row r="19090" spans="1:4">
      <c r="A19090" t="s">
        <v>23</v>
      </c>
      <c r="D19090" s="3"/>
    </row>
    <row r="19091" spans="1:4">
      <c r="A19091" t="s">
        <v>23</v>
      </c>
      <c r="D19091" s="3"/>
    </row>
    <row r="19092" spans="1:4">
      <c r="A19092" t="s">
        <v>23</v>
      </c>
      <c r="D19092" s="3"/>
    </row>
    <row r="19093" spans="1:4">
      <c r="A19093" t="s">
        <v>23</v>
      </c>
      <c r="D19093" s="3"/>
    </row>
    <row r="19094" spans="1:4">
      <c r="A19094" t="s">
        <v>23</v>
      </c>
      <c r="D19094" s="3"/>
    </row>
    <row r="19095" spans="1:4">
      <c r="A19095" t="s">
        <v>23</v>
      </c>
      <c r="D19095" s="3"/>
    </row>
    <row r="19096" spans="1:4">
      <c r="A19096" t="s">
        <v>23</v>
      </c>
      <c r="D19096" s="3"/>
    </row>
    <row r="19097" spans="1:4">
      <c r="A19097" t="s">
        <v>23</v>
      </c>
      <c r="D19097" s="3"/>
    </row>
    <row r="19098" spans="1:4">
      <c r="A19098" t="s">
        <v>23</v>
      </c>
      <c r="D19098" s="3"/>
    </row>
    <row r="19099" spans="1:4">
      <c r="A19099" t="s">
        <v>23</v>
      </c>
      <c r="D19099" s="3"/>
    </row>
    <row r="19100" spans="1:4">
      <c r="A19100" t="s">
        <v>23</v>
      </c>
      <c r="D19100" s="3"/>
    </row>
    <row r="19101" spans="1:4">
      <c r="A19101" t="s">
        <v>23</v>
      </c>
      <c r="D19101" s="3"/>
    </row>
    <row r="19102" spans="1:4">
      <c r="A19102" t="s">
        <v>23</v>
      </c>
      <c r="D19102" s="3"/>
    </row>
    <row r="19103" spans="1:4">
      <c r="A19103" t="s">
        <v>23</v>
      </c>
      <c r="D19103" s="3"/>
    </row>
    <row r="19104" spans="1:4">
      <c r="A19104" t="s">
        <v>23</v>
      </c>
      <c r="D19104" s="3"/>
    </row>
    <row r="19105" spans="1:4">
      <c r="A19105" t="s">
        <v>23</v>
      </c>
      <c r="D19105" s="3"/>
    </row>
    <row r="19106" spans="1:4">
      <c r="A19106" t="s">
        <v>23</v>
      </c>
      <c r="D19106" s="3"/>
    </row>
    <row r="19107" spans="1:4">
      <c r="A19107" t="s">
        <v>23</v>
      </c>
      <c r="D19107" s="3"/>
    </row>
    <row r="19108" spans="1:4">
      <c r="A19108" t="s">
        <v>23</v>
      </c>
      <c r="D19108" s="3"/>
    </row>
    <row r="19109" spans="1:4">
      <c r="A19109" t="s">
        <v>23</v>
      </c>
      <c r="D19109" s="3"/>
    </row>
    <row r="19110" spans="1:4">
      <c r="A19110" t="s">
        <v>23</v>
      </c>
      <c r="D19110" s="3"/>
    </row>
    <row r="19111" spans="1:4">
      <c r="A19111" t="s">
        <v>23</v>
      </c>
      <c r="D19111" s="3"/>
    </row>
    <row r="19112" spans="1:4">
      <c r="A19112" t="s">
        <v>23</v>
      </c>
      <c r="D19112" s="3"/>
    </row>
    <row r="19113" spans="1:4">
      <c r="A19113" t="s">
        <v>23</v>
      </c>
      <c r="D19113" s="3"/>
    </row>
    <row r="19114" spans="1:4">
      <c r="A19114" t="s">
        <v>23</v>
      </c>
      <c r="D19114" s="3"/>
    </row>
    <row r="19115" spans="1:4">
      <c r="A19115" t="s">
        <v>23</v>
      </c>
      <c r="D19115" s="3"/>
    </row>
    <row r="19116" spans="1:4">
      <c r="A19116" t="s">
        <v>23</v>
      </c>
      <c r="D19116" s="3"/>
    </row>
    <row r="19117" spans="1:4">
      <c r="A19117" t="s">
        <v>23</v>
      </c>
      <c r="D19117" s="3"/>
    </row>
    <row r="19118" spans="1:4">
      <c r="A19118" t="s">
        <v>23</v>
      </c>
      <c r="D19118" s="3"/>
    </row>
    <row r="19119" spans="1:4">
      <c r="A19119" t="s">
        <v>23</v>
      </c>
      <c r="D19119" s="3"/>
    </row>
    <row r="19120" spans="1:4">
      <c r="A19120" t="s">
        <v>23</v>
      </c>
      <c r="D19120" s="3"/>
    </row>
    <row r="19121" spans="1:4">
      <c r="A19121" t="s">
        <v>23</v>
      </c>
      <c r="D19121" s="3"/>
    </row>
    <row r="19122" spans="1:4">
      <c r="A19122" t="s">
        <v>23</v>
      </c>
      <c r="D19122" s="3"/>
    </row>
    <row r="19123" spans="1:4">
      <c r="A19123" t="s">
        <v>23</v>
      </c>
      <c r="D19123" s="3"/>
    </row>
    <row r="19124" spans="1:4">
      <c r="A19124" t="s">
        <v>23</v>
      </c>
      <c r="D19124" s="3"/>
    </row>
    <row r="19125" spans="1:4">
      <c r="A19125" t="s">
        <v>23</v>
      </c>
      <c r="D19125" s="3"/>
    </row>
    <row r="19126" spans="1:4">
      <c r="A19126" t="s">
        <v>23</v>
      </c>
      <c r="D19126" s="3"/>
    </row>
    <row r="19127" spans="1:4">
      <c r="A19127" t="s">
        <v>23</v>
      </c>
      <c r="D19127" s="3"/>
    </row>
    <row r="19128" spans="1:4">
      <c r="A19128" t="s">
        <v>23</v>
      </c>
      <c r="D19128" s="3"/>
    </row>
    <row r="19129" spans="1:4">
      <c r="A19129" t="s">
        <v>23</v>
      </c>
      <c r="D19129" s="3"/>
    </row>
    <row r="19130" spans="1:4">
      <c r="A19130" t="s">
        <v>23</v>
      </c>
      <c r="D19130" s="3"/>
    </row>
    <row r="19131" spans="1:4">
      <c r="A19131" t="s">
        <v>23</v>
      </c>
      <c r="D19131" s="3"/>
    </row>
    <row r="19132" spans="1:4">
      <c r="A19132" t="s">
        <v>23</v>
      </c>
      <c r="D19132" s="3"/>
    </row>
    <row r="19133" spans="1:4">
      <c r="A19133" t="s">
        <v>23</v>
      </c>
      <c r="D19133" s="3"/>
    </row>
    <row r="19134" spans="1:4">
      <c r="A19134" t="s">
        <v>23</v>
      </c>
      <c r="D19134" s="3"/>
    </row>
    <row r="19135" spans="1:4">
      <c r="A19135" t="s">
        <v>23</v>
      </c>
      <c r="D19135" s="3"/>
    </row>
    <row r="19136" spans="1:4">
      <c r="A19136" t="s">
        <v>23</v>
      </c>
      <c r="D19136" s="3"/>
    </row>
    <row r="19137" spans="1:4">
      <c r="A19137" t="s">
        <v>23</v>
      </c>
      <c r="D19137" s="3"/>
    </row>
    <row r="19138" spans="1:4">
      <c r="A19138" t="s">
        <v>23</v>
      </c>
      <c r="D19138" s="3"/>
    </row>
    <row r="19139" spans="1:4">
      <c r="A19139" t="s">
        <v>23</v>
      </c>
      <c r="D19139" s="3"/>
    </row>
    <row r="19140" spans="1:4">
      <c r="A19140" t="s">
        <v>23</v>
      </c>
      <c r="D19140" s="3"/>
    </row>
    <row r="19141" spans="1:4">
      <c r="A19141" t="s">
        <v>23</v>
      </c>
      <c r="D19141" s="3"/>
    </row>
    <row r="19142" spans="1:4">
      <c r="A19142" t="s">
        <v>23</v>
      </c>
      <c r="D19142" s="3"/>
    </row>
    <row r="19143" spans="1:4">
      <c r="A19143" t="s">
        <v>23</v>
      </c>
      <c r="D19143" s="3"/>
    </row>
    <row r="19144" spans="1:4">
      <c r="A19144" t="s">
        <v>23</v>
      </c>
      <c r="D19144" s="3"/>
    </row>
    <row r="19145" spans="1:4">
      <c r="A19145" t="s">
        <v>23</v>
      </c>
      <c r="D19145" s="3"/>
    </row>
    <row r="19146" spans="1:4">
      <c r="A19146" t="s">
        <v>23</v>
      </c>
      <c r="D19146" s="3"/>
    </row>
    <row r="19147" spans="1:4">
      <c r="A19147" t="s">
        <v>23</v>
      </c>
      <c r="D19147" s="3"/>
    </row>
    <row r="19148" spans="1:4">
      <c r="A19148" t="s">
        <v>23</v>
      </c>
      <c r="D19148" s="3"/>
    </row>
    <row r="19149" spans="1:4">
      <c r="A19149" t="s">
        <v>23</v>
      </c>
      <c r="D19149" s="3"/>
    </row>
    <row r="19150" spans="1:4">
      <c r="A19150" t="s">
        <v>23</v>
      </c>
      <c r="D19150" s="3"/>
    </row>
    <row r="19151" spans="1:4">
      <c r="A19151" t="s">
        <v>23</v>
      </c>
      <c r="D19151" s="3"/>
    </row>
    <row r="19152" spans="1:4">
      <c r="A19152" t="s">
        <v>23</v>
      </c>
      <c r="D19152" s="3"/>
    </row>
    <row r="19153" spans="1:4">
      <c r="A19153" t="s">
        <v>23</v>
      </c>
      <c r="D19153" s="3"/>
    </row>
    <row r="19154" spans="1:4">
      <c r="A19154" t="s">
        <v>23</v>
      </c>
      <c r="D19154" s="3"/>
    </row>
    <row r="19155" spans="1:4">
      <c r="A19155" t="s">
        <v>23</v>
      </c>
      <c r="D19155" s="3"/>
    </row>
    <row r="19156" spans="1:4">
      <c r="A19156" t="s">
        <v>23</v>
      </c>
      <c r="D19156" s="3"/>
    </row>
    <row r="19157" spans="1:4">
      <c r="A19157" t="s">
        <v>23</v>
      </c>
      <c r="D19157" s="3"/>
    </row>
    <row r="19158" spans="1:4">
      <c r="A19158" t="s">
        <v>23</v>
      </c>
      <c r="D19158" s="3"/>
    </row>
    <row r="19159" spans="1:4">
      <c r="A19159" t="s">
        <v>23</v>
      </c>
      <c r="D19159" s="3"/>
    </row>
    <row r="19160" spans="1:4">
      <c r="A19160" t="s">
        <v>23</v>
      </c>
      <c r="D19160" s="3"/>
    </row>
    <row r="19161" spans="1:4">
      <c r="A19161" t="s">
        <v>23</v>
      </c>
      <c r="D19161" s="3"/>
    </row>
    <row r="19162" spans="1:4">
      <c r="A19162" t="s">
        <v>23</v>
      </c>
      <c r="D19162" s="3"/>
    </row>
    <row r="19163" spans="1:4">
      <c r="A19163" t="s">
        <v>23</v>
      </c>
      <c r="D19163" s="3"/>
    </row>
    <row r="19164" spans="1:4">
      <c r="A19164" t="s">
        <v>23</v>
      </c>
      <c r="D19164" s="3"/>
    </row>
    <row r="19165" spans="1:4">
      <c r="A19165" t="s">
        <v>23</v>
      </c>
      <c r="D19165" s="3"/>
    </row>
    <row r="19166" spans="1:4">
      <c r="A19166" t="s">
        <v>23</v>
      </c>
      <c r="D19166" s="3"/>
    </row>
    <row r="19167" spans="1:4">
      <c r="A19167" t="s">
        <v>23</v>
      </c>
      <c r="D19167" s="3"/>
    </row>
    <row r="19168" spans="1:4">
      <c r="A19168" t="s">
        <v>23</v>
      </c>
      <c r="D19168" s="3"/>
    </row>
    <row r="19169" spans="1:4">
      <c r="A19169" t="s">
        <v>23</v>
      </c>
      <c r="D19169" s="3"/>
    </row>
    <row r="19170" spans="1:4">
      <c r="A19170" t="s">
        <v>23</v>
      </c>
      <c r="D19170" s="3"/>
    </row>
    <row r="19171" spans="1:4">
      <c r="A19171" t="s">
        <v>23</v>
      </c>
      <c r="D19171" s="3"/>
    </row>
    <row r="19172" spans="1:4">
      <c r="A19172" t="s">
        <v>23</v>
      </c>
      <c r="D19172" s="3"/>
    </row>
    <row r="19173" spans="1:4">
      <c r="A19173" t="s">
        <v>23</v>
      </c>
      <c r="D19173" s="3"/>
    </row>
    <row r="19174" spans="1:4">
      <c r="A19174" t="s">
        <v>23</v>
      </c>
      <c r="D19174" s="3"/>
    </row>
    <row r="19175" spans="1:4">
      <c r="A19175" t="s">
        <v>23</v>
      </c>
      <c r="D19175" s="3"/>
    </row>
    <row r="19176" spans="1:4">
      <c r="A19176" t="s">
        <v>23</v>
      </c>
      <c r="D19176" s="3"/>
    </row>
    <row r="19177" spans="1:4">
      <c r="A19177" t="s">
        <v>23</v>
      </c>
      <c r="D19177" s="3"/>
    </row>
    <row r="19178" spans="1:4">
      <c r="A19178" t="s">
        <v>23</v>
      </c>
      <c r="D19178" s="3"/>
    </row>
    <row r="19179" spans="1:4">
      <c r="A19179" t="s">
        <v>23</v>
      </c>
      <c r="D19179" s="3"/>
    </row>
    <row r="19180" spans="1:4">
      <c r="A19180" t="s">
        <v>23</v>
      </c>
      <c r="D19180" s="3"/>
    </row>
    <row r="19181" spans="1:4">
      <c r="A19181" t="s">
        <v>23</v>
      </c>
      <c r="D19181" s="3"/>
    </row>
    <row r="19182" spans="1:4">
      <c r="A19182" t="s">
        <v>23</v>
      </c>
      <c r="D19182" s="3"/>
    </row>
    <row r="19183" spans="1:4">
      <c r="A19183" t="s">
        <v>23</v>
      </c>
      <c r="D19183" s="3"/>
    </row>
    <row r="19184" spans="1:4">
      <c r="A19184" t="s">
        <v>23</v>
      </c>
      <c r="D19184" s="3"/>
    </row>
    <row r="19185" spans="1:4">
      <c r="A19185" t="s">
        <v>23</v>
      </c>
      <c r="D19185" s="3"/>
    </row>
    <row r="19186" spans="1:4">
      <c r="A19186" t="s">
        <v>23</v>
      </c>
      <c r="D19186" s="3"/>
    </row>
    <row r="19187" spans="1:4">
      <c r="A19187" t="s">
        <v>23</v>
      </c>
      <c r="D19187" s="3"/>
    </row>
    <row r="19188" spans="1:4">
      <c r="A19188" t="s">
        <v>23</v>
      </c>
      <c r="D19188" s="3"/>
    </row>
    <row r="19189" spans="1:4">
      <c r="A19189" t="s">
        <v>23</v>
      </c>
      <c r="D19189" s="3"/>
    </row>
    <row r="19190" spans="1:4">
      <c r="A19190" t="s">
        <v>23</v>
      </c>
      <c r="D19190" s="3"/>
    </row>
    <row r="19191" spans="1:4">
      <c r="A19191" t="s">
        <v>23</v>
      </c>
      <c r="D19191" s="3"/>
    </row>
    <row r="19192" spans="1:4">
      <c r="A19192" t="s">
        <v>23</v>
      </c>
      <c r="D19192" s="3"/>
    </row>
    <row r="19193" spans="1:4">
      <c r="A19193" t="s">
        <v>23</v>
      </c>
      <c r="D19193" s="3"/>
    </row>
    <row r="19194" spans="1:4">
      <c r="A19194" t="s">
        <v>23</v>
      </c>
      <c r="D19194" s="3"/>
    </row>
    <row r="19195" spans="1:4">
      <c r="A19195" t="s">
        <v>23</v>
      </c>
      <c r="D19195" s="3"/>
    </row>
    <row r="19196" spans="1:4">
      <c r="A19196" t="s">
        <v>23</v>
      </c>
      <c r="D19196" s="3"/>
    </row>
    <row r="19197" spans="1:4">
      <c r="A19197" t="s">
        <v>23</v>
      </c>
      <c r="D19197" s="3"/>
    </row>
    <row r="19198" spans="1:4">
      <c r="A19198" t="s">
        <v>23</v>
      </c>
      <c r="D19198" s="3"/>
    </row>
    <row r="19199" spans="1:4">
      <c r="A19199" t="s">
        <v>23</v>
      </c>
      <c r="D19199" s="3"/>
    </row>
    <row r="19200" spans="1:4">
      <c r="A19200" t="s">
        <v>23</v>
      </c>
      <c r="D19200" s="3"/>
    </row>
    <row r="19201" spans="1:4">
      <c r="A19201" t="s">
        <v>23</v>
      </c>
      <c r="D19201" s="3"/>
    </row>
    <row r="19202" spans="1:4">
      <c r="A19202" t="s">
        <v>23</v>
      </c>
      <c r="D19202" s="3"/>
    </row>
    <row r="19203" spans="1:4">
      <c r="A19203" t="s">
        <v>23</v>
      </c>
      <c r="D19203" s="3"/>
    </row>
    <row r="19204" spans="1:4">
      <c r="A19204" t="s">
        <v>23</v>
      </c>
      <c r="D19204" s="3"/>
    </row>
    <row r="19205" spans="1:4">
      <c r="A19205" t="s">
        <v>23</v>
      </c>
      <c r="D19205" s="3"/>
    </row>
    <row r="19206" spans="1:4">
      <c r="A19206" t="s">
        <v>23</v>
      </c>
      <c r="D19206" s="3"/>
    </row>
    <row r="19207" spans="1:4">
      <c r="A19207" t="s">
        <v>23</v>
      </c>
      <c r="D19207" s="3"/>
    </row>
    <row r="19208" spans="1:4">
      <c r="A19208" t="s">
        <v>23</v>
      </c>
      <c r="D19208" s="3"/>
    </row>
    <row r="19209" spans="1:4">
      <c r="A19209" t="s">
        <v>23</v>
      </c>
      <c r="D19209" s="3"/>
    </row>
    <row r="19210" spans="1:4">
      <c r="A19210" t="s">
        <v>23</v>
      </c>
      <c r="D19210" s="3"/>
    </row>
    <row r="19211" spans="1:4">
      <c r="A19211" t="s">
        <v>23</v>
      </c>
      <c r="D19211" s="3"/>
    </row>
    <row r="19212" spans="1:4">
      <c r="A19212" t="s">
        <v>23</v>
      </c>
      <c r="D19212" s="3"/>
    </row>
    <row r="19213" spans="1:4">
      <c r="A19213" t="s">
        <v>23</v>
      </c>
      <c r="D19213" s="3"/>
    </row>
    <row r="19214" spans="1:4">
      <c r="A19214" t="s">
        <v>23</v>
      </c>
      <c r="D19214" s="3"/>
    </row>
    <row r="19215" spans="1:4">
      <c r="A19215" t="s">
        <v>23</v>
      </c>
      <c r="D19215" s="3"/>
    </row>
    <row r="19216" spans="1:4">
      <c r="A19216" t="s">
        <v>23</v>
      </c>
      <c r="D19216" s="3"/>
    </row>
    <row r="19217" spans="1:4">
      <c r="A19217" t="s">
        <v>23</v>
      </c>
      <c r="D19217" s="3"/>
    </row>
    <row r="19218" spans="1:4">
      <c r="A19218" t="s">
        <v>23</v>
      </c>
      <c r="D19218" s="3"/>
    </row>
    <row r="19219" spans="1:4">
      <c r="A19219" t="s">
        <v>23</v>
      </c>
      <c r="D19219" s="3"/>
    </row>
    <row r="19220" spans="1:4">
      <c r="A19220" t="s">
        <v>23</v>
      </c>
      <c r="D19220" s="3"/>
    </row>
    <row r="19221" spans="1:4">
      <c r="A19221" t="s">
        <v>23</v>
      </c>
      <c r="D19221" s="3"/>
    </row>
    <row r="19222" spans="1:4">
      <c r="A19222" t="s">
        <v>23</v>
      </c>
      <c r="D19222" s="3"/>
    </row>
    <row r="19223" spans="1:4">
      <c r="A19223" t="s">
        <v>23</v>
      </c>
      <c r="D19223" s="3"/>
    </row>
    <row r="19224" spans="1:4">
      <c r="A19224" t="s">
        <v>23</v>
      </c>
      <c r="D19224" s="3"/>
    </row>
    <row r="19225" spans="1:4">
      <c r="A19225" t="s">
        <v>23</v>
      </c>
      <c r="D19225" s="3"/>
    </row>
    <row r="19226" spans="1:4">
      <c r="A19226" t="s">
        <v>23</v>
      </c>
      <c r="D19226" s="3"/>
    </row>
    <row r="19227" spans="1:4">
      <c r="A19227" t="s">
        <v>23</v>
      </c>
      <c r="D19227" s="3"/>
    </row>
    <row r="19228" spans="1:4">
      <c r="A19228" t="s">
        <v>23</v>
      </c>
      <c r="D19228" s="3"/>
    </row>
    <row r="19229" spans="1:4">
      <c r="A19229" t="s">
        <v>23</v>
      </c>
      <c r="D19229" s="3"/>
    </row>
    <row r="19230" spans="1:4">
      <c r="A19230" t="s">
        <v>23</v>
      </c>
      <c r="D19230" s="3"/>
    </row>
    <row r="19231" spans="1:4">
      <c r="A19231" t="s">
        <v>23</v>
      </c>
      <c r="D19231" s="3"/>
    </row>
    <row r="19232" spans="1:4">
      <c r="A19232" t="s">
        <v>23</v>
      </c>
      <c r="D19232" s="3"/>
    </row>
    <row r="19233" spans="1:4">
      <c r="A19233" t="s">
        <v>23</v>
      </c>
      <c r="D19233" s="3"/>
    </row>
    <row r="19234" spans="1:4">
      <c r="A19234" t="s">
        <v>23</v>
      </c>
      <c r="D19234" s="3"/>
    </row>
    <row r="19235" spans="1:4">
      <c r="A19235" t="s">
        <v>23</v>
      </c>
      <c r="D19235" s="3"/>
    </row>
    <row r="19236" spans="1:4">
      <c r="A19236" t="s">
        <v>23</v>
      </c>
      <c r="D19236" s="3"/>
    </row>
    <row r="19237" spans="1:4">
      <c r="A19237" t="s">
        <v>23</v>
      </c>
      <c r="D19237" s="3"/>
    </row>
    <row r="19238" spans="1:4">
      <c r="A19238" t="s">
        <v>23</v>
      </c>
      <c r="D19238" s="3"/>
    </row>
    <row r="19239" spans="1:4">
      <c r="A19239" t="s">
        <v>23</v>
      </c>
      <c r="D19239" s="3"/>
    </row>
    <row r="19240" spans="1:4">
      <c r="A19240" t="s">
        <v>23</v>
      </c>
      <c r="D19240" s="3"/>
    </row>
    <row r="19241" spans="1:4">
      <c r="A19241" t="s">
        <v>23</v>
      </c>
      <c r="D19241" s="3"/>
    </row>
    <row r="19242" spans="1:4">
      <c r="A19242" t="s">
        <v>23</v>
      </c>
      <c r="D19242" s="3"/>
    </row>
    <row r="19243" spans="1:4">
      <c r="A19243" t="s">
        <v>23</v>
      </c>
      <c r="D19243" s="3"/>
    </row>
    <row r="19244" spans="1:4">
      <c r="A19244" t="s">
        <v>23</v>
      </c>
      <c r="D19244" s="3"/>
    </row>
    <row r="19245" spans="1:4">
      <c r="A19245" t="s">
        <v>23</v>
      </c>
      <c r="D19245" s="3"/>
    </row>
    <row r="19246" spans="1:4">
      <c r="A19246" t="s">
        <v>23</v>
      </c>
      <c r="D19246" s="3"/>
    </row>
    <row r="19247" spans="1:4">
      <c r="A19247" t="s">
        <v>23</v>
      </c>
      <c r="D19247" s="3"/>
    </row>
    <row r="19248" spans="1:4">
      <c r="A19248" t="s">
        <v>23</v>
      </c>
      <c r="D19248" s="3"/>
    </row>
    <row r="19249" spans="1:4">
      <c r="A19249" t="s">
        <v>23</v>
      </c>
      <c r="D19249" s="3"/>
    </row>
    <row r="19250" spans="1:4">
      <c r="A19250" t="s">
        <v>23</v>
      </c>
      <c r="D19250" s="3"/>
    </row>
    <row r="19251" spans="1:4">
      <c r="A19251" t="s">
        <v>23</v>
      </c>
      <c r="D19251" s="3"/>
    </row>
    <row r="19252" spans="1:4">
      <c r="A19252" t="s">
        <v>23</v>
      </c>
      <c r="D19252" s="3"/>
    </row>
    <row r="19253" spans="1:4">
      <c r="A19253" t="s">
        <v>23</v>
      </c>
      <c r="D19253" s="3"/>
    </row>
    <row r="19254" spans="1:4">
      <c r="A19254" t="s">
        <v>23</v>
      </c>
      <c r="D19254" s="3"/>
    </row>
    <row r="19255" spans="1:4">
      <c r="A19255" t="s">
        <v>23</v>
      </c>
      <c r="D19255" s="3"/>
    </row>
    <row r="19256" spans="1:4">
      <c r="A19256" t="s">
        <v>23</v>
      </c>
      <c r="D19256" s="3"/>
    </row>
    <row r="19257" spans="1:4">
      <c r="A19257" t="s">
        <v>23</v>
      </c>
      <c r="D19257" s="3"/>
    </row>
    <row r="19258" spans="1:4">
      <c r="A19258" t="s">
        <v>23</v>
      </c>
      <c r="D19258" s="3"/>
    </row>
    <row r="19259" spans="1:4">
      <c r="A19259" t="s">
        <v>23</v>
      </c>
      <c r="D19259" s="3"/>
    </row>
    <row r="19260" spans="1:4">
      <c r="A19260" t="s">
        <v>23</v>
      </c>
      <c r="D19260" s="3"/>
    </row>
    <row r="19261" spans="1:4">
      <c r="A19261" t="s">
        <v>23</v>
      </c>
      <c r="D19261" s="3"/>
    </row>
    <row r="19262" spans="1:4">
      <c r="A19262" t="s">
        <v>23</v>
      </c>
      <c r="D19262" s="3"/>
    </row>
    <row r="19263" spans="1:4">
      <c r="A19263" t="s">
        <v>23</v>
      </c>
      <c r="D19263" s="3"/>
    </row>
    <row r="19264" spans="1:4">
      <c r="A19264" t="s">
        <v>23</v>
      </c>
      <c r="D19264" s="3"/>
    </row>
    <row r="19265" spans="1:4">
      <c r="A19265" t="s">
        <v>23</v>
      </c>
      <c r="D19265" s="3"/>
    </row>
    <row r="19266" spans="1:4">
      <c r="A19266" t="s">
        <v>23</v>
      </c>
      <c r="D19266" s="3"/>
    </row>
    <row r="19267" spans="1:4">
      <c r="A19267" t="s">
        <v>23</v>
      </c>
      <c r="D19267" s="3"/>
    </row>
    <row r="19268" spans="1:4">
      <c r="A19268" t="s">
        <v>23</v>
      </c>
      <c r="D19268" s="3"/>
    </row>
    <row r="19269" spans="1:4">
      <c r="A19269" t="s">
        <v>23</v>
      </c>
      <c r="D19269" s="3"/>
    </row>
    <row r="19270" spans="1:4">
      <c r="A19270" t="s">
        <v>23</v>
      </c>
      <c r="D19270" s="3"/>
    </row>
    <row r="19271" spans="1:4">
      <c r="A19271" t="s">
        <v>23</v>
      </c>
      <c r="D19271" s="3"/>
    </row>
    <row r="19272" spans="1:4">
      <c r="A19272" t="s">
        <v>23</v>
      </c>
      <c r="D19272" s="3"/>
    </row>
    <row r="19273" spans="1:4">
      <c r="A19273" t="s">
        <v>23</v>
      </c>
      <c r="D19273" s="3"/>
    </row>
    <row r="19274" spans="1:4">
      <c r="A19274" t="s">
        <v>23</v>
      </c>
      <c r="D19274" s="3"/>
    </row>
    <row r="19275" spans="1:4">
      <c r="A19275" t="s">
        <v>23</v>
      </c>
      <c r="D19275" s="3"/>
    </row>
    <row r="19276" spans="1:4">
      <c r="A19276" t="s">
        <v>23</v>
      </c>
      <c r="D19276" s="3"/>
    </row>
    <row r="19277" spans="1:4">
      <c r="A19277" t="s">
        <v>23</v>
      </c>
      <c r="D19277" s="3"/>
    </row>
    <row r="19278" spans="1:4">
      <c r="A19278" t="s">
        <v>23</v>
      </c>
      <c r="D19278" s="3"/>
    </row>
    <row r="19279" spans="1:4">
      <c r="A19279" t="s">
        <v>23</v>
      </c>
      <c r="D19279" s="3"/>
    </row>
    <row r="19280" spans="1:4">
      <c r="A19280" t="s">
        <v>23</v>
      </c>
      <c r="D19280" s="3"/>
    </row>
    <row r="19281" spans="1:4">
      <c r="A19281" t="s">
        <v>23</v>
      </c>
      <c r="D19281" s="3"/>
    </row>
    <row r="19282" spans="1:4">
      <c r="A19282" t="s">
        <v>23</v>
      </c>
      <c r="D19282" s="3"/>
    </row>
    <row r="19283" spans="1:4">
      <c r="A19283" t="s">
        <v>23</v>
      </c>
      <c r="D19283" s="3"/>
    </row>
    <row r="19284" spans="1:4">
      <c r="A19284" t="s">
        <v>23</v>
      </c>
      <c r="D19284" s="3"/>
    </row>
    <row r="19285" spans="1:4">
      <c r="A19285" t="s">
        <v>23</v>
      </c>
      <c r="D19285" s="3"/>
    </row>
    <row r="19286" spans="1:4">
      <c r="A19286" t="s">
        <v>23</v>
      </c>
      <c r="D19286" s="3"/>
    </row>
    <row r="19287" spans="1:4">
      <c r="A19287" t="s">
        <v>23</v>
      </c>
      <c r="D19287" s="3"/>
    </row>
    <row r="19288" spans="1:4">
      <c r="A19288" t="s">
        <v>23</v>
      </c>
      <c r="D19288" s="3"/>
    </row>
    <row r="19289" spans="1:4">
      <c r="A19289" t="s">
        <v>23</v>
      </c>
      <c r="D19289" s="3"/>
    </row>
    <row r="19290" spans="1:4">
      <c r="A19290" t="s">
        <v>23</v>
      </c>
      <c r="D19290" s="3"/>
    </row>
    <row r="19291" spans="1:4">
      <c r="A19291" t="s">
        <v>23</v>
      </c>
      <c r="D19291" s="3"/>
    </row>
    <row r="19292" spans="1:4">
      <c r="A19292" t="s">
        <v>23</v>
      </c>
      <c r="D19292" s="3"/>
    </row>
    <row r="19293" spans="1:4">
      <c r="A19293" t="s">
        <v>23</v>
      </c>
      <c r="D19293" s="3"/>
    </row>
    <row r="19294" spans="1:4">
      <c r="A19294" t="s">
        <v>23</v>
      </c>
      <c r="D19294" s="3"/>
    </row>
    <row r="19295" spans="1:4">
      <c r="A19295" t="s">
        <v>23</v>
      </c>
      <c r="D19295" s="3"/>
    </row>
    <row r="19296" spans="1:4">
      <c r="A19296" t="s">
        <v>23</v>
      </c>
      <c r="D19296" s="3"/>
    </row>
    <row r="19297" spans="1:4">
      <c r="A19297" t="s">
        <v>23</v>
      </c>
      <c r="D19297" s="3"/>
    </row>
    <row r="19298" spans="1:4">
      <c r="A19298" t="s">
        <v>23</v>
      </c>
      <c r="D19298" s="3"/>
    </row>
    <row r="19299" spans="1:4">
      <c r="A19299" t="s">
        <v>23</v>
      </c>
      <c r="D19299" s="3"/>
    </row>
    <row r="19300" spans="1:4">
      <c r="A19300" t="s">
        <v>23</v>
      </c>
      <c r="D19300" s="3"/>
    </row>
    <row r="19301" spans="1:4">
      <c r="A19301" t="s">
        <v>23</v>
      </c>
      <c r="D19301" s="3"/>
    </row>
    <row r="19302" spans="1:4">
      <c r="A19302" t="s">
        <v>23</v>
      </c>
      <c r="D19302" s="3"/>
    </row>
    <row r="19303" spans="1:4">
      <c r="A19303" t="s">
        <v>23</v>
      </c>
      <c r="D19303" s="3"/>
    </row>
    <row r="19304" spans="1:4">
      <c r="A19304" t="s">
        <v>23</v>
      </c>
      <c r="D19304" s="3"/>
    </row>
    <row r="19305" spans="1:4">
      <c r="A19305" t="s">
        <v>23</v>
      </c>
      <c r="D19305" s="3"/>
    </row>
    <row r="19306" spans="1:4">
      <c r="A19306" t="s">
        <v>23</v>
      </c>
      <c r="D19306" s="3"/>
    </row>
    <row r="19307" spans="1:4">
      <c r="A19307" t="s">
        <v>23</v>
      </c>
      <c r="D19307" s="3"/>
    </row>
    <row r="19308" spans="1:4">
      <c r="A19308" t="s">
        <v>23</v>
      </c>
      <c r="D19308" s="3"/>
    </row>
    <row r="19309" spans="1:4">
      <c r="A19309" t="s">
        <v>23</v>
      </c>
      <c r="D19309" s="3"/>
    </row>
    <row r="19310" spans="1:4">
      <c r="A19310" t="s">
        <v>23</v>
      </c>
      <c r="D19310" s="3"/>
    </row>
    <row r="19311" spans="1:4">
      <c r="A19311" t="s">
        <v>23</v>
      </c>
      <c r="D19311" s="3"/>
    </row>
    <row r="19312" spans="1:4">
      <c r="A19312" t="s">
        <v>23</v>
      </c>
      <c r="D19312" s="3"/>
    </row>
    <row r="19313" spans="1:4">
      <c r="A19313" t="s">
        <v>23</v>
      </c>
      <c r="D19313" s="3"/>
    </row>
    <row r="19314" spans="1:4">
      <c r="A19314" t="s">
        <v>23</v>
      </c>
      <c r="D19314" s="3"/>
    </row>
    <row r="19315" spans="1:4">
      <c r="A19315" t="s">
        <v>23</v>
      </c>
      <c r="D19315" s="3"/>
    </row>
    <row r="19316" spans="1:4">
      <c r="A19316" t="s">
        <v>23</v>
      </c>
      <c r="D19316" s="3"/>
    </row>
    <row r="19317" spans="1:4">
      <c r="A19317" t="s">
        <v>23</v>
      </c>
      <c r="D19317" s="3"/>
    </row>
    <row r="19318" spans="1:4">
      <c r="A19318" t="s">
        <v>23</v>
      </c>
      <c r="D19318" s="3"/>
    </row>
    <row r="19319" spans="1:4">
      <c r="A19319" t="s">
        <v>23</v>
      </c>
      <c r="D19319" s="3"/>
    </row>
    <row r="19320" spans="1:4">
      <c r="A19320" t="s">
        <v>23</v>
      </c>
      <c r="D19320" s="3"/>
    </row>
    <row r="19321" spans="1:4">
      <c r="A19321" t="s">
        <v>23</v>
      </c>
      <c r="D19321" s="3"/>
    </row>
    <row r="19322" spans="1:4">
      <c r="A19322" t="s">
        <v>23</v>
      </c>
      <c r="D19322" s="3"/>
    </row>
    <row r="19323" spans="1:4">
      <c r="A19323" t="s">
        <v>23</v>
      </c>
      <c r="D19323" s="3"/>
    </row>
    <row r="19324" spans="1:4">
      <c r="A19324" t="s">
        <v>23</v>
      </c>
      <c r="D19324" s="3"/>
    </row>
    <row r="19325" spans="1:4">
      <c r="A19325" t="s">
        <v>23</v>
      </c>
      <c r="D19325" s="3"/>
    </row>
    <row r="19326" spans="1:4">
      <c r="A19326" t="s">
        <v>23</v>
      </c>
      <c r="D19326" s="3"/>
    </row>
    <row r="19327" spans="1:4">
      <c r="A19327" t="s">
        <v>23</v>
      </c>
      <c r="D19327" s="3"/>
    </row>
    <row r="19328" spans="1:4">
      <c r="A19328" t="s">
        <v>23</v>
      </c>
      <c r="D19328" s="3"/>
    </row>
    <row r="19329" spans="1:4">
      <c r="A19329" t="s">
        <v>23</v>
      </c>
      <c r="D19329" s="3"/>
    </row>
    <row r="19330" spans="1:4">
      <c r="A19330" t="s">
        <v>23</v>
      </c>
      <c r="D19330" s="3"/>
    </row>
    <row r="19331" spans="1:4">
      <c r="A19331" t="s">
        <v>23</v>
      </c>
      <c r="D19331" s="3"/>
    </row>
    <row r="19332" spans="1:4">
      <c r="A19332" t="s">
        <v>23</v>
      </c>
      <c r="D19332" s="3"/>
    </row>
    <row r="19333" spans="1:4">
      <c r="A19333" t="s">
        <v>23</v>
      </c>
      <c r="D19333" s="3"/>
    </row>
    <row r="19334" spans="1:4">
      <c r="A19334" t="s">
        <v>23</v>
      </c>
      <c r="D19334" s="3"/>
    </row>
    <row r="19335" spans="1:4">
      <c r="A19335" t="s">
        <v>23</v>
      </c>
      <c r="D19335" s="3"/>
    </row>
    <row r="19336" spans="1:4">
      <c r="A19336" t="s">
        <v>23</v>
      </c>
      <c r="D19336" s="3"/>
    </row>
    <row r="19337" spans="1:4">
      <c r="A19337" t="s">
        <v>23</v>
      </c>
      <c r="D19337" s="3"/>
    </row>
    <row r="19338" spans="1:4">
      <c r="A19338" t="s">
        <v>23</v>
      </c>
      <c r="D19338" s="3"/>
    </row>
    <row r="19339" spans="1:4">
      <c r="A19339" t="s">
        <v>23</v>
      </c>
      <c r="D19339" s="3"/>
    </row>
    <row r="19340" spans="1:4">
      <c r="A19340" t="s">
        <v>23</v>
      </c>
      <c r="D19340" s="3"/>
    </row>
    <row r="19341" spans="1:4">
      <c r="A19341" t="s">
        <v>23</v>
      </c>
      <c r="D19341" s="3"/>
    </row>
    <row r="19342" spans="1:4">
      <c r="A19342" t="s">
        <v>23</v>
      </c>
      <c r="D19342" s="3"/>
    </row>
    <row r="19343" spans="1:4">
      <c r="A19343" t="s">
        <v>23</v>
      </c>
      <c r="D19343" s="3"/>
    </row>
    <row r="19344" spans="1:4">
      <c r="A19344" t="s">
        <v>23</v>
      </c>
      <c r="D19344" s="3"/>
    </row>
    <row r="19345" spans="1:4">
      <c r="A19345" t="s">
        <v>23</v>
      </c>
      <c r="D19345" s="3"/>
    </row>
    <row r="19346" spans="1:4">
      <c r="A19346" t="s">
        <v>23</v>
      </c>
      <c r="D19346" s="3"/>
    </row>
    <row r="19347" spans="1:4">
      <c r="A19347" t="s">
        <v>23</v>
      </c>
      <c r="D19347" s="3"/>
    </row>
    <row r="19348" spans="1:4">
      <c r="A19348" t="s">
        <v>23</v>
      </c>
      <c r="D19348" s="3"/>
    </row>
    <row r="19349" spans="1:4">
      <c r="A19349" t="s">
        <v>23</v>
      </c>
      <c r="D19349" s="3"/>
    </row>
    <row r="19350" spans="1:4">
      <c r="A19350" t="s">
        <v>23</v>
      </c>
      <c r="D19350" s="3"/>
    </row>
    <row r="19351" spans="1:4">
      <c r="A19351" t="s">
        <v>23</v>
      </c>
      <c r="D19351" s="3"/>
    </row>
    <row r="19352" spans="1:4">
      <c r="A19352" t="s">
        <v>23</v>
      </c>
      <c r="D19352" s="3"/>
    </row>
    <row r="19353" spans="1:4">
      <c r="A19353" t="s">
        <v>23</v>
      </c>
      <c r="D19353" s="3"/>
    </row>
    <row r="19354" spans="1:4">
      <c r="A19354" t="s">
        <v>23</v>
      </c>
      <c r="D19354" s="3"/>
    </row>
    <row r="19355" spans="1:4">
      <c r="A19355" t="s">
        <v>23</v>
      </c>
      <c r="D19355" s="3"/>
    </row>
    <row r="19356" spans="1:4">
      <c r="A19356" t="s">
        <v>23</v>
      </c>
      <c r="D19356" s="3"/>
    </row>
    <row r="19357" spans="1:4">
      <c r="A19357" t="s">
        <v>23</v>
      </c>
      <c r="D19357" s="3"/>
    </row>
    <row r="19358" spans="1:4">
      <c r="A19358" t="s">
        <v>23</v>
      </c>
      <c r="D19358" s="3"/>
    </row>
    <row r="19359" spans="1:4">
      <c r="A19359" t="s">
        <v>23</v>
      </c>
      <c r="D19359" s="3"/>
    </row>
    <row r="19360" spans="1:4">
      <c r="A19360" t="s">
        <v>23</v>
      </c>
      <c r="D19360" s="3"/>
    </row>
    <row r="19361" spans="1:4">
      <c r="A19361" t="s">
        <v>23</v>
      </c>
      <c r="D19361" s="3"/>
    </row>
    <row r="19362" spans="1:4">
      <c r="A19362" t="s">
        <v>23</v>
      </c>
      <c r="D19362" s="3"/>
    </row>
    <row r="19363" spans="1:4">
      <c r="A19363" t="s">
        <v>23</v>
      </c>
      <c r="D19363" s="3"/>
    </row>
    <row r="19364" spans="1:4">
      <c r="A19364" t="s">
        <v>23</v>
      </c>
      <c r="D19364" s="3"/>
    </row>
    <row r="19365" spans="1:4">
      <c r="A19365" t="s">
        <v>23</v>
      </c>
      <c r="D19365" s="3"/>
    </row>
    <row r="19366" spans="1:4">
      <c r="A19366" t="s">
        <v>23</v>
      </c>
      <c r="D19366" s="3"/>
    </row>
    <row r="19367" spans="1:4">
      <c r="A19367" t="s">
        <v>23</v>
      </c>
      <c r="D19367" s="3"/>
    </row>
    <row r="19368" spans="1:4">
      <c r="A19368" t="s">
        <v>23</v>
      </c>
      <c r="D19368" s="3"/>
    </row>
    <row r="19369" spans="1:4">
      <c r="A19369" t="s">
        <v>23</v>
      </c>
      <c r="D19369" s="3"/>
    </row>
    <row r="19370" spans="1:4">
      <c r="A19370" t="s">
        <v>23</v>
      </c>
      <c r="D19370" s="3"/>
    </row>
    <row r="19371" spans="1:4">
      <c r="A19371" t="s">
        <v>23</v>
      </c>
      <c r="D19371" s="3"/>
    </row>
    <row r="19372" spans="1:4">
      <c r="A19372" t="s">
        <v>23</v>
      </c>
      <c r="D19372" s="3"/>
    </row>
    <row r="19373" spans="1:4">
      <c r="A19373" t="s">
        <v>23</v>
      </c>
      <c r="D19373" s="3"/>
    </row>
    <row r="19374" spans="1:4">
      <c r="A19374" t="s">
        <v>23</v>
      </c>
      <c r="D19374" s="3"/>
    </row>
    <row r="19375" spans="1:4">
      <c r="A19375" t="s">
        <v>23</v>
      </c>
      <c r="D19375" s="3"/>
    </row>
    <row r="19376" spans="1:4">
      <c r="A19376" t="s">
        <v>23</v>
      </c>
      <c r="D19376" s="3"/>
    </row>
    <row r="19377" spans="1:4">
      <c r="A19377" t="s">
        <v>23</v>
      </c>
      <c r="D19377" s="3"/>
    </row>
    <row r="19378" spans="1:4">
      <c r="A19378" t="s">
        <v>23</v>
      </c>
      <c r="D19378" s="3"/>
    </row>
    <row r="19379" spans="1:4">
      <c r="A19379" t="s">
        <v>23</v>
      </c>
      <c r="D19379" s="3"/>
    </row>
    <row r="19380" spans="1:4">
      <c r="A19380" t="s">
        <v>23</v>
      </c>
      <c r="D19380" s="3"/>
    </row>
    <row r="19381" spans="1:4">
      <c r="A19381" t="s">
        <v>23</v>
      </c>
      <c r="D19381" s="3"/>
    </row>
    <row r="19382" spans="1:4">
      <c r="A19382" t="s">
        <v>23</v>
      </c>
      <c r="D19382" s="3"/>
    </row>
    <row r="19383" spans="1:4">
      <c r="A19383" t="s">
        <v>23</v>
      </c>
      <c r="D19383" s="3"/>
    </row>
    <row r="19384" spans="1:4">
      <c r="A19384" t="s">
        <v>23</v>
      </c>
      <c r="D19384" s="3"/>
    </row>
    <row r="19385" spans="1:4">
      <c r="A19385" t="s">
        <v>23</v>
      </c>
      <c r="D19385" s="3"/>
    </row>
    <row r="19386" spans="1:4">
      <c r="A19386" t="s">
        <v>23</v>
      </c>
      <c r="D19386" s="3"/>
    </row>
    <row r="19387" spans="1:4">
      <c r="A19387" t="s">
        <v>23</v>
      </c>
      <c r="D19387" s="3"/>
    </row>
    <row r="19388" spans="1:4">
      <c r="A19388" t="s">
        <v>23</v>
      </c>
      <c r="D19388" s="3"/>
    </row>
    <row r="19389" spans="1:4">
      <c r="A19389" t="s">
        <v>23</v>
      </c>
      <c r="D19389" s="3"/>
    </row>
    <row r="19390" spans="1:4">
      <c r="A19390" t="s">
        <v>23</v>
      </c>
      <c r="D19390" s="3"/>
    </row>
    <row r="19391" spans="1:4">
      <c r="A19391" t="s">
        <v>23</v>
      </c>
      <c r="D19391" s="3"/>
    </row>
    <row r="19392" spans="1:4">
      <c r="A19392" t="s">
        <v>23</v>
      </c>
      <c r="D19392" s="3"/>
    </row>
    <row r="19393" spans="1:4">
      <c r="A19393" t="s">
        <v>23</v>
      </c>
      <c r="D19393" s="3"/>
    </row>
    <row r="19394" spans="1:4">
      <c r="A19394" t="s">
        <v>23</v>
      </c>
      <c r="D19394" s="3"/>
    </row>
    <row r="19395" spans="1:4">
      <c r="A19395" t="s">
        <v>23</v>
      </c>
      <c r="D19395" s="3"/>
    </row>
    <row r="19396" spans="1:4">
      <c r="A19396" t="s">
        <v>23</v>
      </c>
      <c r="D19396" s="3"/>
    </row>
    <row r="19397" spans="1:4">
      <c r="A19397" t="s">
        <v>23</v>
      </c>
      <c r="D19397" s="3"/>
    </row>
    <row r="19398" spans="1:4">
      <c r="A19398" t="s">
        <v>23</v>
      </c>
      <c r="D19398" s="3"/>
    </row>
    <row r="19399" spans="1:4">
      <c r="A19399" t="s">
        <v>23</v>
      </c>
      <c r="D19399" s="3"/>
    </row>
    <row r="19400" spans="1:4">
      <c r="A19400" t="s">
        <v>23</v>
      </c>
      <c r="D19400" s="3"/>
    </row>
    <row r="19401" spans="1:4">
      <c r="A19401" t="s">
        <v>23</v>
      </c>
      <c r="D19401" s="3"/>
    </row>
    <row r="19402" spans="1:4">
      <c r="A19402" t="s">
        <v>23</v>
      </c>
      <c r="D19402" s="3"/>
    </row>
    <row r="19403" spans="1:4">
      <c r="A19403" t="s">
        <v>23</v>
      </c>
      <c r="D19403" s="3"/>
    </row>
    <row r="19404" spans="1:4">
      <c r="A19404" t="s">
        <v>23</v>
      </c>
      <c r="D19404" s="3"/>
    </row>
    <row r="19405" spans="1:4">
      <c r="A19405" t="s">
        <v>23</v>
      </c>
      <c r="D19405" s="3"/>
    </row>
    <row r="19406" spans="1:4">
      <c r="A19406" t="s">
        <v>23</v>
      </c>
      <c r="D19406" s="3"/>
    </row>
    <row r="19407" spans="1:4">
      <c r="A19407" t="s">
        <v>23</v>
      </c>
      <c r="D19407" s="3"/>
    </row>
    <row r="19408" spans="1:4">
      <c r="A19408" t="s">
        <v>23</v>
      </c>
      <c r="D19408" s="3"/>
    </row>
    <row r="19409" spans="1:4">
      <c r="A19409" t="s">
        <v>23</v>
      </c>
      <c r="D19409" s="3"/>
    </row>
    <row r="19410" spans="1:4">
      <c r="A19410" t="s">
        <v>23</v>
      </c>
      <c r="D19410" s="3"/>
    </row>
    <row r="19411" spans="1:4">
      <c r="A19411" t="s">
        <v>23</v>
      </c>
      <c r="D19411" s="3"/>
    </row>
    <row r="19412" spans="1:4">
      <c r="A19412" t="s">
        <v>23</v>
      </c>
      <c r="D19412" s="3"/>
    </row>
    <row r="19413" spans="1:4">
      <c r="A19413" t="s">
        <v>23</v>
      </c>
      <c r="D19413" s="3"/>
    </row>
    <row r="19414" spans="1:4">
      <c r="A19414" t="s">
        <v>23</v>
      </c>
      <c r="D19414" s="3"/>
    </row>
    <row r="19415" spans="1:4">
      <c r="A19415" t="s">
        <v>23</v>
      </c>
      <c r="D19415" s="3"/>
    </row>
    <row r="19416" spans="1:4">
      <c r="A19416" t="s">
        <v>23</v>
      </c>
      <c r="D19416" s="3"/>
    </row>
    <row r="19417" spans="1:4">
      <c r="A19417" t="s">
        <v>23</v>
      </c>
      <c r="D19417" s="3"/>
    </row>
    <row r="19418" spans="1:4">
      <c r="A19418" t="s">
        <v>23</v>
      </c>
      <c r="D19418" s="3"/>
    </row>
    <row r="19419" spans="1:4">
      <c r="A19419" t="s">
        <v>23</v>
      </c>
      <c r="D19419" s="3"/>
    </row>
    <row r="19420" spans="1:4">
      <c r="A19420" t="s">
        <v>23</v>
      </c>
      <c r="D19420" s="3"/>
    </row>
    <row r="19421" spans="1:4">
      <c r="A19421" t="s">
        <v>23</v>
      </c>
      <c r="D19421" s="3"/>
    </row>
    <row r="19422" spans="1:4">
      <c r="A19422" t="s">
        <v>23</v>
      </c>
      <c r="D19422" s="3"/>
    </row>
    <row r="19423" spans="1:4">
      <c r="A19423" t="s">
        <v>23</v>
      </c>
      <c r="D19423" s="3"/>
    </row>
    <row r="19424" spans="1:4">
      <c r="A19424" t="s">
        <v>23</v>
      </c>
      <c r="D19424" s="3"/>
    </row>
    <row r="19425" spans="1:4">
      <c r="A19425" t="s">
        <v>23</v>
      </c>
      <c r="D19425" s="3"/>
    </row>
    <row r="19426" spans="1:4">
      <c r="A19426" t="s">
        <v>23</v>
      </c>
      <c r="D19426" s="3"/>
    </row>
    <row r="19427" spans="1:4">
      <c r="A19427" t="s">
        <v>23</v>
      </c>
      <c r="D19427" s="3"/>
    </row>
    <row r="19428" spans="1:4">
      <c r="A19428" t="s">
        <v>23</v>
      </c>
      <c r="D19428" s="3"/>
    </row>
    <row r="19429" spans="1:4">
      <c r="A19429" t="s">
        <v>23</v>
      </c>
      <c r="D19429" s="3"/>
    </row>
    <row r="19430" spans="1:4">
      <c r="A19430" t="s">
        <v>23</v>
      </c>
      <c r="D19430" s="3"/>
    </row>
    <row r="19431" spans="1:4">
      <c r="A19431" t="s">
        <v>23</v>
      </c>
      <c r="D19431" s="3"/>
    </row>
    <row r="19432" spans="1:4">
      <c r="A19432" t="s">
        <v>23</v>
      </c>
      <c r="D19432" s="3"/>
    </row>
    <row r="19433" spans="1:4">
      <c r="A19433" t="s">
        <v>23</v>
      </c>
      <c r="D19433" s="3"/>
    </row>
    <row r="19434" spans="1:4">
      <c r="A19434" t="s">
        <v>23</v>
      </c>
      <c r="D19434" s="3"/>
    </row>
    <row r="19435" spans="1:4">
      <c r="A19435" t="s">
        <v>23</v>
      </c>
      <c r="D19435" s="3"/>
    </row>
    <row r="19436" spans="1:4">
      <c r="A19436" t="s">
        <v>23</v>
      </c>
      <c r="D19436" s="3"/>
    </row>
    <row r="19437" spans="1:4">
      <c r="A19437" t="s">
        <v>23</v>
      </c>
      <c r="D19437" s="3"/>
    </row>
    <row r="19438" spans="1:4">
      <c r="A19438" t="s">
        <v>23</v>
      </c>
      <c r="D19438" s="3"/>
    </row>
    <row r="19439" spans="1:4">
      <c r="A19439" t="s">
        <v>23</v>
      </c>
      <c r="D19439" s="3"/>
    </row>
    <row r="19440" spans="1:4">
      <c r="A19440" t="s">
        <v>23</v>
      </c>
      <c r="D19440" s="3"/>
    </row>
    <row r="19441" spans="1:4">
      <c r="A19441" t="s">
        <v>23</v>
      </c>
      <c r="D19441" s="3"/>
    </row>
    <row r="19442" spans="1:4">
      <c r="A19442" t="s">
        <v>23</v>
      </c>
      <c r="D19442" s="3"/>
    </row>
    <row r="19443" spans="1:4">
      <c r="A19443" t="s">
        <v>23</v>
      </c>
      <c r="D19443" s="3"/>
    </row>
    <row r="19444" spans="1:4">
      <c r="A19444" t="s">
        <v>23</v>
      </c>
      <c r="D19444" s="3"/>
    </row>
    <row r="19445" spans="1:4">
      <c r="A19445" t="s">
        <v>23</v>
      </c>
      <c r="D19445" s="3"/>
    </row>
    <row r="19446" spans="1:4">
      <c r="A19446" t="s">
        <v>23</v>
      </c>
      <c r="D19446" s="3"/>
    </row>
    <row r="19447" spans="1:4">
      <c r="A19447" t="s">
        <v>23</v>
      </c>
      <c r="D19447" s="3"/>
    </row>
    <row r="19448" spans="1:4">
      <c r="A19448" t="s">
        <v>23</v>
      </c>
      <c r="D19448" s="3"/>
    </row>
    <row r="19449" spans="1:4">
      <c r="A19449" t="s">
        <v>23</v>
      </c>
      <c r="D19449" s="3"/>
    </row>
    <row r="19450" spans="1:4">
      <c r="A19450" t="s">
        <v>23</v>
      </c>
      <c r="D19450" s="3"/>
    </row>
    <row r="19451" spans="1:4">
      <c r="A19451" t="s">
        <v>23</v>
      </c>
      <c r="D19451" s="3"/>
    </row>
    <row r="19452" spans="1:4">
      <c r="A19452" t="s">
        <v>23</v>
      </c>
      <c r="D19452" s="3"/>
    </row>
    <row r="19453" spans="1:4">
      <c r="A19453" t="s">
        <v>23</v>
      </c>
      <c r="D19453" s="3"/>
    </row>
    <row r="19454" spans="1:4">
      <c r="A19454" t="s">
        <v>23</v>
      </c>
      <c r="D19454" s="3"/>
    </row>
    <row r="19455" spans="1:4">
      <c r="A19455" t="s">
        <v>23</v>
      </c>
      <c r="D19455" s="3"/>
    </row>
    <row r="19456" spans="1:4">
      <c r="A19456" t="s">
        <v>23</v>
      </c>
      <c r="D19456" s="3"/>
    </row>
    <row r="19457" spans="1:4">
      <c r="A19457" t="s">
        <v>23</v>
      </c>
      <c r="D19457" s="3"/>
    </row>
    <row r="19458" spans="1:4">
      <c r="A19458" t="s">
        <v>23</v>
      </c>
      <c r="D19458" s="3"/>
    </row>
    <row r="19459" spans="1:4">
      <c r="A19459" t="s">
        <v>23</v>
      </c>
      <c r="D19459" s="3"/>
    </row>
    <row r="19460" spans="1:4">
      <c r="A19460" t="s">
        <v>23</v>
      </c>
      <c r="D19460" s="3"/>
    </row>
    <row r="19461" spans="1:4">
      <c r="A19461" t="s">
        <v>23</v>
      </c>
      <c r="D19461" s="3"/>
    </row>
    <row r="19462" spans="1:4">
      <c r="A19462" t="s">
        <v>23</v>
      </c>
      <c r="D19462" s="3"/>
    </row>
    <row r="19463" spans="1:4">
      <c r="A19463" t="s">
        <v>23</v>
      </c>
      <c r="D19463" s="3"/>
    </row>
    <row r="19464" spans="1:4">
      <c r="A19464" t="s">
        <v>23</v>
      </c>
      <c r="D19464" s="3"/>
    </row>
    <row r="19465" spans="1:4">
      <c r="A19465" t="s">
        <v>23</v>
      </c>
      <c r="D19465" s="3"/>
    </row>
    <row r="19466" spans="1:4">
      <c r="A19466" t="s">
        <v>23</v>
      </c>
      <c r="D19466" s="3"/>
    </row>
    <row r="19467" spans="1:4">
      <c r="A19467" t="s">
        <v>23</v>
      </c>
      <c r="D19467" s="3"/>
    </row>
    <row r="19468" spans="1:4">
      <c r="A19468" t="s">
        <v>23</v>
      </c>
      <c r="D19468" s="3"/>
    </row>
    <row r="19469" spans="1:4">
      <c r="A19469" t="s">
        <v>23</v>
      </c>
      <c r="D19469" s="3"/>
    </row>
    <row r="19470" spans="1:4">
      <c r="A19470" t="s">
        <v>23</v>
      </c>
      <c r="D19470" s="3"/>
    </row>
    <row r="19471" spans="1:4">
      <c r="A19471" t="s">
        <v>23</v>
      </c>
      <c r="D19471" s="3"/>
    </row>
    <row r="19472" spans="1:4">
      <c r="A19472" t="s">
        <v>23</v>
      </c>
      <c r="D19472" s="3"/>
    </row>
    <row r="19473" spans="1:4">
      <c r="A19473" t="s">
        <v>23</v>
      </c>
      <c r="D19473" s="3"/>
    </row>
    <row r="19474" spans="1:4">
      <c r="A19474" t="s">
        <v>23</v>
      </c>
      <c r="D19474" s="3"/>
    </row>
    <row r="19475" spans="1:4">
      <c r="A19475" t="s">
        <v>23</v>
      </c>
      <c r="D19475" s="3"/>
    </row>
    <row r="19476" spans="1:4">
      <c r="A19476" t="s">
        <v>23</v>
      </c>
      <c r="D19476" s="3"/>
    </row>
    <row r="19477" spans="1:4">
      <c r="A19477" t="s">
        <v>23</v>
      </c>
      <c r="D19477" s="3"/>
    </row>
    <row r="19478" spans="1:4">
      <c r="A19478" t="s">
        <v>23</v>
      </c>
      <c r="D19478" s="3"/>
    </row>
    <row r="19479" spans="1:4">
      <c r="A19479" t="s">
        <v>23</v>
      </c>
      <c r="D19479" s="3"/>
    </row>
    <row r="19480" spans="1:4">
      <c r="A19480" t="s">
        <v>23</v>
      </c>
      <c r="D19480" s="3"/>
    </row>
    <row r="19481" spans="1:4">
      <c r="A19481" t="s">
        <v>23</v>
      </c>
      <c r="D19481" s="3"/>
    </row>
    <row r="19482" spans="1:4">
      <c r="A19482" t="s">
        <v>23</v>
      </c>
      <c r="D19482" s="3"/>
    </row>
    <row r="19483" spans="1:4">
      <c r="A19483" t="s">
        <v>23</v>
      </c>
      <c r="D19483" s="3"/>
    </row>
    <row r="19484" spans="1:4">
      <c r="A19484" t="s">
        <v>23</v>
      </c>
      <c r="D19484" s="3"/>
    </row>
    <row r="19485" spans="1:4">
      <c r="A19485" t="s">
        <v>23</v>
      </c>
      <c r="D19485" s="3"/>
    </row>
    <row r="19486" spans="1:4">
      <c r="A19486" t="s">
        <v>23</v>
      </c>
      <c r="D19486" s="3"/>
    </row>
    <row r="19487" spans="1:4">
      <c r="A19487" t="s">
        <v>23</v>
      </c>
      <c r="D19487" s="3"/>
    </row>
    <row r="19488" spans="1:4">
      <c r="A19488" t="s">
        <v>23</v>
      </c>
      <c r="D19488" s="3"/>
    </row>
    <row r="19489" spans="1:4">
      <c r="A19489" t="s">
        <v>23</v>
      </c>
      <c r="D19489" s="3"/>
    </row>
    <row r="19490" spans="1:4">
      <c r="A19490" t="s">
        <v>23</v>
      </c>
      <c r="D19490" s="3"/>
    </row>
    <row r="19491" spans="1:4">
      <c r="A19491" t="s">
        <v>23</v>
      </c>
      <c r="D19491" s="3"/>
    </row>
    <row r="19492" spans="1:4">
      <c r="A19492" t="s">
        <v>23</v>
      </c>
      <c r="D19492" s="3"/>
    </row>
    <row r="19493" spans="1:4">
      <c r="A19493" t="s">
        <v>23</v>
      </c>
      <c r="D19493" s="3"/>
    </row>
    <row r="19494" spans="1:4">
      <c r="A19494" t="s">
        <v>23</v>
      </c>
      <c r="D19494" s="3"/>
    </row>
    <row r="19495" spans="1:4">
      <c r="A19495" t="s">
        <v>23</v>
      </c>
      <c r="D19495" s="3"/>
    </row>
    <row r="19496" spans="1:4">
      <c r="A19496" t="s">
        <v>23</v>
      </c>
      <c r="D19496" s="3"/>
    </row>
    <row r="19497" spans="1:4">
      <c r="A19497" t="s">
        <v>23</v>
      </c>
      <c r="D19497" s="3"/>
    </row>
    <row r="19498" spans="1:4">
      <c r="A19498" t="s">
        <v>23</v>
      </c>
      <c r="D19498" s="3"/>
    </row>
    <row r="19499" spans="1:4">
      <c r="A19499" t="s">
        <v>23</v>
      </c>
      <c r="D19499" s="3"/>
    </row>
    <row r="19500" spans="1:4">
      <c r="A19500" t="s">
        <v>23</v>
      </c>
      <c r="D19500" s="3"/>
    </row>
    <row r="19501" spans="1:4">
      <c r="A19501" t="s">
        <v>23</v>
      </c>
      <c r="D19501" s="3"/>
    </row>
    <row r="19502" spans="1:4">
      <c r="A19502" t="s">
        <v>23</v>
      </c>
      <c r="D19502" s="3"/>
    </row>
    <row r="19503" spans="1:4">
      <c r="A19503" t="s">
        <v>23</v>
      </c>
      <c r="D19503" s="3"/>
    </row>
    <row r="19504" spans="1:4">
      <c r="A19504" t="s">
        <v>23</v>
      </c>
      <c r="D19504" s="3"/>
    </row>
    <row r="19505" spans="1:4">
      <c r="A19505" t="s">
        <v>23</v>
      </c>
      <c r="D19505" s="3"/>
    </row>
    <row r="19506" spans="1:4">
      <c r="A19506" t="s">
        <v>23</v>
      </c>
      <c r="D19506" s="3"/>
    </row>
    <row r="19507" spans="1:4">
      <c r="A19507" t="s">
        <v>23</v>
      </c>
      <c r="D19507" s="3"/>
    </row>
    <row r="19508" spans="1:4">
      <c r="A19508" t="s">
        <v>23</v>
      </c>
      <c r="D19508" s="3"/>
    </row>
    <row r="19509" spans="1:4">
      <c r="A19509" t="s">
        <v>23</v>
      </c>
      <c r="D19509" s="3"/>
    </row>
    <row r="19510" spans="1:4">
      <c r="A19510" t="s">
        <v>23</v>
      </c>
      <c r="D19510" s="3"/>
    </row>
    <row r="19511" spans="1:4">
      <c r="A19511" t="s">
        <v>23</v>
      </c>
      <c r="D19511" s="3"/>
    </row>
    <row r="19512" spans="1:4">
      <c r="A19512" t="s">
        <v>23</v>
      </c>
      <c r="D19512" s="3"/>
    </row>
    <row r="19513" spans="1:4">
      <c r="A19513" t="s">
        <v>23</v>
      </c>
      <c r="D19513" s="3"/>
    </row>
    <row r="19514" spans="1:4">
      <c r="A19514" t="s">
        <v>23</v>
      </c>
      <c r="D19514" s="3"/>
    </row>
    <row r="19515" spans="1:4">
      <c r="A19515" t="s">
        <v>23</v>
      </c>
      <c r="D19515" s="3"/>
    </row>
    <row r="19516" spans="1:4">
      <c r="A19516" t="s">
        <v>23</v>
      </c>
      <c r="D19516" s="3"/>
    </row>
    <row r="19517" spans="1:4">
      <c r="A19517" t="s">
        <v>23</v>
      </c>
      <c r="D19517" s="3"/>
    </row>
    <row r="19518" spans="1:4">
      <c r="A19518" t="s">
        <v>23</v>
      </c>
      <c r="D19518" s="3"/>
    </row>
    <row r="19519" spans="1:4">
      <c r="A19519" t="s">
        <v>23</v>
      </c>
      <c r="D19519" s="3"/>
    </row>
    <row r="19520" spans="1:4">
      <c r="A19520" t="s">
        <v>23</v>
      </c>
      <c r="D19520" s="3"/>
    </row>
    <row r="19521" spans="1:4">
      <c r="A19521" t="s">
        <v>23</v>
      </c>
      <c r="D19521" s="3"/>
    </row>
    <row r="19522" spans="1:4">
      <c r="A19522" t="s">
        <v>23</v>
      </c>
      <c r="D19522" s="3"/>
    </row>
    <row r="19523" spans="1:4">
      <c r="A19523" t="s">
        <v>23</v>
      </c>
      <c r="D19523" s="3"/>
    </row>
    <row r="19524" spans="1:4">
      <c r="A19524" t="s">
        <v>23</v>
      </c>
      <c r="D19524" s="3"/>
    </row>
    <row r="19525" spans="1:4">
      <c r="A19525" t="s">
        <v>23</v>
      </c>
      <c r="D19525" s="3"/>
    </row>
    <row r="19526" spans="1:4">
      <c r="A19526" t="s">
        <v>23</v>
      </c>
      <c r="D19526" s="3"/>
    </row>
    <row r="19527" spans="1:4">
      <c r="A19527" t="s">
        <v>23</v>
      </c>
      <c r="D19527" s="3"/>
    </row>
    <row r="19528" spans="1:4">
      <c r="A19528" t="s">
        <v>23</v>
      </c>
      <c r="D19528" s="3"/>
    </row>
    <row r="19529" spans="1:4">
      <c r="A19529" t="s">
        <v>23</v>
      </c>
      <c r="D19529" s="3"/>
    </row>
    <row r="19530" spans="1:4">
      <c r="A19530" t="s">
        <v>23</v>
      </c>
      <c r="D19530" s="3"/>
    </row>
    <row r="19531" spans="1:4">
      <c r="A19531" t="s">
        <v>23</v>
      </c>
      <c r="D19531" s="3"/>
    </row>
    <row r="19532" spans="1:4">
      <c r="A19532" t="s">
        <v>23</v>
      </c>
      <c r="D19532" s="3"/>
    </row>
    <row r="19533" spans="1:4">
      <c r="A19533" t="s">
        <v>23</v>
      </c>
      <c r="D19533" s="3"/>
    </row>
    <row r="19534" spans="1:4">
      <c r="A19534" t="s">
        <v>23</v>
      </c>
      <c r="D19534" s="3"/>
    </row>
    <row r="19535" spans="1:4">
      <c r="A19535" t="s">
        <v>23</v>
      </c>
      <c r="D19535" s="3"/>
    </row>
    <row r="19536" spans="1:4">
      <c r="A19536" t="s">
        <v>23</v>
      </c>
      <c r="D19536" s="3"/>
    </row>
    <row r="19537" spans="1:4">
      <c r="A19537" t="s">
        <v>23</v>
      </c>
      <c r="D19537" s="3"/>
    </row>
    <row r="19538" spans="1:4">
      <c r="A19538" t="s">
        <v>23</v>
      </c>
      <c r="D19538" s="3"/>
    </row>
    <row r="19539" spans="1:4">
      <c r="A19539" t="s">
        <v>23</v>
      </c>
      <c r="D19539" s="3"/>
    </row>
    <row r="19540" spans="1:4">
      <c r="A19540" t="s">
        <v>23</v>
      </c>
      <c r="D19540" s="3"/>
    </row>
    <row r="19541" spans="1:4">
      <c r="A19541" t="s">
        <v>23</v>
      </c>
      <c r="D19541" s="3"/>
    </row>
    <row r="19542" spans="1:4">
      <c r="A19542" t="s">
        <v>23</v>
      </c>
      <c r="D19542" s="3"/>
    </row>
    <row r="19543" spans="1:4">
      <c r="A19543" t="s">
        <v>23</v>
      </c>
      <c r="D19543" s="3"/>
    </row>
    <row r="19544" spans="1:4">
      <c r="A19544" t="s">
        <v>23</v>
      </c>
      <c r="D19544" s="3"/>
    </row>
    <row r="19545" spans="1:4">
      <c r="A19545" t="s">
        <v>23</v>
      </c>
      <c r="D19545" s="3"/>
    </row>
    <row r="19546" spans="1:4">
      <c r="A19546" t="s">
        <v>23</v>
      </c>
      <c r="D19546" s="3"/>
    </row>
    <row r="19547" spans="1:4">
      <c r="A19547" t="s">
        <v>23</v>
      </c>
      <c r="D19547" s="3"/>
    </row>
    <row r="19548" spans="1:4">
      <c r="A19548" t="s">
        <v>23</v>
      </c>
      <c r="D19548" s="3"/>
    </row>
    <row r="19549" spans="1:4">
      <c r="A19549" t="s">
        <v>23</v>
      </c>
      <c r="D19549" s="3"/>
    </row>
    <row r="19550" spans="1:4">
      <c r="A19550" t="s">
        <v>23</v>
      </c>
      <c r="D19550" s="3"/>
    </row>
    <row r="19551" spans="1:4">
      <c r="A19551" t="s">
        <v>23</v>
      </c>
      <c r="D19551" s="3"/>
    </row>
    <row r="19552" spans="1:4">
      <c r="A19552" t="s">
        <v>23</v>
      </c>
      <c r="D19552" s="3"/>
    </row>
    <row r="19553" spans="1:4">
      <c r="A19553" t="s">
        <v>23</v>
      </c>
      <c r="D19553" s="3"/>
    </row>
    <row r="19554" spans="1:4">
      <c r="A19554" t="s">
        <v>23</v>
      </c>
      <c r="D19554" s="3"/>
    </row>
    <row r="19555" spans="1:4">
      <c r="A19555" t="s">
        <v>23</v>
      </c>
      <c r="D19555" s="3"/>
    </row>
    <row r="19556" spans="1:4">
      <c r="A19556" t="s">
        <v>23</v>
      </c>
      <c r="D19556" s="3"/>
    </row>
    <row r="19557" spans="1:4">
      <c r="A19557" t="s">
        <v>23</v>
      </c>
      <c r="D19557" s="3"/>
    </row>
    <row r="19558" spans="1:4">
      <c r="A19558" t="s">
        <v>23</v>
      </c>
      <c r="D19558" s="3"/>
    </row>
    <row r="19559" spans="1:4">
      <c r="A19559" t="s">
        <v>23</v>
      </c>
      <c r="D19559" s="3"/>
    </row>
    <row r="19560" spans="1:4">
      <c r="A19560" t="s">
        <v>23</v>
      </c>
      <c r="D19560" s="3"/>
    </row>
    <row r="19561" spans="1:4">
      <c r="A19561" t="s">
        <v>23</v>
      </c>
      <c r="D19561" s="3"/>
    </row>
    <row r="19562" spans="1:4">
      <c r="A19562" t="s">
        <v>23</v>
      </c>
      <c r="D19562" s="3"/>
    </row>
    <row r="19563" spans="1:4">
      <c r="A19563" t="s">
        <v>23</v>
      </c>
      <c r="D19563" s="3"/>
    </row>
    <row r="19564" spans="1:4">
      <c r="A19564" t="s">
        <v>23</v>
      </c>
      <c r="D19564" s="3"/>
    </row>
    <row r="19565" spans="1:4">
      <c r="A19565" t="s">
        <v>23</v>
      </c>
      <c r="D19565" s="3"/>
    </row>
    <row r="19566" spans="1:4">
      <c r="A19566" t="s">
        <v>23</v>
      </c>
      <c r="D19566" s="3"/>
    </row>
    <row r="19567" spans="1:4">
      <c r="A19567" t="s">
        <v>23</v>
      </c>
      <c r="D19567" s="3"/>
    </row>
    <row r="19568" spans="1:4">
      <c r="A19568" t="s">
        <v>23</v>
      </c>
      <c r="D19568" s="3"/>
    </row>
    <row r="19569" spans="1:4">
      <c r="A19569" t="s">
        <v>23</v>
      </c>
      <c r="D19569" s="3"/>
    </row>
    <row r="19570" spans="1:4">
      <c r="A19570" t="s">
        <v>23</v>
      </c>
      <c r="D19570" s="3"/>
    </row>
    <row r="19571" spans="1:4">
      <c r="A19571" t="s">
        <v>23</v>
      </c>
      <c r="D19571" s="3"/>
    </row>
    <row r="19572" spans="1:4">
      <c r="A19572" t="s">
        <v>23</v>
      </c>
      <c r="D19572" s="3"/>
    </row>
    <row r="19573" spans="1:4">
      <c r="A19573" t="s">
        <v>23</v>
      </c>
      <c r="D19573" s="3"/>
    </row>
    <row r="19574" spans="1:4">
      <c r="A19574" t="s">
        <v>23</v>
      </c>
      <c r="D19574" s="3"/>
    </row>
    <row r="19575" spans="1:4">
      <c r="A19575" t="s">
        <v>23</v>
      </c>
      <c r="D19575" s="3"/>
    </row>
    <row r="19576" spans="1:4">
      <c r="A19576" t="s">
        <v>23</v>
      </c>
      <c r="D19576" s="3"/>
    </row>
    <row r="19577" spans="1:4">
      <c r="A19577" t="s">
        <v>23</v>
      </c>
      <c r="D19577" s="3"/>
    </row>
    <row r="19578" spans="1:4">
      <c r="A19578" t="s">
        <v>23</v>
      </c>
      <c r="D19578" s="3"/>
    </row>
    <row r="19579" spans="1:4">
      <c r="A19579" t="s">
        <v>23</v>
      </c>
      <c r="D19579" s="3"/>
    </row>
    <row r="19580" spans="1:4">
      <c r="A19580" t="s">
        <v>23</v>
      </c>
      <c r="D19580" s="3"/>
    </row>
    <row r="19581" spans="1:4">
      <c r="A19581" t="s">
        <v>23</v>
      </c>
      <c r="D19581" s="3"/>
    </row>
    <row r="19582" spans="1:4">
      <c r="A19582" t="s">
        <v>23</v>
      </c>
      <c r="D19582" s="3"/>
    </row>
    <row r="19583" spans="1:4">
      <c r="A19583" t="s">
        <v>23</v>
      </c>
      <c r="D19583" s="3"/>
    </row>
    <row r="19584" spans="1:4">
      <c r="A19584" t="s">
        <v>23</v>
      </c>
      <c r="D19584" s="3"/>
    </row>
    <row r="19585" spans="1:4">
      <c r="A19585" t="s">
        <v>23</v>
      </c>
      <c r="D19585" s="3"/>
    </row>
    <row r="19586" spans="1:4">
      <c r="A19586" t="s">
        <v>23</v>
      </c>
      <c r="D19586" s="3"/>
    </row>
    <row r="19587" spans="1:4">
      <c r="A19587" t="s">
        <v>23</v>
      </c>
      <c r="D19587" s="3"/>
    </row>
    <row r="19588" spans="1:4">
      <c r="A19588" t="s">
        <v>23</v>
      </c>
      <c r="D19588" s="3"/>
    </row>
    <row r="19589" spans="1:4">
      <c r="A19589" t="s">
        <v>23</v>
      </c>
      <c r="D19589" s="3"/>
    </row>
    <row r="19590" spans="1:4">
      <c r="A19590" t="s">
        <v>23</v>
      </c>
      <c r="D19590" s="3"/>
    </row>
    <row r="19591" spans="1:4">
      <c r="A19591" t="s">
        <v>23</v>
      </c>
      <c r="D19591" s="3"/>
    </row>
    <row r="19592" spans="1:4">
      <c r="A19592" t="s">
        <v>23</v>
      </c>
      <c r="D19592" s="3"/>
    </row>
    <row r="19593" spans="1:4">
      <c r="A19593" t="s">
        <v>23</v>
      </c>
      <c r="D19593" s="3"/>
    </row>
    <row r="19594" spans="1:4">
      <c r="A19594" t="s">
        <v>23</v>
      </c>
      <c r="D19594" s="3"/>
    </row>
    <row r="19595" spans="1:4">
      <c r="A19595" t="s">
        <v>23</v>
      </c>
      <c r="D19595" s="3"/>
    </row>
    <row r="19596" spans="1:4">
      <c r="A19596" t="s">
        <v>23</v>
      </c>
      <c r="D19596" s="3"/>
    </row>
    <row r="19597" spans="1:4">
      <c r="A19597" t="s">
        <v>23</v>
      </c>
      <c r="D19597" s="3"/>
    </row>
    <row r="19598" spans="1:4">
      <c r="A19598" t="s">
        <v>23</v>
      </c>
      <c r="D19598" s="3"/>
    </row>
    <row r="19599" spans="1:4">
      <c r="A19599" t="s">
        <v>23</v>
      </c>
      <c r="D19599" s="3"/>
    </row>
    <row r="19600" spans="1:4">
      <c r="A19600" t="s">
        <v>23</v>
      </c>
      <c r="D19600" s="3"/>
    </row>
    <row r="19601" spans="1:4">
      <c r="A19601" t="s">
        <v>23</v>
      </c>
      <c r="D19601" s="3"/>
    </row>
    <row r="19602" spans="1:4">
      <c r="A19602" t="s">
        <v>23</v>
      </c>
      <c r="D19602" s="3"/>
    </row>
    <row r="19603" spans="1:4">
      <c r="A19603" t="s">
        <v>23</v>
      </c>
      <c r="D19603" s="3"/>
    </row>
    <row r="19604" spans="1:4">
      <c r="A19604" t="s">
        <v>23</v>
      </c>
      <c r="D19604" s="3"/>
    </row>
    <row r="19605" spans="1:4">
      <c r="A19605" t="s">
        <v>23</v>
      </c>
      <c r="D19605" s="3"/>
    </row>
    <row r="19606" spans="1:4">
      <c r="A19606" t="s">
        <v>23</v>
      </c>
      <c r="D19606" s="3"/>
    </row>
    <row r="19607" spans="1:4">
      <c r="A19607" t="s">
        <v>23</v>
      </c>
      <c r="D19607" s="3"/>
    </row>
    <row r="19608" spans="1:4">
      <c r="A19608" t="s">
        <v>23</v>
      </c>
      <c r="D19608" s="3"/>
    </row>
    <row r="19609" spans="1:4">
      <c r="A19609" t="s">
        <v>23</v>
      </c>
      <c r="D19609" s="3"/>
    </row>
    <row r="19610" spans="1:4">
      <c r="A19610" t="s">
        <v>23</v>
      </c>
      <c r="D19610" s="3"/>
    </row>
    <row r="19611" spans="1:4">
      <c r="A19611" t="s">
        <v>23</v>
      </c>
      <c r="D19611" s="3"/>
    </row>
    <row r="19612" spans="1:4">
      <c r="A19612" t="s">
        <v>23</v>
      </c>
      <c r="D19612" s="3"/>
    </row>
    <row r="19613" spans="1:4">
      <c r="A19613" t="s">
        <v>23</v>
      </c>
      <c r="D19613" s="3"/>
    </row>
    <row r="19614" spans="1:4">
      <c r="A19614" t="s">
        <v>23</v>
      </c>
      <c r="D19614" s="3"/>
    </row>
    <row r="19615" spans="1:4">
      <c r="A19615" t="s">
        <v>23</v>
      </c>
      <c r="D19615" s="3"/>
    </row>
    <row r="19616" spans="1:4">
      <c r="A19616" t="s">
        <v>23</v>
      </c>
      <c r="D19616" s="3"/>
    </row>
    <row r="19617" spans="1:4">
      <c r="A19617" t="s">
        <v>23</v>
      </c>
      <c r="D19617" s="3"/>
    </row>
    <row r="19618" spans="1:4">
      <c r="A19618" t="s">
        <v>23</v>
      </c>
      <c r="D19618" s="3"/>
    </row>
    <row r="19619" spans="1:4">
      <c r="A19619" t="s">
        <v>23</v>
      </c>
      <c r="D19619" s="3"/>
    </row>
    <row r="19620" spans="1:4">
      <c r="A19620" t="s">
        <v>23</v>
      </c>
      <c r="D19620" s="3"/>
    </row>
    <row r="19621" spans="1:4">
      <c r="A19621" t="s">
        <v>23</v>
      </c>
      <c r="D19621" s="3"/>
    </row>
    <row r="19622" spans="1:4">
      <c r="A19622" t="s">
        <v>23</v>
      </c>
      <c r="D19622" s="3"/>
    </row>
    <row r="19623" spans="1:4">
      <c r="A19623" t="s">
        <v>23</v>
      </c>
      <c r="D19623" s="3"/>
    </row>
    <row r="19624" spans="1:4">
      <c r="A19624" t="s">
        <v>23</v>
      </c>
      <c r="D19624" s="3"/>
    </row>
    <row r="19625" spans="1:4">
      <c r="A19625" t="s">
        <v>23</v>
      </c>
      <c r="D19625" s="3"/>
    </row>
    <row r="19626" spans="1:4">
      <c r="A19626" t="s">
        <v>23</v>
      </c>
      <c r="D19626" s="3"/>
    </row>
    <row r="19627" spans="1:4">
      <c r="A19627" t="s">
        <v>23</v>
      </c>
      <c r="D19627" s="3"/>
    </row>
    <row r="19628" spans="1:4">
      <c r="A19628" t="s">
        <v>23</v>
      </c>
      <c r="D19628" s="3"/>
    </row>
    <row r="19629" spans="1:4">
      <c r="A19629" t="s">
        <v>23</v>
      </c>
      <c r="D19629" s="3"/>
    </row>
    <row r="19630" spans="1:4">
      <c r="A19630" t="s">
        <v>23</v>
      </c>
      <c r="D19630" s="3"/>
    </row>
    <row r="19631" spans="1:4">
      <c r="A19631" t="s">
        <v>23</v>
      </c>
      <c r="D19631" s="3"/>
    </row>
    <row r="19632" spans="1:4">
      <c r="A19632" t="s">
        <v>23</v>
      </c>
      <c r="D19632" s="3"/>
    </row>
    <row r="19633" spans="1:4">
      <c r="A19633" t="s">
        <v>23</v>
      </c>
      <c r="D19633" s="3"/>
    </row>
    <row r="19634" spans="1:4">
      <c r="A19634" t="s">
        <v>23</v>
      </c>
      <c r="D19634" s="3"/>
    </row>
    <row r="19635" spans="1:4">
      <c r="A19635" t="s">
        <v>23</v>
      </c>
      <c r="D19635" s="3"/>
    </row>
    <row r="19636" spans="1:4">
      <c r="A19636" t="s">
        <v>23</v>
      </c>
      <c r="D19636" s="3"/>
    </row>
    <row r="19637" spans="1:4">
      <c r="A19637" t="s">
        <v>23</v>
      </c>
      <c r="D19637" s="3"/>
    </row>
    <row r="19638" spans="1:4">
      <c r="A19638" t="s">
        <v>23</v>
      </c>
      <c r="D19638" s="3"/>
    </row>
    <row r="19639" spans="1:4">
      <c r="A19639" t="s">
        <v>23</v>
      </c>
      <c r="D19639" s="3"/>
    </row>
    <row r="19640" spans="1:4">
      <c r="A19640" t="s">
        <v>23</v>
      </c>
      <c r="D19640" s="3"/>
    </row>
    <row r="19641" spans="1:4">
      <c r="A19641" t="s">
        <v>23</v>
      </c>
      <c r="D19641" s="3"/>
    </row>
    <row r="19642" spans="1:4">
      <c r="A19642" t="s">
        <v>23</v>
      </c>
      <c r="D19642" s="3"/>
    </row>
    <row r="19643" spans="1:4">
      <c r="A19643" t="s">
        <v>23</v>
      </c>
      <c r="D19643" s="3"/>
    </row>
    <row r="19644" spans="1:4">
      <c r="A19644" t="s">
        <v>23</v>
      </c>
      <c r="D19644" s="3"/>
    </row>
    <row r="19645" spans="1:4">
      <c r="A19645" t="s">
        <v>23</v>
      </c>
      <c r="D19645" s="3"/>
    </row>
    <row r="19646" spans="1:4">
      <c r="A19646" t="s">
        <v>23</v>
      </c>
      <c r="D19646" s="3"/>
    </row>
    <row r="19647" spans="1:4">
      <c r="A19647" t="s">
        <v>23</v>
      </c>
      <c r="D19647" s="3"/>
    </row>
    <row r="19648" spans="1:4">
      <c r="A19648" t="s">
        <v>23</v>
      </c>
      <c r="D19648" s="3"/>
    </row>
    <row r="19649" spans="1:4">
      <c r="A19649" t="s">
        <v>23</v>
      </c>
      <c r="D19649" s="3"/>
    </row>
    <row r="19650" spans="1:4">
      <c r="A19650" t="s">
        <v>23</v>
      </c>
      <c r="D19650" s="3"/>
    </row>
    <row r="19651" spans="1:4">
      <c r="A19651" t="s">
        <v>23</v>
      </c>
      <c r="D19651" s="3"/>
    </row>
    <row r="19652" spans="1:4">
      <c r="A19652" t="s">
        <v>23</v>
      </c>
      <c r="D19652" s="3"/>
    </row>
    <row r="19653" spans="1:4">
      <c r="A19653" t="s">
        <v>23</v>
      </c>
      <c r="D19653" s="3"/>
    </row>
    <row r="19654" spans="1:4">
      <c r="A19654" t="s">
        <v>23</v>
      </c>
      <c r="D19654" s="3"/>
    </row>
    <row r="19655" spans="1:4">
      <c r="A19655" t="s">
        <v>23</v>
      </c>
      <c r="D19655" s="3"/>
    </row>
    <row r="19656" spans="1:4">
      <c r="A19656" t="s">
        <v>23</v>
      </c>
      <c r="D19656" s="3"/>
    </row>
    <row r="19657" spans="1:4">
      <c r="A19657" t="s">
        <v>23</v>
      </c>
      <c r="D19657" s="3"/>
    </row>
    <row r="19658" spans="1:4">
      <c r="A19658" t="s">
        <v>23</v>
      </c>
      <c r="D19658" s="3"/>
    </row>
    <row r="19659" spans="1:4">
      <c r="A19659" t="s">
        <v>23</v>
      </c>
      <c r="D19659" s="3"/>
    </row>
    <row r="19660" spans="1:4">
      <c r="A19660" t="s">
        <v>23</v>
      </c>
      <c r="D19660" s="3"/>
    </row>
    <row r="19661" spans="1:4">
      <c r="A19661" t="s">
        <v>23</v>
      </c>
      <c r="D19661" s="3"/>
    </row>
    <row r="19662" spans="1:4">
      <c r="A19662" t="s">
        <v>23</v>
      </c>
      <c r="D19662" s="3"/>
    </row>
    <row r="19663" spans="1:4">
      <c r="A19663" t="s">
        <v>23</v>
      </c>
      <c r="D19663" s="3"/>
    </row>
    <row r="19664" spans="1:4">
      <c r="A19664" t="s">
        <v>23</v>
      </c>
      <c r="D19664" s="3"/>
    </row>
    <row r="19665" spans="1:4">
      <c r="A19665" t="s">
        <v>23</v>
      </c>
      <c r="D19665" s="3"/>
    </row>
    <row r="19666" spans="1:4">
      <c r="A19666" t="s">
        <v>23</v>
      </c>
      <c r="D19666" s="3"/>
    </row>
    <row r="19667" spans="1:4">
      <c r="A19667" t="s">
        <v>23</v>
      </c>
      <c r="D19667" s="3"/>
    </row>
    <row r="19668" spans="1:4">
      <c r="A19668" t="s">
        <v>23</v>
      </c>
      <c r="D19668" s="3"/>
    </row>
    <row r="19669" spans="1:4">
      <c r="A19669" t="s">
        <v>23</v>
      </c>
      <c r="D19669" s="3"/>
    </row>
    <row r="19670" spans="1:4">
      <c r="A19670" t="s">
        <v>23</v>
      </c>
      <c r="D19670" s="3"/>
    </row>
    <row r="19671" spans="1:4">
      <c r="A19671" t="s">
        <v>23</v>
      </c>
      <c r="D19671" s="3"/>
    </row>
    <row r="19672" spans="1:4">
      <c r="A19672" t="s">
        <v>23</v>
      </c>
      <c r="D19672" s="3"/>
    </row>
    <row r="19673" spans="1:4">
      <c r="A19673" t="s">
        <v>23</v>
      </c>
      <c r="D19673" s="3"/>
    </row>
    <row r="19674" spans="1:4">
      <c r="A19674" t="s">
        <v>23</v>
      </c>
      <c r="D19674" s="3"/>
    </row>
    <row r="19675" spans="1:4">
      <c r="A19675" t="s">
        <v>23</v>
      </c>
      <c r="D19675" s="3"/>
    </row>
    <row r="19676" spans="1:4">
      <c r="A19676" t="s">
        <v>23</v>
      </c>
      <c r="D19676" s="3"/>
    </row>
    <row r="19677" spans="1:4">
      <c r="A19677" t="s">
        <v>23</v>
      </c>
      <c r="D19677" s="3"/>
    </row>
    <row r="19678" spans="1:4">
      <c r="A19678" t="s">
        <v>23</v>
      </c>
      <c r="D19678" s="3"/>
    </row>
    <row r="19679" spans="1:4">
      <c r="A19679" t="s">
        <v>23</v>
      </c>
      <c r="D19679" s="3"/>
    </row>
    <row r="19680" spans="1:4">
      <c r="A19680" t="s">
        <v>23</v>
      </c>
      <c r="D19680" s="3"/>
    </row>
    <row r="19681" spans="1:4">
      <c r="A19681" t="s">
        <v>23</v>
      </c>
      <c r="D19681" s="3"/>
    </row>
    <row r="19682" spans="1:4">
      <c r="A19682" t="s">
        <v>23</v>
      </c>
      <c r="D19682" s="3"/>
    </row>
    <row r="19683" spans="1:4">
      <c r="A19683" t="s">
        <v>23</v>
      </c>
      <c r="D19683" s="3"/>
    </row>
    <row r="19684" spans="1:4">
      <c r="A19684" t="s">
        <v>23</v>
      </c>
      <c r="D19684" s="3"/>
    </row>
    <row r="19685" spans="1:4">
      <c r="A19685" t="s">
        <v>23</v>
      </c>
      <c r="D19685" s="3"/>
    </row>
    <row r="19686" spans="1:4">
      <c r="A19686" t="s">
        <v>23</v>
      </c>
      <c r="D19686" s="3"/>
    </row>
    <row r="19687" spans="1:4">
      <c r="A19687" t="s">
        <v>23</v>
      </c>
      <c r="D19687" s="3"/>
    </row>
    <row r="19688" spans="1:4">
      <c r="A19688" t="s">
        <v>23</v>
      </c>
      <c r="D19688" s="3"/>
    </row>
    <row r="19689" spans="1:4">
      <c r="A19689" t="s">
        <v>23</v>
      </c>
      <c r="D19689" s="3"/>
    </row>
    <row r="19690" spans="1:4">
      <c r="A19690" t="s">
        <v>23</v>
      </c>
      <c r="D19690" s="3"/>
    </row>
    <row r="19691" spans="1:4">
      <c r="A19691" t="s">
        <v>23</v>
      </c>
      <c r="D19691" s="3"/>
    </row>
    <row r="19692" spans="1:4">
      <c r="A19692" t="s">
        <v>23</v>
      </c>
      <c r="D19692" s="3"/>
    </row>
    <row r="19693" spans="1:4">
      <c r="A19693" t="s">
        <v>23</v>
      </c>
      <c r="D19693" s="3"/>
    </row>
    <row r="19694" spans="1:4">
      <c r="A19694" t="s">
        <v>23</v>
      </c>
      <c r="D19694" s="3"/>
    </row>
    <row r="19695" spans="1:4">
      <c r="A19695" t="s">
        <v>23</v>
      </c>
      <c r="D19695" s="3"/>
    </row>
    <row r="19696" spans="1:4">
      <c r="A19696" t="s">
        <v>23</v>
      </c>
      <c r="D19696" s="3"/>
    </row>
    <row r="19697" spans="1:4">
      <c r="A19697" t="s">
        <v>23</v>
      </c>
      <c r="D19697" s="3"/>
    </row>
    <row r="19698" spans="1:4">
      <c r="A19698" t="s">
        <v>23</v>
      </c>
      <c r="D19698" s="3"/>
    </row>
    <row r="19699" spans="1:4">
      <c r="A19699" t="s">
        <v>23</v>
      </c>
      <c r="D19699" s="3"/>
    </row>
    <row r="19700" spans="1:4">
      <c r="A19700" t="s">
        <v>23</v>
      </c>
      <c r="D19700" s="3"/>
    </row>
    <row r="19701" spans="1:4">
      <c r="A19701" t="s">
        <v>23</v>
      </c>
      <c r="D19701" s="3"/>
    </row>
    <row r="19702" spans="1:4">
      <c r="A19702" t="s">
        <v>23</v>
      </c>
      <c r="D19702" s="3"/>
    </row>
    <row r="19703" spans="1:4">
      <c r="A19703" t="s">
        <v>23</v>
      </c>
      <c r="D19703" s="3"/>
    </row>
    <row r="19704" spans="1:4">
      <c r="A19704" t="s">
        <v>23</v>
      </c>
      <c r="D19704" s="3"/>
    </row>
    <row r="19705" spans="1:4">
      <c r="A19705" t="s">
        <v>23</v>
      </c>
      <c r="D19705" s="3"/>
    </row>
    <row r="19706" spans="1:4">
      <c r="A19706" t="s">
        <v>23</v>
      </c>
      <c r="D19706" s="3"/>
    </row>
    <row r="19707" spans="1:4">
      <c r="A19707" t="s">
        <v>23</v>
      </c>
      <c r="D19707" s="3"/>
    </row>
    <row r="19708" spans="1:4">
      <c r="A19708" t="s">
        <v>23</v>
      </c>
      <c r="D19708" s="3"/>
    </row>
    <row r="19709" spans="1:4">
      <c r="A19709" t="s">
        <v>23</v>
      </c>
      <c r="D19709" s="3"/>
    </row>
    <row r="19710" spans="1:4">
      <c r="A19710" t="s">
        <v>23</v>
      </c>
      <c r="D19710" s="3"/>
    </row>
    <row r="19711" spans="1:4">
      <c r="A19711" t="s">
        <v>23</v>
      </c>
      <c r="D19711" s="3"/>
    </row>
    <row r="19712" spans="1:4">
      <c r="A19712" t="s">
        <v>23</v>
      </c>
      <c r="D19712" s="3"/>
    </row>
    <row r="19713" spans="1:4">
      <c r="A19713" t="s">
        <v>23</v>
      </c>
      <c r="D19713" s="3"/>
    </row>
    <row r="19714" spans="1:4">
      <c r="A19714" t="s">
        <v>23</v>
      </c>
      <c r="D19714" s="3"/>
    </row>
    <row r="19715" spans="1:4">
      <c r="A19715" t="s">
        <v>23</v>
      </c>
      <c r="D19715" s="3"/>
    </row>
    <row r="19716" spans="1:4">
      <c r="A19716" t="s">
        <v>23</v>
      </c>
      <c r="D19716" s="3"/>
    </row>
    <row r="19717" spans="1:4">
      <c r="A19717" t="s">
        <v>23</v>
      </c>
      <c r="D19717" s="3"/>
    </row>
    <row r="19718" spans="1:4">
      <c r="A19718" t="s">
        <v>23</v>
      </c>
      <c r="D19718" s="3"/>
    </row>
    <row r="19719" spans="1:4">
      <c r="A19719" t="s">
        <v>23</v>
      </c>
      <c r="D19719" s="3"/>
    </row>
    <row r="19720" spans="1:4">
      <c r="A19720" t="s">
        <v>23</v>
      </c>
      <c r="D19720" s="3"/>
    </row>
    <row r="19721" spans="1:4">
      <c r="A19721" t="s">
        <v>23</v>
      </c>
      <c r="D19721" s="3"/>
    </row>
    <row r="19722" spans="1:4">
      <c r="A19722" t="s">
        <v>23</v>
      </c>
      <c r="D19722" s="3"/>
    </row>
    <row r="19723" spans="1:4">
      <c r="A19723" t="s">
        <v>23</v>
      </c>
      <c r="D19723" s="3"/>
    </row>
    <row r="19724" spans="1:4">
      <c r="A19724" t="s">
        <v>23</v>
      </c>
      <c r="D19724" s="3"/>
    </row>
    <row r="19725" spans="1:4">
      <c r="A19725" t="s">
        <v>23</v>
      </c>
      <c r="D19725" s="3"/>
    </row>
    <row r="19726" spans="1:4">
      <c r="A19726" t="s">
        <v>23</v>
      </c>
      <c r="D19726" s="3"/>
    </row>
    <row r="19727" spans="1:4">
      <c r="A19727" t="s">
        <v>23</v>
      </c>
      <c r="D19727" s="3"/>
    </row>
    <row r="19728" spans="1:4">
      <c r="A19728" t="s">
        <v>23</v>
      </c>
      <c r="D19728" s="3"/>
    </row>
    <row r="19729" spans="1:4">
      <c r="A19729" t="s">
        <v>23</v>
      </c>
      <c r="D19729" s="3"/>
    </row>
    <row r="19730" spans="1:4">
      <c r="A19730" t="s">
        <v>23</v>
      </c>
      <c r="D19730" s="3"/>
    </row>
    <row r="19731" spans="1:4">
      <c r="A19731" t="s">
        <v>23</v>
      </c>
      <c r="D19731" s="3"/>
    </row>
    <row r="19732" spans="1:4">
      <c r="A19732" t="s">
        <v>23</v>
      </c>
      <c r="D19732" s="3"/>
    </row>
    <row r="19733" spans="1:4">
      <c r="A19733" t="s">
        <v>23</v>
      </c>
      <c r="D19733" s="3"/>
    </row>
    <row r="19734" spans="1:4">
      <c r="A19734" t="s">
        <v>23</v>
      </c>
      <c r="D19734" s="3"/>
    </row>
    <row r="19735" spans="1:4">
      <c r="A19735" t="s">
        <v>23</v>
      </c>
      <c r="D19735" s="3"/>
    </row>
    <row r="19736" spans="1:4">
      <c r="A19736" t="s">
        <v>23</v>
      </c>
      <c r="D19736" s="3"/>
    </row>
    <row r="19737" spans="1:4">
      <c r="A19737" t="s">
        <v>23</v>
      </c>
      <c r="D19737" s="3"/>
    </row>
    <row r="19738" spans="1:4">
      <c r="A19738" t="s">
        <v>23</v>
      </c>
      <c r="D19738" s="3"/>
    </row>
    <row r="19739" spans="1:4">
      <c r="A19739" t="s">
        <v>23</v>
      </c>
      <c r="D19739" s="3"/>
    </row>
    <row r="19740" spans="1:4">
      <c r="A19740" t="s">
        <v>23</v>
      </c>
      <c r="D19740" s="3"/>
    </row>
    <row r="19741" spans="1:4">
      <c r="A19741" t="s">
        <v>23</v>
      </c>
      <c r="D19741" s="3"/>
    </row>
    <row r="19742" spans="1:4">
      <c r="A19742" t="s">
        <v>23</v>
      </c>
      <c r="D19742" s="3"/>
    </row>
    <row r="19743" spans="1:4">
      <c r="A19743" t="s">
        <v>23</v>
      </c>
      <c r="D19743" s="3"/>
    </row>
    <row r="19744" spans="1:4">
      <c r="A19744" t="s">
        <v>23</v>
      </c>
      <c r="D19744" s="3"/>
    </row>
    <row r="19745" spans="1:4">
      <c r="A19745" t="s">
        <v>23</v>
      </c>
      <c r="D19745" s="3"/>
    </row>
    <row r="19746" spans="1:4">
      <c r="A19746" t="s">
        <v>23</v>
      </c>
      <c r="D19746" s="3"/>
    </row>
    <row r="19747" spans="1:4">
      <c r="A19747" t="s">
        <v>23</v>
      </c>
      <c r="D19747" s="3"/>
    </row>
    <row r="19748" spans="1:4">
      <c r="A19748" t="s">
        <v>23</v>
      </c>
      <c r="D19748" s="3"/>
    </row>
    <row r="19749" spans="1:4">
      <c r="A19749" t="s">
        <v>23</v>
      </c>
      <c r="D19749" s="3"/>
    </row>
    <row r="19750" spans="1:4">
      <c r="A19750" t="s">
        <v>23</v>
      </c>
      <c r="D19750" s="3"/>
    </row>
    <row r="19751" spans="1:4">
      <c r="A19751" t="s">
        <v>23</v>
      </c>
      <c r="D19751" s="3"/>
    </row>
    <row r="19752" spans="1:4">
      <c r="A19752" t="s">
        <v>23</v>
      </c>
      <c r="D19752" s="3"/>
    </row>
    <row r="19753" spans="1:4">
      <c r="A19753" t="s">
        <v>23</v>
      </c>
      <c r="D19753" s="3"/>
    </row>
    <row r="19754" spans="1:4">
      <c r="A19754" t="s">
        <v>23</v>
      </c>
      <c r="D19754" s="3"/>
    </row>
    <row r="19755" spans="1:4">
      <c r="A19755" t="s">
        <v>23</v>
      </c>
      <c r="D19755" s="3"/>
    </row>
    <row r="19756" spans="1:4">
      <c r="A19756" t="s">
        <v>23</v>
      </c>
      <c r="D19756" s="3"/>
    </row>
    <row r="19757" spans="1:4">
      <c r="A19757" t="s">
        <v>23</v>
      </c>
      <c r="D19757" s="3"/>
    </row>
    <row r="19758" spans="1:4">
      <c r="A19758" t="s">
        <v>23</v>
      </c>
      <c r="D19758" s="3"/>
    </row>
    <row r="19759" spans="1:4">
      <c r="A19759" t="s">
        <v>23</v>
      </c>
      <c r="D19759" s="3"/>
    </row>
    <row r="19760" spans="1:4">
      <c r="A19760" t="s">
        <v>23</v>
      </c>
      <c r="D19760" s="3"/>
    </row>
    <row r="19761" spans="1:4">
      <c r="A19761" t="s">
        <v>23</v>
      </c>
      <c r="D19761" s="3"/>
    </row>
    <row r="19762" spans="1:4">
      <c r="A19762" t="s">
        <v>23</v>
      </c>
      <c r="D19762" s="3"/>
    </row>
    <row r="19763" spans="1:4">
      <c r="A19763" t="s">
        <v>23</v>
      </c>
      <c r="D19763" s="3"/>
    </row>
    <row r="19764" spans="1:4">
      <c r="A19764" t="s">
        <v>23</v>
      </c>
      <c r="D19764" s="3"/>
    </row>
    <row r="19765" spans="1:4">
      <c r="A19765" t="s">
        <v>23</v>
      </c>
      <c r="D19765" s="3"/>
    </row>
    <row r="19766" spans="1:4">
      <c r="A19766" t="s">
        <v>23</v>
      </c>
      <c r="D19766" s="3"/>
    </row>
    <row r="19767" spans="1:4">
      <c r="A19767" t="s">
        <v>23</v>
      </c>
      <c r="D19767" s="3"/>
    </row>
    <row r="19768" spans="1:4">
      <c r="A19768" t="s">
        <v>23</v>
      </c>
      <c r="D19768" s="3"/>
    </row>
    <row r="19769" spans="1:4">
      <c r="A19769" t="s">
        <v>23</v>
      </c>
      <c r="D19769" s="3"/>
    </row>
    <row r="19770" spans="1:4">
      <c r="A19770" t="s">
        <v>23</v>
      </c>
      <c r="D19770" s="3"/>
    </row>
    <row r="19771" spans="1:4">
      <c r="A19771" t="s">
        <v>23</v>
      </c>
      <c r="D19771" s="3"/>
    </row>
    <row r="19772" spans="1:4">
      <c r="A19772" t="s">
        <v>23</v>
      </c>
      <c r="D19772" s="3"/>
    </row>
    <row r="19773" spans="1:4">
      <c r="A19773" t="s">
        <v>23</v>
      </c>
      <c r="D19773" s="3"/>
    </row>
    <row r="19774" spans="1:4">
      <c r="A19774" t="s">
        <v>23</v>
      </c>
      <c r="D19774" s="3"/>
    </row>
    <row r="19775" spans="1:4">
      <c r="A19775" t="s">
        <v>23</v>
      </c>
      <c r="D19775" s="3"/>
    </row>
    <row r="19776" spans="1:4">
      <c r="A19776" t="s">
        <v>23</v>
      </c>
      <c r="D19776" s="3"/>
    </row>
    <row r="19777" spans="1:4">
      <c r="A19777" t="s">
        <v>23</v>
      </c>
      <c r="D19777" s="3"/>
    </row>
    <row r="19778" spans="1:4">
      <c r="A19778" t="s">
        <v>23</v>
      </c>
      <c r="D19778" s="3"/>
    </row>
    <row r="19779" spans="1:4">
      <c r="A19779" t="s">
        <v>23</v>
      </c>
      <c r="D19779" s="3"/>
    </row>
    <row r="19780" spans="1:4">
      <c r="A19780" t="s">
        <v>23</v>
      </c>
      <c r="D19780" s="3"/>
    </row>
    <row r="19781" spans="1:4">
      <c r="A19781" t="s">
        <v>23</v>
      </c>
      <c r="D19781" s="3"/>
    </row>
    <row r="19782" spans="1:4">
      <c r="A19782" t="s">
        <v>23</v>
      </c>
      <c r="D19782" s="3"/>
    </row>
    <row r="19783" spans="1:4">
      <c r="A19783" t="s">
        <v>23</v>
      </c>
      <c r="D19783" s="3"/>
    </row>
    <row r="19784" spans="1:4">
      <c r="A19784" t="s">
        <v>23</v>
      </c>
      <c r="D19784" s="3"/>
    </row>
    <row r="19785" spans="1:4">
      <c r="A19785" t="s">
        <v>23</v>
      </c>
      <c r="D19785" s="3"/>
    </row>
    <row r="19786" spans="1:4">
      <c r="A19786" t="s">
        <v>23</v>
      </c>
      <c r="D19786" s="3"/>
    </row>
    <row r="19787" spans="1:4">
      <c r="A19787" t="s">
        <v>23</v>
      </c>
      <c r="D19787" s="3"/>
    </row>
    <row r="19788" spans="1:4">
      <c r="A19788" t="s">
        <v>23</v>
      </c>
      <c r="D19788" s="3"/>
    </row>
    <row r="19789" spans="1:4">
      <c r="A19789" t="s">
        <v>23</v>
      </c>
      <c r="D19789" s="3"/>
    </row>
    <row r="19790" spans="1:4">
      <c r="A19790" t="s">
        <v>23</v>
      </c>
      <c r="D19790" s="3"/>
    </row>
    <row r="19791" spans="1:4">
      <c r="A19791" t="s">
        <v>23</v>
      </c>
      <c r="D19791" s="3"/>
    </row>
    <row r="19792" spans="1:4">
      <c r="A19792" t="s">
        <v>23</v>
      </c>
      <c r="D19792" s="3"/>
    </row>
    <row r="19793" spans="1:4">
      <c r="A19793" t="s">
        <v>23</v>
      </c>
      <c r="D19793" s="3"/>
    </row>
    <row r="19794" spans="1:4">
      <c r="A19794" t="s">
        <v>23</v>
      </c>
      <c r="D19794" s="3"/>
    </row>
    <row r="19795" spans="1:4">
      <c r="A19795" t="s">
        <v>23</v>
      </c>
      <c r="D19795" s="3"/>
    </row>
    <row r="19796" spans="1:4">
      <c r="A19796" t="s">
        <v>23</v>
      </c>
      <c r="D19796" s="3"/>
    </row>
    <row r="19797" spans="1:4">
      <c r="A19797" t="s">
        <v>23</v>
      </c>
      <c r="D19797" s="3"/>
    </row>
    <row r="19798" spans="1:4">
      <c r="A19798" t="s">
        <v>23</v>
      </c>
      <c r="D19798" s="3"/>
    </row>
    <row r="19799" spans="1:4">
      <c r="A19799" t="s">
        <v>23</v>
      </c>
      <c r="D19799" s="3"/>
    </row>
    <row r="19800" spans="1:4">
      <c r="A19800" t="s">
        <v>23</v>
      </c>
      <c r="D19800" s="3"/>
    </row>
    <row r="19801" spans="1:4">
      <c r="A19801" t="s">
        <v>23</v>
      </c>
      <c r="D19801" s="3"/>
    </row>
    <row r="19802" spans="1:4">
      <c r="A19802" t="s">
        <v>23</v>
      </c>
      <c r="D19802" s="3"/>
    </row>
    <row r="19803" spans="1:4">
      <c r="A19803" t="s">
        <v>23</v>
      </c>
      <c r="D19803" s="3"/>
    </row>
    <row r="19804" spans="1:4">
      <c r="A19804" t="s">
        <v>23</v>
      </c>
      <c r="D19804" s="3"/>
    </row>
    <row r="19805" spans="1:4">
      <c r="A19805" t="s">
        <v>23</v>
      </c>
      <c r="D19805" s="3"/>
    </row>
    <row r="19806" spans="1:4">
      <c r="A19806" t="s">
        <v>23</v>
      </c>
      <c r="D19806" s="3"/>
    </row>
    <row r="19807" spans="1:4">
      <c r="A19807" t="s">
        <v>23</v>
      </c>
      <c r="D19807" s="3"/>
    </row>
    <row r="19808" spans="1:4">
      <c r="A19808" t="s">
        <v>23</v>
      </c>
      <c r="D19808" s="3"/>
    </row>
    <row r="19809" spans="1:4">
      <c r="A19809" t="s">
        <v>23</v>
      </c>
      <c r="D19809" s="3"/>
    </row>
    <row r="19810" spans="1:4">
      <c r="A19810" t="s">
        <v>23</v>
      </c>
      <c r="D19810" s="3"/>
    </row>
    <row r="19811" spans="1:4">
      <c r="A19811" t="s">
        <v>23</v>
      </c>
      <c r="D19811" s="3"/>
    </row>
    <row r="19812" spans="1:4">
      <c r="A19812" t="s">
        <v>23</v>
      </c>
      <c r="D19812" s="3"/>
    </row>
    <row r="19813" spans="1:4">
      <c r="A19813" t="s">
        <v>23</v>
      </c>
      <c r="D19813" s="3"/>
    </row>
    <row r="19814" spans="1:4">
      <c r="A19814" t="s">
        <v>23</v>
      </c>
      <c r="D19814" s="3"/>
    </row>
    <row r="19815" spans="1:4">
      <c r="A19815" t="s">
        <v>23</v>
      </c>
      <c r="D19815" s="3"/>
    </row>
    <row r="19816" spans="1:4">
      <c r="A19816" t="s">
        <v>23</v>
      </c>
      <c r="D19816" s="3"/>
    </row>
    <row r="19817" spans="1:4">
      <c r="A19817" t="s">
        <v>23</v>
      </c>
      <c r="D19817" s="3"/>
    </row>
    <row r="19818" spans="1:4">
      <c r="A19818" t="s">
        <v>23</v>
      </c>
      <c r="D19818" s="3"/>
    </row>
    <row r="19819" spans="1:4">
      <c r="A19819" t="s">
        <v>23</v>
      </c>
      <c r="D19819" s="3"/>
    </row>
    <row r="19820" spans="1:4">
      <c r="A19820" t="s">
        <v>23</v>
      </c>
      <c r="D19820" s="3"/>
    </row>
    <row r="19821" spans="1:4">
      <c r="A19821" t="s">
        <v>23</v>
      </c>
      <c r="D19821" s="3"/>
    </row>
    <row r="19822" spans="1:4">
      <c r="A19822" t="s">
        <v>23</v>
      </c>
      <c r="D19822" s="3"/>
    </row>
    <row r="19823" spans="1:4">
      <c r="A19823" t="s">
        <v>23</v>
      </c>
      <c r="D19823" s="3"/>
    </row>
    <row r="19824" spans="1:4">
      <c r="A19824" t="s">
        <v>23</v>
      </c>
      <c r="D19824" s="3"/>
    </row>
    <row r="19825" spans="1:4">
      <c r="A19825" t="s">
        <v>23</v>
      </c>
      <c r="D19825" s="3"/>
    </row>
    <row r="19826" spans="1:4">
      <c r="A19826" t="s">
        <v>23</v>
      </c>
      <c r="D19826" s="3"/>
    </row>
    <row r="19827" spans="1:4">
      <c r="A19827" t="s">
        <v>23</v>
      </c>
      <c r="D19827" s="3"/>
    </row>
    <row r="19828" spans="1:4">
      <c r="A19828" t="s">
        <v>23</v>
      </c>
      <c r="D19828" s="3"/>
    </row>
    <row r="19829" spans="1:4">
      <c r="A19829" t="s">
        <v>23</v>
      </c>
      <c r="D19829" s="3"/>
    </row>
    <row r="19830" spans="1:4">
      <c r="A19830" t="s">
        <v>23</v>
      </c>
      <c r="D19830" s="3"/>
    </row>
    <row r="19831" spans="1:4">
      <c r="A19831" t="s">
        <v>23</v>
      </c>
      <c r="D19831" s="3"/>
    </row>
    <row r="19832" spans="1:4">
      <c r="A19832" t="s">
        <v>23</v>
      </c>
      <c r="D19832" s="3"/>
    </row>
    <row r="19833" spans="1:4">
      <c r="A19833" t="s">
        <v>23</v>
      </c>
      <c r="D19833" s="3"/>
    </row>
    <row r="19834" spans="1:4">
      <c r="A19834" t="s">
        <v>23</v>
      </c>
      <c r="D19834" s="3"/>
    </row>
    <row r="19835" spans="1:4">
      <c r="A19835" t="s">
        <v>23</v>
      </c>
      <c r="D19835" s="3"/>
    </row>
    <row r="19836" spans="1:4">
      <c r="A19836" t="s">
        <v>23</v>
      </c>
      <c r="D19836" s="3"/>
    </row>
    <row r="19837" spans="1:4">
      <c r="A19837" t="s">
        <v>23</v>
      </c>
      <c r="D19837" s="3"/>
    </row>
    <row r="19838" spans="1:4">
      <c r="A19838" t="s">
        <v>23</v>
      </c>
      <c r="D19838" s="3"/>
    </row>
    <row r="19839" spans="1:4">
      <c r="A19839" t="s">
        <v>23</v>
      </c>
      <c r="D19839" s="3"/>
    </row>
    <row r="19840" spans="1:4">
      <c r="A19840" t="s">
        <v>23</v>
      </c>
      <c r="D19840" s="3"/>
    </row>
    <row r="19841" spans="1:4">
      <c r="A19841" t="s">
        <v>23</v>
      </c>
      <c r="D19841" s="3"/>
    </row>
    <row r="19842" spans="1:4">
      <c r="A19842" t="s">
        <v>23</v>
      </c>
      <c r="D19842" s="3"/>
    </row>
    <row r="19843" spans="1:4">
      <c r="A19843" t="s">
        <v>23</v>
      </c>
      <c r="D19843" s="3"/>
    </row>
    <row r="19844" spans="1:4">
      <c r="A19844" t="s">
        <v>23</v>
      </c>
      <c r="D19844" s="3"/>
    </row>
    <row r="19845" spans="1:4">
      <c r="A19845" t="s">
        <v>23</v>
      </c>
      <c r="D19845" s="3"/>
    </row>
    <row r="19846" spans="1:4">
      <c r="A19846" t="s">
        <v>23</v>
      </c>
      <c r="D19846" s="3"/>
    </row>
    <row r="19847" spans="1:4">
      <c r="A19847" t="s">
        <v>23</v>
      </c>
      <c r="D19847" s="3"/>
    </row>
    <row r="19848" spans="1:4">
      <c r="A19848" t="s">
        <v>23</v>
      </c>
      <c r="D19848" s="3"/>
    </row>
    <row r="19849" spans="1:4">
      <c r="A19849" t="s">
        <v>23</v>
      </c>
      <c r="D19849" s="3"/>
    </row>
    <row r="19850" spans="1:4">
      <c r="A19850" t="s">
        <v>23</v>
      </c>
      <c r="D19850" s="3"/>
    </row>
    <row r="19851" spans="1:4">
      <c r="A19851" t="s">
        <v>23</v>
      </c>
      <c r="D19851" s="3"/>
    </row>
    <row r="19852" spans="1:4">
      <c r="A19852" t="s">
        <v>23</v>
      </c>
      <c r="D19852" s="3"/>
    </row>
    <row r="19853" spans="1:4">
      <c r="A19853" t="s">
        <v>23</v>
      </c>
      <c r="D19853" s="3"/>
    </row>
    <row r="19854" spans="1:4">
      <c r="A19854" t="s">
        <v>23</v>
      </c>
      <c r="D19854" s="3"/>
    </row>
    <row r="19855" spans="1:4">
      <c r="A19855" t="s">
        <v>23</v>
      </c>
      <c r="D19855" s="3"/>
    </row>
    <row r="19856" spans="1:4">
      <c r="A19856" t="s">
        <v>23</v>
      </c>
      <c r="D19856" s="3"/>
    </row>
    <row r="19857" spans="1:4">
      <c r="A19857" t="s">
        <v>23</v>
      </c>
      <c r="D19857" s="3"/>
    </row>
    <row r="19858" spans="1:4">
      <c r="A19858" t="s">
        <v>23</v>
      </c>
      <c r="D19858" s="3"/>
    </row>
    <row r="19859" spans="1:4">
      <c r="A19859" t="s">
        <v>23</v>
      </c>
      <c r="D19859" s="3"/>
    </row>
    <row r="19860" spans="1:4">
      <c r="A19860" t="s">
        <v>23</v>
      </c>
      <c r="D19860" s="3"/>
    </row>
    <row r="19861" spans="1:4">
      <c r="A19861" t="s">
        <v>23</v>
      </c>
      <c r="D19861" s="3"/>
    </row>
    <row r="19862" spans="1:4">
      <c r="A19862" t="s">
        <v>23</v>
      </c>
      <c r="D19862" s="3"/>
    </row>
    <row r="19863" spans="1:4">
      <c r="A19863" t="s">
        <v>23</v>
      </c>
      <c r="D19863" s="3"/>
    </row>
    <row r="19864" spans="1:4">
      <c r="A19864" t="s">
        <v>23</v>
      </c>
      <c r="D19864" s="3"/>
    </row>
    <row r="19865" spans="1:4">
      <c r="A19865" t="s">
        <v>23</v>
      </c>
      <c r="D19865" s="3"/>
    </row>
    <row r="19866" spans="1:4">
      <c r="A19866" t="s">
        <v>23</v>
      </c>
      <c r="D19866" s="3"/>
    </row>
    <row r="19867" spans="1:4">
      <c r="A19867" t="s">
        <v>23</v>
      </c>
      <c r="D19867" s="3"/>
    </row>
    <row r="19868" spans="1:4">
      <c r="A19868" t="s">
        <v>23</v>
      </c>
      <c r="D19868" s="3"/>
    </row>
    <row r="19869" spans="1:4">
      <c r="A19869" t="s">
        <v>23</v>
      </c>
      <c r="D19869" s="3"/>
    </row>
    <row r="19870" spans="1:4">
      <c r="A19870" t="s">
        <v>23</v>
      </c>
      <c r="D19870" s="3"/>
    </row>
    <row r="19871" spans="1:4">
      <c r="A19871" t="s">
        <v>23</v>
      </c>
      <c r="D19871" s="3"/>
    </row>
    <row r="19872" spans="1:4">
      <c r="A19872" t="s">
        <v>23</v>
      </c>
      <c r="D19872" s="3"/>
    </row>
    <row r="19873" spans="1:4">
      <c r="A19873" t="s">
        <v>23</v>
      </c>
      <c r="D19873" s="3"/>
    </row>
    <row r="19874" spans="1:4">
      <c r="A19874" t="s">
        <v>23</v>
      </c>
      <c r="D19874" s="3"/>
    </row>
    <row r="19875" spans="1:4">
      <c r="A19875" t="s">
        <v>23</v>
      </c>
      <c r="D19875" s="3"/>
    </row>
    <row r="19876" spans="1:4">
      <c r="A19876" t="s">
        <v>23</v>
      </c>
      <c r="D19876" s="3"/>
    </row>
    <row r="19877" spans="1:4">
      <c r="A19877" t="s">
        <v>23</v>
      </c>
      <c r="D19877" s="3"/>
    </row>
    <row r="19878" spans="1:4">
      <c r="A19878" t="s">
        <v>23</v>
      </c>
      <c r="D19878" s="3"/>
    </row>
    <row r="19879" spans="1:4">
      <c r="A19879" t="s">
        <v>23</v>
      </c>
      <c r="D19879" s="3"/>
    </row>
    <row r="19880" spans="1:4">
      <c r="A19880" t="s">
        <v>23</v>
      </c>
      <c r="D19880" s="3"/>
    </row>
    <row r="19881" spans="1:4">
      <c r="A19881" t="s">
        <v>23</v>
      </c>
      <c r="D19881" s="3"/>
    </row>
    <row r="19882" spans="1:4">
      <c r="A19882" t="s">
        <v>23</v>
      </c>
      <c r="D19882" s="3"/>
    </row>
    <row r="19883" spans="1:4">
      <c r="A19883" t="s">
        <v>23</v>
      </c>
      <c r="D19883" s="3"/>
    </row>
    <row r="19884" spans="1:4">
      <c r="A19884" t="s">
        <v>23</v>
      </c>
      <c r="D19884" s="3"/>
    </row>
    <row r="19885" spans="1:4">
      <c r="A19885" t="s">
        <v>23</v>
      </c>
      <c r="D19885" s="3"/>
    </row>
    <row r="19886" spans="1:4">
      <c r="A19886" t="s">
        <v>23</v>
      </c>
      <c r="D19886" s="3"/>
    </row>
    <row r="19887" spans="1:4">
      <c r="A19887" t="s">
        <v>23</v>
      </c>
      <c r="D19887" s="3"/>
    </row>
    <row r="19888" spans="1:4">
      <c r="A19888" t="s">
        <v>23</v>
      </c>
      <c r="D19888" s="3"/>
    </row>
    <row r="19889" spans="1:4">
      <c r="A19889" t="s">
        <v>23</v>
      </c>
      <c r="D19889" s="3"/>
    </row>
    <row r="19890" spans="1:4">
      <c r="A19890" t="s">
        <v>23</v>
      </c>
      <c r="D19890" s="3"/>
    </row>
    <row r="19891" spans="1:4">
      <c r="A19891" t="s">
        <v>23</v>
      </c>
      <c r="D19891" s="3"/>
    </row>
    <row r="19892" spans="1:4">
      <c r="A19892" t="s">
        <v>23</v>
      </c>
      <c r="D19892" s="3"/>
    </row>
    <row r="19893" spans="1:4">
      <c r="A19893" t="s">
        <v>23</v>
      </c>
      <c r="D19893" s="3"/>
    </row>
    <row r="19894" spans="1:4">
      <c r="A19894" t="s">
        <v>23</v>
      </c>
      <c r="D19894" s="3"/>
    </row>
    <row r="19895" spans="1:4">
      <c r="A19895" t="s">
        <v>23</v>
      </c>
      <c r="D19895" s="3"/>
    </row>
    <row r="19896" spans="1:4">
      <c r="A19896" t="s">
        <v>23</v>
      </c>
      <c r="D19896" s="3"/>
    </row>
    <row r="19897" spans="1:4">
      <c r="A19897" t="s">
        <v>23</v>
      </c>
      <c r="D19897" s="3"/>
    </row>
    <row r="19898" spans="1:4">
      <c r="A19898" t="s">
        <v>23</v>
      </c>
      <c r="D19898" s="3"/>
    </row>
    <row r="19899" spans="1:4">
      <c r="A19899" t="s">
        <v>23</v>
      </c>
      <c r="D19899" s="3"/>
    </row>
    <row r="19900" spans="1:4">
      <c r="A19900" t="s">
        <v>23</v>
      </c>
      <c r="D19900" s="3"/>
    </row>
    <row r="19901" spans="1:4">
      <c r="A19901" t="s">
        <v>23</v>
      </c>
      <c r="D19901" s="3"/>
    </row>
    <row r="19902" spans="1:4">
      <c r="A19902" t="s">
        <v>23</v>
      </c>
      <c r="D19902" s="3"/>
    </row>
    <row r="19903" spans="1:4">
      <c r="A19903" t="s">
        <v>23</v>
      </c>
      <c r="D19903" s="3"/>
    </row>
    <row r="19904" spans="1:4">
      <c r="A19904" t="s">
        <v>23</v>
      </c>
      <c r="D19904" s="3"/>
    </row>
    <row r="19905" spans="1:4">
      <c r="A19905" t="s">
        <v>23</v>
      </c>
      <c r="D19905" s="3"/>
    </row>
    <row r="19906" spans="1:4">
      <c r="A19906" t="s">
        <v>23</v>
      </c>
      <c r="D19906" s="3"/>
    </row>
    <row r="19907" spans="1:4">
      <c r="A19907" t="s">
        <v>23</v>
      </c>
      <c r="D19907" s="3"/>
    </row>
    <row r="19908" spans="1:4">
      <c r="A19908" t="s">
        <v>23</v>
      </c>
      <c r="D19908" s="3"/>
    </row>
    <row r="19909" spans="1:4">
      <c r="A19909" t="s">
        <v>23</v>
      </c>
      <c r="D19909" s="3"/>
    </row>
    <row r="19910" spans="1:4">
      <c r="A19910" t="s">
        <v>23</v>
      </c>
      <c r="D19910" s="3"/>
    </row>
    <row r="19911" spans="1:4">
      <c r="A19911" t="s">
        <v>23</v>
      </c>
      <c r="D19911" s="3"/>
    </row>
    <row r="19912" spans="1:4">
      <c r="A19912" t="s">
        <v>23</v>
      </c>
      <c r="D19912" s="3"/>
    </row>
    <row r="19913" spans="1:4">
      <c r="A19913" t="s">
        <v>23</v>
      </c>
      <c r="D19913" s="3"/>
    </row>
    <row r="19914" spans="1:4">
      <c r="A19914" t="s">
        <v>23</v>
      </c>
      <c r="D19914" s="3"/>
    </row>
    <row r="19915" spans="1:4">
      <c r="A19915" t="s">
        <v>23</v>
      </c>
      <c r="D19915" s="3"/>
    </row>
    <row r="19916" spans="1:4">
      <c r="A19916" t="s">
        <v>23</v>
      </c>
      <c r="D19916" s="3"/>
    </row>
    <row r="19917" spans="1:4">
      <c r="A19917" t="s">
        <v>23</v>
      </c>
      <c r="D19917" s="3"/>
    </row>
    <row r="19918" spans="1:4">
      <c r="A19918" t="s">
        <v>23</v>
      </c>
      <c r="D19918" s="3"/>
    </row>
    <row r="19919" spans="1:4">
      <c r="A19919" t="s">
        <v>23</v>
      </c>
      <c r="D19919" s="3"/>
    </row>
    <row r="19920" spans="1:4">
      <c r="A19920" t="s">
        <v>23</v>
      </c>
      <c r="D19920" s="3"/>
    </row>
    <row r="19921" spans="1:4">
      <c r="A19921" t="s">
        <v>23</v>
      </c>
      <c r="D19921" s="3"/>
    </row>
    <row r="19922" spans="1:4">
      <c r="A19922" t="s">
        <v>23</v>
      </c>
      <c r="D19922" s="3"/>
    </row>
    <row r="19923" spans="1:4">
      <c r="A19923" t="s">
        <v>23</v>
      </c>
      <c r="D19923" s="3"/>
    </row>
    <row r="19924" spans="1:4">
      <c r="A19924" t="s">
        <v>23</v>
      </c>
      <c r="D19924" s="3"/>
    </row>
    <row r="19925" spans="1:4">
      <c r="A19925" t="s">
        <v>23</v>
      </c>
      <c r="D19925" s="3"/>
    </row>
    <row r="19926" spans="1:4">
      <c r="A19926" t="s">
        <v>23</v>
      </c>
      <c r="D19926" s="3"/>
    </row>
    <row r="19927" spans="1:4">
      <c r="A19927" t="s">
        <v>23</v>
      </c>
      <c r="D19927" s="3"/>
    </row>
    <row r="19928" spans="1:4">
      <c r="A19928" t="s">
        <v>23</v>
      </c>
      <c r="D19928" s="3"/>
    </row>
    <row r="19929" spans="1:4">
      <c r="A19929" t="s">
        <v>23</v>
      </c>
      <c r="D19929" s="3"/>
    </row>
    <row r="19930" spans="1:4">
      <c r="A19930" t="s">
        <v>23</v>
      </c>
      <c r="D19930" s="3"/>
    </row>
    <row r="19931" spans="1:4">
      <c r="A19931" t="s">
        <v>23</v>
      </c>
      <c r="D19931" s="3"/>
    </row>
    <row r="19932" spans="1:4">
      <c r="A19932" t="s">
        <v>23</v>
      </c>
      <c r="D19932" s="3"/>
    </row>
    <row r="19933" spans="1:4">
      <c r="A19933" t="s">
        <v>23</v>
      </c>
      <c r="D19933" s="3"/>
    </row>
    <row r="19934" spans="1:4">
      <c r="A19934" t="s">
        <v>23</v>
      </c>
      <c r="D19934" s="3"/>
    </row>
    <row r="19935" spans="1:4">
      <c r="A19935" t="s">
        <v>23</v>
      </c>
      <c r="D19935" s="3"/>
    </row>
    <row r="19936" spans="1:4">
      <c r="A19936" t="s">
        <v>23</v>
      </c>
      <c r="D19936" s="3"/>
    </row>
    <row r="19937" spans="1:4">
      <c r="A19937" t="s">
        <v>23</v>
      </c>
      <c r="D19937" s="3"/>
    </row>
    <row r="19938" spans="1:4">
      <c r="A19938" t="s">
        <v>23</v>
      </c>
      <c r="D19938" s="3"/>
    </row>
    <row r="19939" spans="1:4">
      <c r="A19939" t="s">
        <v>23</v>
      </c>
      <c r="D19939" s="3"/>
    </row>
    <row r="19940" spans="1:4">
      <c r="A19940" t="s">
        <v>23</v>
      </c>
      <c r="D19940" s="3"/>
    </row>
    <row r="19941" spans="1:4">
      <c r="A19941" t="s">
        <v>23</v>
      </c>
      <c r="D19941" s="3"/>
    </row>
    <row r="19942" spans="1:4">
      <c r="A19942" t="s">
        <v>23</v>
      </c>
      <c r="D19942" s="3"/>
    </row>
    <row r="19943" spans="1:4">
      <c r="A19943" t="s">
        <v>23</v>
      </c>
      <c r="D19943" s="3"/>
    </row>
    <row r="19944" spans="1:4">
      <c r="A19944" t="s">
        <v>23</v>
      </c>
      <c r="D19944" s="3"/>
    </row>
    <row r="19945" spans="1:4">
      <c r="A19945" t="s">
        <v>23</v>
      </c>
      <c r="D19945" s="3"/>
    </row>
    <row r="19946" spans="1:4">
      <c r="A19946" t="s">
        <v>23</v>
      </c>
      <c r="D19946" s="3"/>
    </row>
    <row r="19947" spans="1:4">
      <c r="A19947" t="s">
        <v>23</v>
      </c>
      <c r="D19947" s="3"/>
    </row>
    <row r="19948" spans="1:4">
      <c r="A19948" t="s">
        <v>23</v>
      </c>
      <c r="D19948" s="3"/>
    </row>
    <row r="19949" spans="1:4">
      <c r="A19949" t="s">
        <v>23</v>
      </c>
      <c r="D19949" s="3"/>
    </row>
    <row r="19950" spans="1:4">
      <c r="A19950" t="s">
        <v>23</v>
      </c>
      <c r="D19950" s="3"/>
    </row>
    <row r="19951" spans="1:4">
      <c r="A19951" t="s">
        <v>23</v>
      </c>
      <c r="D19951" s="3"/>
    </row>
    <row r="19952" spans="1:4">
      <c r="A19952" t="s">
        <v>23</v>
      </c>
      <c r="D19952" s="3"/>
    </row>
    <row r="19953" spans="1:4">
      <c r="A19953" t="s">
        <v>23</v>
      </c>
      <c r="D19953" s="3"/>
    </row>
    <row r="19954" spans="1:4">
      <c r="A19954" t="s">
        <v>23</v>
      </c>
      <c r="D19954" s="3"/>
    </row>
    <row r="19955" spans="1:4">
      <c r="A19955" t="s">
        <v>23</v>
      </c>
      <c r="D19955" s="3"/>
    </row>
    <row r="19956" spans="1:4">
      <c r="A19956" t="s">
        <v>23</v>
      </c>
      <c r="D19956" s="3"/>
    </row>
    <row r="19957" spans="1:4">
      <c r="A19957" t="s">
        <v>23</v>
      </c>
      <c r="D19957" s="3"/>
    </row>
    <row r="19958" spans="1:4">
      <c r="A19958" t="s">
        <v>23</v>
      </c>
      <c r="D19958" s="3"/>
    </row>
    <row r="19959" spans="1:4">
      <c r="A19959" t="s">
        <v>23</v>
      </c>
      <c r="D19959" s="3"/>
    </row>
    <row r="19960" spans="1:4">
      <c r="A19960" t="s">
        <v>23</v>
      </c>
      <c r="D19960" s="3"/>
    </row>
    <row r="19961" spans="1:4">
      <c r="A19961" t="s">
        <v>23</v>
      </c>
      <c r="D19961" s="3"/>
    </row>
    <row r="19962" spans="1:4">
      <c r="A19962" t="s">
        <v>23</v>
      </c>
      <c r="D19962" s="3"/>
    </row>
    <row r="19963" spans="1:4">
      <c r="A19963" t="s">
        <v>23</v>
      </c>
      <c r="D19963" s="3"/>
    </row>
    <row r="19964" spans="1:4">
      <c r="A19964" t="s">
        <v>23</v>
      </c>
      <c r="D19964" s="3"/>
    </row>
    <row r="19965" spans="1:4">
      <c r="A19965" t="s">
        <v>23</v>
      </c>
      <c r="D19965" s="3"/>
    </row>
    <row r="19966" spans="1:4">
      <c r="A19966" t="s">
        <v>23</v>
      </c>
      <c r="D19966" s="3"/>
    </row>
    <row r="19967" spans="1:4">
      <c r="A19967" t="s">
        <v>23</v>
      </c>
      <c r="D19967" s="3"/>
    </row>
    <row r="19968" spans="1:4">
      <c r="A19968" t="s">
        <v>23</v>
      </c>
      <c r="D19968" s="3"/>
    </row>
    <row r="19969" spans="1:4">
      <c r="A19969" t="s">
        <v>23</v>
      </c>
      <c r="D19969" s="3"/>
    </row>
    <row r="19970" spans="1:4">
      <c r="A19970" t="s">
        <v>23</v>
      </c>
      <c r="D19970" s="3"/>
    </row>
    <row r="19971" spans="1:4">
      <c r="A19971" t="s">
        <v>23</v>
      </c>
      <c r="D19971" s="3"/>
    </row>
    <row r="19972" spans="1:4">
      <c r="A19972" t="s">
        <v>23</v>
      </c>
      <c r="D19972" s="3"/>
    </row>
    <row r="19973" spans="1:4">
      <c r="A19973" t="s">
        <v>23</v>
      </c>
      <c r="D19973" s="3"/>
    </row>
    <row r="19974" spans="1:4">
      <c r="A19974" t="s">
        <v>23</v>
      </c>
      <c r="D19974" s="3"/>
    </row>
    <row r="19975" spans="1:4">
      <c r="A19975" t="s">
        <v>23</v>
      </c>
      <c r="D19975" s="3"/>
    </row>
    <row r="19976" spans="1:4">
      <c r="A19976" t="s">
        <v>23</v>
      </c>
      <c r="D19976" s="3"/>
    </row>
    <row r="19977" spans="1:4">
      <c r="A19977" t="s">
        <v>23</v>
      </c>
      <c r="D19977" s="3"/>
    </row>
    <row r="19978" spans="1:4">
      <c r="A19978" t="s">
        <v>23</v>
      </c>
      <c r="D19978" s="3"/>
    </row>
    <row r="19979" spans="1:4">
      <c r="A19979" t="s">
        <v>23</v>
      </c>
      <c r="D19979" s="3"/>
    </row>
    <row r="19980" spans="1:4">
      <c r="A19980" t="s">
        <v>23</v>
      </c>
      <c r="D19980" s="3"/>
    </row>
    <row r="19981" spans="1:4">
      <c r="A19981" t="s">
        <v>23</v>
      </c>
      <c r="D19981" s="3"/>
    </row>
    <row r="19982" spans="1:4">
      <c r="A19982" t="s">
        <v>23</v>
      </c>
      <c r="D19982" s="3"/>
    </row>
    <row r="19983" spans="1:4">
      <c r="A19983" t="s">
        <v>23</v>
      </c>
      <c r="D19983" s="3"/>
    </row>
    <row r="19984" spans="1:4">
      <c r="A19984" t="s">
        <v>23</v>
      </c>
      <c r="D19984" s="3"/>
    </row>
    <row r="19985" spans="1:4">
      <c r="A19985" t="s">
        <v>23</v>
      </c>
      <c r="D19985" s="3"/>
    </row>
    <row r="19986" spans="1:4">
      <c r="A19986" t="s">
        <v>23</v>
      </c>
      <c r="D19986" s="3"/>
    </row>
    <row r="19987" spans="1:4">
      <c r="A19987" t="s">
        <v>23</v>
      </c>
      <c r="D19987" s="3"/>
    </row>
    <row r="19988" spans="1:4">
      <c r="A19988" t="s">
        <v>23</v>
      </c>
      <c r="D19988" s="3"/>
    </row>
    <row r="19989" spans="1:4">
      <c r="A19989" t="s">
        <v>23</v>
      </c>
      <c r="D19989" s="3"/>
    </row>
    <row r="19990" spans="1:4">
      <c r="A19990" t="s">
        <v>23</v>
      </c>
      <c r="D19990" s="3"/>
    </row>
    <row r="19991" spans="1:4">
      <c r="A19991" t="s">
        <v>23</v>
      </c>
      <c r="D19991" s="3"/>
    </row>
    <row r="19992" spans="1:4">
      <c r="A19992" t="s">
        <v>23</v>
      </c>
      <c r="D19992" s="3"/>
    </row>
    <row r="19993" spans="1:4">
      <c r="A19993" t="s">
        <v>23</v>
      </c>
      <c r="D19993" s="3"/>
    </row>
    <row r="19994" spans="1:4">
      <c r="A19994" t="s">
        <v>23</v>
      </c>
      <c r="D19994" s="3"/>
    </row>
    <row r="19995" spans="1:4">
      <c r="A19995" t="s">
        <v>23</v>
      </c>
      <c r="D19995" s="3"/>
    </row>
    <row r="19996" spans="1:4">
      <c r="A19996" t="s">
        <v>23</v>
      </c>
      <c r="D19996" s="3"/>
    </row>
    <row r="19997" spans="1:4">
      <c r="A19997" t="s">
        <v>23</v>
      </c>
      <c r="D19997" s="3"/>
    </row>
    <row r="19998" spans="1:4">
      <c r="A19998" t="s">
        <v>23</v>
      </c>
      <c r="D19998" s="3"/>
    </row>
    <row r="19999" spans="1:4">
      <c r="A19999" t="s">
        <v>23</v>
      </c>
      <c r="D19999" s="3"/>
    </row>
    <row r="20000" spans="1:4">
      <c r="A20000" t="s">
        <v>23</v>
      </c>
      <c r="D20000" s="3"/>
    </row>
    <row r="20001" spans="1:4">
      <c r="A20001" t="s">
        <v>23</v>
      </c>
      <c r="D20001" s="3"/>
    </row>
    <row r="20002" spans="1:4">
      <c r="A20002" t="s">
        <v>23</v>
      </c>
      <c r="D20002" s="3"/>
    </row>
    <row r="20003" spans="1:4">
      <c r="A20003" t="s">
        <v>23</v>
      </c>
      <c r="D20003" s="3"/>
    </row>
    <row r="20004" spans="1:4">
      <c r="A20004" t="s">
        <v>23</v>
      </c>
      <c r="D20004" s="3"/>
    </row>
    <row r="20005" spans="1:4">
      <c r="A20005" t="s">
        <v>23</v>
      </c>
      <c r="D20005" s="3"/>
    </row>
    <row r="20006" spans="1:4">
      <c r="A20006" t="s">
        <v>23</v>
      </c>
      <c r="D20006" s="3"/>
    </row>
    <row r="20007" spans="1:4">
      <c r="A20007" t="s">
        <v>23</v>
      </c>
      <c r="D20007" s="3"/>
    </row>
    <row r="20008" spans="1:4">
      <c r="A20008" t="s">
        <v>23</v>
      </c>
      <c r="D20008" s="3"/>
    </row>
    <row r="20009" spans="1:4">
      <c r="A20009" t="s">
        <v>23</v>
      </c>
      <c r="D20009" s="3"/>
    </row>
    <row r="20010" spans="1:4">
      <c r="A20010" t="s">
        <v>23</v>
      </c>
      <c r="D20010" s="3"/>
    </row>
    <row r="20011" spans="1:4">
      <c r="A20011" t="s">
        <v>23</v>
      </c>
      <c r="D20011" s="3"/>
    </row>
    <row r="20012" spans="1:4">
      <c r="A20012" t="s">
        <v>23</v>
      </c>
      <c r="D20012" s="3"/>
    </row>
    <row r="20013" spans="1:4">
      <c r="A20013" t="s">
        <v>23</v>
      </c>
      <c r="D20013" s="3"/>
    </row>
    <row r="20014" spans="1:4">
      <c r="A20014" t="s">
        <v>23</v>
      </c>
      <c r="D20014" s="3"/>
    </row>
    <row r="20015" spans="1:4">
      <c r="A20015" t="s">
        <v>23</v>
      </c>
      <c r="D20015" s="3"/>
    </row>
    <row r="20016" spans="1:4">
      <c r="A20016" t="s">
        <v>23</v>
      </c>
      <c r="D20016" s="3"/>
    </row>
    <row r="20017" spans="1:4">
      <c r="A20017" t="s">
        <v>23</v>
      </c>
      <c r="D20017" s="3"/>
    </row>
    <row r="20018" spans="1:4">
      <c r="A20018" t="s">
        <v>23</v>
      </c>
      <c r="D20018" s="3"/>
    </row>
    <row r="20019" spans="1:4">
      <c r="A20019" t="s">
        <v>23</v>
      </c>
      <c r="D20019" s="3"/>
    </row>
    <row r="20020" spans="1:4">
      <c r="A20020" t="s">
        <v>23</v>
      </c>
      <c r="D20020" s="3"/>
    </row>
    <row r="20021" spans="1:4">
      <c r="A20021" t="s">
        <v>23</v>
      </c>
      <c r="D20021" s="3"/>
    </row>
    <row r="20022" spans="1:4">
      <c r="A20022" t="s">
        <v>23</v>
      </c>
      <c r="D20022" s="3"/>
    </row>
    <row r="20023" spans="1:4">
      <c r="A20023" t="s">
        <v>23</v>
      </c>
      <c r="D20023" s="3"/>
    </row>
    <row r="20024" spans="1:4">
      <c r="A20024" t="s">
        <v>23</v>
      </c>
      <c r="D20024" s="3"/>
    </row>
    <row r="20025" spans="1:4">
      <c r="A20025" t="s">
        <v>23</v>
      </c>
      <c r="D20025" s="3"/>
    </row>
    <row r="20026" spans="1:4">
      <c r="A20026" t="s">
        <v>23</v>
      </c>
      <c r="D20026" s="3"/>
    </row>
    <row r="20027" spans="1:4">
      <c r="A20027" t="s">
        <v>23</v>
      </c>
      <c r="D20027" s="3"/>
    </row>
    <row r="20028" spans="1:4">
      <c r="A20028" t="s">
        <v>23</v>
      </c>
      <c r="D20028" s="3"/>
    </row>
    <row r="20029" spans="1:4">
      <c r="A20029" t="s">
        <v>23</v>
      </c>
      <c r="D20029" s="3"/>
    </row>
    <row r="20030" spans="1:4">
      <c r="A20030" t="s">
        <v>23</v>
      </c>
      <c r="D20030" s="3"/>
    </row>
    <row r="20031" spans="1:4">
      <c r="A20031" t="s">
        <v>23</v>
      </c>
      <c r="D20031" s="3"/>
    </row>
    <row r="20032" spans="1:4">
      <c r="A20032" t="s">
        <v>23</v>
      </c>
      <c r="D20032" s="3"/>
    </row>
    <row r="20033" spans="1:4">
      <c r="A20033" t="s">
        <v>23</v>
      </c>
      <c r="D20033" s="3"/>
    </row>
    <row r="20034" spans="1:4">
      <c r="A20034" t="s">
        <v>23</v>
      </c>
      <c r="D20034" s="3"/>
    </row>
    <row r="20035" spans="1:4">
      <c r="A20035" t="s">
        <v>23</v>
      </c>
      <c r="D20035" s="3"/>
    </row>
    <row r="20036" spans="1:4">
      <c r="A20036" t="s">
        <v>23</v>
      </c>
      <c r="D20036" s="3"/>
    </row>
    <row r="20037" spans="1:4">
      <c r="A20037" t="s">
        <v>23</v>
      </c>
      <c r="D20037" s="3"/>
    </row>
    <row r="20038" spans="1:4">
      <c r="A20038" t="s">
        <v>23</v>
      </c>
      <c r="D20038" s="3"/>
    </row>
    <row r="20039" spans="1:4">
      <c r="A20039" t="s">
        <v>23</v>
      </c>
      <c r="D20039" s="3"/>
    </row>
    <row r="20040" spans="1:4">
      <c r="A20040" t="s">
        <v>23</v>
      </c>
      <c r="D20040" s="3"/>
    </row>
    <row r="20041" spans="1:4">
      <c r="A20041" t="s">
        <v>23</v>
      </c>
      <c r="D20041" s="3"/>
    </row>
    <row r="20042" spans="1:4">
      <c r="A20042" t="s">
        <v>23</v>
      </c>
      <c r="D20042" s="3"/>
    </row>
    <row r="20043" spans="1:4">
      <c r="A20043" t="s">
        <v>23</v>
      </c>
      <c r="D20043" s="3"/>
    </row>
    <row r="20044" spans="1:4">
      <c r="A20044" t="s">
        <v>23</v>
      </c>
      <c r="D20044" s="3"/>
    </row>
    <row r="20045" spans="1:4">
      <c r="A20045" t="s">
        <v>23</v>
      </c>
      <c r="D20045" s="3"/>
    </row>
    <row r="20046" spans="1:4">
      <c r="A20046" t="s">
        <v>23</v>
      </c>
      <c r="D20046" s="3"/>
    </row>
    <row r="20047" spans="1:4">
      <c r="A20047" t="s">
        <v>23</v>
      </c>
      <c r="D20047" s="3"/>
    </row>
    <row r="20048" spans="1:4">
      <c r="A20048" t="s">
        <v>23</v>
      </c>
      <c r="D20048" s="3"/>
    </row>
    <row r="20049" spans="1:4">
      <c r="A20049" t="s">
        <v>23</v>
      </c>
      <c r="D20049" s="3"/>
    </row>
    <row r="20050" spans="1:4">
      <c r="A20050" t="s">
        <v>23</v>
      </c>
      <c r="D20050" s="3"/>
    </row>
    <row r="20051" spans="1:4">
      <c r="A20051" t="s">
        <v>23</v>
      </c>
      <c r="D20051" s="3"/>
    </row>
    <row r="20052" spans="1:4">
      <c r="A20052" t="s">
        <v>23</v>
      </c>
      <c r="D20052" s="3"/>
    </row>
    <row r="20053" spans="1:4">
      <c r="A20053" t="s">
        <v>23</v>
      </c>
      <c r="D20053" s="3"/>
    </row>
    <row r="20054" spans="1:4">
      <c r="A20054" t="s">
        <v>23</v>
      </c>
      <c r="D20054" s="3"/>
    </row>
    <row r="20055" spans="1:4">
      <c r="A20055" t="s">
        <v>23</v>
      </c>
      <c r="D20055" s="3"/>
    </row>
    <row r="20056" spans="1:4">
      <c r="A20056" t="s">
        <v>23</v>
      </c>
      <c r="D20056" s="3"/>
    </row>
    <row r="20057" spans="1:4">
      <c r="A20057" t="s">
        <v>23</v>
      </c>
      <c r="D20057" s="3"/>
    </row>
    <row r="20058" spans="1:4">
      <c r="A20058" t="s">
        <v>23</v>
      </c>
      <c r="D20058" s="3"/>
    </row>
    <row r="20059" spans="1:4">
      <c r="A20059" t="s">
        <v>23</v>
      </c>
      <c r="D20059" s="3"/>
    </row>
    <row r="20060" spans="1:4">
      <c r="A20060" t="s">
        <v>23</v>
      </c>
      <c r="D20060" s="3"/>
    </row>
    <row r="20061" spans="1:4">
      <c r="A20061" t="s">
        <v>23</v>
      </c>
      <c r="D20061" s="3"/>
    </row>
    <row r="20062" spans="1:4">
      <c r="A20062" t="s">
        <v>23</v>
      </c>
      <c r="D20062" s="3"/>
    </row>
    <row r="20063" spans="1:4">
      <c r="A20063" t="s">
        <v>23</v>
      </c>
      <c r="D20063" s="3"/>
    </row>
    <row r="20064" spans="1:4">
      <c r="A20064" t="s">
        <v>23</v>
      </c>
      <c r="D20064" s="3"/>
    </row>
    <row r="20065" spans="1:4">
      <c r="A20065" t="s">
        <v>23</v>
      </c>
      <c r="D20065" s="3"/>
    </row>
    <row r="20066" spans="1:4">
      <c r="A20066" t="s">
        <v>23</v>
      </c>
      <c r="D20066" s="3"/>
    </row>
    <row r="20067" spans="1:4">
      <c r="A20067" t="s">
        <v>23</v>
      </c>
      <c r="D20067" s="3"/>
    </row>
    <row r="20068" spans="1:4">
      <c r="A20068" t="s">
        <v>23</v>
      </c>
      <c r="D20068" s="3"/>
    </row>
    <row r="20069" spans="1:4">
      <c r="A20069" t="s">
        <v>23</v>
      </c>
      <c r="D20069" s="3"/>
    </row>
    <row r="20070" spans="1:4">
      <c r="A20070" t="s">
        <v>23</v>
      </c>
      <c r="D20070" s="3"/>
    </row>
    <row r="20071" spans="1:4">
      <c r="A20071" t="s">
        <v>23</v>
      </c>
      <c r="D20071" s="3"/>
    </row>
    <row r="20072" spans="1:4">
      <c r="A20072" t="s">
        <v>23</v>
      </c>
      <c r="D20072" s="3"/>
    </row>
    <row r="20073" spans="1:4">
      <c r="A20073" t="s">
        <v>23</v>
      </c>
      <c r="D20073" s="3"/>
    </row>
    <row r="20074" spans="1:4">
      <c r="A20074" t="s">
        <v>23</v>
      </c>
      <c r="D20074" s="3"/>
    </row>
    <row r="20075" spans="1:4">
      <c r="A20075" t="s">
        <v>23</v>
      </c>
      <c r="D20075" s="3"/>
    </row>
    <row r="20076" spans="1:4">
      <c r="A20076" t="s">
        <v>23</v>
      </c>
      <c r="D20076" s="3"/>
    </row>
    <row r="20077" spans="1:4">
      <c r="A20077" t="s">
        <v>23</v>
      </c>
      <c r="D20077" s="3"/>
    </row>
    <row r="20078" spans="1:4">
      <c r="A20078" t="s">
        <v>23</v>
      </c>
      <c r="D20078" s="3"/>
    </row>
    <row r="20079" spans="1:4">
      <c r="A20079" t="s">
        <v>23</v>
      </c>
      <c r="D20079" s="3"/>
    </row>
    <row r="20080" spans="1:4">
      <c r="A20080" t="s">
        <v>23</v>
      </c>
      <c r="D20080" s="3"/>
    </row>
    <row r="20081" spans="1:4">
      <c r="A20081" t="s">
        <v>23</v>
      </c>
      <c r="D20081" s="3"/>
    </row>
    <row r="20082" spans="1:4">
      <c r="A20082" t="s">
        <v>23</v>
      </c>
      <c r="D20082" s="3"/>
    </row>
    <row r="20083" spans="1:4">
      <c r="A20083" t="s">
        <v>23</v>
      </c>
      <c r="D20083" s="3"/>
    </row>
    <row r="20084" spans="1:4">
      <c r="A20084" t="s">
        <v>23</v>
      </c>
      <c r="D20084" s="3"/>
    </row>
    <row r="20085" spans="1:4">
      <c r="A20085" t="s">
        <v>23</v>
      </c>
      <c r="D20085" s="3"/>
    </row>
    <row r="20086" spans="1:4">
      <c r="A20086" t="s">
        <v>23</v>
      </c>
      <c r="D20086" s="3"/>
    </row>
    <row r="20087" spans="1:4">
      <c r="A20087" t="s">
        <v>23</v>
      </c>
      <c r="D20087" s="3"/>
    </row>
    <row r="20088" spans="1:4">
      <c r="A20088" t="s">
        <v>23</v>
      </c>
      <c r="D20088" s="3"/>
    </row>
    <row r="20089" spans="1:4">
      <c r="A20089" t="s">
        <v>23</v>
      </c>
      <c r="D20089" s="3"/>
    </row>
    <row r="20090" spans="1:4">
      <c r="A20090" t="s">
        <v>23</v>
      </c>
      <c r="D20090" s="3"/>
    </row>
    <row r="20091" spans="1:4">
      <c r="A20091" t="s">
        <v>23</v>
      </c>
      <c r="D20091" s="3"/>
    </row>
    <row r="20092" spans="1:4">
      <c r="A20092" t="s">
        <v>23</v>
      </c>
      <c r="D20092" s="3"/>
    </row>
    <row r="20093" spans="1:4">
      <c r="A20093" t="s">
        <v>23</v>
      </c>
      <c r="D20093" s="3"/>
    </row>
    <row r="20094" spans="1:4">
      <c r="A20094" t="s">
        <v>23</v>
      </c>
      <c r="D20094" s="3"/>
    </row>
    <row r="20095" spans="1:4">
      <c r="A20095" t="s">
        <v>23</v>
      </c>
      <c r="D20095" s="3"/>
    </row>
    <row r="20096" spans="1:4">
      <c r="A20096" t="s">
        <v>23</v>
      </c>
      <c r="D20096" s="3"/>
    </row>
    <row r="20097" spans="1:4">
      <c r="A20097" t="s">
        <v>23</v>
      </c>
      <c r="D20097" s="3"/>
    </row>
    <row r="20098" spans="1:4">
      <c r="A20098" t="s">
        <v>23</v>
      </c>
      <c r="D20098" s="3"/>
    </row>
    <row r="20099" spans="1:4">
      <c r="A20099" t="s">
        <v>23</v>
      </c>
      <c r="D20099" s="3"/>
    </row>
    <row r="20100" spans="1:4">
      <c r="A20100" t="s">
        <v>23</v>
      </c>
      <c r="D20100" s="3"/>
    </row>
    <row r="20101" spans="1:4">
      <c r="A20101" t="s">
        <v>23</v>
      </c>
      <c r="D20101" s="3"/>
    </row>
    <row r="20102" spans="1:4">
      <c r="A20102" t="s">
        <v>23</v>
      </c>
      <c r="D20102" s="3"/>
    </row>
    <row r="20103" spans="1:4">
      <c r="A20103" t="s">
        <v>23</v>
      </c>
      <c r="D20103" s="3"/>
    </row>
    <row r="20104" spans="1:4">
      <c r="A20104" t="s">
        <v>23</v>
      </c>
      <c r="D20104" s="3"/>
    </row>
    <row r="20105" spans="1:4">
      <c r="A20105" t="s">
        <v>23</v>
      </c>
      <c r="D20105" s="3"/>
    </row>
    <row r="20106" spans="1:4">
      <c r="A20106" t="s">
        <v>23</v>
      </c>
      <c r="D20106" s="3"/>
    </row>
    <row r="20107" spans="1:4">
      <c r="A20107" t="s">
        <v>23</v>
      </c>
      <c r="D20107" s="3"/>
    </row>
    <row r="20108" spans="1:4">
      <c r="A20108" t="s">
        <v>23</v>
      </c>
      <c r="D20108" s="3"/>
    </row>
    <row r="20109" spans="1:4">
      <c r="A20109" t="s">
        <v>23</v>
      </c>
      <c r="D20109" s="3"/>
    </row>
    <row r="20110" spans="1:4">
      <c r="A20110" t="s">
        <v>23</v>
      </c>
      <c r="D20110" s="3"/>
    </row>
    <row r="20111" spans="1:4">
      <c r="A20111" t="s">
        <v>23</v>
      </c>
      <c r="D20111" s="3"/>
    </row>
    <row r="20112" spans="1:4">
      <c r="A20112" t="s">
        <v>23</v>
      </c>
      <c r="D20112" s="3"/>
    </row>
    <row r="20113" spans="1:4">
      <c r="A20113" t="s">
        <v>23</v>
      </c>
      <c r="D20113" s="3"/>
    </row>
    <row r="20114" spans="1:4">
      <c r="A20114" t="s">
        <v>23</v>
      </c>
      <c r="D20114" s="3"/>
    </row>
    <row r="20115" spans="1:4">
      <c r="A20115" t="s">
        <v>23</v>
      </c>
      <c r="D20115" s="3"/>
    </row>
    <row r="20116" spans="1:4">
      <c r="A20116" t="s">
        <v>23</v>
      </c>
      <c r="D20116" s="3"/>
    </row>
    <row r="20117" spans="1:4">
      <c r="A20117" t="s">
        <v>23</v>
      </c>
      <c r="D20117" s="3"/>
    </row>
    <row r="20118" spans="1:4">
      <c r="A20118" t="s">
        <v>23</v>
      </c>
      <c r="D20118" s="3"/>
    </row>
    <row r="20119" spans="1:4">
      <c r="A20119" t="s">
        <v>23</v>
      </c>
      <c r="D20119" s="3"/>
    </row>
    <row r="20120" spans="1:4">
      <c r="A20120" t="s">
        <v>23</v>
      </c>
      <c r="D20120" s="3"/>
    </row>
    <row r="20121" spans="1:4">
      <c r="A20121" t="s">
        <v>23</v>
      </c>
      <c r="D20121" s="3"/>
    </row>
    <row r="20122" spans="1:4">
      <c r="A20122" t="s">
        <v>23</v>
      </c>
      <c r="D20122" s="3"/>
    </row>
    <row r="20123" spans="1:4">
      <c r="A20123" t="s">
        <v>23</v>
      </c>
      <c r="D20123" s="3"/>
    </row>
    <row r="20124" spans="1:4">
      <c r="A20124" t="s">
        <v>23</v>
      </c>
      <c r="D20124" s="3"/>
    </row>
    <row r="20125" spans="1:4">
      <c r="A20125" t="s">
        <v>23</v>
      </c>
      <c r="D20125" s="3"/>
    </row>
    <row r="20126" spans="1:4">
      <c r="A20126" t="s">
        <v>23</v>
      </c>
      <c r="D20126" s="3"/>
    </row>
    <row r="20127" spans="1:4">
      <c r="A20127" t="s">
        <v>23</v>
      </c>
      <c r="D20127" s="3"/>
    </row>
    <row r="20128" spans="1:4">
      <c r="A20128" t="s">
        <v>23</v>
      </c>
      <c r="D20128" s="3"/>
    </row>
    <row r="20129" spans="1:4">
      <c r="A20129" t="s">
        <v>23</v>
      </c>
      <c r="D20129" s="3"/>
    </row>
    <row r="20130" spans="1:4">
      <c r="A20130" t="s">
        <v>23</v>
      </c>
      <c r="D20130" s="3"/>
    </row>
    <row r="20131" spans="1:4">
      <c r="A20131" t="s">
        <v>23</v>
      </c>
      <c r="D20131" s="3"/>
    </row>
    <row r="20132" spans="1:4">
      <c r="A20132" t="s">
        <v>23</v>
      </c>
      <c r="D20132" s="3"/>
    </row>
    <row r="20133" spans="1:4">
      <c r="A20133" t="s">
        <v>23</v>
      </c>
      <c r="D20133" s="3"/>
    </row>
    <row r="20134" spans="1:4">
      <c r="A20134" t="s">
        <v>23</v>
      </c>
      <c r="D20134" s="3"/>
    </row>
    <row r="20135" spans="1:4">
      <c r="A20135" t="s">
        <v>23</v>
      </c>
      <c r="D20135" s="3"/>
    </row>
    <row r="20136" spans="1:4">
      <c r="A20136" t="s">
        <v>23</v>
      </c>
      <c r="D20136" s="3"/>
    </row>
    <row r="20137" spans="1:4">
      <c r="A20137" t="s">
        <v>23</v>
      </c>
      <c r="D20137" s="3"/>
    </row>
    <row r="20138" spans="1:4">
      <c r="A20138" t="s">
        <v>23</v>
      </c>
      <c r="D20138" s="3"/>
    </row>
    <row r="20139" spans="1:4">
      <c r="A20139" t="s">
        <v>23</v>
      </c>
      <c r="D20139" s="3"/>
    </row>
    <row r="20140" spans="1:4">
      <c r="A20140" t="s">
        <v>23</v>
      </c>
      <c r="D20140" s="3"/>
    </row>
    <row r="20141" spans="1:4">
      <c r="A20141" t="s">
        <v>23</v>
      </c>
      <c r="D20141" s="3"/>
    </row>
    <row r="20142" spans="1:4">
      <c r="A20142" t="s">
        <v>23</v>
      </c>
      <c r="D20142" s="3"/>
    </row>
    <row r="20143" spans="1:4">
      <c r="A20143" t="s">
        <v>23</v>
      </c>
      <c r="D20143" s="3"/>
    </row>
    <row r="20144" spans="1:4">
      <c r="A20144" t="s">
        <v>23</v>
      </c>
      <c r="D20144" s="3"/>
    </row>
    <row r="20145" spans="1:4">
      <c r="A20145" t="s">
        <v>23</v>
      </c>
      <c r="D20145" s="3"/>
    </row>
    <row r="20146" spans="1:4">
      <c r="A20146" t="s">
        <v>23</v>
      </c>
      <c r="D20146" s="3"/>
    </row>
    <row r="20147" spans="1:4">
      <c r="A20147" t="s">
        <v>23</v>
      </c>
      <c r="D20147" s="3"/>
    </row>
    <row r="20148" spans="1:4">
      <c r="A20148" t="s">
        <v>23</v>
      </c>
      <c r="D20148" s="3"/>
    </row>
    <row r="20149" spans="1:4">
      <c r="A20149" t="s">
        <v>23</v>
      </c>
      <c r="D20149" s="3"/>
    </row>
    <row r="20150" spans="1:4">
      <c r="A20150" t="s">
        <v>23</v>
      </c>
      <c r="D20150" s="3"/>
    </row>
    <row r="20151" spans="1:4">
      <c r="A20151" t="s">
        <v>23</v>
      </c>
      <c r="D20151" s="3"/>
    </row>
    <row r="20152" spans="1:4">
      <c r="A20152" t="s">
        <v>23</v>
      </c>
      <c r="D20152" s="3"/>
    </row>
    <row r="20153" spans="1:4">
      <c r="A20153" t="s">
        <v>23</v>
      </c>
      <c r="D20153" s="3"/>
    </row>
    <row r="20154" spans="1:4">
      <c r="A20154" t="s">
        <v>23</v>
      </c>
      <c r="D20154" s="3"/>
    </row>
    <row r="20155" spans="1:4">
      <c r="A20155" t="s">
        <v>23</v>
      </c>
      <c r="D20155" s="3"/>
    </row>
    <row r="20156" spans="1:4">
      <c r="A20156" t="s">
        <v>23</v>
      </c>
      <c r="D20156" s="3"/>
    </row>
    <row r="20157" spans="1:4">
      <c r="A20157" t="s">
        <v>23</v>
      </c>
      <c r="D20157" s="3"/>
    </row>
    <row r="20158" spans="1:4">
      <c r="A20158" t="s">
        <v>23</v>
      </c>
      <c r="D20158" s="3"/>
    </row>
    <row r="20159" spans="1:4">
      <c r="A20159" t="s">
        <v>23</v>
      </c>
      <c r="D20159" s="3"/>
    </row>
    <row r="20160" spans="1:4">
      <c r="A20160" t="s">
        <v>23</v>
      </c>
      <c r="D20160" s="3"/>
    </row>
    <row r="20161" spans="1:4">
      <c r="A20161" t="s">
        <v>23</v>
      </c>
      <c r="D20161" s="3"/>
    </row>
    <row r="20162" spans="1:4">
      <c r="A20162" t="s">
        <v>23</v>
      </c>
      <c r="D20162" s="3"/>
    </row>
    <row r="20163" spans="1:4">
      <c r="A20163" t="s">
        <v>23</v>
      </c>
      <c r="D20163" s="3"/>
    </row>
    <row r="20164" spans="1:4">
      <c r="A20164" t="s">
        <v>23</v>
      </c>
      <c r="D20164" s="3"/>
    </row>
    <row r="20165" spans="1:4">
      <c r="A20165" t="s">
        <v>23</v>
      </c>
      <c r="D20165" s="3"/>
    </row>
    <row r="20166" spans="1:4">
      <c r="A20166" t="s">
        <v>23</v>
      </c>
      <c r="D20166" s="3"/>
    </row>
    <row r="20167" spans="1:4">
      <c r="A20167" t="s">
        <v>23</v>
      </c>
      <c r="D20167" s="3"/>
    </row>
    <row r="20168" spans="1:4">
      <c r="A20168" t="s">
        <v>23</v>
      </c>
      <c r="D20168" s="3"/>
    </row>
    <row r="20169" spans="1:4">
      <c r="A20169" t="s">
        <v>23</v>
      </c>
      <c r="D20169" s="3"/>
    </row>
    <row r="20170" spans="1:4">
      <c r="A20170" t="s">
        <v>23</v>
      </c>
      <c r="D20170" s="3"/>
    </row>
    <row r="20171" spans="1:4">
      <c r="A20171" t="s">
        <v>23</v>
      </c>
      <c r="D20171" s="3"/>
    </row>
    <row r="20172" spans="1:4">
      <c r="A20172" t="s">
        <v>23</v>
      </c>
      <c r="D20172" s="3"/>
    </row>
    <row r="20173" spans="1:4">
      <c r="A20173" t="s">
        <v>23</v>
      </c>
      <c r="D20173" s="3"/>
    </row>
    <row r="20174" spans="1:4">
      <c r="A20174" t="s">
        <v>23</v>
      </c>
      <c r="D20174" s="3"/>
    </row>
    <row r="20175" spans="1:4">
      <c r="A20175" t="s">
        <v>23</v>
      </c>
      <c r="D20175" s="3"/>
    </row>
    <row r="20176" spans="1:4">
      <c r="A20176" t="s">
        <v>23</v>
      </c>
      <c r="D20176" s="3"/>
    </row>
    <row r="20177" spans="1:4">
      <c r="A20177" t="s">
        <v>23</v>
      </c>
      <c r="D20177" s="3"/>
    </row>
    <row r="20178" spans="1:4">
      <c r="A20178" t="s">
        <v>23</v>
      </c>
      <c r="D20178" s="3"/>
    </row>
    <row r="20179" spans="1:4">
      <c r="A20179" t="s">
        <v>23</v>
      </c>
      <c r="D20179" s="3"/>
    </row>
    <row r="20180" spans="1:4">
      <c r="A20180" t="s">
        <v>23</v>
      </c>
      <c r="D20180" s="3"/>
    </row>
    <row r="20181" spans="1:4">
      <c r="A20181" t="s">
        <v>23</v>
      </c>
      <c r="D20181" s="3"/>
    </row>
    <row r="20182" spans="1:4">
      <c r="A20182" t="s">
        <v>23</v>
      </c>
      <c r="D20182" s="3"/>
    </row>
    <row r="20183" spans="1:4">
      <c r="A20183" t="s">
        <v>23</v>
      </c>
      <c r="D20183" s="3"/>
    </row>
    <row r="20184" spans="1:4">
      <c r="A20184" t="s">
        <v>23</v>
      </c>
      <c r="D20184" s="3"/>
    </row>
    <row r="20185" spans="1:4">
      <c r="A20185" t="s">
        <v>23</v>
      </c>
      <c r="D20185" s="3"/>
    </row>
    <row r="20186" spans="1:4">
      <c r="A20186" t="s">
        <v>23</v>
      </c>
      <c r="D20186" s="3"/>
    </row>
    <row r="20187" spans="1:4">
      <c r="A20187" t="s">
        <v>23</v>
      </c>
      <c r="D20187" s="3"/>
    </row>
    <row r="20188" spans="1:4">
      <c r="A20188" t="s">
        <v>23</v>
      </c>
      <c r="D20188" s="3"/>
    </row>
    <row r="20189" spans="1:4">
      <c r="A20189" t="s">
        <v>23</v>
      </c>
      <c r="D20189" s="3"/>
    </row>
    <row r="20190" spans="1:4">
      <c r="A20190" t="s">
        <v>23</v>
      </c>
      <c r="D20190" s="3"/>
    </row>
    <row r="20191" spans="1:4">
      <c r="A20191" t="s">
        <v>23</v>
      </c>
      <c r="D20191" s="3"/>
    </row>
    <row r="20192" spans="1:4">
      <c r="A20192" t="s">
        <v>23</v>
      </c>
      <c r="D20192" s="3"/>
    </row>
    <row r="20193" spans="1:4">
      <c r="A20193" t="s">
        <v>23</v>
      </c>
      <c r="D20193" s="3"/>
    </row>
    <row r="20194" spans="1:4">
      <c r="A20194" t="s">
        <v>23</v>
      </c>
      <c r="D20194" s="3"/>
    </row>
    <row r="20195" spans="1:4">
      <c r="A20195" t="s">
        <v>23</v>
      </c>
      <c r="D20195" s="3"/>
    </row>
    <row r="20196" spans="1:4">
      <c r="A20196" t="s">
        <v>23</v>
      </c>
      <c r="D20196" s="3"/>
    </row>
    <row r="20197" spans="1:4">
      <c r="A20197" t="s">
        <v>23</v>
      </c>
      <c r="D20197" s="3"/>
    </row>
    <row r="20198" spans="1:4">
      <c r="A20198" t="s">
        <v>23</v>
      </c>
      <c r="D20198" s="3"/>
    </row>
    <row r="20199" spans="1:4">
      <c r="A20199" t="s">
        <v>23</v>
      </c>
      <c r="D20199" s="3"/>
    </row>
    <row r="20200" spans="1:4">
      <c r="A20200" t="s">
        <v>23</v>
      </c>
      <c r="D20200" s="3"/>
    </row>
    <row r="20201" spans="1:4">
      <c r="A20201" t="s">
        <v>23</v>
      </c>
      <c r="D20201" s="3"/>
    </row>
    <row r="20202" spans="1:4">
      <c r="A20202" t="s">
        <v>23</v>
      </c>
      <c r="D20202" s="3"/>
    </row>
    <row r="20203" spans="1:4">
      <c r="A20203" t="s">
        <v>23</v>
      </c>
      <c r="D20203" s="3"/>
    </row>
    <row r="20204" spans="1:4">
      <c r="A20204" t="s">
        <v>23</v>
      </c>
      <c r="D20204" s="3"/>
    </row>
    <row r="20205" spans="1:4">
      <c r="A20205" t="s">
        <v>23</v>
      </c>
      <c r="D20205" s="3"/>
    </row>
    <row r="20206" spans="1:4">
      <c r="A20206" t="s">
        <v>23</v>
      </c>
      <c r="D20206" s="3"/>
    </row>
    <row r="20207" spans="1:4">
      <c r="A20207" t="s">
        <v>23</v>
      </c>
      <c r="D20207" s="3"/>
    </row>
    <row r="20208" spans="1:4">
      <c r="A20208" t="s">
        <v>23</v>
      </c>
      <c r="D20208" s="3"/>
    </row>
    <row r="20209" spans="1:4">
      <c r="A20209" t="s">
        <v>23</v>
      </c>
      <c r="D20209" s="3"/>
    </row>
    <row r="20210" spans="1:4">
      <c r="A20210" t="s">
        <v>23</v>
      </c>
      <c r="D20210" s="3"/>
    </row>
    <row r="20211" spans="1:4">
      <c r="A20211" t="s">
        <v>23</v>
      </c>
      <c r="D20211" s="3"/>
    </row>
    <row r="20212" spans="1:4">
      <c r="A20212" t="s">
        <v>23</v>
      </c>
      <c r="D20212" s="3"/>
    </row>
    <row r="20213" spans="1:4">
      <c r="A20213" t="s">
        <v>23</v>
      </c>
      <c r="D20213" s="3"/>
    </row>
    <row r="20214" spans="1:4">
      <c r="A20214" t="s">
        <v>23</v>
      </c>
      <c r="D20214" s="3"/>
    </row>
    <row r="20215" spans="1:4">
      <c r="A20215" t="s">
        <v>23</v>
      </c>
      <c r="D20215" s="3"/>
    </row>
    <row r="20216" spans="1:4">
      <c r="A20216" t="s">
        <v>23</v>
      </c>
      <c r="D20216" s="3"/>
    </row>
    <row r="20217" spans="1:4">
      <c r="A20217" t="s">
        <v>23</v>
      </c>
      <c r="D20217" s="3"/>
    </row>
    <row r="20218" spans="1:4">
      <c r="A20218" t="s">
        <v>23</v>
      </c>
      <c r="D20218" s="3"/>
    </row>
    <row r="20219" spans="1:4">
      <c r="A20219" t="s">
        <v>23</v>
      </c>
      <c r="D20219" s="3"/>
    </row>
    <row r="20220" spans="1:4">
      <c r="A20220" t="s">
        <v>23</v>
      </c>
      <c r="D20220" s="3"/>
    </row>
    <row r="20221" spans="1:4">
      <c r="A20221" t="s">
        <v>23</v>
      </c>
      <c r="D20221" s="3"/>
    </row>
    <row r="20222" spans="1:4">
      <c r="A20222" t="s">
        <v>23</v>
      </c>
      <c r="D20222" s="3"/>
    </row>
    <row r="20223" spans="1:4">
      <c r="A20223" t="s">
        <v>23</v>
      </c>
      <c r="D20223" s="3"/>
    </row>
    <row r="20224" spans="1:4">
      <c r="A20224" t="s">
        <v>23</v>
      </c>
      <c r="D20224" s="3"/>
    </row>
    <row r="20225" spans="1:4">
      <c r="A20225" t="s">
        <v>23</v>
      </c>
      <c r="D20225" s="3"/>
    </row>
    <row r="20226" spans="1:4">
      <c r="A20226" t="s">
        <v>23</v>
      </c>
      <c r="D20226" s="3"/>
    </row>
    <row r="20227" spans="1:4">
      <c r="A20227" t="s">
        <v>23</v>
      </c>
      <c r="D20227" s="3"/>
    </row>
    <row r="20228" spans="1:4">
      <c r="A20228" t="s">
        <v>23</v>
      </c>
      <c r="D20228" s="3"/>
    </row>
    <row r="20229" spans="1:4">
      <c r="A20229" t="s">
        <v>23</v>
      </c>
      <c r="D20229" s="3"/>
    </row>
    <row r="20230" spans="1:4">
      <c r="A20230" t="s">
        <v>23</v>
      </c>
      <c r="D20230" s="3"/>
    </row>
    <row r="20231" spans="1:4">
      <c r="A20231" t="s">
        <v>23</v>
      </c>
      <c r="D20231" s="3"/>
    </row>
    <row r="20232" spans="1:4">
      <c r="A20232" t="s">
        <v>23</v>
      </c>
      <c r="D20232" s="3"/>
    </row>
    <row r="20233" spans="1:4">
      <c r="A20233" t="s">
        <v>23</v>
      </c>
      <c r="D20233" s="3"/>
    </row>
    <row r="20234" spans="1:4">
      <c r="A20234" t="s">
        <v>23</v>
      </c>
      <c r="D20234" s="3"/>
    </row>
    <row r="20235" spans="1:4">
      <c r="A20235" t="s">
        <v>23</v>
      </c>
      <c r="D20235" s="3"/>
    </row>
    <row r="20236" spans="1:4">
      <c r="A20236" t="s">
        <v>23</v>
      </c>
      <c r="D20236" s="3"/>
    </row>
    <row r="20237" spans="1:4">
      <c r="A20237" t="s">
        <v>23</v>
      </c>
      <c r="D20237" s="3"/>
    </row>
    <row r="20238" spans="1:4">
      <c r="A20238" t="s">
        <v>23</v>
      </c>
      <c r="D20238" s="3"/>
    </row>
    <row r="20239" spans="1:4">
      <c r="A20239" t="s">
        <v>23</v>
      </c>
      <c r="D20239" s="3"/>
    </row>
    <row r="20240" spans="1:4">
      <c r="A20240" t="s">
        <v>23</v>
      </c>
      <c r="D20240" s="3"/>
    </row>
    <row r="20241" spans="1:4">
      <c r="A20241" t="s">
        <v>23</v>
      </c>
      <c r="D20241" s="3"/>
    </row>
    <row r="20242" spans="1:4">
      <c r="A20242" t="s">
        <v>23</v>
      </c>
      <c r="D20242" s="3"/>
    </row>
    <row r="20243" spans="1:4">
      <c r="A20243" t="s">
        <v>23</v>
      </c>
      <c r="D20243" s="3"/>
    </row>
    <row r="20244" spans="1:4">
      <c r="A20244" t="s">
        <v>23</v>
      </c>
      <c r="D20244" s="3"/>
    </row>
    <row r="20245" spans="1:4">
      <c r="A20245" t="s">
        <v>23</v>
      </c>
      <c r="D20245" s="3"/>
    </row>
    <row r="20246" spans="1:4">
      <c r="A20246" t="s">
        <v>23</v>
      </c>
      <c r="D20246" s="3"/>
    </row>
    <row r="20247" spans="1:4">
      <c r="A20247" t="s">
        <v>23</v>
      </c>
      <c r="D20247" s="3"/>
    </row>
    <row r="20248" spans="1:4">
      <c r="A20248" t="s">
        <v>23</v>
      </c>
      <c r="D20248" s="3"/>
    </row>
    <row r="20249" spans="1:4">
      <c r="A20249" t="s">
        <v>23</v>
      </c>
      <c r="D20249" s="3"/>
    </row>
    <row r="20250" spans="1:4">
      <c r="A20250" t="s">
        <v>23</v>
      </c>
      <c r="D20250" s="3"/>
    </row>
    <row r="20251" spans="1:4">
      <c r="A20251" t="s">
        <v>23</v>
      </c>
      <c r="D20251" s="3"/>
    </row>
    <row r="20252" spans="1:4">
      <c r="A20252" t="s">
        <v>23</v>
      </c>
      <c r="D20252" s="3"/>
    </row>
    <row r="20253" spans="1:4">
      <c r="A20253" t="s">
        <v>23</v>
      </c>
      <c r="D20253" s="3"/>
    </row>
    <row r="20254" spans="1:4">
      <c r="A20254" t="s">
        <v>23</v>
      </c>
      <c r="D20254" s="3"/>
    </row>
    <row r="20255" spans="1:4">
      <c r="A20255" t="s">
        <v>23</v>
      </c>
      <c r="D20255" s="3"/>
    </row>
    <row r="20256" spans="1:4">
      <c r="A20256" t="s">
        <v>23</v>
      </c>
      <c r="D20256" s="3"/>
    </row>
    <row r="20257" spans="1:4">
      <c r="A20257" t="s">
        <v>23</v>
      </c>
      <c r="D20257" s="3"/>
    </row>
    <row r="20258" spans="1:4">
      <c r="A20258" t="s">
        <v>23</v>
      </c>
      <c r="D20258" s="3"/>
    </row>
    <row r="20259" spans="1:4">
      <c r="A20259" t="s">
        <v>23</v>
      </c>
      <c r="D20259" s="3"/>
    </row>
    <row r="20260" spans="1:4">
      <c r="A20260" t="s">
        <v>23</v>
      </c>
      <c r="D20260" s="3"/>
    </row>
    <row r="20261" spans="1:4">
      <c r="A20261" t="s">
        <v>23</v>
      </c>
      <c r="D20261" s="3"/>
    </row>
    <row r="20262" spans="1:4">
      <c r="A20262" t="s">
        <v>23</v>
      </c>
      <c r="D20262" s="3"/>
    </row>
    <row r="20263" spans="1:4">
      <c r="A20263" t="s">
        <v>23</v>
      </c>
      <c r="D20263" s="3"/>
    </row>
    <row r="20264" spans="1:4">
      <c r="A20264" t="s">
        <v>23</v>
      </c>
      <c r="D20264" s="3"/>
    </row>
    <row r="20265" spans="1:4">
      <c r="A20265" t="s">
        <v>23</v>
      </c>
      <c r="D20265" s="3"/>
    </row>
    <row r="20266" spans="1:4">
      <c r="A20266" t="s">
        <v>23</v>
      </c>
      <c r="D20266" s="3"/>
    </row>
    <row r="20267" spans="1:4">
      <c r="A20267" t="s">
        <v>23</v>
      </c>
      <c r="D20267" s="3"/>
    </row>
    <row r="20268" spans="1:4">
      <c r="A20268" t="s">
        <v>23</v>
      </c>
      <c r="D20268" s="3"/>
    </row>
    <row r="20269" spans="1:4">
      <c r="A20269" t="s">
        <v>23</v>
      </c>
      <c r="D20269" s="3"/>
    </row>
    <row r="20270" spans="1:4">
      <c r="A20270" t="s">
        <v>23</v>
      </c>
      <c r="D20270" s="3"/>
    </row>
    <row r="20271" spans="1:4">
      <c r="A20271" t="s">
        <v>23</v>
      </c>
      <c r="D20271" s="3"/>
    </row>
    <row r="20272" spans="1:4">
      <c r="A20272" t="s">
        <v>23</v>
      </c>
      <c r="D20272" s="3"/>
    </row>
    <row r="20273" spans="1:4">
      <c r="A20273" t="s">
        <v>23</v>
      </c>
      <c r="D20273" s="3"/>
    </row>
    <row r="20274" spans="1:4">
      <c r="A20274" t="s">
        <v>23</v>
      </c>
      <c r="D20274" s="3"/>
    </row>
    <row r="20275" spans="1:4">
      <c r="A20275" t="s">
        <v>23</v>
      </c>
      <c r="D20275" s="3"/>
    </row>
    <row r="20276" spans="1:4">
      <c r="A20276" t="s">
        <v>23</v>
      </c>
      <c r="D20276" s="3"/>
    </row>
    <row r="20277" spans="1:4">
      <c r="A20277" t="s">
        <v>23</v>
      </c>
      <c r="D20277" s="3"/>
    </row>
    <row r="20278" spans="1:4">
      <c r="A20278" t="s">
        <v>23</v>
      </c>
      <c r="D20278" s="3"/>
    </row>
    <row r="20279" spans="1:4">
      <c r="A20279" t="s">
        <v>23</v>
      </c>
      <c r="D20279" s="3"/>
    </row>
    <row r="20280" spans="1:4">
      <c r="A20280" t="s">
        <v>23</v>
      </c>
      <c r="D20280" s="3"/>
    </row>
    <row r="20281" spans="1:4">
      <c r="A20281" t="s">
        <v>23</v>
      </c>
      <c r="D20281" s="3"/>
    </row>
    <row r="20282" spans="1:4">
      <c r="A20282" t="s">
        <v>23</v>
      </c>
      <c r="D20282" s="3"/>
    </row>
    <row r="20283" spans="1:4">
      <c r="A20283" t="s">
        <v>23</v>
      </c>
      <c r="D20283" s="3"/>
    </row>
    <row r="20284" spans="1:4">
      <c r="A20284" t="s">
        <v>23</v>
      </c>
      <c r="D20284" s="3"/>
    </row>
    <row r="20285" spans="1:4">
      <c r="A20285" t="s">
        <v>23</v>
      </c>
      <c r="D20285" s="3"/>
    </row>
    <row r="20286" spans="1:4">
      <c r="A20286" t="s">
        <v>23</v>
      </c>
      <c r="D20286" s="3"/>
    </row>
    <row r="20287" spans="1:4">
      <c r="A20287" t="s">
        <v>23</v>
      </c>
      <c r="D20287" s="3"/>
    </row>
    <row r="20288" spans="1:4">
      <c r="A20288" t="s">
        <v>23</v>
      </c>
      <c r="D20288" s="3"/>
    </row>
    <row r="20289" spans="1:4">
      <c r="A20289" t="s">
        <v>23</v>
      </c>
      <c r="D20289" s="3"/>
    </row>
    <row r="20290" spans="1:4">
      <c r="A20290" t="s">
        <v>23</v>
      </c>
      <c r="D20290" s="3"/>
    </row>
    <row r="20291" spans="1:4">
      <c r="A20291" t="s">
        <v>23</v>
      </c>
      <c r="D20291" s="3"/>
    </row>
    <row r="20292" spans="1:4">
      <c r="A20292" t="s">
        <v>23</v>
      </c>
      <c r="D20292" s="3"/>
    </row>
    <row r="20293" spans="1:4">
      <c r="A20293" t="s">
        <v>23</v>
      </c>
      <c r="D20293" s="3"/>
    </row>
    <row r="20294" spans="1:4">
      <c r="A20294" t="s">
        <v>23</v>
      </c>
      <c r="D20294" s="3"/>
    </row>
    <row r="20295" spans="1:4">
      <c r="A20295" t="s">
        <v>23</v>
      </c>
      <c r="D20295" s="3"/>
    </row>
    <row r="20296" spans="1:4">
      <c r="A20296" t="s">
        <v>23</v>
      </c>
      <c r="D20296" s="3"/>
    </row>
    <row r="20297" spans="1:4">
      <c r="A20297" t="s">
        <v>23</v>
      </c>
      <c r="D20297" s="3"/>
    </row>
    <row r="20298" spans="1:4">
      <c r="A20298" t="s">
        <v>23</v>
      </c>
      <c r="D20298" s="3"/>
    </row>
    <row r="20299" spans="1:4">
      <c r="A20299" t="s">
        <v>23</v>
      </c>
      <c r="D20299" s="3"/>
    </row>
    <row r="20300" spans="1:4">
      <c r="A20300" t="s">
        <v>23</v>
      </c>
      <c r="D20300" s="3"/>
    </row>
    <row r="20301" spans="1:4">
      <c r="A20301" t="s">
        <v>23</v>
      </c>
      <c r="D20301" s="3"/>
    </row>
    <row r="20302" spans="1:4">
      <c r="A20302" t="s">
        <v>23</v>
      </c>
      <c r="D20302" s="3"/>
    </row>
    <row r="20303" spans="1:4">
      <c r="A20303" t="s">
        <v>23</v>
      </c>
      <c r="D20303" s="3"/>
    </row>
    <row r="20304" spans="1:4">
      <c r="A20304" t="s">
        <v>23</v>
      </c>
      <c r="D20304" s="3"/>
    </row>
    <row r="20305" spans="1:4">
      <c r="A20305" t="s">
        <v>23</v>
      </c>
      <c r="D20305" s="3"/>
    </row>
    <row r="20306" spans="1:4">
      <c r="A20306" t="s">
        <v>23</v>
      </c>
      <c r="D20306" s="3"/>
    </row>
    <row r="20307" spans="1:4">
      <c r="A20307" t="s">
        <v>23</v>
      </c>
      <c r="D20307" s="3"/>
    </row>
    <row r="20308" spans="1:4">
      <c r="A20308" t="s">
        <v>23</v>
      </c>
      <c r="D20308" s="3"/>
    </row>
    <row r="20309" spans="1:4">
      <c r="A20309" t="s">
        <v>23</v>
      </c>
      <c r="D20309" s="3"/>
    </row>
    <row r="20310" spans="1:4">
      <c r="A20310" t="s">
        <v>23</v>
      </c>
      <c r="D20310" s="3"/>
    </row>
    <row r="20311" spans="1:4">
      <c r="A20311" t="s">
        <v>23</v>
      </c>
      <c r="D20311" s="3"/>
    </row>
    <row r="20312" spans="1:4">
      <c r="A20312" t="s">
        <v>23</v>
      </c>
      <c r="D20312" s="3"/>
    </row>
    <row r="20313" spans="1:4">
      <c r="A20313" t="s">
        <v>23</v>
      </c>
      <c r="D20313" s="3"/>
    </row>
    <row r="20314" spans="1:4">
      <c r="A20314" t="s">
        <v>23</v>
      </c>
      <c r="D20314" s="3"/>
    </row>
    <row r="20315" spans="1:4">
      <c r="A20315" t="s">
        <v>23</v>
      </c>
      <c r="D20315" s="3"/>
    </row>
    <row r="20316" spans="1:4">
      <c r="A20316" t="s">
        <v>23</v>
      </c>
      <c r="D20316" s="3"/>
    </row>
    <row r="20317" spans="1:4">
      <c r="A20317" t="s">
        <v>23</v>
      </c>
      <c r="D20317" s="3"/>
    </row>
    <row r="20318" spans="1:4">
      <c r="A20318" t="s">
        <v>23</v>
      </c>
      <c r="D20318" s="3"/>
    </row>
    <row r="20319" spans="1:4">
      <c r="A20319" t="s">
        <v>23</v>
      </c>
      <c r="D20319" s="3"/>
    </row>
    <row r="20320" spans="1:4">
      <c r="A20320" t="s">
        <v>23</v>
      </c>
      <c r="D20320" s="3"/>
    </row>
    <row r="20321" spans="1:4">
      <c r="A20321" t="s">
        <v>23</v>
      </c>
      <c r="D20321" s="3"/>
    </row>
    <row r="20322" spans="1:4">
      <c r="A20322" t="s">
        <v>23</v>
      </c>
      <c r="D20322" s="3"/>
    </row>
    <row r="20323" spans="1:4">
      <c r="A20323" t="s">
        <v>23</v>
      </c>
      <c r="D20323" s="3"/>
    </row>
    <row r="20324" spans="1:4">
      <c r="A20324" t="s">
        <v>23</v>
      </c>
      <c r="D20324" s="3"/>
    </row>
    <row r="20325" spans="1:4">
      <c r="A20325" t="s">
        <v>23</v>
      </c>
      <c r="D20325" s="3"/>
    </row>
    <row r="20326" spans="1:4">
      <c r="A20326" t="s">
        <v>23</v>
      </c>
      <c r="D20326" s="3"/>
    </row>
    <row r="20327" spans="1:4">
      <c r="A20327" t="s">
        <v>23</v>
      </c>
      <c r="D20327" s="3"/>
    </row>
    <row r="20328" spans="1:4">
      <c r="A20328" t="s">
        <v>23</v>
      </c>
      <c r="D20328" s="3"/>
    </row>
    <row r="20329" spans="1:4">
      <c r="A20329" t="s">
        <v>23</v>
      </c>
      <c r="D20329" s="3"/>
    </row>
    <row r="20330" spans="1:4">
      <c r="A20330" t="s">
        <v>23</v>
      </c>
      <c r="D20330" s="3"/>
    </row>
    <row r="20331" spans="1:4">
      <c r="A20331" t="s">
        <v>23</v>
      </c>
      <c r="D20331" s="3"/>
    </row>
    <row r="20332" spans="1:4">
      <c r="A20332" t="s">
        <v>23</v>
      </c>
      <c r="D20332" s="3"/>
    </row>
    <row r="20333" spans="1:4">
      <c r="A20333" t="s">
        <v>23</v>
      </c>
      <c r="D20333" s="3"/>
    </row>
    <row r="20334" spans="1:4">
      <c r="A20334" t="s">
        <v>23</v>
      </c>
      <c r="D20334" s="3"/>
    </row>
    <row r="20335" spans="1:4">
      <c r="A20335" t="s">
        <v>23</v>
      </c>
      <c r="D20335" s="3"/>
    </row>
    <row r="20336" spans="1:4">
      <c r="A20336" t="s">
        <v>23</v>
      </c>
      <c r="D20336" s="3"/>
    </row>
    <row r="20337" spans="1:4">
      <c r="A20337" t="s">
        <v>23</v>
      </c>
      <c r="D20337" s="3"/>
    </row>
    <row r="20338" spans="1:4">
      <c r="A20338" t="s">
        <v>23</v>
      </c>
      <c r="D20338" s="3"/>
    </row>
    <row r="20339" spans="1:4">
      <c r="A20339" t="s">
        <v>23</v>
      </c>
      <c r="D20339" s="3"/>
    </row>
    <row r="20340" spans="1:4">
      <c r="A20340" t="s">
        <v>23</v>
      </c>
      <c r="D20340" s="3"/>
    </row>
    <row r="20341" spans="1:4">
      <c r="A20341" t="s">
        <v>23</v>
      </c>
      <c r="D20341" s="3"/>
    </row>
    <row r="20342" spans="1:4">
      <c r="A20342" t="s">
        <v>23</v>
      </c>
      <c r="D20342" s="3"/>
    </row>
    <row r="20343" spans="1:4">
      <c r="A20343" t="s">
        <v>23</v>
      </c>
      <c r="D20343" s="3"/>
    </row>
    <row r="20344" spans="1:4">
      <c r="A20344" t="s">
        <v>23</v>
      </c>
      <c r="D20344" s="3"/>
    </row>
    <row r="20345" spans="1:4">
      <c r="A20345" t="s">
        <v>23</v>
      </c>
      <c r="D20345" s="3"/>
    </row>
    <row r="20346" spans="1:4">
      <c r="A20346" t="s">
        <v>23</v>
      </c>
      <c r="D20346" s="3"/>
    </row>
    <row r="20347" spans="1:4">
      <c r="A20347" t="s">
        <v>23</v>
      </c>
      <c r="D20347" s="3"/>
    </row>
    <row r="20348" spans="1:4">
      <c r="A20348" t="s">
        <v>23</v>
      </c>
      <c r="D20348" s="3"/>
    </row>
    <row r="20349" spans="1:4">
      <c r="A20349" t="s">
        <v>23</v>
      </c>
      <c r="D20349" s="3"/>
    </row>
    <row r="20350" spans="1:4">
      <c r="A20350" t="s">
        <v>23</v>
      </c>
      <c r="D20350" s="3"/>
    </row>
    <row r="20351" spans="1:4">
      <c r="A20351" t="s">
        <v>23</v>
      </c>
      <c r="D20351" s="3"/>
    </row>
    <row r="20352" spans="1:4">
      <c r="A20352" t="s">
        <v>23</v>
      </c>
      <c r="D20352" s="3"/>
    </row>
    <row r="20353" spans="1:4">
      <c r="A20353" t="s">
        <v>23</v>
      </c>
      <c r="D20353" s="3"/>
    </row>
    <row r="20354" spans="1:4">
      <c r="A20354" t="s">
        <v>23</v>
      </c>
      <c r="D20354" s="3"/>
    </row>
    <row r="20355" spans="1:4">
      <c r="A20355" t="s">
        <v>23</v>
      </c>
      <c r="D20355" s="3"/>
    </row>
    <row r="20356" spans="1:4">
      <c r="A20356" t="s">
        <v>23</v>
      </c>
      <c r="D20356" s="3"/>
    </row>
    <row r="20357" spans="1:4">
      <c r="A20357" t="s">
        <v>23</v>
      </c>
      <c r="D20357" s="3"/>
    </row>
    <row r="20358" spans="1:4">
      <c r="A20358" t="s">
        <v>23</v>
      </c>
      <c r="D20358" s="3"/>
    </row>
    <row r="20359" spans="1:4">
      <c r="A20359" t="s">
        <v>23</v>
      </c>
      <c r="D20359" s="3"/>
    </row>
    <row r="20360" spans="1:4">
      <c r="A20360" t="s">
        <v>23</v>
      </c>
      <c r="D20360" s="3"/>
    </row>
    <row r="20361" spans="1:4">
      <c r="A20361" t="s">
        <v>23</v>
      </c>
      <c r="D20361" s="3"/>
    </row>
    <row r="20362" spans="1:4">
      <c r="A20362" t="s">
        <v>23</v>
      </c>
      <c r="D20362" s="3"/>
    </row>
    <row r="20363" spans="1:4">
      <c r="A20363" t="s">
        <v>23</v>
      </c>
      <c r="D20363" s="3"/>
    </row>
    <row r="20364" spans="1:4">
      <c r="A20364" t="s">
        <v>23</v>
      </c>
      <c r="D20364" s="3"/>
    </row>
    <row r="20365" spans="1:4">
      <c r="A20365" t="s">
        <v>23</v>
      </c>
      <c r="D20365" s="3"/>
    </row>
    <row r="20366" spans="1:4">
      <c r="A20366" t="s">
        <v>23</v>
      </c>
      <c r="D20366" s="3"/>
    </row>
    <row r="20367" spans="1:4">
      <c r="A20367" t="s">
        <v>23</v>
      </c>
      <c r="D20367" s="3"/>
    </row>
    <row r="20368" spans="1:4">
      <c r="A20368" t="s">
        <v>23</v>
      </c>
      <c r="D20368" s="3"/>
    </row>
    <row r="20369" spans="1:4">
      <c r="A20369" t="s">
        <v>23</v>
      </c>
      <c r="D20369" s="3"/>
    </row>
    <row r="20370" spans="1:4">
      <c r="A20370" t="s">
        <v>23</v>
      </c>
      <c r="D20370" s="3"/>
    </row>
    <row r="20371" spans="1:4">
      <c r="A20371" t="s">
        <v>23</v>
      </c>
      <c r="D20371" s="3"/>
    </row>
    <row r="20372" spans="1:4">
      <c r="A20372" t="s">
        <v>23</v>
      </c>
      <c r="D20372" s="3"/>
    </row>
    <row r="20373" spans="1:4">
      <c r="A20373" t="s">
        <v>23</v>
      </c>
      <c r="D20373" s="3"/>
    </row>
    <row r="20374" spans="1:4">
      <c r="A20374" t="s">
        <v>23</v>
      </c>
      <c r="D20374" s="3"/>
    </row>
    <row r="20375" spans="1:4">
      <c r="A20375" t="s">
        <v>23</v>
      </c>
      <c r="D20375" s="3"/>
    </row>
    <row r="20376" spans="1:4">
      <c r="A20376" t="s">
        <v>23</v>
      </c>
      <c r="D20376" s="3"/>
    </row>
    <row r="20377" spans="1:4">
      <c r="A20377" t="s">
        <v>23</v>
      </c>
      <c r="D20377" s="3"/>
    </row>
    <row r="20378" spans="1:4">
      <c r="A20378" t="s">
        <v>23</v>
      </c>
      <c r="D20378" s="3"/>
    </row>
    <row r="20379" spans="1:4">
      <c r="A20379" t="s">
        <v>23</v>
      </c>
      <c r="D20379" s="3"/>
    </row>
    <row r="20380" spans="1:4">
      <c r="A20380" t="s">
        <v>23</v>
      </c>
      <c r="D20380" s="3"/>
    </row>
    <row r="20381" spans="1:4">
      <c r="A20381" t="s">
        <v>23</v>
      </c>
      <c r="D20381" s="3"/>
    </row>
    <row r="20382" spans="1:4">
      <c r="A20382" t="s">
        <v>23</v>
      </c>
      <c r="D20382" s="3"/>
    </row>
    <row r="20383" spans="1:4">
      <c r="A20383" t="s">
        <v>23</v>
      </c>
      <c r="D20383" s="3"/>
    </row>
    <row r="20384" spans="1:4">
      <c r="A20384" t="s">
        <v>23</v>
      </c>
      <c r="D20384" s="3"/>
    </row>
    <row r="20385" spans="1:4">
      <c r="A20385" t="s">
        <v>23</v>
      </c>
      <c r="D20385" s="3"/>
    </row>
    <row r="20386" spans="1:4">
      <c r="A20386" t="s">
        <v>23</v>
      </c>
      <c r="D20386" s="3"/>
    </row>
    <row r="20387" spans="1:4">
      <c r="A20387" t="s">
        <v>23</v>
      </c>
      <c r="D20387" s="3"/>
    </row>
    <row r="20388" spans="1:4">
      <c r="A20388" t="s">
        <v>23</v>
      </c>
      <c r="D20388" s="3"/>
    </row>
    <row r="20389" spans="1:4">
      <c r="A20389" t="s">
        <v>23</v>
      </c>
      <c r="D20389" s="3"/>
    </row>
    <row r="20390" spans="1:4">
      <c r="A20390" t="s">
        <v>23</v>
      </c>
      <c r="D20390" s="3"/>
    </row>
    <row r="20391" spans="1:4">
      <c r="A20391" t="s">
        <v>23</v>
      </c>
      <c r="D20391" s="3"/>
    </row>
    <row r="20392" spans="1:4">
      <c r="A20392" t="s">
        <v>23</v>
      </c>
      <c r="D20392" s="3"/>
    </row>
    <row r="20393" spans="1:4">
      <c r="A20393" t="s">
        <v>23</v>
      </c>
      <c r="D20393" s="3"/>
    </row>
    <row r="20394" spans="1:4">
      <c r="A20394" t="s">
        <v>23</v>
      </c>
      <c r="D20394" s="3"/>
    </row>
    <row r="20395" spans="1:4">
      <c r="A20395" t="s">
        <v>23</v>
      </c>
      <c r="D20395" s="3"/>
    </row>
    <row r="20396" spans="1:4">
      <c r="A20396" t="s">
        <v>23</v>
      </c>
      <c r="D20396" s="3"/>
    </row>
    <row r="20397" spans="1:4">
      <c r="A20397" t="s">
        <v>23</v>
      </c>
      <c r="D20397" s="3"/>
    </row>
    <row r="20398" spans="1:4">
      <c r="A20398" t="s">
        <v>23</v>
      </c>
      <c r="D20398" s="3"/>
    </row>
    <row r="20399" spans="1:4">
      <c r="A20399" t="s">
        <v>23</v>
      </c>
      <c r="D20399" s="3"/>
    </row>
    <row r="20400" spans="1:4">
      <c r="A20400" t="s">
        <v>23</v>
      </c>
      <c r="D20400" s="3"/>
    </row>
    <row r="20401" spans="1:4">
      <c r="A20401" t="s">
        <v>23</v>
      </c>
      <c r="D20401" s="3"/>
    </row>
    <row r="20402" spans="1:4">
      <c r="A20402" t="s">
        <v>23</v>
      </c>
      <c r="D20402" s="3"/>
    </row>
    <row r="20403" spans="1:4">
      <c r="A20403" t="s">
        <v>23</v>
      </c>
      <c r="D20403" s="3"/>
    </row>
    <row r="20404" spans="1:4">
      <c r="A20404" t="s">
        <v>23</v>
      </c>
      <c r="D20404" s="3"/>
    </row>
    <row r="20405" spans="1:4">
      <c r="A20405" t="s">
        <v>23</v>
      </c>
      <c r="D20405" s="3"/>
    </row>
    <row r="20406" spans="1:4">
      <c r="A20406" t="s">
        <v>23</v>
      </c>
      <c r="D20406" s="3"/>
    </row>
    <row r="20407" spans="1:4">
      <c r="A20407" t="s">
        <v>23</v>
      </c>
      <c r="D20407" s="3"/>
    </row>
    <row r="20408" spans="1:4">
      <c r="A20408" t="s">
        <v>23</v>
      </c>
      <c r="D20408" s="3"/>
    </row>
    <row r="20409" spans="1:4">
      <c r="A20409" t="s">
        <v>23</v>
      </c>
      <c r="D20409" s="3"/>
    </row>
    <row r="20410" spans="1:4">
      <c r="A20410" t="s">
        <v>23</v>
      </c>
      <c r="D20410" s="3"/>
    </row>
    <row r="20411" spans="1:4">
      <c r="A20411" t="s">
        <v>23</v>
      </c>
      <c r="D20411" s="3"/>
    </row>
    <row r="20412" spans="1:4">
      <c r="A20412" t="s">
        <v>23</v>
      </c>
      <c r="D20412" s="3"/>
    </row>
    <row r="20413" spans="1:4">
      <c r="A20413" t="s">
        <v>23</v>
      </c>
      <c r="D20413" s="3"/>
    </row>
    <row r="20414" spans="1:4">
      <c r="A20414" t="s">
        <v>23</v>
      </c>
      <c r="D20414" s="3"/>
    </row>
    <row r="20415" spans="1:4">
      <c r="A20415" t="s">
        <v>23</v>
      </c>
      <c r="D20415" s="3"/>
    </row>
    <row r="20416" spans="1:4">
      <c r="A20416" t="s">
        <v>23</v>
      </c>
      <c r="D20416" s="3"/>
    </row>
    <row r="20417" spans="1:4">
      <c r="A20417" t="s">
        <v>23</v>
      </c>
      <c r="D20417" s="3"/>
    </row>
    <row r="20418" spans="1:4">
      <c r="A20418" t="s">
        <v>23</v>
      </c>
      <c r="D20418" s="3"/>
    </row>
    <row r="20419" spans="1:4">
      <c r="A20419" t="s">
        <v>23</v>
      </c>
      <c r="D20419" s="3"/>
    </row>
    <row r="20420" spans="1:4">
      <c r="A20420" t="s">
        <v>23</v>
      </c>
      <c r="D20420" s="3"/>
    </row>
    <row r="20421" spans="1:4">
      <c r="A20421" t="s">
        <v>23</v>
      </c>
      <c r="D20421" s="3"/>
    </row>
    <row r="20422" spans="1:4">
      <c r="A20422" t="s">
        <v>23</v>
      </c>
      <c r="D20422" s="3"/>
    </row>
    <row r="20423" spans="1:4">
      <c r="A20423" t="s">
        <v>23</v>
      </c>
      <c r="D20423" s="3"/>
    </row>
    <row r="20424" spans="1:4">
      <c r="A20424" t="s">
        <v>23</v>
      </c>
      <c r="D20424" s="3"/>
    </row>
    <row r="20425" spans="1:4">
      <c r="A20425" t="s">
        <v>23</v>
      </c>
      <c r="D20425" s="3"/>
    </row>
    <row r="20426" spans="1:4">
      <c r="A20426" t="s">
        <v>23</v>
      </c>
      <c r="D20426" s="3"/>
    </row>
    <row r="20427" spans="1:4">
      <c r="A20427" t="s">
        <v>23</v>
      </c>
      <c r="D20427" s="3"/>
    </row>
    <row r="20428" spans="1:4">
      <c r="A20428" t="s">
        <v>23</v>
      </c>
      <c r="D20428" s="3"/>
    </row>
    <row r="20429" spans="1:4">
      <c r="A20429" t="s">
        <v>23</v>
      </c>
      <c r="D20429" s="3"/>
    </row>
    <row r="20430" spans="1:4">
      <c r="A20430" t="s">
        <v>23</v>
      </c>
      <c r="D20430" s="3"/>
    </row>
    <row r="20431" spans="1:4">
      <c r="A20431" t="s">
        <v>23</v>
      </c>
      <c r="D20431" s="3"/>
    </row>
    <row r="20432" spans="1:4">
      <c r="A20432" t="s">
        <v>23</v>
      </c>
      <c r="D20432" s="3"/>
    </row>
    <row r="20433" spans="1:4">
      <c r="A20433" t="s">
        <v>23</v>
      </c>
      <c r="D20433" s="3"/>
    </row>
    <row r="20434" spans="1:4">
      <c r="A20434" t="s">
        <v>23</v>
      </c>
      <c r="D20434" s="3"/>
    </row>
    <row r="20435" spans="1:4">
      <c r="A20435" t="s">
        <v>23</v>
      </c>
      <c r="D20435" s="3"/>
    </row>
    <row r="20436" spans="1:4">
      <c r="A20436" t="s">
        <v>23</v>
      </c>
      <c r="D20436" s="3"/>
    </row>
    <row r="20437" spans="1:4">
      <c r="A20437" t="s">
        <v>23</v>
      </c>
      <c r="D20437" s="3"/>
    </row>
    <row r="20438" spans="1:4">
      <c r="A20438" t="s">
        <v>23</v>
      </c>
      <c r="D20438" s="3"/>
    </row>
    <row r="20439" spans="1:4">
      <c r="A20439" t="s">
        <v>23</v>
      </c>
      <c r="D20439" s="3"/>
    </row>
    <row r="20440" spans="1:4">
      <c r="A20440" t="s">
        <v>23</v>
      </c>
      <c r="D20440" s="3"/>
    </row>
    <row r="20441" spans="1:4">
      <c r="A20441" t="s">
        <v>23</v>
      </c>
      <c r="D20441" s="3"/>
    </row>
    <row r="20442" spans="1:4">
      <c r="A20442" t="s">
        <v>23</v>
      </c>
      <c r="D20442" s="3"/>
    </row>
    <row r="20443" spans="1:4">
      <c r="A20443" t="s">
        <v>23</v>
      </c>
      <c r="D20443" s="3"/>
    </row>
    <row r="20444" spans="1:4">
      <c r="A20444" t="s">
        <v>23</v>
      </c>
      <c r="D20444" s="3"/>
    </row>
    <row r="20445" spans="1:4">
      <c r="A20445" t="s">
        <v>23</v>
      </c>
      <c r="D20445" s="3"/>
    </row>
    <row r="20446" spans="1:4">
      <c r="A20446" t="s">
        <v>23</v>
      </c>
      <c r="D20446" s="3"/>
    </row>
    <row r="20447" spans="1:4">
      <c r="A20447" t="s">
        <v>23</v>
      </c>
      <c r="D20447" s="3"/>
    </row>
    <row r="20448" spans="1:4">
      <c r="A20448" t="s">
        <v>23</v>
      </c>
      <c r="D20448" s="3"/>
    </row>
    <row r="20449" spans="1:4">
      <c r="A20449" t="s">
        <v>23</v>
      </c>
      <c r="D20449" s="3"/>
    </row>
    <row r="20450" spans="1:4">
      <c r="A20450" t="s">
        <v>23</v>
      </c>
      <c r="D20450" s="3"/>
    </row>
    <row r="20451" spans="1:4">
      <c r="A20451" t="s">
        <v>23</v>
      </c>
      <c r="D20451" s="3"/>
    </row>
    <row r="20452" spans="1:4">
      <c r="A20452" t="s">
        <v>23</v>
      </c>
      <c r="D20452" s="3"/>
    </row>
    <row r="20453" spans="1:4">
      <c r="A20453" t="s">
        <v>23</v>
      </c>
      <c r="D20453" s="3"/>
    </row>
    <row r="20454" spans="1:4">
      <c r="A20454" t="s">
        <v>23</v>
      </c>
      <c r="D20454" s="3"/>
    </row>
    <row r="20455" spans="1:4">
      <c r="A20455" t="s">
        <v>23</v>
      </c>
      <c r="D20455" s="3"/>
    </row>
    <row r="20456" spans="1:4">
      <c r="A20456" t="s">
        <v>23</v>
      </c>
      <c r="D20456" s="3"/>
    </row>
    <row r="20457" spans="1:4">
      <c r="A20457" t="s">
        <v>23</v>
      </c>
      <c r="D20457" s="3"/>
    </row>
    <row r="20458" spans="1:4">
      <c r="A20458" t="s">
        <v>23</v>
      </c>
      <c r="D20458" s="3"/>
    </row>
    <row r="20459" spans="1:4">
      <c r="A20459" t="s">
        <v>23</v>
      </c>
      <c r="D20459" s="3"/>
    </row>
    <row r="20460" spans="1:4">
      <c r="A20460" t="s">
        <v>23</v>
      </c>
      <c r="D20460" s="3"/>
    </row>
    <row r="20461" spans="1:4">
      <c r="A20461" t="s">
        <v>23</v>
      </c>
      <c r="D20461" s="3"/>
    </row>
    <row r="20462" spans="1:4">
      <c r="A20462" t="s">
        <v>23</v>
      </c>
      <c r="D20462" s="3"/>
    </row>
    <row r="20463" spans="1:4">
      <c r="A20463" t="s">
        <v>23</v>
      </c>
      <c r="D20463" s="3"/>
    </row>
    <row r="20464" spans="1:4">
      <c r="A20464" t="s">
        <v>23</v>
      </c>
      <c r="D20464" s="3"/>
    </row>
    <row r="20465" spans="1:4">
      <c r="A20465" t="s">
        <v>23</v>
      </c>
      <c r="D20465" s="3"/>
    </row>
    <row r="20466" spans="1:4">
      <c r="A20466" t="s">
        <v>23</v>
      </c>
      <c r="D20466" s="3"/>
    </row>
    <row r="20467" spans="1:4">
      <c r="A20467" t="s">
        <v>23</v>
      </c>
      <c r="D20467" s="3"/>
    </row>
    <row r="20468" spans="1:4">
      <c r="A20468" t="s">
        <v>23</v>
      </c>
      <c r="D20468" s="3"/>
    </row>
    <row r="20469" spans="1:4">
      <c r="A20469" t="s">
        <v>23</v>
      </c>
      <c r="D20469" s="3"/>
    </row>
    <row r="20470" spans="1:4">
      <c r="A20470" t="s">
        <v>23</v>
      </c>
      <c r="D20470" s="3"/>
    </row>
    <row r="20471" spans="1:4">
      <c r="A20471" t="s">
        <v>23</v>
      </c>
      <c r="D20471" s="3"/>
    </row>
    <row r="20472" spans="1:4">
      <c r="A20472" t="s">
        <v>23</v>
      </c>
      <c r="D20472" s="3"/>
    </row>
    <row r="20473" spans="1:4">
      <c r="A20473" t="s">
        <v>23</v>
      </c>
      <c r="D20473" s="3"/>
    </row>
    <row r="20474" spans="1:4">
      <c r="A20474" t="s">
        <v>23</v>
      </c>
      <c r="D20474" s="3"/>
    </row>
    <row r="20475" spans="1:4">
      <c r="A20475" t="s">
        <v>23</v>
      </c>
      <c r="D20475" s="3"/>
    </row>
    <row r="20476" spans="1:4">
      <c r="A20476" t="s">
        <v>23</v>
      </c>
      <c r="D20476" s="3"/>
    </row>
    <row r="20477" spans="1:4">
      <c r="A20477" t="s">
        <v>23</v>
      </c>
      <c r="D20477" s="3"/>
    </row>
    <row r="20478" spans="1:4">
      <c r="A20478" t="s">
        <v>23</v>
      </c>
      <c r="D20478" s="3"/>
    </row>
    <row r="20479" spans="1:4">
      <c r="A20479" t="s">
        <v>23</v>
      </c>
      <c r="D20479" s="3"/>
    </row>
    <row r="20480" spans="1:4">
      <c r="A20480" t="s">
        <v>23</v>
      </c>
      <c r="D20480" s="3"/>
    </row>
    <row r="20481" spans="1:4">
      <c r="A20481" t="s">
        <v>23</v>
      </c>
      <c r="D20481" s="3"/>
    </row>
    <row r="20482" spans="1:4">
      <c r="A20482" t="s">
        <v>23</v>
      </c>
      <c r="D20482" s="3"/>
    </row>
    <row r="20483" spans="1:4">
      <c r="A20483" t="s">
        <v>23</v>
      </c>
      <c r="D20483" s="3"/>
    </row>
    <row r="20484" spans="1:4">
      <c r="A20484" t="s">
        <v>23</v>
      </c>
      <c r="D20484" s="3"/>
    </row>
    <row r="20485" spans="1:4">
      <c r="A20485" t="s">
        <v>23</v>
      </c>
      <c r="D20485" s="3"/>
    </row>
    <row r="20486" spans="1:4">
      <c r="A20486" t="s">
        <v>23</v>
      </c>
      <c r="D20486" s="3"/>
    </row>
    <row r="20487" spans="1:4">
      <c r="A20487" t="s">
        <v>23</v>
      </c>
      <c r="D20487" s="3"/>
    </row>
    <row r="20488" spans="1:4">
      <c r="A20488" t="s">
        <v>23</v>
      </c>
      <c r="D20488" s="3"/>
    </row>
    <row r="20489" spans="1:4">
      <c r="A20489" t="s">
        <v>23</v>
      </c>
      <c r="D20489" s="3"/>
    </row>
    <row r="20490" spans="1:4">
      <c r="A20490" t="s">
        <v>23</v>
      </c>
      <c r="D20490" s="3"/>
    </row>
    <row r="20491" spans="1:4">
      <c r="A20491" t="s">
        <v>23</v>
      </c>
      <c r="D20491" s="3"/>
    </row>
    <row r="20492" spans="1:4">
      <c r="A20492" t="s">
        <v>23</v>
      </c>
      <c r="D20492" s="3"/>
    </row>
    <row r="20493" spans="1:4">
      <c r="A20493" t="s">
        <v>23</v>
      </c>
      <c r="D20493" s="3"/>
    </row>
    <row r="20494" spans="1:4">
      <c r="A20494" t="s">
        <v>23</v>
      </c>
      <c r="D20494" s="3"/>
    </row>
    <row r="20495" spans="1:4">
      <c r="A20495" t="s">
        <v>23</v>
      </c>
      <c r="D20495" s="3"/>
    </row>
    <row r="20496" spans="1:4">
      <c r="A20496" t="s">
        <v>23</v>
      </c>
      <c r="D20496" s="3"/>
    </row>
    <row r="20497" spans="1:4">
      <c r="A20497" t="s">
        <v>23</v>
      </c>
      <c r="D20497" s="3"/>
    </row>
    <row r="20498" spans="1:4">
      <c r="A20498" t="s">
        <v>23</v>
      </c>
      <c r="D20498" s="3"/>
    </row>
    <row r="20499" spans="1:4">
      <c r="A20499" t="s">
        <v>23</v>
      </c>
      <c r="D20499" s="3"/>
    </row>
    <row r="20500" spans="1:4">
      <c r="A20500" t="s">
        <v>23</v>
      </c>
      <c r="D20500" s="3"/>
    </row>
    <row r="20501" spans="1:4">
      <c r="A20501" t="s">
        <v>23</v>
      </c>
      <c r="D20501" s="3"/>
    </row>
    <row r="20502" spans="1:4">
      <c r="A20502" t="s">
        <v>23</v>
      </c>
      <c r="D20502" s="3"/>
    </row>
    <row r="20503" spans="1:4">
      <c r="A20503" t="s">
        <v>23</v>
      </c>
      <c r="D20503" s="3"/>
    </row>
    <row r="20504" spans="1:4">
      <c r="A20504" t="s">
        <v>23</v>
      </c>
      <c r="D20504" s="3"/>
    </row>
    <row r="20505" spans="1:4">
      <c r="A20505" t="s">
        <v>23</v>
      </c>
      <c r="D20505" s="3"/>
    </row>
    <row r="20506" spans="1:4">
      <c r="A20506" t="s">
        <v>23</v>
      </c>
      <c r="D20506" s="3"/>
    </row>
    <row r="20507" spans="1:4">
      <c r="A20507" t="s">
        <v>23</v>
      </c>
      <c r="D20507" s="3"/>
    </row>
    <row r="20508" spans="1:4">
      <c r="A20508" t="s">
        <v>23</v>
      </c>
      <c r="D20508" s="3"/>
    </row>
    <row r="20509" spans="1:4">
      <c r="A20509" t="s">
        <v>23</v>
      </c>
      <c r="D20509" s="3"/>
    </row>
    <row r="20510" spans="1:4">
      <c r="A20510" t="s">
        <v>23</v>
      </c>
      <c r="D20510" s="3"/>
    </row>
    <row r="20511" spans="1:4">
      <c r="A20511" t="s">
        <v>23</v>
      </c>
      <c r="D20511" s="3"/>
    </row>
    <row r="20512" spans="1:4">
      <c r="A20512" t="s">
        <v>23</v>
      </c>
      <c r="D20512" s="3"/>
    </row>
    <row r="20513" spans="1:4">
      <c r="A20513" t="s">
        <v>23</v>
      </c>
      <c r="D20513" s="3"/>
    </row>
    <row r="20514" spans="1:4">
      <c r="A20514" t="s">
        <v>23</v>
      </c>
      <c r="D20514" s="3"/>
    </row>
    <row r="20515" spans="1:4">
      <c r="A20515" t="s">
        <v>23</v>
      </c>
      <c r="D20515" s="3"/>
    </row>
    <row r="20516" spans="1:4">
      <c r="A20516" t="s">
        <v>23</v>
      </c>
      <c r="D20516" s="3"/>
    </row>
    <row r="20517" spans="1:4">
      <c r="A20517" t="s">
        <v>23</v>
      </c>
      <c r="D20517" s="3"/>
    </row>
    <row r="20518" spans="1:4">
      <c r="A20518" t="s">
        <v>23</v>
      </c>
      <c r="D20518" s="3"/>
    </row>
    <row r="20519" spans="1:4">
      <c r="A20519" t="s">
        <v>23</v>
      </c>
      <c r="D20519" s="3"/>
    </row>
    <row r="20520" spans="1:4">
      <c r="A20520" t="s">
        <v>23</v>
      </c>
      <c r="D20520" s="3"/>
    </row>
    <row r="20521" spans="1:4">
      <c r="A20521" t="s">
        <v>23</v>
      </c>
      <c r="D20521" s="3"/>
    </row>
    <row r="20522" spans="1:4">
      <c r="A20522" t="s">
        <v>23</v>
      </c>
      <c r="D20522" s="3"/>
    </row>
    <row r="20523" spans="1:4">
      <c r="A20523" t="s">
        <v>23</v>
      </c>
      <c r="D20523" s="3"/>
    </row>
    <row r="20524" spans="1:4">
      <c r="A20524" t="s">
        <v>23</v>
      </c>
      <c r="D20524" s="3"/>
    </row>
    <row r="20525" spans="1:4">
      <c r="A20525" t="s">
        <v>23</v>
      </c>
      <c r="D20525" s="3"/>
    </row>
    <row r="20526" spans="1:4">
      <c r="A20526" t="s">
        <v>23</v>
      </c>
      <c r="D20526" s="3"/>
    </row>
    <row r="20527" spans="1:4">
      <c r="A20527" t="s">
        <v>23</v>
      </c>
      <c r="D20527" s="3"/>
    </row>
    <row r="20528" spans="1:4">
      <c r="A20528" t="s">
        <v>23</v>
      </c>
      <c r="D20528" s="3"/>
    </row>
    <row r="20529" spans="1:4">
      <c r="A20529" t="s">
        <v>23</v>
      </c>
      <c r="D20529" s="3"/>
    </row>
    <row r="20530" spans="1:4">
      <c r="A20530" t="s">
        <v>23</v>
      </c>
      <c r="D20530" s="3"/>
    </row>
    <row r="20531" spans="1:4">
      <c r="A20531" t="s">
        <v>23</v>
      </c>
      <c r="D20531" s="3"/>
    </row>
    <row r="20532" spans="1:4">
      <c r="A20532" t="s">
        <v>23</v>
      </c>
      <c r="D20532" s="3"/>
    </row>
    <row r="20533" spans="1:4">
      <c r="A20533" t="s">
        <v>23</v>
      </c>
      <c r="D20533" s="3"/>
    </row>
    <row r="20534" spans="1:4">
      <c r="A20534" t="s">
        <v>23</v>
      </c>
      <c r="D20534" s="3"/>
    </row>
    <row r="20535" spans="1:4">
      <c r="A20535" t="s">
        <v>23</v>
      </c>
      <c r="D20535" s="3"/>
    </row>
    <row r="20536" spans="1:4">
      <c r="A20536" t="s">
        <v>23</v>
      </c>
      <c r="D20536" s="3"/>
    </row>
    <row r="20537" spans="1:4">
      <c r="A20537" t="s">
        <v>23</v>
      </c>
      <c r="D20537" s="3"/>
    </row>
    <row r="20538" spans="1:4">
      <c r="A20538" t="s">
        <v>23</v>
      </c>
      <c r="D20538" s="3"/>
    </row>
    <row r="20539" spans="1:4">
      <c r="A20539" t="s">
        <v>23</v>
      </c>
      <c r="D20539" s="3"/>
    </row>
    <row r="20540" spans="1:4">
      <c r="A20540" t="s">
        <v>23</v>
      </c>
      <c r="D20540" s="3"/>
    </row>
    <row r="20541" spans="1:4">
      <c r="A20541" t="s">
        <v>23</v>
      </c>
      <c r="D20541" s="3"/>
    </row>
    <row r="20542" spans="1:4">
      <c r="A20542" t="s">
        <v>23</v>
      </c>
      <c r="D20542" s="3"/>
    </row>
    <row r="20543" spans="1:4">
      <c r="A20543" t="s">
        <v>23</v>
      </c>
      <c r="D20543" s="3"/>
    </row>
    <row r="20544" spans="1:4">
      <c r="A20544" t="s">
        <v>23</v>
      </c>
      <c r="D20544" s="3"/>
    </row>
    <row r="20545" spans="1:4">
      <c r="A20545" t="s">
        <v>23</v>
      </c>
      <c r="D20545" s="3"/>
    </row>
    <row r="20546" spans="1:4">
      <c r="A20546" t="s">
        <v>23</v>
      </c>
      <c r="D20546" s="3"/>
    </row>
    <row r="20547" spans="1:4">
      <c r="A20547" t="s">
        <v>23</v>
      </c>
      <c r="D20547" s="3"/>
    </row>
    <row r="20548" spans="1:4">
      <c r="A20548" t="s">
        <v>23</v>
      </c>
      <c r="D20548" s="3"/>
    </row>
    <row r="20549" spans="1:4">
      <c r="A20549" t="s">
        <v>23</v>
      </c>
      <c r="D20549" s="3"/>
    </row>
    <row r="20550" spans="1:4">
      <c r="A20550" t="s">
        <v>23</v>
      </c>
      <c r="D20550" s="3"/>
    </row>
    <row r="20551" spans="1:4">
      <c r="A20551" t="s">
        <v>23</v>
      </c>
      <c r="D20551" s="3"/>
    </row>
    <row r="20552" spans="1:4">
      <c r="A20552" t="s">
        <v>23</v>
      </c>
      <c r="D20552" s="3"/>
    </row>
    <row r="20553" spans="1:4">
      <c r="A20553" t="s">
        <v>23</v>
      </c>
      <c r="D20553" s="3"/>
    </row>
    <row r="20554" spans="1:4">
      <c r="A20554" t="s">
        <v>23</v>
      </c>
      <c r="D20554" s="3"/>
    </row>
    <row r="20555" spans="1:4">
      <c r="A20555" t="s">
        <v>23</v>
      </c>
      <c r="D20555" s="3"/>
    </row>
    <row r="20556" spans="1:4">
      <c r="A20556" t="s">
        <v>23</v>
      </c>
      <c r="D20556" s="3"/>
    </row>
    <row r="20557" spans="1:4">
      <c r="A20557" t="s">
        <v>23</v>
      </c>
      <c r="D20557" s="3"/>
    </row>
    <row r="20558" spans="1:4">
      <c r="A20558" t="s">
        <v>23</v>
      </c>
      <c r="D20558" s="3"/>
    </row>
    <row r="20559" spans="1:4">
      <c r="A20559" t="s">
        <v>23</v>
      </c>
      <c r="D20559" s="3"/>
    </row>
    <row r="20560" spans="1:4">
      <c r="A20560" t="s">
        <v>23</v>
      </c>
      <c r="D20560" s="3"/>
    </row>
    <row r="20561" spans="1:4">
      <c r="A20561" t="s">
        <v>23</v>
      </c>
      <c r="D20561" s="3"/>
    </row>
    <row r="20562" spans="1:4">
      <c r="A20562" t="s">
        <v>23</v>
      </c>
      <c r="D20562" s="3"/>
    </row>
    <row r="20563" spans="1:4">
      <c r="A20563" t="s">
        <v>23</v>
      </c>
      <c r="D20563" s="3"/>
    </row>
    <row r="20564" spans="1:4">
      <c r="A20564" t="s">
        <v>23</v>
      </c>
      <c r="D20564" s="3"/>
    </row>
    <row r="20565" spans="1:4">
      <c r="A20565" t="s">
        <v>23</v>
      </c>
      <c r="D20565" s="3"/>
    </row>
    <row r="20566" spans="1:4">
      <c r="A20566" t="s">
        <v>23</v>
      </c>
      <c r="D20566" s="3"/>
    </row>
    <row r="20567" spans="1:4">
      <c r="A20567" t="s">
        <v>23</v>
      </c>
      <c r="D20567" s="3"/>
    </row>
    <row r="20568" spans="1:4">
      <c r="A20568" t="s">
        <v>23</v>
      </c>
      <c r="D20568" s="3"/>
    </row>
    <row r="20569" spans="1:4">
      <c r="A20569" t="s">
        <v>23</v>
      </c>
      <c r="D20569" s="3"/>
    </row>
    <row r="20570" spans="1:4">
      <c r="A20570" t="s">
        <v>23</v>
      </c>
      <c r="D20570" s="3"/>
    </row>
    <row r="20571" spans="1:4">
      <c r="A20571" t="s">
        <v>23</v>
      </c>
      <c r="D20571" s="3"/>
    </row>
    <row r="20572" spans="1:4">
      <c r="A20572" t="s">
        <v>23</v>
      </c>
      <c r="D20572" s="3"/>
    </row>
    <row r="20573" spans="1:4">
      <c r="A20573" t="s">
        <v>23</v>
      </c>
      <c r="D20573" s="3"/>
    </row>
    <row r="20574" spans="1:4">
      <c r="A20574" t="s">
        <v>23</v>
      </c>
      <c r="D20574" s="3"/>
    </row>
    <row r="20575" spans="1:4">
      <c r="A20575" t="s">
        <v>23</v>
      </c>
      <c r="D20575" s="3"/>
    </row>
    <row r="20576" spans="1:4">
      <c r="A20576" t="s">
        <v>23</v>
      </c>
      <c r="D20576" s="3"/>
    </row>
    <row r="20577" spans="1:4">
      <c r="A20577" t="s">
        <v>23</v>
      </c>
      <c r="D20577" s="3"/>
    </row>
    <row r="20578" spans="1:4">
      <c r="A20578" t="s">
        <v>23</v>
      </c>
      <c r="D20578" s="3"/>
    </row>
    <row r="20579" spans="1:4">
      <c r="A20579" t="s">
        <v>23</v>
      </c>
      <c r="D20579" s="3"/>
    </row>
    <row r="20580" spans="1:4">
      <c r="A20580" t="s">
        <v>23</v>
      </c>
      <c r="D20580" s="3"/>
    </row>
    <row r="20581" spans="1:4">
      <c r="A20581" t="s">
        <v>23</v>
      </c>
      <c r="D20581" s="3"/>
    </row>
    <row r="20582" spans="1:4">
      <c r="A20582" t="s">
        <v>23</v>
      </c>
      <c r="D20582" s="3"/>
    </row>
    <row r="20583" spans="1:4">
      <c r="A20583" t="s">
        <v>23</v>
      </c>
      <c r="D20583" s="3"/>
    </row>
    <row r="20584" spans="1:4">
      <c r="A20584" t="s">
        <v>23</v>
      </c>
      <c r="D20584" s="3"/>
    </row>
    <row r="20585" spans="1:4">
      <c r="A20585" t="s">
        <v>23</v>
      </c>
      <c r="D20585" s="3"/>
    </row>
    <row r="20586" spans="1:4">
      <c r="A20586" t="s">
        <v>23</v>
      </c>
      <c r="D20586" s="3"/>
    </row>
    <row r="20587" spans="1:4">
      <c r="A20587" t="s">
        <v>23</v>
      </c>
      <c r="D20587" s="3"/>
    </row>
    <row r="20588" spans="1:4">
      <c r="A20588" t="s">
        <v>23</v>
      </c>
      <c r="D20588" s="3"/>
    </row>
    <row r="20589" spans="1:4">
      <c r="A20589" t="s">
        <v>23</v>
      </c>
      <c r="D20589" s="3"/>
    </row>
    <row r="20590" spans="1:4">
      <c r="A20590" t="s">
        <v>23</v>
      </c>
      <c r="D20590" s="3"/>
    </row>
    <row r="20591" spans="1:4">
      <c r="A20591" t="s">
        <v>23</v>
      </c>
      <c r="D20591" s="3"/>
    </row>
    <row r="20592" spans="1:4">
      <c r="A20592" t="s">
        <v>23</v>
      </c>
      <c r="D20592" s="3"/>
    </row>
    <row r="20593" spans="1:4">
      <c r="A20593" t="s">
        <v>23</v>
      </c>
      <c r="D20593" s="3"/>
    </row>
    <row r="20594" spans="1:4">
      <c r="A20594" t="s">
        <v>23</v>
      </c>
      <c r="D20594" s="3"/>
    </row>
    <row r="20595" spans="1:4">
      <c r="A20595" t="s">
        <v>23</v>
      </c>
      <c r="D20595" s="3"/>
    </row>
    <row r="20596" spans="1:4">
      <c r="A20596" t="s">
        <v>23</v>
      </c>
      <c r="D20596" s="3"/>
    </row>
    <row r="20597" spans="1:4">
      <c r="A20597" t="s">
        <v>23</v>
      </c>
      <c r="D20597" s="3"/>
    </row>
    <row r="20598" spans="1:4">
      <c r="A20598" t="s">
        <v>23</v>
      </c>
      <c r="D20598" s="3"/>
    </row>
    <row r="20599" spans="1:4">
      <c r="A20599" t="s">
        <v>23</v>
      </c>
      <c r="D20599" s="3"/>
    </row>
    <row r="20600" spans="1:4">
      <c r="A20600" t="s">
        <v>23</v>
      </c>
      <c r="D20600" s="3"/>
    </row>
    <row r="20601" spans="1:4">
      <c r="A20601" t="s">
        <v>23</v>
      </c>
      <c r="D20601" s="3"/>
    </row>
    <row r="20602" spans="1:4">
      <c r="A20602" t="s">
        <v>23</v>
      </c>
      <c r="D20602" s="3"/>
    </row>
    <row r="20603" spans="1:4">
      <c r="A20603" t="s">
        <v>23</v>
      </c>
      <c r="D20603" s="3"/>
    </row>
    <row r="20604" spans="1:4">
      <c r="A20604" t="s">
        <v>23</v>
      </c>
      <c r="D20604" s="3"/>
    </row>
    <row r="20605" spans="1:4">
      <c r="A20605" t="s">
        <v>23</v>
      </c>
      <c r="D20605" s="3"/>
    </row>
    <row r="20606" spans="1:4">
      <c r="A20606" t="s">
        <v>23</v>
      </c>
      <c r="D20606" s="3"/>
    </row>
    <row r="20607" spans="1:4">
      <c r="A20607" t="s">
        <v>23</v>
      </c>
      <c r="D20607" s="3"/>
    </row>
    <row r="20608" spans="1:4">
      <c r="A20608" t="s">
        <v>23</v>
      </c>
      <c r="D20608" s="3"/>
    </row>
    <row r="20609" spans="1:4">
      <c r="A20609" t="s">
        <v>23</v>
      </c>
      <c r="D20609" s="3"/>
    </row>
    <row r="20610" spans="1:4">
      <c r="A20610" t="s">
        <v>23</v>
      </c>
      <c r="D20610" s="3"/>
    </row>
    <row r="20611" spans="1:4">
      <c r="A20611" t="s">
        <v>23</v>
      </c>
      <c r="D20611" s="3"/>
    </row>
    <row r="20612" spans="1:4">
      <c r="A20612" t="s">
        <v>23</v>
      </c>
      <c r="D20612" s="3"/>
    </row>
    <row r="20613" spans="1:4">
      <c r="A20613" t="s">
        <v>23</v>
      </c>
      <c r="D20613" s="3"/>
    </row>
    <row r="20614" spans="1:4">
      <c r="A20614" t="s">
        <v>23</v>
      </c>
      <c r="D20614" s="3"/>
    </row>
    <row r="20615" spans="1:4">
      <c r="A20615" t="s">
        <v>23</v>
      </c>
      <c r="D20615" s="3"/>
    </row>
    <row r="20616" spans="1:4">
      <c r="A20616" t="s">
        <v>23</v>
      </c>
      <c r="D20616" s="3"/>
    </row>
    <row r="20617" spans="1:4">
      <c r="A20617" t="s">
        <v>23</v>
      </c>
      <c r="D20617" s="3"/>
    </row>
    <row r="20618" spans="1:4">
      <c r="A20618" t="s">
        <v>23</v>
      </c>
      <c r="D20618" s="3"/>
    </row>
    <row r="20619" spans="1:4">
      <c r="A20619" t="s">
        <v>23</v>
      </c>
      <c r="D20619" s="3"/>
    </row>
    <row r="20620" spans="1:4">
      <c r="A20620" t="s">
        <v>23</v>
      </c>
      <c r="D20620" s="3"/>
    </row>
    <row r="20621" spans="1:4">
      <c r="A20621" t="s">
        <v>23</v>
      </c>
      <c r="D20621" s="3"/>
    </row>
    <row r="20622" spans="1:4">
      <c r="A20622" t="s">
        <v>23</v>
      </c>
      <c r="D20622" s="3"/>
    </row>
    <row r="20623" spans="1:4">
      <c r="A20623" t="s">
        <v>23</v>
      </c>
      <c r="D20623" s="3"/>
    </row>
    <row r="20624" spans="1:4">
      <c r="A20624" t="s">
        <v>23</v>
      </c>
      <c r="D20624" s="3"/>
    </row>
    <row r="20625" spans="1:4">
      <c r="A20625" t="s">
        <v>23</v>
      </c>
      <c r="D20625" s="3"/>
    </row>
    <row r="20626" spans="1:4">
      <c r="A20626" t="s">
        <v>23</v>
      </c>
      <c r="D20626" s="3"/>
    </row>
    <row r="20627" spans="1:4">
      <c r="A20627" t="s">
        <v>23</v>
      </c>
      <c r="D20627" s="3"/>
    </row>
    <row r="20628" spans="1:4">
      <c r="A20628" t="s">
        <v>23</v>
      </c>
      <c r="D20628" s="3"/>
    </row>
    <row r="20629" spans="1:4">
      <c r="A20629" t="s">
        <v>23</v>
      </c>
      <c r="D20629" s="3"/>
    </row>
    <row r="20630" spans="1:4">
      <c r="A20630" t="s">
        <v>23</v>
      </c>
      <c r="D20630" s="3"/>
    </row>
    <row r="20631" spans="1:4">
      <c r="A20631" t="s">
        <v>23</v>
      </c>
      <c r="D20631" s="3"/>
    </row>
    <row r="20632" spans="1:4">
      <c r="A20632" t="s">
        <v>23</v>
      </c>
      <c r="D20632" s="3"/>
    </row>
    <row r="20633" spans="1:4">
      <c r="A20633" t="s">
        <v>23</v>
      </c>
      <c r="D20633" s="3"/>
    </row>
    <row r="20634" spans="1:4">
      <c r="A20634" t="s">
        <v>23</v>
      </c>
      <c r="D20634" s="3"/>
    </row>
    <row r="20635" spans="1:4">
      <c r="A20635" t="s">
        <v>23</v>
      </c>
      <c r="D20635" s="3"/>
    </row>
    <row r="20636" spans="1:4">
      <c r="A20636" t="s">
        <v>23</v>
      </c>
      <c r="D20636" s="3"/>
    </row>
    <row r="20637" spans="1:4">
      <c r="A20637" t="s">
        <v>23</v>
      </c>
      <c r="D20637" s="3"/>
    </row>
    <row r="20638" spans="1:4">
      <c r="A20638" t="s">
        <v>23</v>
      </c>
      <c r="D20638" s="3"/>
    </row>
    <row r="20639" spans="1:4">
      <c r="A20639" t="s">
        <v>23</v>
      </c>
      <c r="D20639" s="3"/>
    </row>
    <row r="20640" spans="1:4">
      <c r="A20640" t="s">
        <v>23</v>
      </c>
      <c r="D20640" s="3"/>
    </row>
    <row r="20641" spans="1:4">
      <c r="A20641" t="s">
        <v>23</v>
      </c>
      <c r="D20641" s="3"/>
    </row>
    <row r="20642" spans="1:4">
      <c r="A20642" t="s">
        <v>23</v>
      </c>
      <c r="D20642" s="3"/>
    </row>
    <row r="20643" spans="1:4">
      <c r="A20643" t="s">
        <v>23</v>
      </c>
      <c r="D20643" s="3"/>
    </row>
    <row r="20644" spans="1:4">
      <c r="A20644" t="s">
        <v>23</v>
      </c>
      <c r="D20644" s="3"/>
    </row>
    <row r="20645" spans="1:4">
      <c r="A20645" t="s">
        <v>23</v>
      </c>
      <c r="D20645" s="3"/>
    </row>
    <row r="20646" spans="1:4">
      <c r="A20646" t="s">
        <v>23</v>
      </c>
      <c r="D20646" s="3"/>
    </row>
    <row r="20647" spans="1:4">
      <c r="A20647" t="s">
        <v>23</v>
      </c>
      <c r="D20647" s="3"/>
    </row>
    <row r="20648" spans="1:4">
      <c r="A20648" t="s">
        <v>23</v>
      </c>
      <c r="D20648" s="3"/>
    </row>
    <row r="20649" spans="1:4">
      <c r="A20649" t="s">
        <v>23</v>
      </c>
      <c r="D20649" s="3"/>
    </row>
    <row r="20650" spans="1:4">
      <c r="A20650" t="s">
        <v>23</v>
      </c>
      <c r="D20650" s="3"/>
    </row>
    <row r="20651" spans="1:4">
      <c r="A20651" t="s">
        <v>23</v>
      </c>
      <c r="D20651" s="3"/>
    </row>
    <row r="20652" spans="1:4">
      <c r="A20652" t="s">
        <v>23</v>
      </c>
      <c r="D20652" s="3"/>
    </row>
    <row r="20653" spans="1:4">
      <c r="A20653" t="s">
        <v>23</v>
      </c>
      <c r="D20653" s="3"/>
    </row>
    <row r="20654" spans="1:4">
      <c r="A20654" t="s">
        <v>23</v>
      </c>
      <c r="D20654" s="3"/>
    </row>
    <row r="20655" spans="1:4">
      <c r="A20655" t="s">
        <v>23</v>
      </c>
      <c r="D20655" s="3"/>
    </row>
    <row r="20656" spans="1:4">
      <c r="A20656" t="s">
        <v>23</v>
      </c>
      <c r="D20656" s="3"/>
    </row>
    <row r="20657" spans="1:4">
      <c r="A20657" t="s">
        <v>23</v>
      </c>
      <c r="D20657" s="3"/>
    </row>
    <row r="20658" spans="1:4">
      <c r="A20658" t="s">
        <v>23</v>
      </c>
      <c r="D20658" s="3"/>
    </row>
    <row r="20659" spans="1:4">
      <c r="A20659" t="s">
        <v>23</v>
      </c>
      <c r="D20659" s="3"/>
    </row>
    <row r="20660" spans="1:4">
      <c r="A20660" t="s">
        <v>23</v>
      </c>
      <c r="D20660" s="3"/>
    </row>
    <row r="20661" spans="1:4">
      <c r="A20661" t="s">
        <v>23</v>
      </c>
      <c r="D20661" s="3"/>
    </row>
    <row r="20662" spans="1:4">
      <c r="A20662" t="s">
        <v>23</v>
      </c>
      <c r="D20662" s="3"/>
    </row>
    <row r="20663" spans="1:4">
      <c r="A20663" t="s">
        <v>23</v>
      </c>
      <c r="D20663" s="3"/>
    </row>
    <row r="20664" spans="1:4">
      <c r="A20664" t="s">
        <v>23</v>
      </c>
      <c r="D20664" s="3"/>
    </row>
    <row r="20665" spans="1:4">
      <c r="A20665" t="s">
        <v>23</v>
      </c>
      <c r="D20665" s="3"/>
    </row>
    <row r="20666" spans="1:4">
      <c r="A20666" t="s">
        <v>23</v>
      </c>
      <c r="D20666" s="3"/>
    </row>
    <row r="20667" spans="1:4">
      <c r="A20667" t="s">
        <v>23</v>
      </c>
      <c r="D20667" s="3"/>
    </row>
    <row r="20668" spans="1:4">
      <c r="A20668" t="s">
        <v>23</v>
      </c>
      <c r="D20668" s="3"/>
    </row>
    <row r="20669" spans="1:4">
      <c r="A20669" t="s">
        <v>23</v>
      </c>
      <c r="D20669" s="3"/>
    </row>
    <row r="20670" spans="1:4">
      <c r="A20670" t="s">
        <v>23</v>
      </c>
      <c r="D20670" s="3"/>
    </row>
    <row r="20671" spans="1:4">
      <c r="A20671" t="s">
        <v>23</v>
      </c>
      <c r="D20671" s="3"/>
    </row>
    <row r="20672" spans="1:4">
      <c r="A20672" t="s">
        <v>23</v>
      </c>
      <c r="D20672" s="3"/>
    </row>
    <row r="20673" spans="1:4">
      <c r="A20673" t="s">
        <v>23</v>
      </c>
      <c r="D20673" s="3"/>
    </row>
    <row r="20674" spans="1:4">
      <c r="A20674" t="s">
        <v>23</v>
      </c>
      <c r="D20674" s="3"/>
    </row>
    <row r="20675" spans="1:4">
      <c r="A20675" t="s">
        <v>23</v>
      </c>
      <c r="D20675" s="3"/>
    </row>
    <row r="20676" spans="1:4">
      <c r="A20676" t="s">
        <v>23</v>
      </c>
      <c r="D20676" s="3"/>
    </row>
    <row r="20677" spans="1:4">
      <c r="A20677" t="s">
        <v>23</v>
      </c>
      <c r="D20677" s="3"/>
    </row>
    <row r="20678" spans="1:4">
      <c r="A20678" t="s">
        <v>23</v>
      </c>
      <c r="D20678" s="3"/>
    </row>
    <row r="20679" spans="1:4">
      <c r="A20679" t="s">
        <v>23</v>
      </c>
      <c r="D20679" s="3"/>
    </row>
    <row r="20680" spans="1:4">
      <c r="A20680" t="s">
        <v>23</v>
      </c>
      <c r="D20680" s="3"/>
    </row>
    <row r="20681" spans="1:4">
      <c r="A20681" t="s">
        <v>23</v>
      </c>
      <c r="D20681" s="3"/>
    </row>
    <row r="20682" spans="1:4">
      <c r="A20682" t="s">
        <v>23</v>
      </c>
      <c r="D20682" s="3"/>
    </row>
    <row r="20683" spans="1:4">
      <c r="A20683" t="s">
        <v>23</v>
      </c>
      <c r="D20683" s="3"/>
    </row>
    <row r="20684" spans="1:4">
      <c r="A20684" t="s">
        <v>23</v>
      </c>
      <c r="D20684" s="3"/>
    </row>
    <row r="20685" spans="1:4">
      <c r="A20685" t="s">
        <v>23</v>
      </c>
      <c r="D20685" s="3"/>
    </row>
    <row r="20686" spans="1:4">
      <c r="A20686" t="s">
        <v>23</v>
      </c>
      <c r="D20686" s="3"/>
    </row>
    <row r="20687" spans="1:4">
      <c r="A20687" t="s">
        <v>23</v>
      </c>
      <c r="D20687" s="3"/>
    </row>
    <row r="20688" spans="1:4">
      <c r="A20688" t="s">
        <v>23</v>
      </c>
      <c r="D20688" s="3"/>
    </row>
    <row r="20689" spans="1:4">
      <c r="A20689" t="s">
        <v>23</v>
      </c>
      <c r="D20689" s="3"/>
    </row>
    <row r="20690" spans="1:4">
      <c r="A20690" t="s">
        <v>23</v>
      </c>
      <c r="D20690" s="3"/>
    </row>
    <row r="20691" spans="1:4">
      <c r="A20691" t="s">
        <v>23</v>
      </c>
      <c r="D20691" s="3"/>
    </row>
    <row r="20692" spans="1:4">
      <c r="A20692" t="s">
        <v>23</v>
      </c>
      <c r="D20692" s="3"/>
    </row>
    <row r="20693" spans="1:4">
      <c r="A20693" t="s">
        <v>23</v>
      </c>
      <c r="D20693" s="3"/>
    </row>
    <row r="20694" spans="1:4">
      <c r="A20694" t="s">
        <v>23</v>
      </c>
      <c r="D20694" s="3"/>
    </row>
    <row r="20695" spans="1:4">
      <c r="A20695" t="s">
        <v>23</v>
      </c>
      <c r="D20695" s="3"/>
    </row>
    <row r="20696" spans="1:4">
      <c r="A20696" t="s">
        <v>23</v>
      </c>
      <c r="D20696" s="3"/>
    </row>
    <row r="20697" spans="1:4">
      <c r="A20697" t="s">
        <v>23</v>
      </c>
      <c r="D20697" s="3"/>
    </row>
    <row r="20698" spans="1:4">
      <c r="A20698" t="s">
        <v>23</v>
      </c>
      <c r="D20698" s="3"/>
    </row>
    <row r="20699" spans="1:4">
      <c r="A20699" t="s">
        <v>23</v>
      </c>
      <c r="D20699" s="3"/>
    </row>
    <row r="20700" spans="1:4">
      <c r="A20700" t="s">
        <v>23</v>
      </c>
      <c r="D20700" s="3"/>
    </row>
    <row r="20701" spans="1:4">
      <c r="A20701" t="s">
        <v>23</v>
      </c>
      <c r="D20701" s="3"/>
    </row>
    <row r="20702" spans="1:4">
      <c r="A20702" t="s">
        <v>23</v>
      </c>
      <c r="D20702" s="3"/>
    </row>
    <row r="20703" spans="1:4">
      <c r="A20703" t="s">
        <v>23</v>
      </c>
      <c r="D20703" s="3"/>
    </row>
    <row r="20704" spans="1:4">
      <c r="A20704" t="s">
        <v>23</v>
      </c>
      <c r="D20704" s="3"/>
    </row>
    <row r="20705" spans="1:4">
      <c r="A20705" t="s">
        <v>23</v>
      </c>
      <c r="D20705" s="3"/>
    </row>
    <row r="20706" spans="1:4">
      <c r="A20706" t="s">
        <v>23</v>
      </c>
      <c r="D20706" s="3"/>
    </row>
    <row r="20707" spans="1:4">
      <c r="A20707" t="s">
        <v>23</v>
      </c>
      <c r="D20707" s="3"/>
    </row>
    <row r="20708" spans="1:4">
      <c r="A20708" t="s">
        <v>23</v>
      </c>
      <c r="D20708" s="3"/>
    </row>
    <row r="20709" spans="1:4">
      <c r="A20709" t="s">
        <v>23</v>
      </c>
      <c r="D20709" s="3"/>
    </row>
    <row r="20710" spans="1:4">
      <c r="A20710" t="s">
        <v>23</v>
      </c>
      <c r="D20710" s="3"/>
    </row>
    <row r="20711" spans="1:4">
      <c r="A20711" t="s">
        <v>23</v>
      </c>
      <c r="D20711" s="3"/>
    </row>
    <row r="20712" spans="1:4">
      <c r="A20712" t="s">
        <v>23</v>
      </c>
      <c r="D20712" s="3"/>
    </row>
    <row r="20713" spans="1:4">
      <c r="A20713" t="s">
        <v>23</v>
      </c>
      <c r="D20713" s="3"/>
    </row>
    <row r="20714" spans="1:4">
      <c r="A20714" t="s">
        <v>23</v>
      </c>
      <c r="D20714" s="3"/>
    </row>
    <row r="20715" spans="1:4">
      <c r="A20715" t="s">
        <v>23</v>
      </c>
      <c r="D20715" s="3"/>
    </row>
    <row r="20716" spans="1:4">
      <c r="A20716" t="s">
        <v>23</v>
      </c>
      <c r="D20716" s="3"/>
    </row>
    <row r="20717" spans="1:4">
      <c r="A20717" t="s">
        <v>23</v>
      </c>
      <c r="D20717" s="3"/>
    </row>
    <row r="20718" spans="1:4">
      <c r="A20718" t="s">
        <v>23</v>
      </c>
      <c r="D20718" s="3"/>
    </row>
    <row r="20719" spans="1:4">
      <c r="A20719" t="s">
        <v>23</v>
      </c>
      <c r="D20719" s="3"/>
    </row>
    <row r="20720" spans="1:4">
      <c r="A20720" t="s">
        <v>23</v>
      </c>
      <c r="D20720" s="3"/>
    </row>
    <row r="20721" spans="1:4">
      <c r="A20721" t="s">
        <v>23</v>
      </c>
      <c r="D20721" s="3"/>
    </row>
    <row r="20722" spans="1:4">
      <c r="A20722" t="s">
        <v>23</v>
      </c>
      <c r="D20722" s="3"/>
    </row>
    <row r="20723" spans="1:4">
      <c r="A20723" t="s">
        <v>23</v>
      </c>
      <c r="D20723" s="3"/>
    </row>
    <row r="20724" spans="1:4">
      <c r="A20724" t="s">
        <v>23</v>
      </c>
      <c r="D20724" s="3"/>
    </row>
    <row r="20725" spans="1:4">
      <c r="A20725" t="s">
        <v>23</v>
      </c>
      <c r="D20725" s="3"/>
    </row>
    <row r="20726" spans="1:4">
      <c r="A20726" t="s">
        <v>23</v>
      </c>
      <c r="D20726" s="3"/>
    </row>
    <row r="20727" spans="1:4">
      <c r="A20727" t="s">
        <v>23</v>
      </c>
      <c r="D20727" s="3"/>
    </row>
    <row r="20728" spans="1:4">
      <c r="A20728" t="s">
        <v>23</v>
      </c>
      <c r="D20728" s="3"/>
    </row>
    <row r="20729" spans="1:4">
      <c r="A20729" t="s">
        <v>23</v>
      </c>
      <c r="D20729" s="3"/>
    </row>
    <row r="20730" spans="1:4">
      <c r="A20730" t="s">
        <v>23</v>
      </c>
      <c r="D20730" s="3"/>
    </row>
    <row r="20731" spans="1:4">
      <c r="A20731" t="s">
        <v>23</v>
      </c>
      <c r="D20731" s="3"/>
    </row>
    <row r="20732" spans="1:4">
      <c r="A20732" t="s">
        <v>23</v>
      </c>
      <c r="D20732" s="3"/>
    </row>
    <row r="20733" spans="1:4">
      <c r="A20733" t="s">
        <v>23</v>
      </c>
      <c r="D20733" s="3"/>
    </row>
    <row r="20734" spans="1:4">
      <c r="A20734" t="s">
        <v>23</v>
      </c>
      <c r="D20734" s="3"/>
    </row>
    <row r="20735" spans="1:4">
      <c r="A20735" t="s">
        <v>23</v>
      </c>
      <c r="D20735" s="3"/>
    </row>
    <row r="20736" spans="1:4">
      <c r="A20736" t="s">
        <v>23</v>
      </c>
      <c r="D20736" s="3"/>
    </row>
    <row r="20737" spans="1:4">
      <c r="A20737" t="s">
        <v>23</v>
      </c>
      <c r="D20737" s="3"/>
    </row>
    <row r="20738" spans="1:4">
      <c r="A20738" t="s">
        <v>23</v>
      </c>
      <c r="D20738" s="3"/>
    </row>
    <row r="20739" spans="1:4">
      <c r="A20739" t="s">
        <v>23</v>
      </c>
      <c r="D20739" s="3"/>
    </row>
    <row r="20740" spans="1:4">
      <c r="A20740" t="s">
        <v>23</v>
      </c>
      <c r="D20740" s="3"/>
    </row>
    <row r="20741" spans="1:4">
      <c r="A20741" t="s">
        <v>23</v>
      </c>
      <c r="D20741" s="3"/>
    </row>
    <row r="20742" spans="1:4">
      <c r="A20742" t="s">
        <v>23</v>
      </c>
      <c r="D20742" s="3"/>
    </row>
    <row r="20743" spans="1:4">
      <c r="A20743" t="s">
        <v>23</v>
      </c>
      <c r="D20743" s="3"/>
    </row>
    <row r="20744" spans="1:4">
      <c r="A20744" t="s">
        <v>23</v>
      </c>
      <c r="D20744" s="3"/>
    </row>
    <row r="20745" spans="1:4">
      <c r="A20745" t="s">
        <v>23</v>
      </c>
      <c r="D20745" s="3"/>
    </row>
    <row r="20746" spans="1:4">
      <c r="A20746" t="s">
        <v>23</v>
      </c>
      <c r="D20746" s="3"/>
    </row>
    <row r="20747" spans="1:4">
      <c r="A20747" t="s">
        <v>23</v>
      </c>
      <c r="D20747" s="3"/>
    </row>
    <row r="20748" spans="1:4">
      <c r="A20748" t="s">
        <v>23</v>
      </c>
      <c r="D20748" s="3"/>
    </row>
    <row r="20749" spans="1:4">
      <c r="A20749" t="s">
        <v>23</v>
      </c>
      <c r="D20749" s="3"/>
    </row>
    <row r="20750" spans="1:4">
      <c r="A20750" t="s">
        <v>23</v>
      </c>
      <c r="D20750" s="3"/>
    </row>
    <row r="20751" spans="1:4">
      <c r="A20751" t="s">
        <v>23</v>
      </c>
      <c r="D20751" s="3"/>
    </row>
    <row r="20752" spans="1:4">
      <c r="A20752" t="s">
        <v>23</v>
      </c>
      <c r="D20752" s="3"/>
    </row>
    <row r="20753" spans="1:4">
      <c r="A20753" t="s">
        <v>23</v>
      </c>
      <c r="D20753" s="3"/>
    </row>
    <row r="20754" spans="1:4">
      <c r="A20754" t="s">
        <v>23</v>
      </c>
      <c r="D20754" s="3"/>
    </row>
    <row r="20755" spans="1:4">
      <c r="A20755" t="s">
        <v>23</v>
      </c>
      <c r="D20755" s="3"/>
    </row>
    <row r="20756" spans="1:4">
      <c r="A20756" t="s">
        <v>23</v>
      </c>
      <c r="D20756" s="3"/>
    </row>
    <row r="20757" spans="1:4">
      <c r="A20757" t="s">
        <v>23</v>
      </c>
      <c r="D20757" s="3"/>
    </row>
    <row r="20758" spans="1:4">
      <c r="A20758" t="s">
        <v>23</v>
      </c>
      <c r="D20758" s="3"/>
    </row>
    <row r="20759" spans="1:4">
      <c r="A20759" t="s">
        <v>23</v>
      </c>
      <c r="D20759" s="3"/>
    </row>
    <row r="20760" spans="1:4">
      <c r="A20760" t="s">
        <v>23</v>
      </c>
      <c r="D20760" s="3"/>
    </row>
    <row r="20761" spans="1:4">
      <c r="A20761" t="s">
        <v>23</v>
      </c>
      <c r="D20761" s="3"/>
    </row>
    <row r="20762" spans="1:4">
      <c r="A20762" t="s">
        <v>23</v>
      </c>
      <c r="D20762" s="3"/>
    </row>
    <row r="20763" spans="1:4">
      <c r="A20763" t="s">
        <v>23</v>
      </c>
      <c r="D20763" s="3"/>
    </row>
    <row r="20764" spans="1:4">
      <c r="A20764" t="s">
        <v>23</v>
      </c>
      <c r="D20764" s="3"/>
    </row>
    <row r="20765" spans="1:4">
      <c r="A20765" t="s">
        <v>23</v>
      </c>
      <c r="D20765" s="3"/>
    </row>
    <row r="20766" spans="1:4">
      <c r="A20766" t="s">
        <v>23</v>
      </c>
      <c r="D20766" s="3"/>
    </row>
    <row r="20767" spans="1:4">
      <c r="A20767" t="s">
        <v>23</v>
      </c>
      <c r="D20767" s="3"/>
    </row>
    <row r="20768" spans="1:4">
      <c r="A20768" t="s">
        <v>23</v>
      </c>
      <c r="D20768" s="3"/>
    </row>
    <row r="20769" spans="1:4">
      <c r="A20769" t="s">
        <v>23</v>
      </c>
      <c r="D20769" s="3"/>
    </row>
    <row r="20770" spans="1:4">
      <c r="A20770" t="s">
        <v>23</v>
      </c>
      <c r="D20770" s="3"/>
    </row>
    <row r="20771" spans="1:4">
      <c r="A20771" t="s">
        <v>23</v>
      </c>
      <c r="D20771" s="3"/>
    </row>
    <row r="20772" spans="1:4">
      <c r="A20772" t="s">
        <v>23</v>
      </c>
      <c r="D20772" s="3"/>
    </row>
    <row r="20773" spans="1:4">
      <c r="A20773" t="s">
        <v>23</v>
      </c>
      <c r="D20773" s="3"/>
    </row>
    <row r="20774" spans="1:4">
      <c r="A20774" t="s">
        <v>23</v>
      </c>
      <c r="D20774" s="3"/>
    </row>
    <row r="20775" spans="1:4">
      <c r="A20775" t="s">
        <v>23</v>
      </c>
      <c r="D20775" s="3"/>
    </row>
    <row r="20776" spans="1:4">
      <c r="A20776" t="s">
        <v>23</v>
      </c>
      <c r="D20776" s="3"/>
    </row>
    <row r="20777" spans="1:4">
      <c r="A20777" t="s">
        <v>23</v>
      </c>
      <c r="D20777" s="3"/>
    </row>
    <row r="20778" spans="1:4">
      <c r="A20778" t="s">
        <v>23</v>
      </c>
      <c r="D20778" s="3"/>
    </row>
    <row r="20779" spans="1:4">
      <c r="A20779" t="s">
        <v>23</v>
      </c>
      <c r="D20779" s="3"/>
    </row>
    <row r="20780" spans="1:4">
      <c r="A20780" t="s">
        <v>23</v>
      </c>
      <c r="D20780" s="3"/>
    </row>
    <row r="20781" spans="1:4">
      <c r="A20781" t="s">
        <v>23</v>
      </c>
      <c r="D20781" s="3"/>
    </row>
    <row r="20782" spans="1:4">
      <c r="A20782" t="s">
        <v>23</v>
      </c>
      <c r="D20782" s="3"/>
    </row>
    <row r="20783" spans="1:4">
      <c r="A20783" t="s">
        <v>23</v>
      </c>
      <c r="D20783" s="3"/>
    </row>
    <row r="20784" spans="1:4">
      <c r="A20784" t="s">
        <v>23</v>
      </c>
      <c r="D20784" s="3"/>
    </row>
    <row r="20785" spans="1:4">
      <c r="A20785" t="s">
        <v>23</v>
      </c>
      <c r="D20785" s="3"/>
    </row>
    <row r="20786" spans="1:4">
      <c r="A20786" t="s">
        <v>23</v>
      </c>
      <c r="D20786" s="3"/>
    </row>
    <row r="20787" spans="1:4">
      <c r="A20787" t="s">
        <v>23</v>
      </c>
      <c r="D20787" s="3"/>
    </row>
    <row r="20788" spans="1:4">
      <c r="A20788" t="s">
        <v>23</v>
      </c>
      <c r="D20788" s="3"/>
    </row>
    <row r="20789" spans="1:4">
      <c r="A20789" t="s">
        <v>23</v>
      </c>
      <c r="D20789" s="3"/>
    </row>
    <row r="20790" spans="1:4">
      <c r="A20790" t="s">
        <v>23</v>
      </c>
      <c r="D20790" s="3"/>
    </row>
    <row r="20791" spans="1:4">
      <c r="A20791" t="s">
        <v>23</v>
      </c>
      <c r="D20791" s="3"/>
    </row>
    <row r="20792" spans="1:4">
      <c r="A20792" t="s">
        <v>23</v>
      </c>
      <c r="D20792" s="3"/>
    </row>
    <row r="20793" spans="1:4">
      <c r="A20793" t="s">
        <v>23</v>
      </c>
      <c r="D20793" s="3"/>
    </row>
    <row r="20794" spans="1:4">
      <c r="A20794" t="s">
        <v>23</v>
      </c>
      <c r="D20794" s="3"/>
    </row>
    <row r="20795" spans="1:4">
      <c r="A20795" t="s">
        <v>23</v>
      </c>
      <c r="D20795" s="3"/>
    </row>
    <row r="20796" spans="1:4">
      <c r="A20796" t="s">
        <v>23</v>
      </c>
      <c r="D20796" s="3"/>
    </row>
    <row r="20797" spans="1:4">
      <c r="A20797" t="s">
        <v>23</v>
      </c>
      <c r="D20797" s="3"/>
    </row>
    <row r="20798" spans="1:4">
      <c r="A20798" t="s">
        <v>23</v>
      </c>
      <c r="D20798" s="3"/>
    </row>
    <row r="20799" spans="1:4">
      <c r="A20799" t="s">
        <v>23</v>
      </c>
      <c r="D20799" s="3"/>
    </row>
    <row r="20800" spans="1:4">
      <c r="A20800" t="s">
        <v>23</v>
      </c>
      <c r="D20800" s="3"/>
    </row>
    <row r="20801" spans="1:4">
      <c r="A20801" t="s">
        <v>23</v>
      </c>
      <c r="D20801" s="3"/>
    </row>
    <row r="20802" spans="1:4">
      <c r="A20802" t="s">
        <v>23</v>
      </c>
      <c r="D20802" s="3"/>
    </row>
    <row r="20803" spans="1:4">
      <c r="A20803" t="s">
        <v>23</v>
      </c>
      <c r="D20803" s="3"/>
    </row>
    <row r="20804" spans="1:4">
      <c r="A20804" t="s">
        <v>23</v>
      </c>
      <c r="D20804" s="3"/>
    </row>
    <row r="20805" spans="1:4">
      <c r="A20805" t="s">
        <v>23</v>
      </c>
      <c r="D20805" s="3"/>
    </row>
    <row r="20806" spans="1:4">
      <c r="A20806" t="s">
        <v>23</v>
      </c>
      <c r="D20806" s="3"/>
    </row>
    <row r="20807" spans="1:4">
      <c r="A20807" t="s">
        <v>23</v>
      </c>
      <c r="D20807" s="3"/>
    </row>
    <row r="20808" spans="1:4">
      <c r="A20808" t="s">
        <v>23</v>
      </c>
      <c r="D20808" s="3"/>
    </row>
    <row r="20809" spans="1:4">
      <c r="A20809" t="s">
        <v>23</v>
      </c>
      <c r="D20809" s="3"/>
    </row>
    <row r="20810" spans="1:4">
      <c r="A20810" t="s">
        <v>23</v>
      </c>
      <c r="D20810" s="3"/>
    </row>
    <row r="20811" spans="1:4">
      <c r="A20811" t="s">
        <v>23</v>
      </c>
      <c r="D20811" s="3"/>
    </row>
    <row r="20812" spans="1:4">
      <c r="A20812" t="s">
        <v>23</v>
      </c>
      <c r="D20812" s="3"/>
    </row>
    <row r="20813" spans="1:4">
      <c r="A20813" t="s">
        <v>23</v>
      </c>
      <c r="D20813" s="3"/>
    </row>
    <row r="20814" spans="1:4">
      <c r="A20814" t="s">
        <v>23</v>
      </c>
      <c r="D20814" s="3"/>
    </row>
    <row r="20815" spans="1:4">
      <c r="A20815" t="s">
        <v>23</v>
      </c>
      <c r="D20815" s="3"/>
    </row>
    <row r="20816" spans="1:4">
      <c r="A20816" t="s">
        <v>23</v>
      </c>
      <c r="D20816" s="3"/>
    </row>
    <row r="20817" spans="1:4">
      <c r="A20817" t="s">
        <v>23</v>
      </c>
      <c r="D20817" s="3"/>
    </row>
    <row r="20818" spans="1:4">
      <c r="A20818" t="s">
        <v>23</v>
      </c>
      <c r="D20818" s="3"/>
    </row>
    <row r="20819" spans="1:4">
      <c r="A20819" t="s">
        <v>23</v>
      </c>
      <c r="D20819" s="3"/>
    </row>
    <row r="20820" spans="1:4">
      <c r="A20820" t="s">
        <v>23</v>
      </c>
      <c r="D20820" s="3"/>
    </row>
    <row r="20821" spans="1:4">
      <c r="A20821" t="s">
        <v>23</v>
      </c>
      <c r="D20821" s="3"/>
    </row>
    <row r="20822" spans="1:4">
      <c r="A20822" t="s">
        <v>23</v>
      </c>
      <c r="D20822" s="3"/>
    </row>
    <row r="20823" spans="1:4">
      <c r="A20823" t="s">
        <v>23</v>
      </c>
      <c r="D20823" s="3"/>
    </row>
    <row r="20824" spans="1:4">
      <c r="A20824" t="s">
        <v>23</v>
      </c>
      <c r="D20824" s="3"/>
    </row>
    <row r="20825" spans="1:4">
      <c r="A20825" t="s">
        <v>23</v>
      </c>
      <c r="D20825" s="3"/>
    </row>
    <row r="20826" spans="1:4">
      <c r="A20826" t="s">
        <v>23</v>
      </c>
      <c r="D20826" s="3"/>
    </row>
    <row r="20827" spans="1:4">
      <c r="A20827" t="s">
        <v>23</v>
      </c>
      <c r="D20827" s="3"/>
    </row>
    <row r="20828" spans="1:4">
      <c r="A20828" t="s">
        <v>23</v>
      </c>
      <c r="D20828" s="3"/>
    </row>
    <row r="20829" spans="1:4">
      <c r="A20829" t="s">
        <v>23</v>
      </c>
      <c r="D20829" s="3"/>
    </row>
    <row r="20830" spans="1:4">
      <c r="A20830" t="s">
        <v>23</v>
      </c>
      <c r="D20830" s="3"/>
    </row>
    <row r="20831" spans="1:4">
      <c r="A20831" t="s">
        <v>23</v>
      </c>
      <c r="D20831" s="3"/>
    </row>
    <row r="20832" spans="1:4">
      <c r="A20832" t="s">
        <v>23</v>
      </c>
      <c r="D20832" s="3"/>
    </row>
    <row r="20833" spans="1:4">
      <c r="A20833" t="s">
        <v>23</v>
      </c>
      <c r="D20833" s="3"/>
    </row>
    <row r="20834" spans="1:4">
      <c r="A20834" t="s">
        <v>23</v>
      </c>
      <c r="D20834" s="3"/>
    </row>
    <row r="20835" spans="1:4">
      <c r="A20835" t="s">
        <v>23</v>
      </c>
      <c r="D20835" s="3"/>
    </row>
    <row r="20836" spans="1:4">
      <c r="A20836" t="s">
        <v>23</v>
      </c>
      <c r="D20836" s="3"/>
    </row>
    <row r="20837" spans="1:4">
      <c r="A20837" t="s">
        <v>23</v>
      </c>
      <c r="D20837" s="3"/>
    </row>
    <row r="20838" spans="1:4">
      <c r="A20838" t="s">
        <v>23</v>
      </c>
      <c r="D20838" s="3"/>
    </row>
    <row r="20839" spans="1:4">
      <c r="A20839" t="s">
        <v>23</v>
      </c>
      <c r="D20839" s="3"/>
    </row>
    <row r="20840" spans="1:4">
      <c r="A20840" t="s">
        <v>23</v>
      </c>
      <c r="D20840" s="3"/>
    </row>
    <row r="20841" spans="1:4">
      <c r="A20841" t="s">
        <v>23</v>
      </c>
      <c r="D20841" s="3"/>
    </row>
    <row r="20842" spans="1:4">
      <c r="A20842" t="s">
        <v>23</v>
      </c>
      <c r="D20842" s="3"/>
    </row>
    <row r="20843" spans="1:4">
      <c r="A20843" t="s">
        <v>23</v>
      </c>
      <c r="D20843" s="3"/>
    </row>
    <row r="20844" spans="1:4">
      <c r="A20844" t="s">
        <v>23</v>
      </c>
      <c r="D20844" s="3"/>
    </row>
    <row r="20845" spans="1:4">
      <c r="A20845" t="s">
        <v>23</v>
      </c>
      <c r="D20845" s="3"/>
    </row>
    <row r="20846" spans="1:4">
      <c r="A20846" t="s">
        <v>23</v>
      </c>
      <c r="D20846" s="3"/>
    </row>
    <row r="20847" spans="1:4">
      <c r="A20847" t="s">
        <v>23</v>
      </c>
      <c r="D20847" s="3"/>
    </row>
    <row r="20848" spans="1:4">
      <c r="A20848" t="s">
        <v>23</v>
      </c>
      <c r="D20848" s="3"/>
    </row>
    <row r="20849" spans="1:4">
      <c r="A20849" t="s">
        <v>23</v>
      </c>
      <c r="D20849" s="3"/>
    </row>
    <row r="20850" spans="1:4">
      <c r="A20850" t="s">
        <v>23</v>
      </c>
      <c r="D20850" s="3"/>
    </row>
    <row r="20851" spans="1:4">
      <c r="A20851" t="s">
        <v>23</v>
      </c>
      <c r="D20851" s="3"/>
    </row>
    <row r="20852" spans="1:4">
      <c r="A20852" t="s">
        <v>23</v>
      </c>
      <c r="D20852" s="3"/>
    </row>
    <row r="20853" spans="1:4">
      <c r="A20853" t="s">
        <v>23</v>
      </c>
      <c r="D20853" s="3"/>
    </row>
    <row r="20854" spans="1:4">
      <c r="A20854" t="s">
        <v>23</v>
      </c>
      <c r="D20854" s="3"/>
    </row>
    <row r="20855" spans="1:4">
      <c r="A20855" t="s">
        <v>23</v>
      </c>
      <c r="D20855" s="3"/>
    </row>
    <row r="20856" spans="1:4">
      <c r="A20856" t="s">
        <v>23</v>
      </c>
      <c r="D20856" s="3"/>
    </row>
    <row r="20857" spans="1:4">
      <c r="A20857" t="s">
        <v>23</v>
      </c>
      <c r="D20857" s="3"/>
    </row>
    <row r="20858" spans="1:4">
      <c r="A20858" t="s">
        <v>23</v>
      </c>
      <c r="D20858" s="3"/>
    </row>
    <row r="20859" spans="1:4">
      <c r="A20859" t="s">
        <v>23</v>
      </c>
      <c r="D20859" s="3"/>
    </row>
    <row r="20860" spans="1:4">
      <c r="A20860" t="s">
        <v>23</v>
      </c>
      <c r="D20860" s="3"/>
    </row>
    <row r="20861" spans="1:4">
      <c r="A20861" t="s">
        <v>23</v>
      </c>
      <c r="D20861" s="3"/>
    </row>
    <row r="20862" spans="1:4">
      <c r="A20862" t="s">
        <v>23</v>
      </c>
      <c r="D20862" s="3"/>
    </row>
    <row r="20863" spans="1:4">
      <c r="A20863" t="s">
        <v>23</v>
      </c>
      <c r="D20863" s="3"/>
    </row>
    <row r="20864" spans="1:4">
      <c r="A20864" t="s">
        <v>23</v>
      </c>
      <c r="D20864" s="3"/>
    </row>
    <row r="20865" spans="1:4">
      <c r="A20865" t="s">
        <v>23</v>
      </c>
      <c r="D20865" s="3"/>
    </row>
    <row r="20866" spans="1:4">
      <c r="A20866" t="s">
        <v>23</v>
      </c>
      <c r="D20866" s="3"/>
    </row>
    <row r="20867" spans="1:4">
      <c r="A20867" t="s">
        <v>23</v>
      </c>
      <c r="D20867" s="3"/>
    </row>
    <row r="20868" spans="1:4">
      <c r="A20868" t="s">
        <v>23</v>
      </c>
      <c r="D20868" s="3"/>
    </row>
    <row r="20869" spans="1:4">
      <c r="A20869" t="s">
        <v>23</v>
      </c>
      <c r="D20869" s="3"/>
    </row>
    <row r="20870" spans="1:4">
      <c r="A20870" t="s">
        <v>23</v>
      </c>
      <c r="D20870" s="3"/>
    </row>
    <row r="20871" spans="1:4">
      <c r="A20871" t="s">
        <v>23</v>
      </c>
      <c r="D20871" s="3"/>
    </row>
    <row r="20872" spans="1:4">
      <c r="A20872" t="s">
        <v>23</v>
      </c>
      <c r="D20872" s="3"/>
    </row>
    <row r="20873" spans="1:4">
      <c r="A20873" t="s">
        <v>23</v>
      </c>
      <c r="D20873" s="3"/>
    </row>
    <row r="20874" spans="1:4">
      <c r="A20874" t="s">
        <v>23</v>
      </c>
      <c r="D20874" s="3"/>
    </row>
    <row r="20875" spans="1:4">
      <c r="A20875" t="s">
        <v>23</v>
      </c>
      <c r="D20875" s="3"/>
    </row>
    <row r="20876" spans="1:4">
      <c r="A20876" t="s">
        <v>23</v>
      </c>
      <c r="D20876" s="3"/>
    </row>
    <row r="20877" spans="1:4">
      <c r="A20877" t="s">
        <v>23</v>
      </c>
      <c r="D20877" s="3"/>
    </row>
    <row r="20878" spans="1:4">
      <c r="A20878" t="s">
        <v>23</v>
      </c>
      <c r="D20878" s="3"/>
    </row>
    <row r="20879" spans="1:4">
      <c r="A20879" t="s">
        <v>23</v>
      </c>
      <c r="D20879" s="3"/>
    </row>
    <row r="20880" spans="1:4">
      <c r="A20880" t="s">
        <v>23</v>
      </c>
      <c r="D20880" s="3"/>
    </row>
    <row r="20881" spans="1:4">
      <c r="A20881" t="s">
        <v>23</v>
      </c>
      <c r="D20881" s="3"/>
    </row>
    <row r="20882" spans="1:4">
      <c r="A20882" t="s">
        <v>23</v>
      </c>
      <c r="D20882" s="3"/>
    </row>
    <row r="20883" spans="1:4">
      <c r="A20883" t="s">
        <v>23</v>
      </c>
      <c r="D20883" s="3"/>
    </row>
    <row r="20884" spans="1:4">
      <c r="A20884" t="s">
        <v>23</v>
      </c>
      <c r="D20884" s="3"/>
    </row>
    <row r="20885" spans="1:4">
      <c r="A20885" t="s">
        <v>23</v>
      </c>
      <c r="D20885" s="3"/>
    </row>
    <row r="20886" spans="1:4">
      <c r="A20886" t="s">
        <v>23</v>
      </c>
      <c r="D20886" s="3"/>
    </row>
    <row r="20887" spans="1:4">
      <c r="A20887" t="s">
        <v>23</v>
      </c>
      <c r="D20887" s="3"/>
    </row>
    <row r="20888" spans="1:4">
      <c r="A20888" t="s">
        <v>23</v>
      </c>
      <c r="D20888" s="3"/>
    </row>
    <row r="20889" spans="1:4">
      <c r="A20889" t="s">
        <v>23</v>
      </c>
      <c r="D20889" s="3"/>
    </row>
    <row r="20890" spans="1:4">
      <c r="A20890" t="s">
        <v>23</v>
      </c>
      <c r="D20890" s="3"/>
    </row>
    <row r="20891" spans="1:4">
      <c r="A20891" t="s">
        <v>23</v>
      </c>
      <c r="D20891" s="3"/>
    </row>
    <row r="20892" spans="1:4">
      <c r="A20892" t="s">
        <v>23</v>
      </c>
      <c r="D20892" s="3"/>
    </row>
    <row r="20893" spans="1:4">
      <c r="A20893" t="s">
        <v>23</v>
      </c>
      <c r="D20893" s="3"/>
    </row>
    <row r="20894" spans="1:4">
      <c r="A20894" t="s">
        <v>23</v>
      </c>
      <c r="D20894" s="3"/>
    </row>
    <row r="20895" spans="1:4">
      <c r="A20895" t="s">
        <v>23</v>
      </c>
      <c r="D20895" s="3"/>
    </row>
    <row r="20896" spans="1:4">
      <c r="A20896" t="s">
        <v>23</v>
      </c>
      <c r="D20896" s="3"/>
    </row>
    <row r="20897" spans="1:4">
      <c r="A20897" t="s">
        <v>23</v>
      </c>
      <c r="D20897" s="3"/>
    </row>
    <row r="20898" spans="1:4">
      <c r="A20898" t="s">
        <v>23</v>
      </c>
      <c r="D20898" s="3"/>
    </row>
    <row r="20899" spans="1:4">
      <c r="A20899" t="s">
        <v>23</v>
      </c>
      <c r="D20899" s="3"/>
    </row>
    <row r="20900" spans="1:4">
      <c r="A20900" t="s">
        <v>23</v>
      </c>
      <c r="D20900" s="3"/>
    </row>
    <row r="20901" spans="1:4">
      <c r="A20901" t="s">
        <v>23</v>
      </c>
      <c r="D20901" s="3"/>
    </row>
    <row r="20902" spans="1:4">
      <c r="A20902" t="s">
        <v>23</v>
      </c>
      <c r="D20902" s="3"/>
    </row>
    <row r="20903" spans="1:4">
      <c r="A20903" t="s">
        <v>23</v>
      </c>
      <c r="D20903" s="3"/>
    </row>
    <row r="20904" spans="1:4">
      <c r="A20904" t="s">
        <v>23</v>
      </c>
      <c r="D20904" s="3"/>
    </row>
    <row r="20905" spans="1:4">
      <c r="A20905" t="s">
        <v>23</v>
      </c>
      <c r="D20905" s="3"/>
    </row>
    <row r="20906" spans="1:4">
      <c r="A20906" t="s">
        <v>23</v>
      </c>
      <c r="D20906" s="3"/>
    </row>
    <row r="20907" spans="1:4">
      <c r="A20907" t="s">
        <v>23</v>
      </c>
      <c r="D20907" s="3"/>
    </row>
    <row r="20908" spans="1:4">
      <c r="A20908" t="s">
        <v>23</v>
      </c>
      <c r="D20908" s="3"/>
    </row>
    <row r="20909" spans="1:4">
      <c r="A20909" t="s">
        <v>23</v>
      </c>
      <c r="D20909" s="3"/>
    </row>
    <row r="20910" spans="1:4">
      <c r="A20910" t="s">
        <v>23</v>
      </c>
      <c r="D20910" s="3"/>
    </row>
    <row r="20911" spans="1:4">
      <c r="A20911" t="s">
        <v>23</v>
      </c>
      <c r="D20911" s="3"/>
    </row>
    <row r="20912" spans="1:4">
      <c r="A20912" t="s">
        <v>23</v>
      </c>
      <c r="D20912" s="3"/>
    </row>
    <row r="20913" spans="1:4">
      <c r="A20913" t="s">
        <v>23</v>
      </c>
      <c r="D20913" s="3"/>
    </row>
    <row r="20914" spans="1:4">
      <c r="A20914" t="s">
        <v>23</v>
      </c>
      <c r="D20914" s="3"/>
    </row>
    <row r="20915" spans="1:4">
      <c r="A20915" t="s">
        <v>23</v>
      </c>
      <c r="D20915" s="3"/>
    </row>
    <row r="20916" spans="1:4">
      <c r="A20916" t="s">
        <v>23</v>
      </c>
      <c r="D20916" s="3"/>
    </row>
    <row r="20917" spans="1:4">
      <c r="A20917" t="s">
        <v>23</v>
      </c>
      <c r="D20917" s="3"/>
    </row>
    <row r="20918" spans="1:4">
      <c r="A20918" t="s">
        <v>23</v>
      </c>
      <c r="D20918" s="3"/>
    </row>
    <row r="20919" spans="1:4">
      <c r="A20919" t="s">
        <v>23</v>
      </c>
      <c r="D20919" s="3"/>
    </row>
    <row r="20920" spans="1:4">
      <c r="A20920" t="s">
        <v>23</v>
      </c>
      <c r="D20920" s="3"/>
    </row>
    <row r="20921" spans="1:4">
      <c r="A20921" t="s">
        <v>23</v>
      </c>
      <c r="D20921" s="3"/>
    </row>
    <row r="20922" spans="1:4">
      <c r="A20922" t="s">
        <v>23</v>
      </c>
      <c r="D20922" s="3"/>
    </row>
    <row r="20923" spans="1:4">
      <c r="A20923" t="s">
        <v>23</v>
      </c>
      <c r="D20923" s="3"/>
    </row>
    <row r="20924" spans="1:4">
      <c r="A20924" t="s">
        <v>23</v>
      </c>
      <c r="D20924" s="3"/>
    </row>
    <row r="20925" spans="1:4">
      <c r="A20925" t="s">
        <v>23</v>
      </c>
      <c r="D20925" s="3"/>
    </row>
    <row r="20926" spans="1:4">
      <c r="A20926" t="s">
        <v>23</v>
      </c>
      <c r="D20926" s="3"/>
    </row>
    <row r="20927" spans="1:4">
      <c r="A20927" t="s">
        <v>23</v>
      </c>
      <c r="D20927" s="3"/>
    </row>
    <row r="20928" spans="1:4">
      <c r="A20928" t="s">
        <v>23</v>
      </c>
      <c r="D20928" s="3"/>
    </row>
    <row r="20929" spans="1:4">
      <c r="A20929" t="s">
        <v>23</v>
      </c>
      <c r="D20929" s="3"/>
    </row>
    <row r="20930" spans="1:4">
      <c r="A20930" t="s">
        <v>23</v>
      </c>
      <c r="D20930" s="3"/>
    </row>
    <row r="20931" spans="1:4">
      <c r="A20931" t="s">
        <v>23</v>
      </c>
      <c r="D20931" s="3"/>
    </row>
    <row r="20932" spans="1:4">
      <c r="A20932" t="s">
        <v>23</v>
      </c>
      <c r="D20932" s="3"/>
    </row>
    <row r="20933" spans="1:4">
      <c r="A20933" t="s">
        <v>23</v>
      </c>
      <c r="D20933" s="3"/>
    </row>
    <row r="20934" spans="1:4">
      <c r="A20934" t="s">
        <v>23</v>
      </c>
      <c r="D20934" s="3"/>
    </row>
    <row r="20935" spans="1:4">
      <c r="A20935" t="s">
        <v>23</v>
      </c>
      <c r="D20935" s="3"/>
    </row>
    <row r="20936" spans="1:4">
      <c r="A20936" t="s">
        <v>23</v>
      </c>
      <c r="D20936" s="3"/>
    </row>
    <row r="20937" spans="1:4">
      <c r="A20937" t="s">
        <v>23</v>
      </c>
      <c r="D20937" s="3"/>
    </row>
    <row r="20938" spans="1:4">
      <c r="A20938" t="s">
        <v>23</v>
      </c>
      <c r="D20938" s="3"/>
    </row>
    <row r="20939" spans="1:4">
      <c r="A20939" t="s">
        <v>23</v>
      </c>
      <c r="D20939" s="3"/>
    </row>
    <row r="20940" spans="1:4">
      <c r="A20940" t="s">
        <v>23</v>
      </c>
      <c r="D20940" s="3"/>
    </row>
    <row r="20941" spans="1:4">
      <c r="A20941" t="s">
        <v>23</v>
      </c>
      <c r="D20941" s="3"/>
    </row>
    <row r="20942" spans="1:4">
      <c r="A20942" t="s">
        <v>23</v>
      </c>
      <c r="D20942" s="3"/>
    </row>
    <row r="20943" spans="1:4">
      <c r="A20943" t="s">
        <v>23</v>
      </c>
      <c r="D20943" s="3"/>
    </row>
    <row r="20944" spans="1:4">
      <c r="A20944" t="s">
        <v>23</v>
      </c>
      <c r="D20944" s="3"/>
    </row>
    <row r="20945" spans="1:4">
      <c r="A20945" t="s">
        <v>23</v>
      </c>
      <c r="D20945" s="3"/>
    </row>
    <row r="20946" spans="1:4">
      <c r="A20946" t="s">
        <v>23</v>
      </c>
      <c r="D20946" s="3"/>
    </row>
    <row r="20947" spans="1:4">
      <c r="A20947" t="s">
        <v>23</v>
      </c>
      <c r="D20947" s="3"/>
    </row>
    <row r="20948" spans="1:4">
      <c r="A20948" t="s">
        <v>23</v>
      </c>
      <c r="D20948" s="3"/>
    </row>
    <row r="20949" spans="1:4">
      <c r="A20949" t="s">
        <v>23</v>
      </c>
      <c r="D20949" s="3"/>
    </row>
    <row r="20950" spans="1:4">
      <c r="A20950" t="s">
        <v>23</v>
      </c>
      <c r="D20950" s="3"/>
    </row>
    <row r="20951" spans="1:4">
      <c r="A20951" t="s">
        <v>23</v>
      </c>
      <c r="D20951" s="3"/>
    </row>
    <row r="20952" spans="1:4">
      <c r="A20952" t="s">
        <v>23</v>
      </c>
      <c r="D20952" s="3"/>
    </row>
    <row r="20953" spans="1:4">
      <c r="A20953" t="s">
        <v>23</v>
      </c>
      <c r="D20953" s="3"/>
    </row>
    <row r="20954" spans="1:4">
      <c r="A20954" t="s">
        <v>23</v>
      </c>
      <c r="D20954" s="3"/>
    </row>
    <row r="20955" spans="1:4">
      <c r="A20955" t="s">
        <v>23</v>
      </c>
      <c r="D20955" s="3"/>
    </row>
    <row r="20956" spans="1:4">
      <c r="A20956" t="s">
        <v>23</v>
      </c>
      <c r="D20956" s="3"/>
    </row>
    <row r="20957" spans="1:4">
      <c r="A20957" t="s">
        <v>23</v>
      </c>
      <c r="D20957" s="3"/>
    </row>
    <row r="20958" spans="1:4">
      <c r="A20958" t="s">
        <v>23</v>
      </c>
      <c r="D20958" s="3"/>
    </row>
    <row r="20959" spans="1:4">
      <c r="A20959" t="s">
        <v>23</v>
      </c>
      <c r="D20959" s="3"/>
    </row>
    <row r="20960" spans="1:4">
      <c r="A20960" t="s">
        <v>23</v>
      </c>
      <c r="D20960" s="3"/>
    </row>
    <row r="20961" spans="1:4">
      <c r="A20961" t="s">
        <v>23</v>
      </c>
      <c r="D20961" s="3"/>
    </row>
    <row r="20962" spans="1:4">
      <c r="A20962" t="s">
        <v>23</v>
      </c>
      <c r="D20962" s="3"/>
    </row>
    <row r="20963" spans="1:4">
      <c r="A20963" t="s">
        <v>23</v>
      </c>
      <c r="D20963" s="3"/>
    </row>
    <row r="20964" spans="1:4">
      <c r="A20964" t="s">
        <v>23</v>
      </c>
      <c r="D20964" s="3"/>
    </row>
    <row r="20965" spans="1:4">
      <c r="A20965" t="s">
        <v>23</v>
      </c>
      <c r="D20965" s="3"/>
    </row>
    <row r="20966" spans="1:4">
      <c r="A20966" t="s">
        <v>23</v>
      </c>
      <c r="D20966" s="3"/>
    </row>
    <row r="20967" spans="1:4">
      <c r="A20967" t="s">
        <v>23</v>
      </c>
      <c r="D20967" s="3"/>
    </row>
    <row r="20968" spans="1:4">
      <c r="A20968" t="s">
        <v>23</v>
      </c>
      <c r="D20968" s="3"/>
    </row>
    <row r="20969" spans="1:4">
      <c r="A20969" t="s">
        <v>23</v>
      </c>
      <c r="D20969" s="3"/>
    </row>
    <row r="20970" spans="1:4">
      <c r="A20970" t="s">
        <v>23</v>
      </c>
      <c r="D20970" s="3"/>
    </row>
    <row r="20971" spans="1:4">
      <c r="A20971" t="s">
        <v>23</v>
      </c>
      <c r="D20971" s="3"/>
    </row>
    <row r="20972" spans="1:4">
      <c r="A20972" t="s">
        <v>23</v>
      </c>
      <c r="D20972" s="3"/>
    </row>
    <row r="20973" spans="1:4">
      <c r="A20973" t="s">
        <v>23</v>
      </c>
      <c r="D20973" s="3"/>
    </row>
    <row r="20974" spans="1:4">
      <c r="A20974" t="s">
        <v>23</v>
      </c>
      <c r="D20974" s="3"/>
    </row>
    <row r="20975" spans="1:4">
      <c r="A20975" t="s">
        <v>23</v>
      </c>
      <c r="D20975" s="3"/>
    </row>
    <row r="20976" spans="1:4">
      <c r="A20976" t="s">
        <v>23</v>
      </c>
      <c r="D20976" s="3"/>
    </row>
    <row r="20977" spans="1:4">
      <c r="A20977" t="s">
        <v>23</v>
      </c>
      <c r="D20977" s="3"/>
    </row>
    <row r="20978" spans="1:4">
      <c r="A20978" t="s">
        <v>23</v>
      </c>
      <c r="D20978" s="3"/>
    </row>
    <row r="20979" spans="1:4">
      <c r="A20979" t="s">
        <v>23</v>
      </c>
      <c r="D20979" s="3"/>
    </row>
    <row r="20980" spans="1:4">
      <c r="A20980" t="s">
        <v>23</v>
      </c>
      <c r="D20980" s="3"/>
    </row>
    <row r="20981" spans="1:4">
      <c r="A20981" t="s">
        <v>23</v>
      </c>
      <c r="D20981" s="3"/>
    </row>
    <row r="20982" spans="1:4">
      <c r="A20982" t="s">
        <v>23</v>
      </c>
      <c r="D20982" s="3"/>
    </row>
    <row r="20983" spans="1:4">
      <c r="A20983" t="s">
        <v>23</v>
      </c>
      <c r="D20983" s="3"/>
    </row>
    <row r="20984" spans="1:4">
      <c r="A20984" t="s">
        <v>23</v>
      </c>
      <c r="D20984" s="3"/>
    </row>
    <row r="20985" spans="1:4">
      <c r="A20985" t="s">
        <v>23</v>
      </c>
      <c r="D20985" s="3"/>
    </row>
    <row r="20986" spans="1:4">
      <c r="A20986" t="s">
        <v>23</v>
      </c>
      <c r="D20986" s="3"/>
    </row>
    <row r="20987" spans="1:4">
      <c r="A20987" t="s">
        <v>23</v>
      </c>
      <c r="D20987" s="3"/>
    </row>
    <row r="20988" spans="1:4">
      <c r="A20988" t="s">
        <v>23</v>
      </c>
      <c r="D20988" s="3"/>
    </row>
    <row r="20989" spans="1:4">
      <c r="A20989" t="s">
        <v>23</v>
      </c>
      <c r="D20989" s="3"/>
    </row>
    <row r="20990" spans="1:4">
      <c r="A20990" t="s">
        <v>23</v>
      </c>
      <c r="D20990" s="3"/>
    </row>
    <row r="20991" spans="1:4">
      <c r="A20991" t="s">
        <v>23</v>
      </c>
      <c r="D20991" s="3"/>
    </row>
    <row r="20992" spans="1:4">
      <c r="A20992" t="s">
        <v>23</v>
      </c>
      <c r="D20992" s="3"/>
    </row>
    <row r="20993" spans="1:4">
      <c r="A20993" t="s">
        <v>23</v>
      </c>
      <c r="D20993" s="3"/>
    </row>
    <row r="20994" spans="1:4">
      <c r="A20994" t="s">
        <v>23</v>
      </c>
      <c r="D20994" s="3"/>
    </row>
    <row r="20995" spans="1:4">
      <c r="A20995" t="s">
        <v>23</v>
      </c>
      <c r="D20995" s="3"/>
    </row>
    <row r="20996" spans="1:4">
      <c r="A20996" t="s">
        <v>23</v>
      </c>
      <c r="D20996" s="3"/>
    </row>
    <row r="20997" spans="1:4">
      <c r="A20997" t="s">
        <v>23</v>
      </c>
      <c r="D20997" s="3"/>
    </row>
    <row r="20998" spans="1:4">
      <c r="A20998" t="s">
        <v>23</v>
      </c>
      <c r="D20998" s="3"/>
    </row>
    <row r="20999" spans="1:4">
      <c r="A20999" t="s">
        <v>23</v>
      </c>
      <c r="D20999" s="3"/>
    </row>
    <row r="21000" spans="1:4">
      <c r="A21000" t="s">
        <v>23</v>
      </c>
      <c r="D21000" s="3"/>
    </row>
    <row r="21001" spans="1:4">
      <c r="A21001" t="s">
        <v>23</v>
      </c>
      <c r="D21001" s="3"/>
    </row>
    <row r="21002" spans="1:4">
      <c r="A21002" t="s">
        <v>23</v>
      </c>
      <c r="D21002" s="3"/>
    </row>
    <row r="21003" spans="1:4">
      <c r="A21003" t="s">
        <v>23</v>
      </c>
      <c r="D21003" s="3"/>
    </row>
    <row r="21004" spans="1:4">
      <c r="A21004" t="s">
        <v>23</v>
      </c>
      <c r="D21004" s="3"/>
    </row>
    <row r="21005" spans="1:4">
      <c r="A21005" t="s">
        <v>23</v>
      </c>
      <c r="D21005" s="3"/>
    </row>
    <row r="21006" spans="1:4">
      <c r="A21006" t="s">
        <v>23</v>
      </c>
      <c r="D21006" s="3"/>
    </row>
    <row r="21007" spans="1:4">
      <c r="A21007" t="s">
        <v>23</v>
      </c>
      <c r="D21007" s="3"/>
    </row>
    <row r="21008" spans="1:4">
      <c r="A21008" t="s">
        <v>23</v>
      </c>
      <c r="D21008" s="3"/>
    </row>
    <row r="21009" spans="1:4">
      <c r="A21009" t="s">
        <v>23</v>
      </c>
      <c r="D21009" s="3"/>
    </row>
    <row r="21010" spans="1:4">
      <c r="A21010" t="s">
        <v>23</v>
      </c>
      <c r="D21010" s="3"/>
    </row>
    <row r="21011" spans="1:4">
      <c r="A21011" t="s">
        <v>23</v>
      </c>
      <c r="D21011" s="3"/>
    </row>
    <row r="21012" spans="1:4">
      <c r="A21012" t="s">
        <v>23</v>
      </c>
      <c r="D21012" s="3"/>
    </row>
    <row r="21013" spans="1:4">
      <c r="A21013" t="s">
        <v>23</v>
      </c>
      <c r="D21013" s="3"/>
    </row>
    <row r="21014" spans="1:4">
      <c r="A21014" t="s">
        <v>23</v>
      </c>
      <c r="D21014" s="3"/>
    </row>
    <row r="21015" spans="1:4">
      <c r="A21015" t="s">
        <v>23</v>
      </c>
      <c r="D21015" s="3"/>
    </row>
    <row r="21016" spans="1:4">
      <c r="A21016" t="s">
        <v>23</v>
      </c>
      <c r="D21016" s="3"/>
    </row>
    <row r="21017" spans="1:4">
      <c r="A21017" t="s">
        <v>23</v>
      </c>
      <c r="D21017" s="3"/>
    </row>
    <row r="21018" spans="1:4">
      <c r="A21018" t="s">
        <v>23</v>
      </c>
      <c r="D21018" s="3"/>
    </row>
    <row r="21019" spans="1:4">
      <c r="A21019" t="s">
        <v>23</v>
      </c>
      <c r="D21019" s="3"/>
    </row>
    <row r="21020" spans="1:4">
      <c r="A21020" t="s">
        <v>23</v>
      </c>
      <c r="D21020" s="3"/>
    </row>
    <row r="21021" spans="1:4">
      <c r="A21021" t="s">
        <v>23</v>
      </c>
      <c r="D21021" s="3"/>
    </row>
    <row r="21022" spans="1:4">
      <c r="A21022" t="s">
        <v>23</v>
      </c>
      <c r="D21022" s="3"/>
    </row>
    <row r="21023" spans="1:4">
      <c r="A21023" t="s">
        <v>23</v>
      </c>
      <c r="D21023" s="3"/>
    </row>
    <row r="21024" spans="1:4">
      <c r="A21024" t="s">
        <v>23</v>
      </c>
      <c r="D21024" s="3"/>
    </row>
    <row r="21025" spans="1:4">
      <c r="A21025" t="s">
        <v>23</v>
      </c>
      <c r="D21025" s="3"/>
    </row>
    <row r="21026" spans="1:4">
      <c r="A21026" t="s">
        <v>23</v>
      </c>
      <c r="D21026" s="3"/>
    </row>
    <row r="21027" spans="1:4">
      <c r="A21027" t="s">
        <v>23</v>
      </c>
      <c r="D21027" s="3"/>
    </row>
    <row r="21028" spans="1:4">
      <c r="A21028" t="s">
        <v>23</v>
      </c>
      <c r="D21028" s="3"/>
    </row>
    <row r="21029" spans="1:4">
      <c r="A21029" t="s">
        <v>23</v>
      </c>
      <c r="D21029" s="3"/>
    </row>
    <row r="21030" spans="1:4">
      <c r="A21030" t="s">
        <v>23</v>
      </c>
      <c r="D21030" s="3"/>
    </row>
    <row r="21031" spans="1:4">
      <c r="A21031" t="s">
        <v>23</v>
      </c>
      <c r="D21031" s="3"/>
    </row>
    <row r="21032" spans="1:4">
      <c r="A21032" t="s">
        <v>23</v>
      </c>
      <c r="D21032" s="3"/>
    </row>
    <row r="21033" spans="1:4">
      <c r="A21033" t="s">
        <v>23</v>
      </c>
      <c r="D21033" s="3"/>
    </row>
    <row r="21034" spans="1:4">
      <c r="A21034" t="s">
        <v>23</v>
      </c>
      <c r="D21034" s="3"/>
    </row>
    <row r="21035" spans="1:4">
      <c r="A21035" t="s">
        <v>23</v>
      </c>
      <c r="D21035" s="3"/>
    </row>
    <row r="21036" spans="1:4">
      <c r="A21036" t="s">
        <v>23</v>
      </c>
      <c r="D21036" s="3"/>
    </row>
    <row r="21037" spans="1:4">
      <c r="A21037" t="s">
        <v>23</v>
      </c>
      <c r="D21037" s="3"/>
    </row>
    <row r="21038" spans="1:4">
      <c r="A21038" t="s">
        <v>23</v>
      </c>
      <c r="D21038" s="3"/>
    </row>
    <row r="21039" spans="1:4">
      <c r="A21039" t="s">
        <v>23</v>
      </c>
      <c r="D21039" s="3"/>
    </row>
    <row r="21040" spans="1:4">
      <c r="A21040" t="s">
        <v>23</v>
      </c>
      <c r="D21040" s="3"/>
    </row>
    <row r="21041" spans="1:4">
      <c r="A21041" t="s">
        <v>23</v>
      </c>
      <c r="D21041" s="3"/>
    </row>
    <row r="21042" spans="1:4">
      <c r="A21042" t="s">
        <v>23</v>
      </c>
      <c r="D21042" s="3"/>
    </row>
    <row r="21043" spans="1:4">
      <c r="A21043" t="s">
        <v>23</v>
      </c>
      <c r="D21043" s="3"/>
    </row>
    <row r="21044" spans="1:4">
      <c r="A21044" t="s">
        <v>23</v>
      </c>
      <c r="D21044" s="3"/>
    </row>
    <row r="21045" spans="1:4">
      <c r="A21045" t="s">
        <v>23</v>
      </c>
      <c r="D21045" s="3"/>
    </row>
    <row r="21046" spans="1:4">
      <c r="A21046" t="s">
        <v>23</v>
      </c>
      <c r="D21046" s="3"/>
    </row>
    <row r="21047" spans="1:4">
      <c r="A21047" t="s">
        <v>23</v>
      </c>
      <c r="D21047" s="3"/>
    </row>
    <row r="21048" spans="1:4">
      <c r="A21048" t="s">
        <v>23</v>
      </c>
      <c r="D21048" s="3"/>
    </row>
    <row r="21049" spans="1:4">
      <c r="A21049" t="s">
        <v>23</v>
      </c>
      <c r="D21049" s="3"/>
    </row>
    <row r="21050" spans="1:4">
      <c r="A21050" t="s">
        <v>23</v>
      </c>
      <c r="D21050" s="3"/>
    </row>
    <row r="21051" spans="1:4">
      <c r="A21051" t="s">
        <v>23</v>
      </c>
      <c r="D21051" s="3"/>
    </row>
    <row r="21052" spans="1:4">
      <c r="A21052" t="s">
        <v>23</v>
      </c>
      <c r="D21052" s="3"/>
    </row>
    <row r="21053" spans="1:4">
      <c r="A21053" t="s">
        <v>23</v>
      </c>
      <c r="D21053" s="3"/>
    </row>
    <row r="21054" spans="1:4">
      <c r="A21054" t="s">
        <v>23</v>
      </c>
      <c r="D21054" s="3"/>
    </row>
    <row r="21055" spans="1:4">
      <c r="A21055" t="s">
        <v>23</v>
      </c>
      <c r="D21055" s="3"/>
    </row>
    <row r="21056" spans="1:4">
      <c r="A21056" t="s">
        <v>23</v>
      </c>
      <c r="D21056" s="3"/>
    </row>
    <row r="21057" spans="1:4">
      <c r="A21057" t="s">
        <v>23</v>
      </c>
      <c r="D21057" s="3"/>
    </row>
    <row r="21058" spans="1:4">
      <c r="A21058" t="s">
        <v>23</v>
      </c>
      <c r="D21058" s="3"/>
    </row>
    <row r="21059" spans="1:4">
      <c r="A21059" t="s">
        <v>23</v>
      </c>
      <c r="D21059" s="3"/>
    </row>
    <row r="21060" spans="1:4">
      <c r="A21060" t="s">
        <v>23</v>
      </c>
      <c r="D21060" s="3"/>
    </row>
    <row r="21061" spans="1:4">
      <c r="A21061" t="s">
        <v>23</v>
      </c>
      <c r="D21061" s="3"/>
    </row>
    <row r="21062" spans="1:4">
      <c r="A21062" t="s">
        <v>23</v>
      </c>
      <c r="D21062" s="3"/>
    </row>
    <row r="21063" spans="1:4">
      <c r="A21063" t="s">
        <v>23</v>
      </c>
      <c r="D21063" s="3"/>
    </row>
    <row r="21064" spans="1:4">
      <c r="A21064" t="s">
        <v>23</v>
      </c>
      <c r="D21064" s="3"/>
    </row>
    <row r="21065" spans="1:4">
      <c r="A21065" t="s">
        <v>23</v>
      </c>
      <c r="D21065" s="3"/>
    </row>
    <row r="21066" spans="1:4">
      <c r="A21066" t="s">
        <v>23</v>
      </c>
      <c r="D21066" s="3"/>
    </row>
    <row r="21067" spans="1:4">
      <c r="A21067" t="s">
        <v>23</v>
      </c>
      <c r="D21067" s="3"/>
    </row>
    <row r="21068" spans="1:4">
      <c r="A21068" t="s">
        <v>23</v>
      </c>
      <c r="D21068" s="3"/>
    </row>
    <row r="21069" spans="1:4">
      <c r="A21069" t="s">
        <v>23</v>
      </c>
      <c r="D21069" s="3"/>
    </row>
    <row r="21070" spans="1:4">
      <c r="A21070" t="s">
        <v>23</v>
      </c>
      <c r="D21070" s="3"/>
    </row>
    <row r="21071" spans="1:4">
      <c r="A21071" t="s">
        <v>23</v>
      </c>
      <c r="D21071" s="3"/>
    </row>
    <row r="21072" spans="1:4">
      <c r="A21072" t="s">
        <v>23</v>
      </c>
      <c r="D21072" s="3"/>
    </row>
    <row r="21073" spans="1:4">
      <c r="A21073" t="s">
        <v>23</v>
      </c>
      <c r="D21073" s="3"/>
    </row>
    <row r="21074" spans="1:4">
      <c r="A21074" t="s">
        <v>23</v>
      </c>
      <c r="D21074" s="3"/>
    </row>
    <row r="21075" spans="1:4">
      <c r="A21075" t="s">
        <v>23</v>
      </c>
      <c r="D21075" s="3"/>
    </row>
    <row r="21076" spans="1:4">
      <c r="A21076" t="s">
        <v>23</v>
      </c>
      <c r="D21076" s="3"/>
    </row>
    <row r="21077" spans="1:4">
      <c r="A21077" t="s">
        <v>23</v>
      </c>
      <c r="D21077" s="3"/>
    </row>
    <row r="21078" spans="1:4">
      <c r="A21078" t="s">
        <v>23</v>
      </c>
      <c r="D21078" s="3"/>
    </row>
    <row r="21079" spans="1:4">
      <c r="A21079" t="s">
        <v>23</v>
      </c>
      <c r="D21079" s="3"/>
    </row>
    <row r="21080" spans="1:4">
      <c r="A21080" t="s">
        <v>23</v>
      </c>
      <c r="D21080" s="3"/>
    </row>
    <row r="21081" spans="1:4">
      <c r="A21081" t="s">
        <v>23</v>
      </c>
      <c r="D21081" s="3"/>
    </row>
    <row r="21082" spans="1:4">
      <c r="A21082" t="s">
        <v>23</v>
      </c>
      <c r="D21082" s="3"/>
    </row>
    <row r="21083" spans="1:4">
      <c r="A21083" t="s">
        <v>23</v>
      </c>
      <c r="D21083" s="3"/>
    </row>
    <row r="21084" spans="1:4">
      <c r="A21084" t="s">
        <v>23</v>
      </c>
      <c r="D21084" s="3"/>
    </row>
    <row r="21085" spans="1:4">
      <c r="A21085" t="s">
        <v>23</v>
      </c>
      <c r="D21085" s="3"/>
    </row>
    <row r="21086" spans="1:4">
      <c r="A21086" t="s">
        <v>23</v>
      </c>
      <c r="D21086" s="3"/>
    </row>
    <row r="21087" spans="1:4">
      <c r="A21087" t="s">
        <v>23</v>
      </c>
      <c r="D21087" s="3"/>
    </row>
    <row r="21088" spans="1:4">
      <c r="A21088" t="s">
        <v>23</v>
      </c>
      <c r="D21088" s="3"/>
    </row>
    <row r="21089" spans="1:4">
      <c r="A21089" t="s">
        <v>23</v>
      </c>
      <c r="D21089" s="3"/>
    </row>
    <row r="21090" spans="1:4">
      <c r="A21090" t="s">
        <v>23</v>
      </c>
      <c r="D21090" s="3"/>
    </row>
    <row r="21091" spans="1:4">
      <c r="A21091" t="s">
        <v>23</v>
      </c>
      <c r="D21091" s="3"/>
    </row>
    <row r="21092" spans="1:4">
      <c r="A21092" t="s">
        <v>23</v>
      </c>
      <c r="D21092" s="3"/>
    </row>
    <row r="21093" spans="1:4">
      <c r="A21093" t="s">
        <v>23</v>
      </c>
      <c r="D21093" s="3"/>
    </row>
    <row r="21094" spans="1:4">
      <c r="A21094" t="s">
        <v>23</v>
      </c>
      <c r="D21094" s="3"/>
    </row>
    <row r="21095" spans="1:4">
      <c r="A21095" t="s">
        <v>23</v>
      </c>
      <c r="D21095" s="3"/>
    </row>
    <row r="21096" spans="1:4">
      <c r="A21096" t="s">
        <v>23</v>
      </c>
      <c r="D21096" s="3"/>
    </row>
    <row r="21097" spans="1:4">
      <c r="A21097" t="s">
        <v>23</v>
      </c>
      <c r="D21097" s="3"/>
    </row>
    <row r="21098" spans="1:4">
      <c r="A21098" t="s">
        <v>23</v>
      </c>
      <c r="D21098" s="3"/>
    </row>
    <row r="21099" spans="1:4">
      <c r="A21099" t="s">
        <v>23</v>
      </c>
      <c r="D21099" s="3"/>
    </row>
    <row r="21100" spans="1:4">
      <c r="A21100" t="s">
        <v>23</v>
      </c>
      <c r="D21100" s="3"/>
    </row>
    <row r="21101" spans="1:4">
      <c r="A21101" t="s">
        <v>23</v>
      </c>
      <c r="D21101" s="3"/>
    </row>
    <row r="21102" spans="1:4">
      <c r="A21102" t="s">
        <v>23</v>
      </c>
      <c r="D21102" s="3"/>
    </row>
    <row r="21103" spans="1:4">
      <c r="A21103" t="s">
        <v>23</v>
      </c>
      <c r="D21103" s="3"/>
    </row>
    <row r="21104" spans="1:4">
      <c r="A21104" t="s">
        <v>23</v>
      </c>
      <c r="D21104" s="3"/>
    </row>
    <row r="21105" spans="1:4">
      <c r="A21105" t="s">
        <v>23</v>
      </c>
      <c r="D21105" s="3"/>
    </row>
    <row r="21106" spans="1:4">
      <c r="A21106" t="s">
        <v>23</v>
      </c>
      <c r="D21106" s="3"/>
    </row>
    <row r="21107" spans="1:4">
      <c r="A21107" t="s">
        <v>23</v>
      </c>
      <c r="D21107" s="3"/>
    </row>
    <row r="21108" spans="1:4">
      <c r="A21108" t="s">
        <v>23</v>
      </c>
      <c r="D21108" s="3"/>
    </row>
    <row r="21109" spans="1:4">
      <c r="A21109" t="s">
        <v>23</v>
      </c>
      <c r="D21109" s="3"/>
    </row>
    <row r="21110" spans="1:4">
      <c r="A21110" t="s">
        <v>23</v>
      </c>
      <c r="D21110" s="3"/>
    </row>
    <row r="21111" spans="1:4">
      <c r="A21111" t="s">
        <v>23</v>
      </c>
      <c r="D21111" s="3"/>
    </row>
    <row r="21112" spans="1:4">
      <c r="A21112" t="s">
        <v>23</v>
      </c>
      <c r="D21112" s="3"/>
    </row>
    <row r="21113" spans="1:4">
      <c r="A21113" t="s">
        <v>23</v>
      </c>
      <c r="D21113" s="3"/>
    </row>
    <row r="21114" spans="1:4">
      <c r="A21114" t="s">
        <v>23</v>
      </c>
      <c r="D21114" s="3"/>
    </row>
    <row r="21115" spans="1:4">
      <c r="A21115" t="s">
        <v>23</v>
      </c>
      <c r="D21115" s="3"/>
    </row>
    <row r="21116" spans="1:4">
      <c r="A21116" t="s">
        <v>23</v>
      </c>
      <c r="D21116" s="3"/>
    </row>
    <row r="21117" spans="1:4">
      <c r="A21117" t="s">
        <v>23</v>
      </c>
      <c r="D21117" s="3"/>
    </row>
    <row r="21118" spans="1:4">
      <c r="A21118" t="s">
        <v>23</v>
      </c>
      <c r="D21118" s="3"/>
    </row>
    <row r="21119" spans="1:4">
      <c r="A21119" t="s">
        <v>23</v>
      </c>
      <c r="D21119" s="3"/>
    </row>
    <row r="21120" spans="1:4">
      <c r="A21120" t="s">
        <v>23</v>
      </c>
      <c r="D21120" s="3"/>
    </row>
    <row r="21121" spans="1:4">
      <c r="A21121" t="s">
        <v>23</v>
      </c>
      <c r="D21121" s="3"/>
    </row>
    <row r="21122" spans="1:4">
      <c r="A21122" t="s">
        <v>23</v>
      </c>
      <c r="D21122" s="3"/>
    </row>
    <row r="21123" spans="1:4">
      <c r="A21123" t="s">
        <v>23</v>
      </c>
      <c r="D21123" s="3"/>
    </row>
    <row r="21124" spans="1:4">
      <c r="A21124" t="s">
        <v>23</v>
      </c>
      <c r="D21124" s="3"/>
    </row>
    <row r="21125" spans="1:4">
      <c r="A21125" t="s">
        <v>23</v>
      </c>
      <c r="D21125" s="3"/>
    </row>
    <row r="21126" spans="1:4">
      <c r="A21126" t="s">
        <v>23</v>
      </c>
      <c r="D21126" s="3"/>
    </row>
    <row r="21127" spans="1:4">
      <c r="A21127" t="s">
        <v>23</v>
      </c>
      <c r="D21127" s="3"/>
    </row>
    <row r="21128" spans="1:4">
      <c r="A21128" t="s">
        <v>23</v>
      </c>
      <c r="D21128" s="3"/>
    </row>
    <row r="21129" spans="1:4">
      <c r="A21129" t="s">
        <v>23</v>
      </c>
      <c r="D21129" s="3"/>
    </row>
    <row r="21130" spans="1:4">
      <c r="A21130" t="s">
        <v>23</v>
      </c>
      <c r="D21130" s="3"/>
    </row>
    <row r="21131" spans="1:4">
      <c r="A21131" t="s">
        <v>23</v>
      </c>
      <c r="D21131" s="3"/>
    </row>
    <row r="21132" spans="1:4">
      <c r="A21132" t="s">
        <v>23</v>
      </c>
      <c r="D21132" s="3"/>
    </row>
    <row r="21133" spans="1:4">
      <c r="A21133" t="s">
        <v>23</v>
      </c>
      <c r="D21133" s="3"/>
    </row>
    <row r="21134" spans="1:4">
      <c r="A21134" t="s">
        <v>23</v>
      </c>
      <c r="D21134" s="3"/>
    </row>
    <row r="21135" spans="1:4">
      <c r="A21135" t="s">
        <v>23</v>
      </c>
      <c r="D21135" s="3"/>
    </row>
    <row r="21136" spans="1:4">
      <c r="A21136" t="s">
        <v>23</v>
      </c>
      <c r="D21136" s="3"/>
    </row>
    <row r="21137" spans="1:4">
      <c r="A21137" t="s">
        <v>23</v>
      </c>
      <c r="D21137" s="3"/>
    </row>
    <row r="21138" spans="1:4">
      <c r="A21138" t="s">
        <v>23</v>
      </c>
      <c r="D21138" s="3"/>
    </row>
    <row r="21139" spans="1:4">
      <c r="A21139" t="s">
        <v>23</v>
      </c>
      <c r="D21139" s="3"/>
    </row>
    <row r="21140" spans="1:4">
      <c r="A21140" t="s">
        <v>23</v>
      </c>
      <c r="D21140" s="3"/>
    </row>
    <row r="21141" spans="1:4">
      <c r="A21141" t="s">
        <v>23</v>
      </c>
      <c r="D21141" s="3"/>
    </row>
    <row r="21142" spans="1:4">
      <c r="A21142" t="s">
        <v>23</v>
      </c>
      <c r="D21142" s="3"/>
    </row>
    <row r="21143" spans="1:4">
      <c r="A21143" t="s">
        <v>23</v>
      </c>
      <c r="D21143" s="3"/>
    </row>
    <row r="21144" spans="1:4">
      <c r="A21144" t="s">
        <v>23</v>
      </c>
      <c r="D21144" s="3"/>
    </row>
    <row r="21145" spans="1:4">
      <c r="A21145" t="s">
        <v>23</v>
      </c>
      <c r="D21145" s="3"/>
    </row>
    <row r="21146" spans="1:4">
      <c r="A21146" t="s">
        <v>23</v>
      </c>
      <c r="D21146" s="3"/>
    </row>
    <row r="21147" spans="1:4">
      <c r="A21147" t="s">
        <v>23</v>
      </c>
      <c r="D21147" s="3"/>
    </row>
    <row r="21148" spans="1:4">
      <c r="A21148" t="s">
        <v>23</v>
      </c>
      <c r="D21148" s="3"/>
    </row>
    <row r="21149" spans="1:4">
      <c r="A21149" t="s">
        <v>23</v>
      </c>
      <c r="D21149" s="3"/>
    </row>
    <row r="21150" spans="1:4">
      <c r="A21150" t="s">
        <v>23</v>
      </c>
      <c r="D21150" s="3"/>
    </row>
    <row r="21151" spans="1:4">
      <c r="A21151" t="s">
        <v>23</v>
      </c>
      <c r="D21151" s="3"/>
    </row>
    <row r="21152" spans="1:4">
      <c r="A21152" t="s">
        <v>23</v>
      </c>
      <c r="D21152" s="3"/>
    </row>
    <row r="21153" spans="1:4">
      <c r="A21153" t="s">
        <v>23</v>
      </c>
      <c r="D21153" s="3"/>
    </row>
    <row r="21154" spans="1:4">
      <c r="A21154" t="s">
        <v>23</v>
      </c>
      <c r="D21154" s="3"/>
    </row>
    <row r="21155" spans="1:4">
      <c r="A21155" t="s">
        <v>23</v>
      </c>
      <c r="D21155" s="3"/>
    </row>
    <row r="21156" spans="1:4">
      <c r="A21156" t="s">
        <v>23</v>
      </c>
      <c r="D21156" s="3"/>
    </row>
    <row r="21157" spans="1:4">
      <c r="A21157" t="s">
        <v>23</v>
      </c>
      <c r="D21157" s="3"/>
    </row>
    <row r="21158" spans="1:4">
      <c r="A21158" t="s">
        <v>23</v>
      </c>
      <c r="D21158" s="3"/>
    </row>
    <row r="21159" spans="1:4">
      <c r="A21159" t="s">
        <v>23</v>
      </c>
      <c r="D21159" s="3"/>
    </row>
    <row r="21160" spans="1:4">
      <c r="A21160" t="s">
        <v>23</v>
      </c>
      <c r="D21160" s="3"/>
    </row>
    <row r="21161" spans="1:4">
      <c r="A21161" t="s">
        <v>23</v>
      </c>
      <c r="D21161" s="3"/>
    </row>
    <row r="21162" spans="1:4">
      <c r="A21162" t="s">
        <v>23</v>
      </c>
      <c r="D21162" s="3"/>
    </row>
    <row r="21163" spans="1:4">
      <c r="A21163" t="s">
        <v>23</v>
      </c>
      <c r="D21163" s="3"/>
    </row>
    <row r="21164" spans="1:4">
      <c r="A21164" t="s">
        <v>23</v>
      </c>
      <c r="D21164" s="3"/>
    </row>
    <row r="21165" spans="1:4">
      <c r="A21165" t="s">
        <v>23</v>
      </c>
      <c r="D21165" s="3"/>
    </row>
    <row r="21166" spans="1:4">
      <c r="A21166" t="s">
        <v>23</v>
      </c>
      <c r="D21166" s="3"/>
    </row>
    <row r="21167" spans="1:4">
      <c r="A21167" t="s">
        <v>23</v>
      </c>
      <c r="D21167" s="3"/>
    </row>
    <row r="21168" spans="1:4">
      <c r="A21168" t="s">
        <v>23</v>
      </c>
      <c r="D21168" s="3"/>
    </row>
    <row r="21169" spans="1:4">
      <c r="A21169" t="s">
        <v>23</v>
      </c>
      <c r="D21169" s="3"/>
    </row>
    <row r="21170" spans="1:4">
      <c r="A21170" t="s">
        <v>23</v>
      </c>
      <c r="D21170" s="3"/>
    </row>
    <row r="21171" spans="1:4">
      <c r="A21171" t="s">
        <v>23</v>
      </c>
      <c r="D21171" s="3"/>
    </row>
    <row r="21172" spans="1:4">
      <c r="A21172" t="s">
        <v>23</v>
      </c>
      <c r="D21172" s="3"/>
    </row>
    <row r="21173" spans="1:4">
      <c r="A21173" t="s">
        <v>23</v>
      </c>
      <c r="D21173" s="3"/>
    </row>
    <row r="21174" spans="1:4">
      <c r="A21174" t="s">
        <v>23</v>
      </c>
      <c r="D21174" s="3"/>
    </row>
    <row r="21175" spans="1:4">
      <c r="A21175" t="s">
        <v>23</v>
      </c>
      <c r="D21175" s="3"/>
    </row>
    <row r="21176" spans="1:4">
      <c r="A21176" t="s">
        <v>23</v>
      </c>
      <c r="D21176" s="3"/>
    </row>
    <row r="21177" spans="1:4">
      <c r="A21177" t="s">
        <v>23</v>
      </c>
      <c r="D21177" s="3"/>
    </row>
    <row r="21178" spans="1:4">
      <c r="A21178" t="s">
        <v>23</v>
      </c>
      <c r="D21178" s="3"/>
    </row>
    <row r="21179" spans="1:4">
      <c r="A21179" t="s">
        <v>23</v>
      </c>
      <c r="D21179" s="3"/>
    </row>
    <row r="21180" spans="1:4">
      <c r="A21180" t="s">
        <v>23</v>
      </c>
      <c r="D21180" s="3"/>
    </row>
    <row r="21181" spans="1:4">
      <c r="A21181" t="s">
        <v>23</v>
      </c>
      <c r="D21181" s="3"/>
    </row>
    <row r="21182" spans="1:4">
      <c r="A21182" t="s">
        <v>23</v>
      </c>
      <c r="D21182" s="3"/>
    </row>
    <row r="21183" spans="1:4">
      <c r="A21183" t="s">
        <v>23</v>
      </c>
      <c r="D21183" s="3"/>
    </row>
    <row r="21184" spans="1:4">
      <c r="A21184" t="s">
        <v>23</v>
      </c>
      <c r="D21184" s="3"/>
    </row>
    <row r="21185" spans="1:4">
      <c r="A21185" t="s">
        <v>23</v>
      </c>
      <c r="D21185" s="3"/>
    </row>
    <row r="21186" spans="1:4">
      <c r="A21186" t="s">
        <v>23</v>
      </c>
      <c r="D21186" s="3"/>
    </row>
    <row r="21187" spans="1:4">
      <c r="A21187" t="s">
        <v>23</v>
      </c>
      <c r="D21187" s="3"/>
    </row>
    <row r="21188" spans="1:4">
      <c r="A21188" t="s">
        <v>23</v>
      </c>
      <c r="D21188" s="3"/>
    </row>
    <row r="21189" spans="1:4">
      <c r="A21189" t="s">
        <v>23</v>
      </c>
      <c r="D21189" s="3"/>
    </row>
    <row r="21190" spans="1:4">
      <c r="A21190" t="s">
        <v>23</v>
      </c>
      <c r="D21190" s="3"/>
    </row>
    <row r="21191" spans="1:4">
      <c r="A21191" t="s">
        <v>23</v>
      </c>
      <c r="D21191" s="3"/>
    </row>
    <row r="21192" spans="1:4">
      <c r="A21192" t="s">
        <v>23</v>
      </c>
      <c r="D21192" s="3"/>
    </row>
    <row r="21193" spans="1:4">
      <c r="A21193" t="s">
        <v>23</v>
      </c>
      <c r="D21193" s="3"/>
    </row>
    <row r="21194" spans="1:4">
      <c r="A21194" t="s">
        <v>23</v>
      </c>
      <c r="D21194" s="3"/>
    </row>
    <row r="21195" spans="1:4">
      <c r="A21195" t="s">
        <v>23</v>
      </c>
      <c r="D21195" s="3"/>
    </row>
    <row r="21196" spans="1:4">
      <c r="A21196" t="s">
        <v>23</v>
      </c>
      <c r="D21196" s="3"/>
    </row>
    <row r="21197" spans="1:4">
      <c r="A21197" t="s">
        <v>23</v>
      </c>
      <c r="D21197" s="3"/>
    </row>
    <row r="21198" spans="1:4">
      <c r="A21198" t="s">
        <v>23</v>
      </c>
      <c r="D21198" s="3"/>
    </row>
    <row r="21199" spans="1:4">
      <c r="A21199" t="s">
        <v>23</v>
      </c>
      <c r="D21199" s="3"/>
    </row>
    <row r="21200" spans="1:4">
      <c r="A21200" t="s">
        <v>23</v>
      </c>
      <c r="D21200" s="3"/>
    </row>
    <row r="21201" spans="1:4">
      <c r="A21201" t="s">
        <v>23</v>
      </c>
      <c r="D21201" s="3"/>
    </row>
    <row r="21202" spans="1:4">
      <c r="A21202" t="s">
        <v>23</v>
      </c>
      <c r="D21202" s="3"/>
    </row>
    <row r="21203" spans="1:4">
      <c r="A21203" t="s">
        <v>23</v>
      </c>
      <c r="D21203" s="3"/>
    </row>
    <row r="21204" spans="1:4">
      <c r="A21204" t="s">
        <v>23</v>
      </c>
      <c r="D21204" s="3"/>
    </row>
    <row r="21205" spans="1:4">
      <c r="A21205" t="s">
        <v>23</v>
      </c>
      <c r="D21205" s="3"/>
    </row>
    <row r="21206" spans="1:4">
      <c r="A21206" t="s">
        <v>23</v>
      </c>
      <c r="D21206" s="3"/>
    </row>
    <row r="21207" spans="1:4">
      <c r="A21207" t="s">
        <v>23</v>
      </c>
      <c r="D21207" s="3"/>
    </row>
    <row r="21208" spans="1:4">
      <c r="A21208" t="s">
        <v>23</v>
      </c>
      <c r="D21208" s="3"/>
    </row>
    <row r="21209" spans="1:4">
      <c r="A21209" t="s">
        <v>23</v>
      </c>
      <c r="D21209" s="3"/>
    </row>
    <row r="21210" spans="1:4">
      <c r="A21210" t="s">
        <v>23</v>
      </c>
      <c r="D21210" s="3"/>
    </row>
    <row r="21211" spans="1:4">
      <c r="A21211" t="s">
        <v>23</v>
      </c>
      <c r="D21211" s="3"/>
    </row>
    <row r="21212" spans="1:4">
      <c r="A21212" t="s">
        <v>23</v>
      </c>
      <c r="D21212" s="3"/>
    </row>
    <row r="21213" spans="1:4">
      <c r="A21213" t="s">
        <v>23</v>
      </c>
      <c r="D21213" s="3"/>
    </row>
    <row r="21214" spans="1:4">
      <c r="A21214" t="s">
        <v>23</v>
      </c>
      <c r="D21214" s="3"/>
    </row>
    <row r="21215" spans="1:4">
      <c r="A21215" t="s">
        <v>23</v>
      </c>
      <c r="D21215" s="3"/>
    </row>
    <row r="21216" spans="1:4">
      <c r="A21216" t="s">
        <v>23</v>
      </c>
      <c r="D21216" s="3"/>
    </row>
    <row r="21217" spans="1:4">
      <c r="A21217" t="s">
        <v>23</v>
      </c>
      <c r="D21217" s="3"/>
    </row>
    <row r="21218" spans="1:4">
      <c r="A21218" t="s">
        <v>23</v>
      </c>
      <c r="D21218" s="3"/>
    </row>
    <row r="21219" spans="1:4">
      <c r="A21219" t="s">
        <v>23</v>
      </c>
      <c r="D21219" s="3"/>
    </row>
    <row r="21220" spans="1:4">
      <c r="A21220" t="s">
        <v>23</v>
      </c>
      <c r="D21220" s="3"/>
    </row>
    <row r="21221" spans="1:4">
      <c r="A21221" t="s">
        <v>23</v>
      </c>
      <c r="D21221" s="3"/>
    </row>
    <row r="21222" spans="1:4">
      <c r="A21222" t="s">
        <v>23</v>
      </c>
      <c r="D21222" s="3"/>
    </row>
    <row r="21223" spans="1:4">
      <c r="A21223" t="s">
        <v>23</v>
      </c>
      <c r="D21223" s="3"/>
    </row>
    <row r="21224" spans="1:4">
      <c r="A21224" t="s">
        <v>23</v>
      </c>
      <c r="D21224" s="3"/>
    </row>
    <row r="21225" spans="1:4">
      <c r="A21225" t="s">
        <v>23</v>
      </c>
      <c r="D21225" s="3"/>
    </row>
    <row r="21226" spans="1:4">
      <c r="A21226" t="s">
        <v>23</v>
      </c>
      <c r="D21226" s="3"/>
    </row>
    <row r="21227" spans="1:4">
      <c r="A21227" t="s">
        <v>23</v>
      </c>
      <c r="D21227" s="3"/>
    </row>
    <row r="21228" spans="1:4">
      <c r="A21228" t="s">
        <v>23</v>
      </c>
      <c r="D21228" s="3"/>
    </row>
    <row r="21229" spans="1:4">
      <c r="A21229" t="s">
        <v>23</v>
      </c>
      <c r="D21229" s="3"/>
    </row>
    <row r="21230" spans="1:4">
      <c r="A21230" t="s">
        <v>23</v>
      </c>
      <c r="D21230" s="3"/>
    </row>
    <row r="21231" spans="1:4">
      <c r="A21231" t="s">
        <v>23</v>
      </c>
      <c r="D21231" s="3"/>
    </row>
    <row r="21232" spans="1:4">
      <c r="A21232" t="s">
        <v>23</v>
      </c>
      <c r="D21232" s="3"/>
    </row>
    <row r="21233" spans="1:4">
      <c r="A21233" t="s">
        <v>23</v>
      </c>
      <c r="D21233" s="3"/>
    </row>
    <row r="21234" spans="1:4">
      <c r="A21234" t="s">
        <v>23</v>
      </c>
      <c r="D21234" s="3"/>
    </row>
    <row r="21235" spans="1:4">
      <c r="A21235" t="s">
        <v>23</v>
      </c>
      <c r="D21235" s="3"/>
    </row>
    <row r="21236" spans="1:4">
      <c r="A21236" t="s">
        <v>23</v>
      </c>
      <c r="D21236" s="3"/>
    </row>
    <row r="21237" spans="1:4">
      <c r="A21237" t="s">
        <v>23</v>
      </c>
      <c r="D21237" s="3"/>
    </row>
    <row r="21238" spans="1:4">
      <c r="A21238" t="s">
        <v>23</v>
      </c>
      <c r="D21238" s="3"/>
    </row>
    <row r="21239" spans="1:4">
      <c r="A21239" t="s">
        <v>23</v>
      </c>
      <c r="D21239" s="3"/>
    </row>
    <row r="21240" spans="1:4">
      <c r="A21240" t="s">
        <v>23</v>
      </c>
      <c r="D21240" s="3"/>
    </row>
    <row r="21241" spans="1:4">
      <c r="A21241" t="s">
        <v>23</v>
      </c>
      <c r="D21241" s="3"/>
    </row>
    <row r="21242" spans="1:4">
      <c r="A21242" t="s">
        <v>23</v>
      </c>
      <c r="D21242" s="3"/>
    </row>
    <row r="21243" spans="1:4">
      <c r="A21243" t="s">
        <v>23</v>
      </c>
      <c r="D21243" s="3"/>
    </row>
    <row r="21244" spans="1:4">
      <c r="A21244" t="s">
        <v>23</v>
      </c>
      <c r="D21244" s="3"/>
    </row>
    <row r="21245" spans="1:4">
      <c r="A21245" t="s">
        <v>23</v>
      </c>
      <c r="D21245" s="3"/>
    </row>
    <row r="21246" spans="1:4">
      <c r="A21246" t="s">
        <v>23</v>
      </c>
      <c r="D21246" s="3"/>
    </row>
    <row r="21247" spans="1:4">
      <c r="A21247" t="s">
        <v>23</v>
      </c>
      <c r="D21247" s="3"/>
    </row>
    <row r="21248" spans="1:4">
      <c r="A21248" t="s">
        <v>23</v>
      </c>
      <c r="D21248" s="3"/>
    </row>
    <row r="21249" spans="1:4">
      <c r="A21249" t="s">
        <v>23</v>
      </c>
      <c r="D21249" s="3"/>
    </row>
    <row r="21250" spans="1:4">
      <c r="A21250" t="s">
        <v>23</v>
      </c>
      <c r="D21250" s="3"/>
    </row>
    <row r="21251" spans="1:4">
      <c r="A21251" t="s">
        <v>23</v>
      </c>
      <c r="D21251" s="3"/>
    </row>
    <row r="21252" spans="1:4">
      <c r="A21252" t="s">
        <v>23</v>
      </c>
      <c r="D21252" s="3"/>
    </row>
    <row r="21253" spans="1:4">
      <c r="A21253" t="s">
        <v>23</v>
      </c>
      <c r="D21253" s="3"/>
    </row>
    <row r="21254" spans="1:4">
      <c r="A21254" t="s">
        <v>23</v>
      </c>
      <c r="D21254" s="3"/>
    </row>
    <row r="21255" spans="1:4">
      <c r="A21255" t="s">
        <v>23</v>
      </c>
      <c r="D21255" s="3"/>
    </row>
    <row r="21256" spans="1:4">
      <c r="A21256" t="s">
        <v>23</v>
      </c>
      <c r="D21256" s="3"/>
    </row>
    <row r="21257" spans="1:4">
      <c r="A21257" t="s">
        <v>23</v>
      </c>
      <c r="D21257" s="3"/>
    </row>
    <row r="21258" spans="1:4">
      <c r="A21258" t="s">
        <v>23</v>
      </c>
      <c r="D21258" s="3"/>
    </row>
    <row r="21259" spans="1:4">
      <c r="A21259" t="s">
        <v>23</v>
      </c>
      <c r="D21259" s="3"/>
    </row>
    <row r="21260" spans="1:4">
      <c r="A21260" t="s">
        <v>23</v>
      </c>
      <c r="D21260" s="3"/>
    </row>
    <row r="21261" spans="1:4">
      <c r="A21261" t="s">
        <v>23</v>
      </c>
      <c r="D21261" s="3"/>
    </row>
    <row r="21262" spans="1:4">
      <c r="A21262" t="s">
        <v>23</v>
      </c>
      <c r="D21262" s="3"/>
    </row>
    <row r="21263" spans="1:4">
      <c r="A21263" t="s">
        <v>23</v>
      </c>
      <c r="D21263" s="3"/>
    </row>
    <row r="21264" spans="1:4">
      <c r="A21264" t="s">
        <v>23</v>
      </c>
      <c r="D21264" s="3"/>
    </row>
    <row r="21265" spans="1:4">
      <c r="A21265" t="s">
        <v>23</v>
      </c>
      <c r="D21265" s="3"/>
    </row>
    <row r="21266" spans="1:4">
      <c r="A21266" t="s">
        <v>23</v>
      </c>
      <c r="D21266" s="3"/>
    </row>
    <row r="21267" spans="1:4">
      <c r="A21267" t="s">
        <v>23</v>
      </c>
      <c r="D21267" s="3"/>
    </row>
    <row r="21268" spans="1:4">
      <c r="A21268" t="s">
        <v>23</v>
      </c>
      <c r="D21268" s="3"/>
    </row>
    <row r="21269" spans="1:4">
      <c r="A21269" t="s">
        <v>23</v>
      </c>
      <c r="D21269" s="3"/>
    </row>
    <row r="21270" spans="1:4">
      <c r="A21270" t="s">
        <v>23</v>
      </c>
      <c r="D21270" s="3"/>
    </row>
    <row r="21271" spans="1:4">
      <c r="A21271" t="s">
        <v>23</v>
      </c>
      <c r="D21271" s="3"/>
    </row>
    <row r="21272" spans="1:4">
      <c r="A21272" t="s">
        <v>23</v>
      </c>
      <c r="D21272" s="3"/>
    </row>
    <row r="21273" spans="1:4">
      <c r="A21273" t="s">
        <v>23</v>
      </c>
      <c r="D21273" s="3"/>
    </row>
    <row r="21274" spans="1:4">
      <c r="A21274" t="s">
        <v>23</v>
      </c>
      <c r="D21274" s="3"/>
    </row>
    <row r="21275" spans="1:4">
      <c r="A21275" t="s">
        <v>23</v>
      </c>
      <c r="D21275" s="3"/>
    </row>
    <row r="21276" spans="1:4">
      <c r="A21276" t="s">
        <v>23</v>
      </c>
      <c r="D21276" s="3"/>
    </row>
    <row r="21277" spans="1:4">
      <c r="A21277" t="s">
        <v>23</v>
      </c>
      <c r="D21277" s="3"/>
    </row>
    <row r="21278" spans="1:4">
      <c r="A21278" t="s">
        <v>23</v>
      </c>
      <c r="D21278" s="3"/>
    </row>
    <row r="21279" spans="1:4">
      <c r="A21279" t="s">
        <v>23</v>
      </c>
      <c r="D21279" s="3"/>
    </row>
    <row r="21280" spans="1:4">
      <c r="A21280" t="s">
        <v>23</v>
      </c>
      <c r="D21280" s="3"/>
    </row>
    <row r="21281" spans="1:4">
      <c r="A21281" t="s">
        <v>23</v>
      </c>
      <c r="D21281" s="3"/>
    </row>
    <row r="21282" spans="1:4">
      <c r="A21282" t="s">
        <v>23</v>
      </c>
      <c r="D21282" s="3"/>
    </row>
    <row r="21283" spans="1:4">
      <c r="A21283" t="s">
        <v>23</v>
      </c>
      <c r="D21283" s="3"/>
    </row>
    <row r="21284" spans="1:4">
      <c r="A21284" t="s">
        <v>23</v>
      </c>
      <c r="D21284" s="3"/>
    </row>
    <row r="21285" spans="1:4">
      <c r="A21285" t="s">
        <v>23</v>
      </c>
      <c r="D21285" s="3"/>
    </row>
    <row r="21286" spans="1:4">
      <c r="A21286" t="s">
        <v>23</v>
      </c>
      <c r="D21286" s="3"/>
    </row>
    <row r="21287" spans="1:4">
      <c r="A21287" t="s">
        <v>23</v>
      </c>
      <c r="D21287" s="3"/>
    </row>
    <row r="21288" spans="1:4">
      <c r="A21288" t="s">
        <v>23</v>
      </c>
      <c r="D21288" s="3"/>
    </row>
    <row r="21289" spans="1:4">
      <c r="A21289" t="s">
        <v>23</v>
      </c>
      <c r="D21289" s="3"/>
    </row>
    <row r="21290" spans="1:4">
      <c r="A21290" t="s">
        <v>23</v>
      </c>
      <c r="D21290" s="3"/>
    </row>
    <row r="21291" spans="1:4">
      <c r="A21291" t="s">
        <v>23</v>
      </c>
      <c r="D21291" s="3"/>
    </row>
    <row r="21292" spans="1:4">
      <c r="A21292" t="s">
        <v>23</v>
      </c>
      <c r="D21292" s="3"/>
    </row>
    <row r="21293" spans="1:4">
      <c r="A21293" t="s">
        <v>23</v>
      </c>
      <c r="D21293" s="3"/>
    </row>
    <row r="21294" spans="1:4">
      <c r="A21294" t="s">
        <v>23</v>
      </c>
      <c r="D21294" s="3"/>
    </row>
    <row r="21295" spans="1:4">
      <c r="A21295" t="s">
        <v>23</v>
      </c>
      <c r="D21295" s="3"/>
    </row>
    <row r="21296" spans="1:4">
      <c r="A21296" t="s">
        <v>23</v>
      </c>
      <c r="D21296" s="3"/>
    </row>
    <row r="21297" spans="1:4">
      <c r="A21297" t="s">
        <v>23</v>
      </c>
      <c r="D21297" s="3"/>
    </row>
    <row r="21298" spans="1:4">
      <c r="A21298" t="s">
        <v>23</v>
      </c>
      <c r="D21298" s="3"/>
    </row>
    <row r="21299" spans="1:4">
      <c r="A21299" t="s">
        <v>23</v>
      </c>
      <c r="D21299" s="3"/>
    </row>
    <row r="21300" spans="1:4">
      <c r="A21300" t="s">
        <v>23</v>
      </c>
      <c r="D21300" s="3"/>
    </row>
    <row r="21301" spans="1:4">
      <c r="A21301" t="s">
        <v>23</v>
      </c>
      <c r="D21301" s="3"/>
    </row>
    <row r="21302" spans="1:4">
      <c r="A21302" t="s">
        <v>23</v>
      </c>
      <c r="D21302" s="3"/>
    </row>
    <row r="21303" spans="1:4">
      <c r="A21303" t="s">
        <v>23</v>
      </c>
      <c r="D21303" s="3"/>
    </row>
    <row r="21304" spans="1:4">
      <c r="A21304" t="s">
        <v>23</v>
      </c>
      <c r="D21304" s="3"/>
    </row>
    <row r="21305" spans="1:4">
      <c r="A21305" t="s">
        <v>23</v>
      </c>
      <c r="D21305" s="3"/>
    </row>
    <row r="21306" spans="1:4">
      <c r="A21306" t="s">
        <v>23</v>
      </c>
      <c r="D21306" s="3"/>
    </row>
    <row r="21307" spans="1:4">
      <c r="A21307" t="s">
        <v>23</v>
      </c>
      <c r="D21307" s="3"/>
    </row>
    <row r="21308" spans="1:4">
      <c r="A21308" t="s">
        <v>23</v>
      </c>
      <c r="D21308" s="3"/>
    </row>
    <row r="21309" spans="1:4">
      <c r="A21309" t="s">
        <v>23</v>
      </c>
      <c r="D21309" s="3"/>
    </row>
    <row r="21310" spans="1:4">
      <c r="A21310" t="s">
        <v>23</v>
      </c>
      <c r="D21310" s="3"/>
    </row>
    <row r="21311" spans="1:4">
      <c r="A21311" t="s">
        <v>23</v>
      </c>
      <c r="D21311" s="3"/>
    </row>
    <row r="21312" spans="1:4">
      <c r="A21312" t="s">
        <v>23</v>
      </c>
      <c r="D21312" s="3"/>
    </row>
    <row r="21313" spans="1:4">
      <c r="A21313" t="s">
        <v>23</v>
      </c>
      <c r="D21313" s="3"/>
    </row>
    <row r="21314" spans="1:4">
      <c r="A21314" t="s">
        <v>23</v>
      </c>
      <c r="D21314" s="3"/>
    </row>
    <row r="21315" spans="1:4">
      <c r="A21315" t="s">
        <v>23</v>
      </c>
      <c r="D21315" s="3"/>
    </row>
    <row r="21316" spans="1:4">
      <c r="A21316" t="s">
        <v>23</v>
      </c>
      <c r="D21316" s="3"/>
    </row>
    <row r="21317" spans="1:4">
      <c r="A21317" t="s">
        <v>23</v>
      </c>
      <c r="D21317" s="3"/>
    </row>
    <row r="21318" spans="1:4">
      <c r="A21318" t="s">
        <v>23</v>
      </c>
      <c r="D21318" s="3"/>
    </row>
    <row r="21319" spans="1:4">
      <c r="A21319" t="s">
        <v>23</v>
      </c>
      <c r="D21319" s="3"/>
    </row>
    <row r="21320" spans="1:4">
      <c r="A21320" t="s">
        <v>23</v>
      </c>
      <c r="D21320" s="3"/>
    </row>
    <row r="21321" spans="1:4">
      <c r="A21321" t="s">
        <v>23</v>
      </c>
      <c r="D21321" s="3"/>
    </row>
    <row r="21322" spans="1:4">
      <c r="A21322" t="s">
        <v>23</v>
      </c>
      <c r="D21322" s="3"/>
    </row>
    <row r="21323" spans="1:4">
      <c r="A21323" t="s">
        <v>23</v>
      </c>
      <c r="D21323" s="3"/>
    </row>
    <row r="21324" spans="1:4">
      <c r="A21324" t="s">
        <v>23</v>
      </c>
      <c r="D21324" s="3"/>
    </row>
    <row r="21325" spans="1:4">
      <c r="A21325" t="s">
        <v>23</v>
      </c>
      <c r="D21325" s="3"/>
    </row>
    <row r="21326" spans="1:4">
      <c r="A21326" t="s">
        <v>23</v>
      </c>
      <c r="D21326" s="3"/>
    </row>
    <row r="21327" spans="1:4">
      <c r="A21327" t="s">
        <v>23</v>
      </c>
      <c r="D21327" s="3"/>
    </row>
    <row r="21328" spans="1:4">
      <c r="A21328" t="s">
        <v>23</v>
      </c>
      <c r="D21328" s="3"/>
    </row>
    <row r="21329" spans="1:4">
      <c r="A21329" t="s">
        <v>23</v>
      </c>
      <c r="D21329" s="3"/>
    </row>
    <row r="21330" spans="1:4">
      <c r="A21330" t="s">
        <v>23</v>
      </c>
      <c r="D21330" s="3"/>
    </row>
    <row r="21331" spans="1:4">
      <c r="A21331" t="s">
        <v>23</v>
      </c>
      <c r="D21331" s="3"/>
    </row>
    <row r="21332" spans="1:4">
      <c r="A21332" t="s">
        <v>23</v>
      </c>
      <c r="D21332" s="3"/>
    </row>
    <row r="21333" spans="1:4">
      <c r="A21333" t="s">
        <v>23</v>
      </c>
      <c r="D21333" s="3"/>
    </row>
    <row r="21334" spans="1:4">
      <c r="A21334" t="s">
        <v>23</v>
      </c>
      <c r="D21334" s="3"/>
    </row>
    <row r="21335" spans="1:4">
      <c r="A21335" t="s">
        <v>23</v>
      </c>
      <c r="D21335" s="3"/>
    </row>
    <row r="21336" spans="1:4">
      <c r="A21336" t="s">
        <v>23</v>
      </c>
      <c r="D21336" s="3"/>
    </row>
    <row r="21337" spans="1:4">
      <c r="A21337" t="s">
        <v>23</v>
      </c>
      <c r="D21337" s="3"/>
    </row>
    <row r="21338" spans="1:4">
      <c r="A21338" t="s">
        <v>23</v>
      </c>
      <c r="D21338" s="3"/>
    </row>
    <row r="21339" spans="1:4">
      <c r="A21339" t="s">
        <v>23</v>
      </c>
      <c r="D21339" s="3"/>
    </row>
    <row r="21340" spans="1:4">
      <c r="A21340" t="s">
        <v>23</v>
      </c>
      <c r="D21340" s="3"/>
    </row>
    <row r="21341" spans="1:4">
      <c r="A21341" t="s">
        <v>23</v>
      </c>
      <c r="D21341" s="3"/>
    </row>
    <row r="21342" spans="1:4">
      <c r="A21342" t="s">
        <v>23</v>
      </c>
      <c r="D21342" s="3"/>
    </row>
    <row r="21343" spans="1:4">
      <c r="A21343" t="s">
        <v>23</v>
      </c>
      <c r="D21343" s="3"/>
    </row>
    <row r="21344" spans="1:4">
      <c r="A21344" t="s">
        <v>23</v>
      </c>
      <c r="D21344" s="3"/>
    </row>
    <row r="21345" spans="1:4">
      <c r="A21345" t="s">
        <v>23</v>
      </c>
      <c r="D21345" s="3"/>
    </row>
    <row r="21346" spans="1:4">
      <c r="A21346" t="s">
        <v>23</v>
      </c>
      <c r="D21346" s="3"/>
    </row>
    <row r="21347" spans="1:4">
      <c r="A21347" t="s">
        <v>23</v>
      </c>
      <c r="D21347" s="3"/>
    </row>
    <row r="21348" spans="1:4">
      <c r="A21348" t="s">
        <v>23</v>
      </c>
      <c r="D21348" s="3"/>
    </row>
    <row r="21349" spans="1:4">
      <c r="A21349" t="s">
        <v>23</v>
      </c>
      <c r="D21349" s="3"/>
    </row>
    <row r="21350" spans="1:4">
      <c r="A21350" t="s">
        <v>23</v>
      </c>
      <c r="D21350" s="3"/>
    </row>
    <row r="21351" spans="1:4">
      <c r="A21351" t="s">
        <v>23</v>
      </c>
      <c r="D21351" s="3"/>
    </row>
    <row r="21352" spans="1:4">
      <c r="A21352" t="s">
        <v>23</v>
      </c>
      <c r="D21352" s="3"/>
    </row>
    <row r="21353" spans="1:4">
      <c r="A21353" t="s">
        <v>23</v>
      </c>
      <c r="D21353" s="3"/>
    </row>
    <row r="21354" spans="1:4">
      <c r="A21354" t="s">
        <v>23</v>
      </c>
      <c r="D21354" s="3"/>
    </row>
    <row r="21355" spans="1:4">
      <c r="A21355" t="s">
        <v>23</v>
      </c>
      <c r="D21355" s="3"/>
    </row>
    <row r="21356" spans="1:4">
      <c r="A21356" t="s">
        <v>23</v>
      </c>
      <c r="D21356" s="3"/>
    </row>
    <row r="21357" spans="1:4">
      <c r="A21357" t="s">
        <v>23</v>
      </c>
      <c r="D21357" s="3"/>
    </row>
    <row r="21358" spans="1:4">
      <c r="A21358" t="s">
        <v>23</v>
      </c>
      <c r="D21358" s="3"/>
    </row>
    <row r="21359" spans="1:4">
      <c r="A21359" t="s">
        <v>23</v>
      </c>
      <c r="D21359" s="3"/>
    </row>
    <row r="21360" spans="1:4">
      <c r="A21360" t="s">
        <v>23</v>
      </c>
      <c r="D21360" s="3"/>
    </row>
    <row r="21361" spans="1:4">
      <c r="A21361" t="s">
        <v>23</v>
      </c>
      <c r="D21361" s="3"/>
    </row>
    <row r="21362" spans="1:4">
      <c r="A21362" t="s">
        <v>23</v>
      </c>
      <c r="D21362" s="3"/>
    </row>
    <row r="21363" spans="1:4">
      <c r="A21363" t="s">
        <v>23</v>
      </c>
      <c r="D21363" s="3"/>
    </row>
    <row r="21364" spans="1:4">
      <c r="A21364" t="s">
        <v>23</v>
      </c>
      <c r="D21364" s="3"/>
    </row>
    <row r="21365" spans="1:4">
      <c r="A21365" t="s">
        <v>23</v>
      </c>
      <c r="D21365" s="3"/>
    </row>
    <row r="21366" spans="1:4">
      <c r="A21366" t="s">
        <v>23</v>
      </c>
      <c r="D21366" s="3"/>
    </row>
    <row r="21367" spans="1:4">
      <c r="A21367" t="s">
        <v>23</v>
      </c>
      <c r="D21367" s="3"/>
    </row>
    <row r="21368" spans="1:4">
      <c r="A21368" t="s">
        <v>23</v>
      </c>
      <c r="D21368" s="3"/>
    </row>
    <row r="21369" spans="1:4">
      <c r="A21369" t="s">
        <v>23</v>
      </c>
      <c r="D21369" s="3"/>
    </row>
    <row r="21370" spans="1:4">
      <c r="A21370" t="s">
        <v>23</v>
      </c>
      <c r="D21370" s="3"/>
    </row>
    <row r="21371" spans="1:4">
      <c r="A21371" t="s">
        <v>23</v>
      </c>
      <c r="D21371" s="3"/>
    </row>
    <row r="21372" spans="1:4">
      <c r="A21372" t="s">
        <v>23</v>
      </c>
      <c r="D21372" s="3"/>
    </row>
    <row r="21373" spans="1:4">
      <c r="A21373" t="s">
        <v>23</v>
      </c>
      <c r="D21373" s="3"/>
    </row>
    <row r="21374" spans="1:4">
      <c r="A21374" t="s">
        <v>23</v>
      </c>
      <c r="D21374" s="3"/>
    </row>
    <row r="21375" spans="1:4">
      <c r="A21375" t="s">
        <v>23</v>
      </c>
      <c r="D21375" s="3"/>
    </row>
    <row r="21376" spans="1:4">
      <c r="A21376" t="s">
        <v>23</v>
      </c>
      <c r="D21376" s="3"/>
    </row>
    <row r="21377" spans="1:4">
      <c r="A21377" t="s">
        <v>23</v>
      </c>
      <c r="D21377" s="3"/>
    </row>
    <row r="21378" spans="1:4">
      <c r="A21378" t="s">
        <v>23</v>
      </c>
      <c r="D21378" s="3"/>
    </row>
    <row r="21379" spans="1:4">
      <c r="A21379" t="s">
        <v>23</v>
      </c>
      <c r="D21379" s="3"/>
    </row>
    <row r="21380" spans="1:4">
      <c r="A21380" t="s">
        <v>23</v>
      </c>
      <c r="D21380" s="3"/>
    </row>
    <row r="21381" spans="1:4">
      <c r="A21381" t="s">
        <v>23</v>
      </c>
      <c r="D21381" s="3"/>
    </row>
    <row r="21382" spans="1:4">
      <c r="A21382" t="s">
        <v>23</v>
      </c>
      <c r="D21382" s="3"/>
    </row>
    <row r="21383" spans="1:4">
      <c r="A21383" t="s">
        <v>23</v>
      </c>
      <c r="D21383" s="3"/>
    </row>
    <row r="21384" spans="1:4">
      <c r="A21384" t="s">
        <v>23</v>
      </c>
      <c r="D21384" s="3"/>
    </row>
    <row r="21385" spans="1:4">
      <c r="A21385" t="s">
        <v>23</v>
      </c>
      <c r="D21385" s="3"/>
    </row>
    <row r="21386" spans="1:4">
      <c r="A21386" t="s">
        <v>23</v>
      </c>
      <c r="D21386" s="3"/>
    </row>
    <row r="21387" spans="1:4">
      <c r="A21387" t="s">
        <v>23</v>
      </c>
      <c r="D21387" s="3"/>
    </row>
    <row r="21388" spans="1:4">
      <c r="A21388" t="s">
        <v>23</v>
      </c>
      <c r="D21388" s="3"/>
    </row>
    <row r="21389" spans="1:4">
      <c r="A21389" t="s">
        <v>23</v>
      </c>
      <c r="D21389" s="3"/>
    </row>
    <row r="21390" spans="1:4">
      <c r="A21390" t="s">
        <v>23</v>
      </c>
      <c r="D21390" s="3"/>
    </row>
    <row r="21391" spans="1:4">
      <c r="A21391" t="s">
        <v>23</v>
      </c>
      <c r="D21391" s="3"/>
    </row>
    <row r="21392" spans="1:4">
      <c r="A21392" t="s">
        <v>23</v>
      </c>
      <c r="D21392" s="3"/>
    </row>
    <row r="21393" spans="1:4">
      <c r="A21393" t="s">
        <v>23</v>
      </c>
      <c r="D21393" s="3"/>
    </row>
    <row r="21394" spans="1:4">
      <c r="A21394" t="s">
        <v>23</v>
      </c>
      <c r="D21394" s="3"/>
    </row>
    <row r="21395" spans="1:4">
      <c r="A21395" t="s">
        <v>23</v>
      </c>
      <c r="D21395" s="3"/>
    </row>
    <row r="21396" spans="1:4">
      <c r="A21396" t="s">
        <v>23</v>
      </c>
      <c r="D21396" s="3"/>
    </row>
    <row r="21397" spans="1:4">
      <c r="A21397" t="s">
        <v>23</v>
      </c>
      <c r="D21397" s="3"/>
    </row>
    <row r="21398" spans="1:4">
      <c r="A21398" t="s">
        <v>23</v>
      </c>
      <c r="D21398" s="3"/>
    </row>
    <row r="21399" spans="1:4">
      <c r="A21399" t="s">
        <v>23</v>
      </c>
      <c r="D21399" s="3"/>
    </row>
    <row r="21400" spans="1:4">
      <c r="A21400" t="s">
        <v>23</v>
      </c>
      <c r="D21400" s="3"/>
    </row>
    <row r="21401" spans="1:4">
      <c r="A21401" t="s">
        <v>23</v>
      </c>
      <c r="D21401" s="3"/>
    </row>
    <row r="21402" spans="1:4">
      <c r="A21402" t="s">
        <v>23</v>
      </c>
      <c r="D21402" s="3"/>
    </row>
    <row r="21403" spans="1:4">
      <c r="A21403" t="s">
        <v>23</v>
      </c>
      <c r="D21403" s="3"/>
    </row>
    <row r="21404" spans="1:4">
      <c r="A21404" t="s">
        <v>23</v>
      </c>
      <c r="D21404" s="3"/>
    </row>
    <row r="21405" spans="1:4">
      <c r="A21405" t="s">
        <v>23</v>
      </c>
      <c r="D21405" s="3"/>
    </row>
    <row r="21406" spans="1:4">
      <c r="A21406" t="s">
        <v>23</v>
      </c>
      <c r="D21406" s="3"/>
    </row>
    <row r="21407" spans="1:4">
      <c r="A21407" t="s">
        <v>23</v>
      </c>
      <c r="D21407" s="3"/>
    </row>
    <row r="21408" spans="1:4">
      <c r="A21408" t="s">
        <v>23</v>
      </c>
      <c r="D21408" s="3"/>
    </row>
    <row r="21409" spans="1:4">
      <c r="A21409" t="s">
        <v>23</v>
      </c>
      <c r="D21409" s="3"/>
    </row>
    <row r="21410" spans="1:4">
      <c r="A21410" t="s">
        <v>23</v>
      </c>
      <c r="D21410" s="3"/>
    </row>
    <row r="21411" spans="1:4">
      <c r="A21411" t="s">
        <v>23</v>
      </c>
      <c r="D21411" s="3"/>
    </row>
    <row r="21412" spans="1:4">
      <c r="A21412" t="s">
        <v>23</v>
      </c>
      <c r="D21412" s="3"/>
    </row>
    <row r="21413" spans="1:4">
      <c r="A21413" t="s">
        <v>23</v>
      </c>
      <c r="D21413" s="3"/>
    </row>
    <row r="21414" spans="1:4">
      <c r="A21414" t="s">
        <v>23</v>
      </c>
      <c r="D21414" s="3"/>
    </row>
    <row r="21415" spans="1:4">
      <c r="A21415" t="s">
        <v>23</v>
      </c>
      <c r="D21415" s="3"/>
    </row>
    <row r="21416" spans="1:4">
      <c r="A21416" t="s">
        <v>23</v>
      </c>
      <c r="D21416" s="3"/>
    </row>
    <row r="21417" spans="1:4">
      <c r="A21417" t="s">
        <v>23</v>
      </c>
      <c r="D21417" s="3"/>
    </row>
    <row r="21418" spans="1:4">
      <c r="A21418" t="s">
        <v>23</v>
      </c>
      <c r="D21418" s="3"/>
    </row>
    <row r="21419" spans="1:4">
      <c r="A21419" t="s">
        <v>23</v>
      </c>
      <c r="D21419" s="3"/>
    </row>
    <row r="21420" spans="1:4">
      <c r="A21420" t="s">
        <v>23</v>
      </c>
      <c r="D21420" s="3"/>
    </row>
    <row r="21421" spans="1:4">
      <c r="A21421" t="s">
        <v>23</v>
      </c>
      <c r="D21421" s="3"/>
    </row>
    <row r="21422" spans="1:4">
      <c r="A21422" t="s">
        <v>23</v>
      </c>
      <c r="D21422" s="3"/>
    </row>
    <row r="21423" spans="1:4">
      <c r="A21423" t="s">
        <v>23</v>
      </c>
      <c r="D21423" s="3"/>
    </row>
    <row r="21424" spans="1:4">
      <c r="A21424" t="s">
        <v>23</v>
      </c>
      <c r="D21424" s="3"/>
    </row>
    <row r="21425" spans="1:4">
      <c r="A21425" t="s">
        <v>23</v>
      </c>
      <c r="D21425" s="3"/>
    </row>
    <row r="21426" spans="1:4">
      <c r="A21426" t="s">
        <v>23</v>
      </c>
      <c r="D21426" s="3"/>
    </row>
    <row r="21427" spans="1:4">
      <c r="A21427" t="s">
        <v>23</v>
      </c>
      <c r="D21427" s="3"/>
    </row>
    <row r="21428" spans="1:4">
      <c r="A21428" t="s">
        <v>23</v>
      </c>
      <c r="D21428" s="3"/>
    </row>
    <row r="21429" spans="1:4">
      <c r="A21429" t="s">
        <v>23</v>
      </c>
      <c r="D21429" s="3"/>
    </row>
    <row r="21430" spans="1:4">
      <c r="A21430" t="s">
        <v>23</v>
      </c>
      <c r="D21430" s="3"/>
    </row>
    <row r="21431" spans="1:4">
      <c r="A21431" t="s">
        <v>23</v>
      </c>
      <c r="D21431" s="3"/>
    </row>
    <row r="21432" spans="1:4">
      <c r="A21432" t="s">
        <v>23</v>
      </c>
      <c r="D21432" s="3"/>
    </row>
    <row r="21433" spans="1:4">
      <c r="A21433" t="s">
        <v>23</v>
      </c>
      <c r="D21433" s="3"/>
    </row>
    <row r="21434" spans="1:4">
      <c r="A21434" t="s">
        <v>23</v>
      </c>
      <c r="D21434" s="3"/>
    </row>
    <row r="21435" spans="1:4">
      <c r="A21435" t="s">
        <v>23</v>
      </c>
      <c r="D21435" s="3"/>
    </row>
    <row r="21436" spans="1:4">
      <c r="A21436" t="s">
        <v>23</v>
      </c>
      <c r="D21436" s="3"/>
    </row>
    <row r="21437" spans="1:4">
      <c r="A21437" t="s">
        <v>23</v>
      </c>
      <c r="D21437" s="3"/>
    </row>
    <row r="21438" spans="1:4">
      <c r="A21438" t="s">
        <v>23</v>
      </c>
      <c r="D21438" s="3"/>
    </row>
    <row r="21439" spans="1:4">
      <c r="A21439" t="s">
        <v>23</v>
      </c>
      <c r="D21439" s="3"/>
    </row>
    <row r="21440" spans="1:4">
      <c r="A21440" t="s">
        <v>23</v>
      </c>
      <c r="D21440" s="3"/>
    </row>
    <row r="21441" spans="1:4">
      <c r="A21441" t="s">
        <v>23</v>
      </c>
      <c r="D21441" s="3"/>
    </row>
    <row r="21442" spans="1:4">
      <c r="A21442" t="s">
        <v>23</v>
      </c>
      <c r="D21442" s="3"/>
    </row>
    <row r="21443" spans="1:4">
      <c r="A21443" t="s">
        <v>23</v>
      </c>
      <c r="D21443" s="3"/>
    </row>
    <row r="21444" spans="1:4">
      <c r="A21444" t="s">
        <v>23</v>
      </c>
      <c r="D21444" s="3"/>
    </row>
    <row r="21445" spans="1:4">
      <c r="A21445" t="s">
        <v>23</v>
      </c>
      <c r="D21445" s="3"/>
    </row>
    <row r="21446" spans="1:4">
      <c r="A21446" t="s">
        <v>23</v>
      </c>
      <c r="D21446" s="3"/>
    </row>
    <row r="21447" spans="1:4">
      <c r="A21447" t="s">
        <v>23</v>
      </c>
      <c r="D21447" s="3"/>
    </row>
    <row r="21448" spans="1:4">
      <c r="A21448" t="s">
        <v>23</v>
      </c>
      <c r="D21448" s="3"/>
    </row>
    <row r="21449" spans="1:4">
      <c r="A21449" t="s">
        <v>23</v>
      </c>
      <c r="D21449" s="3"/>
    </row>
    <row r="21450" spans="1:4">
      <c r="A21450" t="s">
        <v>23</v>
      </c>
      <c r="D21450" s="3"/>
    </row>
    <row r="21451" spans="1:4">
      <c r="A21451" t="s">
        <v>23</v>
      </c>
      <c r="D21451" s="3"/>
    </row>
    <row r="21452" spans="1:4">
      <c r="A21452" t="s">
        <v>23</v>
      </c>
      <c r="D21452" s="3"/>
    </row>
    <row r="21453" spans="1:4">
      <c r="A21453" t="s">
        <v>23</v>
      </c>
      <c r="D21453" s="3"/>
    </row>
    <row r="21454" spans="1:4">
      <c r="A21454" t="s">
        <v>23</v>
      </c>
      <c r="D21454" s="3"/>
    </row>
    <row r="21455" spans="1:4">
      <c r="A21455" t="s">
        <v>23</v>
      </c>
      <c r="D21455" s="3"/>
    </row>
    <row r="21456" spans="1:4">
      <c r="A21456" t="s">
        <v>23</v>
      </c>
      <c r="D21456" s="3"/>
    </row>
    <row r="21457" spans="1:4">
      <c r="A21457" t="s">
        <v>23</v>
      </c>
      <c r="D21457" s="3"/>
    </row>
    <row r="21458" spans="1:4">
      <c r="A21458" t="s">
        <v>23</v>
      </c>
      <c r="D21458" s="3"/>
    </row>
    <row r="21459" spans="1:4">
      <c r="A21459" t="s">
        <v>23</v>
      </c>
      <c r="D21459" s="3"/>
    </row>
    <row r="21460" spans="1:4">
      <c r="A21460" t="s">
        <v>23</v>
      </c>
      <c r="D21460" s="3"/>
    </row>
    <row r="21461" spans="1:4">
      <c r="A21461" t="s">
        <v>23</v>
      </c>
      <c r="D21461" s="3"/>
    </row>
    <row r="21462" spans="1:4">
      <c r="A21462" t="s">
        <v>23</v>
      </c>
      <c r="D21462" s="3"/>
    </row>
    <row r="21463" spans="1:4">
      <c r="A21463" t="s">
        <v>23</v>
      </c>
      <c r="D21463" s="3"/>
    </row>
    <row r="21464" spans="1:4">
      <c r="A21464" t="s">
        <v>23</v>
      </c>
      <c r="D21464" s="3"/>
    </row>
    <row r="21465" spans="1:4">
      <c r="A21465" t="s">
        <v>23</v>
      </c>
      <c r="D21465" s="3"/>
    </row>
    <row r="21466" spans="1:4">
      <c r="A21466" t="s">
        <v>23</v>
      </c>
      <c r="D21466" s="3"/>
    </row>
    <row r="21467" spans="1:4">
      <c r="A21467" t="s">
        <v>23</v>
      </c>
      <c r="D21467" s="3"/>
    </row>
    <row r="21468" spans="1:4">
      <c r="A21468" t="s">
        <v>23</v>
      </c>
      <c r="D21468" s="3"/>
    </row>
    <row r="21469" spans="1:4">
      <c r="A21469" t="s">
        <v>23</v>
      </c>
      <c r="D21469" s="3"/>
    </row>
    <row r="21470" spans="1:4">
      <c r="A21470" t="s">
        <v>23</v>
      </c>
      <c r="D21470" s="3"/>
    </row>
    <row r="21471" spans="1:4">
      <c r="A21471" t="s">
        <v>23</v>
      </c>
      <c r="D21471" s="3"/>
    </row>
    <row r="21472" spans="1:4">
      <c r="A21472" t="s">
        <v>23</v>
      </c>
      <c r="D21472" s="3"/>
    </row>
    <row r="21473" spans="1:4">
      <c r="A21473" t="s">
        <v>23</v>
      </c>
      <c r="D21473" s="3"/>
    </row>
    <row r="21474" spans="1:4">
      <c r="A21474" t="s">
        <v>23</v>
      </c>
      <c r="D21474" s="3"/>
    </row>
    <row r="21475" spans="1:4">
      <c r="A21475" t="s">
        <v>23</v>
      </c>
      <c r="D21475" s="3"/>
    </row>
    <row r="21476" spans="1:4">
      <c r="A21476" t="s">
        <v>23</v>
      </c>
      <c r="D21476" s="3"/>
    </row>
    <row r="21477" spans="1:4">
      <c r="A21477" t="s">
        <v>23</v>
      </c>
      <c r="D21477" s="3"/>
    </row>
    <row r="21478" spans="1:4">
      <c r="A21478" t="s">
        <v>23</v>
      </c>
      <c r="D21478" s="3"/>
    </row>
    <row r="21479" spans="1:4">
      <c r="A21479" t="s">
        <v>23</v>
      </c>
      <c r="D21479" s="3"/>
    </row>
    <row r="21480" spans="1:4">
      <c r="A21480" t="s">
        <v>23</v>
      </c>
      <c r="D21480" s="3"/>
    </row>
    <row r="21481" spans="1:4">
      <c r="A21481" t="s">
        <v>23</v>
      </c>
      <c r="D21481" s="3"/>
    </row>
    <row r="21482" spans="1:4">
      <c r="A21482" t="s">
        <v>23</v>
      </c>
      <c r="D21482" s="3"/>
    </row>
    <row r="21483" spans="1:4">
      <c r="A21483" t="s">
        <v>23</v>
      </c>
      <c r="D21483" s="3"/>
    </row>
    <row r="21484" spans="1:4">
      <c r="A21484" t="s">
        <v>23</v>
      </c>
      <c r="D21484" s="3"/>
    </row>
    <row r="21485" spans="1:4">
      <c r="A21485" t="s">
        <v>23</v>
      </c>
      <c r="D21485" s="3"/>
    </row>
    <row r="21486" spans="1:4">
      <c r="A21486" t="s">
        <v>23</v>
      </c>
      <c r="D21486" s="3"/>
    </row>
    <row r="21487" spans="1:4">
      <c r="A21487" t="s">
        <v>23</v>
      </c>
      <c r="D21487" s="3"/>
    </row>
    <row r="21488" spans="1:4">
      <c r="A21488" t="s">
        <v>23</v>
      </c>
      <c r="D21488" s="3"/>
    </row>
    <row r="21489" spans="1:4">
      <c r="A21489" t="s">
        <v>23</v>
      </c>
      <c r="D21489" s="3"/>
    </row>
    <row r="21490" spans="1:4">
      <c r="A21490" t="s">
        <v>23</v>
      </c>
      <c r="D21490" s="3"/>
    </row>
    <row r="21491" spans="1:4">
      <c r="A21491" t="s">
        <v>23</v>
      </c>
      <c r="D21491" s="3"/>
    </row>
    <row r="21492" spans="1:4">
      <c r="A21492" t="s">
        <v>23</v>
      </c>
      <c r="D21492" s="3"/>
    </row>
    <row r="21493" spans="1:4">
      <c r="A21493" t="s">
        <v>23</v>
      </c>
      <c r="D21493" s="3"/>
    </row>
    <row r="21494" spans="1:4">
      <c r="A21494" t="s">
        <v>23</v>
      </c>
      <c r="D21494" s="3"/>
    </row>
    <row r="21495" spans="1:4">
      <c r="A21495" t="s">
        <v>23</v>
      </c>
      <c r="D21495" s="3"/>
    </row>
    <row r="21496" spans="1:4">
      <c r="A21496" t="s">
        <v>23</v>
      </c>
      <c r="D21496" s="3"/>
    </row>
    <row r="21497" spans="1:4">
      <c r="A21497" t="s">
        <v>23</v>
      </c>
      <c r="D21497" s="3"/>
    </row>
    <row r="21498" spans="1:4">
      <c r="A21498" t="s">
        <v>23</v>
      </c>
      <c r="D21498" s="3"/>
    </row>
    <row r="21499" spans="1:4">
      <c r="A21499" t="s">
        <v>23</v>
      </c>
      <c r="D21499" s="3"/>
    </row>
    <row r="21500" spans="1:4">
      <c r="A21500" t="s">
        <v>23</v>
      </c>
      <c r="D21500" s="3"/>
    </row>
    <row r="21501" spans="1:4">
      <c r="A21501" t="s">
        <v>23</v>
      </c>
      <c r="D21501" s="3"/>
    </row>
    <row r="21502" spans="1:4">
      <c r="A21502" t="s">
        <v>23</v>
      </c>
      <c r="D21502" s="3"/>
    </row>
    <row r="21503" spans="1:4">
      <c r="A21503" t="s">
        <v>23</v>
      </c>
      <c r="D21503" s="3"/>
    </row>
    <row r="21504" spans="1:4">
      <c r="A21504" t="s">
        <v>23</v>
      </c>
      <c r="D21504" s="3"/>
    </row>
    <row r="21505" spans="1:4">
      <c r="A21505" t="s">
        <v>23</v>
      </c>
      <c r="D21505" s="3"/>
    </row>
    <row r="21506" spans="1:4">
      <c r="A21506" t="s">
        <v>23</v>
      </c>
      <c r="D21506" s="3"/>
    </row>
    <row r="21507" spans="1:4">
      <c r="A21507" t="s">
        <v>23</v>
      </c>
      <c r="D21507" s="3"/>
    </row>
    <row r="21508" spans="1:4">
      <c r="A21508" t="s">
        <v>23</v>
      </c>
      <c r="D21508" s="3"/>
    </row>
    <row r="21509" spans="1:4">
      <c r="A21509" t="s">
        <v>23</v>
      </c>
      <c r="D21509" s="3"/>
    </row>
    <row r="21510" spans="1:4">
      <c r="A21510" t="s">
        <v>23</v>
      </c>
      <c r="D21510" s="3"/>
    </row>
    <row r="21511" spans="1:4">
      <c r="A21511" t="s">
        <v>23</v>
      </c>
      <c r="D21511" s="3"/>
    </row>
    <row r="21512" spans="1:4">
      <c r="A21512" t="s">
        <v>23</v>
      </c>
      <c r="D21512" s="3"/>
    </row>
    <row r="21513" spans="1:4">
      <c r="A21513" t="s">
        <v>23</v>
      </c>
      <c r="D21513" s="3"/>
    </row>
    <row r="21514" spans="1:4">
      <c r="A21514" t="s">
        <v>23</v>
      </c>
      <c r="D21514" s="3"/>
    </row>
    <row r="21515" spans="1:4">
      <c r="A21515" t="s">
        <v>23</v>
      </c>
      <c r="D21515" s="3"/>
    </row>
    <row r="21516" spans="1:4">
      <c r="A21516" t="s">
        <v>23</v>
      </c>
      <c r="D21516" s="3"/>
    </row>
    <row r="21517" spans="1:4">
      <c r="A21517" t="s">
        <v>23</v>
      </c>
      <c r="D21517" s="3"/>
    </row>
    <row r="21518" spans="1:4">
      <c r="A21518" t="s">
        <v>23</v>
      </c>
      <c r="D21518" s="3"/>
    </row>
    <row r="21519" spans="1:4">
      <c r="A21519" t="s">
        <v>23</v>
      </c>
      <c r="D21519" s="3"/>
    </row>
    <row r="21520" spans="1:4">
      <c r="A21520" t="s">
        <v>23</v>
      </c>
      <c r="D21520" s="3"/>
    </row>
    <row r="21521" spans="1:4">
      <c r="A21521" t="s">
        <v>23</v>
      </c>
      <c r="D21521" s="3"/>
    </row>
    <row r="21522" spans="1:4">
      <c r="A21522" t="s">
        <v>23</v>
      </c>
      <c r="D21522" s="3"/>
    </row>
    <row r="21523" spans="1:4">
      <c r="A21523" t="s">
        <v>23</v>
      </c>
      <c r="D21523" s="3"/>
    </row>
    <row r="21524" spans="1:4">
      <c r="A21524" t="s">
        <v>23</v>
      </c>
      <c r="D21524" s="3"/>
    </row>
    <row r="21525" spans="1:4">
      <c r="A21525" t="s">
        <v>23</v>
      </c>
      <c r="D21525" s="3"/>
    </row>
    <row r="21526" spans="1:4">
      <c r="A21526" t="s">
        <v>23</v>
      </c>
      <c r="D21526" s="3"/>
    </row>
    <row r="21527" spans="1:4">
      <c r="A21527" t="s">
        <v>23</v>
      </c>
      <c r="D21527" s="3"/>
    </row>
    <row r="21528" spans="1:4">
      <c r="A21528" t="s">
        <v>23</v>
      </c>
      <c r="D21528" s="3"/>
    </row>
    <row r="21529" spans="1:4">
      <c r="A21529" t="s">
        <v>23</v>
      </c>
      <c r="D21529" s="3"/>
    </row>
    <row r="21530" spans="1:4">
      <c r="A21530" t="s">
        <v>23</v>
      </c>
      <c r="D21530" s="3"/>
    </row>
    <row r="21531" spans="1:4">
      <c r="A21531" t="s">
        <v>23</v>
      </c>
      <c r="D21531" s="3"/>
    </row>
    <row r="21532" spans="1:4">
      <c r="A21532" t="s">
        <v>23</v>
      </c>
      <c r="D21532" s="3"/>
    </row>
    <row r="21533" spans="1:4">
      <c r="A21533" t="s">
        <v>23</v>
      </c>
      <c r="D21533" s="3"/>
    </row>
    <row r="21534" spans="1:4">
      <c r="A21534" t="s">
        <v>23</v>
      </c>
      <c r="D21534" s="3"/>
    </row>
    <row r="21535" spans="1:4">
      <c r="A21535" t="s">
        <v>23</v>
      </c>
      <c r="D21535" s="3"/>
    </row>
    <row r="21536" spans="1:4">
      <c r="A21536" t="s">
        <v>23</v>
      </c>
      <c r="D21536" s="3"/>
    </row>
    <row r="21537" spans="1:4">
      <c r="A21537" t="s">
        <v>23</v>
      </c>
      <c r="D21537" s="3"/>
    </row>
    <row r="21538" spans="1:4">
      <c r="A21538" t="s">
        <v>23</v>
      </c>
      <c r="D21538" s="3"/>
    </row>
    <row r="21539" spans="1:4">
      <c r="A21539" t="s">
        <v>23</v>
      </c>
      <c r="D21539" s="3"/>
    </row>
    <row r="21540" spans="1:4">
      <c r="A21540" t="s">
        <v>23</v>
      </c>
      <c r="D21540" s="3"/>
    </row>
    <row r="21541" spans="1:4">
      <c r="A21541" t="s">
        <v>23</v>
      </c>
      <c r="D21541" s="3"/>
    </row>
    <row r="21542" spans="1:4">
      <c r="A21542" t="s">
        <v>23</v>
      </c>
      <c r="D21542" s="3"/>
    </row>
    <row r="21543" spans="1:4">
      <c r="A21543" t="s">
        <v>23</v>
      </c>
      <c r="D21543" s="3"/>
    </row>
    <row r="21544" spans="1:4">
      <c r="A21544" t="s">
        <v>23</v>
      </c>
      <c r="D21544" s="3"/>
    </row>
    <row r="21545" spans="1:4">
      <c r="A21545" t="s">
        <v>23</v>
      </c>
      <c r="D21545" s="3"/>
    </row>
    <row r="21546" spans="1:4">
      <c r="A21546" t="s">
        <v>23</v>
      </c>
      <c r="D21546" s="3"/>
    </row>
    <row r="21547" spans="1:4">
      <c r="A21547" t="s">
        <v>23</v>
      </c>
      <c r="D21547" s="3"/>
    </row>
    <row r="21548" spans="1:4">
      <c r="A21548" t="s">
        <v>23</v>
      </c>
      <c r="D21548" s="3"/>
    </row>
    <row r="21549" spans="1:4">
      <c r="A21549" t="s">
        <v>23</v>
      </c>
      <c r="D21549" s="3"/>
    </row>
    <row r="21550" spans="1:4">
      <c r="A21550" t="s">
        <v>23</v>
      </c>
      <c r="D21550" s="3"/>
    </row>
    <row r="21551" spans="1:4">
      <c r="A21551" t="s">
        <v>23</v>
      </c>
      <c r="D21551" s="3"/>
    </row>
    <row r="21552" spans="1:4">
      <c r="A21552" t="s">
        <v>23</v>
      </c>
      <c r="D21552" s="3"/>
    </row>
    <row r="21553" spans="1:4">
      <c r="A21553" t="s">
        <v>23</v>
      </c>
      <c r="D21553" s="3"/>
    </row>
    <row r="21554" spans="1:4">
      <c r="A21554" t="s">
        <v>23</v>
      </c>
      <c r="D21554" s="3"/>
    </row>
    <row r="21555" spans="1:4">
      <c r="A21555" t="s">
        <v>23</v>
      </c>
      <c r="D21555" s="3"/>
    </row>
    <row r="21556" spans="1:4">
      <c r="A21556" t="s">
        <v>23</v>
      </c>
      <c r="D21556" s="3"/>
    </row>
    <row r="21557" spans="1:4">
      <c r="A21557" t="s">
        <v>23</v>
      </c>
      <c r="D21557" s="3"/>
    </row>
    <row r="21558" spans="1:4">
      <c r="A21558" t="s">
        <v>23</v>
      </c>
      <c r="D21558" s="3"/>
    </row>
    <row r="21559" spans="1:4">
      <c r="A21559" t="s">
        <v>23</v>
      </c>
      <c r="D21559" s="3"/>
    </row>
    <row r="21560" spans="1:4">
      <c r="A21560" t="s">
        <v>23</v>
      </c>
      <c r="D21560" s="3"/>
    </row>
    <row r="21561" spans="1:4">
      <c r="A21561" t="s">
        <v>23</v>
      </c>
      <c r="D21561" s="3"/>
    </row>
    <row r="21562" spans="1:4">
      <c r="A21562" t="s">
        <v>23</v>
      </c>
      <c r="D21562" s="3"/>
    </row>
    <row r="21563" spans="1:4">
      <c r="A21563" t="s">
        <v>23</v>
      </c>
      <c r="D21563" s="3"/>
    </row>
    <row r="21564" spans="1:4">
      <c r="A21564" t="s">
        <v>23</v>
      </c>
      <c r="D21564" s="3"/>
    </row>
    <row r="21565" spans="1:4">
      <c r="A21565" t="s">
        <v>23</v>
      </c>
      <c r="D21565" s="3"/>
    </row>
    <row r="21566" spans="1:4">
      <c r="A21566" t="s">
        <v>23</v>
      </c>
      <c r="D21566" s="3"/>
    </row>
    <row r="21567" spans="1:4">
      <c r="A21567" t="s">
        <v>23</v>
      </c>
      <c r="D21567" s="3"/>
    </row>
    <row r="21568" spans="1:4">
      <c r="A21568" t="s">
        <v>23</v>
      </c>
      <c r="D21568" s="3"/>
    </row>
    <row r="21569" spans="1:4">
      <c r="A21569" t="s">
        <v>23</v>
      </c>
      <c r="D21569" s="3"/>
    </row>
    <row r="21570" spans="1:4">
      <c r="A21570" t="s">
        <v>23</v>
      </c>
      <c r="D21570" s="3"/>
    </row>
    <row r="21571" spans="1:4">
      <c r="A21571" t="s">
        <v>23</v>
      </c>
      <c r="D21571" s="3"/>
    </row>
    <row r="21572" spans="1:4">
      <c r="A21572" t="s">
        <v>23</v>
      </c>
      <c r="D21572" s="3"/>
    </row>
    <row r="21573" spans="1:4">
      <c r="A21573" t="s">
        <v>23</v>
      </c>
      <c r="D21573" s="3"/>
    </row>
    <row r="21574" spans="1:4">
      <c r="A21574" t="s">
        <v>23</v>
      </c>
      <c r="D21574" s="3"/>
    </row>
    <row r="21575" spans="1:4">
      <c r="A21575" t="s">
        <v>23</v>
      </c>
      <c r="D21575" s="3"/>
    </row>
    <row r="21576" spans="1:4">
      <c r="A21576" t="s">
        <v>23</v>
      </c>
      <c r="D21576" s="3"/>
    </row>
    <row r="21577" spans="1:4">
      <c r="A21577" t="s">
        <v>23</v>
      </c>
      <c r="D21577" s="3"/>
    </row>
    <row r="21578" spans="1:4">
      <c r="A21578" t="s">
        <v>23</v>
      </c>
      <c r="D21578" s="3"/>
    </row>
    <row r="21579" spans="1:4">
      <c r="A21579" t="s">
        <v>23</v>
      </c>
      <c r="D21579" s="3"/>
    </row>
    <row r="21580" spans="1:4">
      <c r="A21580" t="s">
        <v>23</v>
      </c>
      <c r="D21580" s="3"/>
    </row>
    <row r="21581" spans="1:4">
      <c r="A21581" t="s">
        <v>23</v>
      </c>
      <c r="D21581" s="3"/>
    </row>
    <row r="21582" spans="1:4">
      <c r="A21582" t="s">
        <v>23</v>
      </c>
      <c r="D21582" s="3"/>
    </row>
    <row r="21583" spans="1:4">
      <c r="A21583" t="s">
        <v>23</v>
      </c>
      <c r="D21583" s="3"/>
    </row>
    <row r="21584" spans="1:4">
      <c r="A21584" t="s">
        <v>23</v>
      </c>
      <c r="D21584" s="3"/>
    </row>
    <row r="21585" spans="1:4">
      <c r="A21585" t="s">
        <v>23</v>
      </c>
      <c r="D21585" s="3"/>
    </row>
    <row r="21586" spans="1:4">
      <c r="A21586" t="s">
        <v>23</v>
      </c>
      <c r="D21586" s="3"/>
    </row>
    <row r="21587" spans="1:4">
      <c r="A21587" t="s">
        <v>23</v>
      </c>
      <c r="D21587" s="3"/>
    </row>
    <row r="21588" spans="1:4">
      <c r="A21588" t="s">
        <v>23</v>
      </c>
      <c r="D21588" s="3"/>
    </row>
    <row r="21589" spans="1:4">
      <c r="A21589" t="s">
        <v>23</v>
      </c>
      <c r="D21589" s="3"/>
    </row>
    <row r="21590" spans="1:4">
      <c r="A21590" t="s">
        <v>23</v>
      </c>
      <c r="D21590" s="3"/>
    </row>
    <row r="21591" spans="1:4">
      <c r="A21591" t="s">
        <v>23</v>
      </c>
      <c r="D21591" s="3"/>
    </row>
    <row r="21592" spans="1:4">
      <c r="A21592" t="s">
        <v>23</v>
      </c>
      <c r="D21592" s="3"/>
    </row>
    <row r="21593" spans="1:4">
      <c r="A21593" t="s">
        <v>23</v>
      </c>
      <c r="D21593" s="3"/>
    </row>
    <row r="21594" spans="1:4">
      <c r="A21594" t="s">
        <v>23</v>
      </c>
      <c r="D21594" s="3"/>
    </row>
    <row r="21595" spans="1:4">
      <c r="A21595" t="s">
        <v>23</v>
      </c>
      <c r="D21595" s="3"/>
    </row>
    <row r="21596" spans="1:4">
      <c r="A21596" t="s">
        <v>23</v>
      </c>
      <c r="D21596" s="3"/>
    </row>
    <row r="21597" spans="1:4">
      <c r="A21597" t="s">
        <v>23</v>
      </c>
      <c r="D21597" s="3"/>
    </row>
    <row r="21598" spans="1:4">
      <c r="A21598" t="s">
        <v>23</v>
      </c>
      <c r="D21598" s="3"/>
    </row>
    <row r="21599" spans="1:4">
      <c r="A21599" t="s">
        <v>23</v>
      </c>
      <c r="D21599" s="3"/>
    </row>
    <row r="21600" spans="1:4">
      <c r="A21600" t="s">
        <v>23</v>
      </c>
      <c r="D21600" s="3"/>
    </row>
    <row r="21601" spans="1:4">
      <c r="A21601" t="s">
        <v>23</v>
      </c>
      <c r="D21601" s="3"/>
    </row>
    <row r="21602" spans="1:4">
      <c r="A21602" t="s">
        <v>23</v>
      </c>
      <c r="D21602" s="3"/>
    </row>
    <row r="21603" spans="1:4">
      <c r="A21603" t="s">
        <v>23</v>
      </c>
      <c r="D21603" s="3"/>
    </row>
    <row r="21604" spans="1:4">
      <c r="A21604" t="s">
        <v>23</v>
      </c>
      <c r="D21604" s="3"/>
    </row>
    <row r="21605" spans="1:4">
      <c r="A21605" t="s">
        <v>23</v>
      </c>
      <c r="D21605" s="3"/>
    </row>
    <row r="21606" spans="1:4">
      <c r="A21606" t="s">
        <v>23</v>
      </c>
      <c r="D21606" s="3"/>
    </row>
    <row r="21607" spans="1:4">
      <c r="A21607" t="s">
        <v>23</v>
      </c>
      <c r="D21607" s="3"/>
    </row>
    <row r="21608" spans="1:4">
      <c r="A21608" t="s">
        <v>23</v>
      </c>
      <c r="D21608" s="3"/>
    </row>
    <row r="21609" spans="1:4">
      <c r="A21609" t="s">
        <v>23</v>
      </c>
      <c r="D21609" s="3"/>
    </row>
    <row r="21610" spans="1:4">
      <c r="A21610" t="s">
        <v>23</v>
      </c>
      <c r="D21610" s="3"/>
    </row>
    <row r="21611" spans="1:4">
      <c r="A21611" t="s">
        <v>23</v>
      </c>
      <c r="D21611" s="3"/>
    </row>
    <row r="21612" spans="1:4">
      <c r="A21612" t="s">
        <v>23</v>
      </c>
      <c r="D21612" s="3"/>
    </row>
    <row r="21613" spans="1:4">
      <c r="A21613" t="s">
        <v>23</v>
      </c>
      <c r="D21613" s="3"/>
    </row>
    <row r="21614" spans="1:4">
      <c r="A21614" t="s">
        <v>23</v>
      </c>
      <c r="D21614" s="3"/>
    </row>
    <row r="21615" spans="1:4">
      <c r="A21615" t="s">
        <v>23</v>
      </c>
      <c r="D21615" s="3"/>
    </row>
    <row r="21616" spans="1:4">
      <c r="A21616" t="s">
        <v>23</v>
      </c>
      <c r="D21616" s="3"/>
    </row>
    <row r="21617" spans="1:4">
      <c r="A21617" t="s">
        <v>23</v>
      </c>
      <c r="D21617" s="3"/>
    </row>
    <row r="21618" spans="1:4">
      <c r="A21618" t="s">
        <v>23</v>
      </c>
      <c r="D21618" s="3"/>
    </row>
    <row r="21619" spans="1:4">
      <c r="A21619" t="s">
        <v>23</v>
      </c>
      <c r="D21619" s="3"/>
    </row>
    <row r="21620" spans="1:4">
      <c r="A21620" t="s">
        <v>23</v>
      </c>
      <c r="D21620" s="3"/>
    </row>
    <row r="21621" spans="1:4">
      <c r="A21621" t="s">
        <v>23</v>
      </c>
      <c r="D21621" s="3"/>
    </row>
    <row r="21622" spans="1:4">
      <c r="A21622" t="s">
        <v>23</v>
      </c>
      <c r="D21622" s="3"/>
    </row>
    <row r="21623" spans="1:4">
      <c r="A21623" t="s">
        <v>23</v>
      </c>
      <c r="D21623" s="3"/>
    </row>
    <row r="21624" spans="1:4">
      <c r="A21624" t="s">
        <v>23</v>
      </c>
      <c r="D21624" s="3"/>
    </row>
    <row r="21625" spans="1:4">
      <c r="A21625" t="s">
        <v>23</v>
      </c>
      <c r="D21625" s="3"/>
    </row>
    <row r="21626" spans="1:4">
      <c r="A21626" t="s">
        <v>23</v>
      </c>
      <c r="D21626" s="3"/>
    </row>
    <row r="21627" spans="1:4">
      <c r="A21627" t="s">
        <v>23</v>
      </c>
      <c r="D21627" s="3"/>
    </row>
    <row r="21628" spans="1:4">
      <c r="A21628" t="s">
        <v>23</v>
      </c>
      <c r="D21628" s="3"/>
    </row>
    <row r="21629" spans="1:4">
      <c r="A21629" t="s">
        <v>23</v>
      </c>
      <c r="D21629" s="3"/>
    </row>
    <row r="21630" spans="1:4">
      <c r="A21630" t="s">
        <v>23</v>
      </c>
      <c r="D21630" s="3"/>
    </row>
    <row r="21631" spans="1:4">
      <c r="A21631" t="s">
        <v>23</v>
      </c>
      <c r="D21631" s="3"/>
    </row>
    <row r="21632" spans="1:4">
      <c r="A21632" t="s">
        <v>23</v>
      </c>
      <c r="D21632" s="3"/>
    </row>
    <row r="21633" spans="1:4">
      <c r="A21633" t="s">
        <v>23</v>
      </c>
      <c r="D21633" s="3"/>
    </row>
    <row r="21634" spans="1:4">
      <c r="A21634" t="s">
        <v>23</v>
      </c>
      <c r="D21634" s="3"/>
    </row>
    <row r="21635" spans="1:4">
      <c r="A21635" t="s">
        <v>23</v>
      </c>
      <c r="D21635" s="3"/>
    </row>
    <row r="21636" spans="1:4">
      <c r="A21636" t="s">
        <v>23</v>
      </c>
      <c r="D21636" s="3"/>
    </row>
    <row r="21637" spans="1:4">
      <c r="A21637" t="s">
        <v>23</v>
      </c>
      <c r="D21637" s="3"/>
    </row>
    <row r="21638" spans="1:4">
      <c r="A21638" t="s">
        <v>23</v>
      </c>
      <c r="D21638" s="3"/>
    </row>
    <row r="21639" spans="1:4">
      <c r="A21639" t="s">
        <v>23</v>
      </c>
      <c r="D21639" s="3"/>
    </row>
    <row r="21640" spans="1:4">
      <c r="A21640" t="s">
        <v>23</v>
      </c>
      <c r="D21640" s="3"/>
    </row>
    <row r="21641" spans="1:4">
      <c r="A21641" t="s">
        <v>23</v>
      </c>
      <c r="D21641" s="3"/>
    </row>
    <row r="21642" spans="1:4">
      <c r="A21642" t="s">
        <v>23</v>
      </c>
      <c r="D21642" s="3"/>
    </row>
    <row r="21643" spans="1:4">
      <c r="A21643" t="s">
        <v>23</v>
      </c>
      <c r="D21643" s="3"/>
    </row>
    <row r="21644" spans="1:4">
      <c r="A21644" t="s">
        <v>23</v>
      </c>
      <c r="D21644" s="3"/>
    </row>
    <row r="21645" spans="1:4">
      <c r="A21645" t="s">
        <v>23</v>
      </c>
      <c r="D21645" s="3"/>
    </row>
    <row r="21646" spans="1:4">
      <c r="A21646" t="s">
        <v>23</v>
      </c>
      <c r="D21646" s="3"/>
    </row>
    <row r="21647" spans="1:4">
      <c r="A21647" t="s">
        <v>23</v>
      </c>
      <c r="D21647" s="3"/>
    </row>
    <row r="21648" spans="1:4">
      <c r="A21648" t="s">
        <v>23</v>
      </c>
      <c r="D21648" s="3"/>
    </row>
    <row r="21649" spans="1:4">
      <c r="A21649" t="s">
        <v>23</v>
      </c>
      <c r="D21649" s="3"/>
    </row>
    <row r="21650" spans="1:4">
      <c r="A21650" t="s">
        <v>23</v>
      </c>
      <c r="D21650" s="3"/>
    </row>
    <row r="21651" spans="1:4">
      <c r="A21651" t="s">
        <v>23</v>
      </c>
      <c r="D21651" s="3"/>
    </row>
    <row r="21652" spans="1:4">
      <c r="A21652" t="s">
        <v>23</v>
      </c>
      <c r="D21652" s="3"/>
    </row>
    <row r="21653" spans="1:4">
      <c r="A21653" t="s">
        <v>23</v>
      </c>
      <c r="D21653" s="3"/>
    </row>
    <row r="21654" spans="1:4">
      <c r="A21654" t="s">
        <v>23</v>
      </c>
      <c r="D21654" s="3"/>
    </row>
    <row r="21655" spans="1:4">
      <c r="A21655" t="s">
        <v>23</v>
      </c>
      <c r="D21655" s="3"/>
    </row>
    <row r="21656" spans="1:4">
      <c r="A21656" t="s">
        <v>23</v>
      </c>
      <c r="D21656" s="3"/>
    </row>
    <row r="21657" spans="1:4">
      <c r="A21657" t="s">
        <v>23</v>
      </c>
      <c r="D21657" s="3"/>
    </row>
    <row r="21658" spans="1:4">
      <c r="A21658" t="s">
        <v>23</v>
      </c>
      <c r="D21658" s="3"/>
    </row>
    <row r="21659" spans="1:4">
      <c r="A21659" t="s">
        <v>23</v>
      </c>
      <c r="D21659" s="3"/>
    </row>
    <row r="21660" spans="1:4">
      <c r="A21660" t="s">
        <v>23</v>
      </c>
      <c r="D21660" s="3"/>
    </row>
    <row r="21661" spans="1:4">
      <c r="A21661" t="s">
        <v>23</v>
      </c>
      <c r="D21661" s="3"/>
    </row>
    <row r="21662" spans="1:4">
      <c r="A21662" t="s">
        <v>23</v>
      </c>
      <c r="D21662" s="3"/>
    </row>
    <row r="21663" spans="1:4">
      <c r="A21663" t="s">
        <v>23</v>
      </c>
      <c r="D21663" s="3"/>
    </row>
    <row r="21664" spans="1:4">
      <c r="A21664" t="s">
        <v>23</v>
      </c>
      <c r="D21664" s="3"/>
    </row>
    <row r="21665" spans="1:4">
      <c r="A21665" t="s">
        <v>23</v>
      </c>
      <c r="D21665" s="3"/>
    </row>
    <row r="21666" spans="1:4">
      <c r="A21666" t="s">
        <v>23</v>
      </c>
      <c r="D21666" s="3"/>
    </row>
    <row r="21667" spans="1:4">
      <c r="A21667" t="s">
        <v>23</v>
      </c>
      <c r="D21667" s="3"/>
    </row>
    <row r="21668" spans="1:4">
      <c r="A21668" t="s">
        <v>23</v>
      </c>
      <c r="D21668" s="3"/>
    </row>
    <row r="21669" spans="1:4">
      <c r="A21669" t="s">
        <v>23</v>
      </c>
      <c r="D21669" s="3"/>
    </row>
    <row r="21670" spans="1:4">
      <c r="A21670" t="s">
        <v>23</v>
      </c>
      <c r="D21670" s="3"/>
    </row>
    <row r="21671" spans="1:4">
      <c r="A21671" t="s">
        <v>23</v>
      </c>
      <c r="D21671" s="3"/>
    </row>
    <row r="21672" spans="1:4">
      <c r="A21672" t="s">
        <v>23</v>
      </c>
      <c r="D21672" s="3"/>
    </row>
    <row r="21673" spans="1:4">
      <c r="A21673" t="s">
        <v>23</v>
      </c>
      <c r="D21673" s="3"/>
    </row>
    <row r="21674" spans="1:4">
      <c r="A21674" t="s">
        <v>23</v>
      </c>
      <c r="D21674" s="3"/>
    </row>
    <row r="21675" spans="1:4">
      <c r="A21675" t="s">
        <v>23</v>
      </c>
      <c r="D21675" s="3"/>
    </row>
    <row r="21676" spans="1:4">
      <c r="A21676" t="s">
        <v>23</v>
      </c>
      <c r="D21676" s="3"/>
    </row>
    <row r="21677" spans="1:4">
      <c r="A21677" t="s">
        <v>23</v>
      </c>
      <c r="D21677" s="3"/>
    </row>
    <row r="21678" spans="1:4">
      <c r="A21678" t="s">
        <v>23</v>
      </c>
      <c r="D21678" s="3"/>
    </row>
    <row r="21679" spans="1:4">
      <c r="A21679" t="s">
        <v>23</v>
      </c>
      <c r="D21679" s="3"/>
    </row>
    <row r="21680" spans="1:4">
      <c r="A21680" t="s">
        <v>23</v>
      </c>
      <c r="D21680" s="3"/>
    </row>
    <row r="21681" spans="1:4">
      <c r="A21681" t="s">
        <v>23</v>
      </c>
      <c r="D21681" s="3"/>
    </row>
    <row r="21682" spans="1:4">
      <c r="A21682" t="s">
        <v>23</v>
      </c>
      <c r="D21682" s="3"/>
    </row>
    <row r="21683" spans="1:4">
      <c r="A21683" t="s">
        <v>23</v>
      </c>
      <c r="D21683" s="3"/>
    </row>
    <row r="21684" spans="1:4">
      <c r="A21684" t="s">
        <v>23</v>
      </c>
      <c r="D21684" s="3"/>
    </row>
    <row r="21685" spans="1:4">
      <c r="A21685" t="s">
        <v>23</v>
      </c>
      <c r="D21685" s="3"/>
    </row>
    <row r="21686" spans="1:4">
      <c r="A21686" t="s">
        <v>23</v>
      </c>
      <c r="D21686" s="3"/>
    </row>
    <row r="21687" spans="1:4">
      <c r="A21687" t="s">
        <v>23</v>
      </c>
      <c r="D21687" s="3"/>
    </row>
    <row r="21688" spans="1:4">
      <c r="A21688" t="s">
        <v>23</v>
      </c>
      <c r="D21688" s="3"/>
    </row>
    <row r="21689" spans="1:4">
      <c r="A21689" t="s">
        <v>23</v>
      </c>
      <c r="D21689" s="3"/>
    </row>
    <row r="21690" spans="1:4">
      <c r="A21690" t="s">
        <v>23</v>
      </c>
      <c r="D21690" s="3"/>
    </row>
    <row r="21691" spans="1:4">
      <c r="A21691" t="s">
        <v>23</v>
      </c>
      <c r="D21691" s="3"/>
    </row>
    <row r="21692" spans="1:4">
      <c r="A21692" t="s">
        <v>23</v>
      </c>
      <c r="D21692" s="3"/>
    </row>
    <row r="21693" spans="1:4">
      <c r="A21693" t="s">
        <v>23</v>
      </c>
      <c r="D21693" s="3"/>
    </row>
    <row r="21694" spans="1:4">
      <c r="A21694" t="s">
        <v>23</v>
      </c>
      <c r="D21694" s="3"/>
    </row>
    <row r="21695" spans="1:4">
      <c r="A21695" t="s">
        <v>23</v>
      </c>
      <c r="D21695" s="3"/>
    </row>
    <row r="21696" spans="1:4">
      <c r="A21696" t="s">
        <v>23</v>
      </c>
      <c r="D21696" s="3"/>
    </row>
    <row r="21697" spans="1:4">
      <c r="A21697" t="s">
        <v>23</v>
      </c>
      <c r="D21697" s="3"/>
    </row>
    <row r="21698" spans="1:4">
      <c r="A21698" t="s">
        <v>23</v>
      </c>
      <c r="D21698" s="3"/>
    </row>
    <row r="21699" spans="1:4">
      <c r="A21699" t="s">
        <v>23</v>
      </c>
      <c r="D21699" s="3"/>
    </row>
    <row r="21700" spans="1:4">
      <c r="A21700" t="s">
        <v>23</v>
      </c>
      <c r="D21700" s="3"/>
    </row>
    <row r="21701" spans="1:4">
      <c r="A21701" t="s">
        <v>23</v>
      </c>
      <c r="D21701" s="3"/>
    </row>
    <row r="21702" spans="1:4">
      <c r="A21702" t="s">
        <v>23</v>
      </c>
      <c r="D21702" s="3"/>
    </row>
    <row r="21703" spans="1:4">
      <c r="A21703" t="s">
        <v>23</v>
      </c>
      <c r="D21703" s="3"/>
    </row>
    <row r="21704" spans="1:4">
      <c r="A21704" t="s">
        <v>23</v>
      </c>
      <c r="D21704" s="3"/>
    </row>
    <row r="21705" spans="1:4">
      <c r="A21705" t="s">
        <v>23</v>
      </c>
      <c r="D21705" s="3"/>
    </row>
    <row r="21706" spans="1:4">
      <c r="A21706" t="s">
        <v>23</v>
      </c>
      <c r="D21706" s="3"/>
    </row>
    <row r="21707" spans="1:4">
      <c r="A21707" t="s">
        <v>23</v>
      </c>
      <c r="D21707" s="3"/>
    </row>
    <row r="21708" spans="1:4">
      <c r="A21708" t="s">
        <v>23</v>
      </c>
      <c r="D21708" s="3"/>
    </row>
    <row r="21709" spans="1:4">
      <c r="A21709" t="s">
        <v>23</v>
      </c>
      <c r="D21709" s="3"/>
    </row>
    <row r="21710" spans="1:4">
      <c r="A21710" t="s">
        <v>23</v>
      </c>
      <c r="D21710" s="3"/>
    </row>
    <row r="21711" spans="1:4">
      <c r="A21711" t="s">
        <v>23</v>
      </c>
      <c r="D21711" s="3"/>
    </row>
    <row r="21712" spans="1:4">
      <c r="A21712" t="s">
        <v>23</v>
      </c>
      <c r="D21712" s="3"/>
    </row>
    <row r="21713" spans="1:4">
      <c r="A21713" t="s">
        <v>23</v>
      </c>
      <c r="D21713" s="3"/>
    </row>
    <row r="21714" spans="1:4">
      <c r="A21714" t="s">
        <v>23</v>
      </c>
      <c r="D21714" s="3"/>
    </row>
    <row r="21715" spans="1:4">
      <c r="A21715" t="s">
        <v>23</v>
      </c>
      <c r="D21715" s="3"/>
    </row>
    <row r="21716" spans="1:4">
      <c r="A21716" t="s">
        <v>23</v>
      </c>
      <c r="D21716" s="3"/>
    </row>
    <row r="21717" spans="1:4">
      <c r="A21717" t="s">
        <v>23</v>
      </c>
      <c r="D21717" s="3"/>
    </row>
    <row r="21718" spans="1:4">
      <c r="A21718" t="s">
        <v>23</v>
      </c>
      <c r="D21718" s="3"/>
    </row>
    <row r="21719" spans="1:4">
      <c r="A21719" t="s">
        <v>23</v>
      </c>
      <c r="D21719" s="3"/>
    </row>
    <row r="21720" spans="1:4">
      <c r="A21720" t="s">
        <v>23</v>
      </c>
      <c r="D21720" s="3"/>
    </row>
    <row r="21721" spans="1:4">
      <c r="A21721" t="s">
        <v>23</v>
      </c>
      <c r="D21721" s="3"/>
    </row>
    <row r="21722" spans="1:4">
      <c r="A21722" t="s">
        <v>23</v>
      </c>
      <c r="D21722" s="3"/>
    </row>
    <row r="21723" spans="1:4">
      <c r="A21723" t="s">
        <v>23</v>
      </c>
      <c r="D21723" s="3"/>
    </row>
    <row r="21724" spans="1:4">
      <c r="A21724" t="s">
        <v>23</v>
      </c>
      <c r="D21724" s="3"/>
    </row>
    <row r="21725" spans="1:4">
      <c r="A21725" t="s">
        <v>23</v>
      </c>
      <c r="D21725" s="3"/>
    </row>
    <row r="21726" spans="1:4">
      <c r="A21726" t="s">
        <v>23</v>
      </c>
      <c r="D21726" s="3"/>
    </row>
    <row r="21727" spans="1:4">
      <c r="A21727" t="s">
        <v>23</v>
      </c>
      <c r="D21727" s="3"/>
    </row>
    <row r="21728" spans="1:4">
      <c r="A21728" t="s">
        <v>23</v>
      </c>
      <c r="D21728" s="3"/>
    </row>
    <row r="21729" spans="1:4">
      <c r="A21729" t="s">
        <v>23</v>
      </c>
      <c r="D21729" s="3"/>
    </row>
    <row r="21730" spans="1:4">
      <c r="A21730" t="s">
        <v>23</v>
      </c>
      <c r="D21730" s="3"/>
    </row>
    <row r="21731" spans="1:4">
      <c r="A21731" t="s">
        <v>23</v>
      </c>
      <c r="D21731" s="3"/>
    </row>
    <row r="21732" spans="1:4">
      <c r="A21732" t="s">
        <v>23</v>
      </c>
      <c r="D21732" s="3"/>
    </row>
    <row r="21733" spans="1:4">
      <c r="A21733" t="s">
        <v>23</v>
      </c>
      <c r="D21733" s="3"/>
    </row>
    <row r="21734" spans="1:4">
      <c r="A21734" t="s">
        <v>23</v>
      </c>
      <c r="D21734" s="3"/>
    </row>
    <row r="21735" spans="1:4">
      <c r="A21735" t="s">
        <v>23</v>
      </c>
      <c r="D21735" s="3"/>
    </row>
    <row r="21736" spans="1:4">
      <c r="A21736" t="s">
        <v>23</v>
      </c>
      <c r="D21736" s="3"/>
    </row>
    <row r="21737" spans="1:4">
      <c r="A21737" t="s">
        <v>23</v>
      </c>
      <c r="D21737" s="3"/>
    </row>
    <row r="21738" spans="1:4">
      <c r="A21738" t="s">
        <v>23</v>
      </c>
      <c r="D21738" s="3"/>
    </row>
    <row r="21739" spans="1:4">
      <c r="A21739" t="s">
        <v>23</v>
      </c>
      <c r="D21739" s="3"/>
    </row>
    <row r="21740" spans="1:4">
      <c r="A21740" t="s">
        <v>23</v>
      </c>
      <c r="D21740" s="3"/>
    </row>
    <row r="21741" spans="1:4">
      <c r="A21741" t="s">
        <v>23</v>
      </c>
      <c r="D21741" s="3"/>
    </row>
    <row r="21742" spans="1:4">
      <c r="A21742" t="s">
        <v>23</v>
      </c>
      <c r="D21742" s="3"/>
    </row>
    <row r="21743" spans="1:4">
      <c r="A21743" t="s">
        <v>23</v>
      </c>
      <c r="D21743" s="3"/>
    </row>
    <row r="21744" spans="1:4">
      <c r="A21744" t="s">
        <v>23</v>
      </c>
      <c r="D21744" s="3"/>
    </row>
    <row r="21745" spans="1:4">
      <c r="A21745" t="s">
        <v>23</v>
      </c>
      <c r="D21745" s="3"/>
    </row>
    <row r="21746" spans="1:4">
      <c r="A21746" t="s">
        <v>23</v>
      </c>
      <c r="D21746" s="3"/>
    </row>
    <row r="21747" spans="1:4">
      <c r="A21747" t="s">
        <v>23</v>
      </c>
      <c r="D21747" s="3"/>
    </row>
    <row r="21748" spans="1:4">
      <c r="A21748" t="s">
        <v>23</v>
      </c>
      <c r="D21748" s="3"/>
    </row>
    <row r="21749" spans="1:4">
      <c r="A21749" t="s">
        <v>23</v>
      </c>
      <c r="D21749" s="3"/>
    </row>
    <row r="21750" spans="1:4">
      <c r="A21750" t="s">
        <v>23</v>
      </c>
      <c r="D21750" s="3"/>
    </row>
    <row r="21751" spans="1:4">
      <c r="A21751" t="s">
        <v>23</v>
      </c>
      <c r="D21751" s="3"/>
    </row>
    <row r="21752" spans="1:4">
      <c r="A21752" t="s">
        <v>23</v>
      </c>
      <c r="D21752" s="3"/>
    </row>
    <row r="21753" spans="1:4">
      <c r="A21753" t="s">
        <v>23</v>
      </c>
      <c r="D21753" s="3"/>
    </row>
    <row r="21754" spans="1:4">
      <c r="A21754" t="s">
        <v>23</v>
      </c>
      <c r="D21754" s="3"/>
    </row>
    <row r="21755" spans="1:4">
      <c r="A21755" t="s">
        <v>23</v>
      </c>
      <c r="D21755" s="3"/>
    </row>
    <row r="21756" spans="1:4">
      <c r="A21756" t="s">
        <v>23</v>
      </c>
      <c r="D21756" s="3"/>
    </row>
    <row r="21757" spans="1:4">
      <c r="A21757" t="s">
        <v>23</v>
      </c>
      <c r="D21757" s="3"/>
    </row>
    <row r="21758" spans="1:4">
      <c r="A21758" t="s">
        <v>23</v>
      </c>
      <c r="D21758" s="3"/>
    </row>
    <row r="21759" spans="1:4">
      <c r="A21759" t="s">
        <v>23</v>
      </c>
      <c r="D21759" s="3"/>
    </row>
    <row r="21760" spans="1:4">
      <c r="A21760" t="s">
        <v>23</v>
      </c>
      <c r="D21760" s="3"/>
    </row>
    <row r="21761" spans="1:4">
      <c r="A21761" t="s">
        <v>23</v>
      </c>
      <c r="D21761" s="3"/>
    </row>
    <row r="21762" spans="1:4">
      <c r="A21762" t="s">
        <v>23</v>
      </c>
      <c r="D21762" s="3"/>
    </row>
    <row r="21763" spans="1:4">
      <c r="A21763" t="s">
        <v>23</v>
      </c>
      <c r="D21763" s="3"/>
    </row>
    <row r="21764" spans="1:4">
      <c r="A21764" t="s">
        <v>23</v>
      </c>
      <c r="D21764" s="3"/>
    </row>
    <row r="21765" spans="1:4">
      <c r="A21765" t="s">
        <v>23</v>
      </c>
      <c r="D21765" s="3"/>
    </row>
    <row r="21766" spans="1:4">
      <c r="A21766" t="s">
        <v>23</v>
      </c>
      <c r="D21766" s="3"/>
    </row>
    <row r="21767" spans="1:4">
      <c r="A21767" t="s">
        <v>23</v>
      </c>
      <c r="D21767" s="3"/>
    </row>
    <row r="21768" spans="1:4">
      <c r="A21768" t="s">
        <v>23</v>
      </c>
      <c r="D21768" s="3"/>
    </row>
    <row r="21769" spans="1:4">
      <c r="A21769" t="s">
        <v>23</v>
      </c>
      <c r="D21769" s="3"/>
    </row>
    <row r="21770" spans="1:4">
      <c r="A21770" t="s">
        <v>23</v>
      </c>
      <c r="D21770" s="3"/>
    </row>
    <row r="21771" spans="1:4">
      <c r="A21771" t="s">
        <v>23</v>
      </c>
      <c r="D21771" s="3"/>
    </row>
    <row r="21772" spans="1:4">
      <c r="A21772" t="s">
        <v>23</v>
      </c>
      <c r="D21772" s="3"/>
    </row>
    <row r="21773" spans="1:4">
      <c r="A21773" t="s">
        <v>23</v>
      </c>
      <c r="D21773" s="3"/>
    </row>
    <row r="21774" spans="1:4">
      <c r="A21774" t="s">
        <v>23</v>
      </c>
      <c r="D21774" s="3"/>
    </row>
    <row r="21775" spans="1:4">
      <c r="A21775" t="s">
        <v>23</v>
      </c>
      <c r="D21775" s="3"/>
    </row>
    <row r="21776" spans="1:4">
      <c r="A21776" t="s">
        <v>23</v>
      </c>
      <c r="D21776" s="3"/>
    </row>
    <row r="21777" spans="1:4">
      <c r="A21777" t="s">
        <v>23</v>
      </c>
      <c r="D21777" s="3"/>
    </row>
    <row r="21778" spans="1:4">
      <c r="A21778" t="s">
        <v>23</v>
      </c>
      <c r="D21778" s="3"/>
    </row>
    <row r="21779" spans="1:4">
      <c r="A21779" t="s">
        <v>23</v>
      </c>
      <c r="D21779" s="3"/>
    </row>
    <row r="21780" spans="1:4">
      <c r="A21780" t="s">
        <v>23</v>
      </c>
      <c r="D21780" s="3"/>
    </row>
    <row r="21781" spans="1:4">
      <c r="A21781" t="s">
        <v>23</v>
      </c>
      <c r="D21781" s="3"/>
    </row>
    <row r="21782" spans="1:4">
      <c r="A21782" t="s">
        <v>23</v>
      </c>
      <c r="D21782" s="3"/>
    </row>
    <row r="21783" spans="1:4">
      <c r="A21783" t="s">
        <v>23</v>
      </c>
      <c r="D21783" s="3"/>
    </row>
    <row r="21784" spans="1:4">
      <c r="A21784" t="s">
        <v>23</v>
      </c>
      <c r="D21784" s="3"/>
    </row>
    <row r="21785" spans="1:4">
      <c r="A21785" t="s">
        <v>23</v>
      </c>
      <c r="D21785" s="3"/>
    </row>
    <row r="21786" spans="1:4">
      <c r="A21786" t="s">
        <v>23</v>
      </c>
      <c r="D21786" s="3"/>
    </row>
    <row r="21787" spans="1:4">
      <c r="A21787" t="s">
        <v>23</v>
      </c>
      <c r="D21787" s="3"/>
    </row>
    <row r="21788" spans="1:4">
      <c r="A21788" t="s">
        <v>23</v>
      </c>
      <c r="D21788" s="3"/>
    </row>
    <row r="21789" spans="1:4">
      <c r="A21789" t="s">
        <v>23</v>
      </c>
      <c r="D21789" s="3"/>
    </row>
    <row r="21790" spans="1:4">
      <c r="A21790" t="s">
        <v>23</v>
      </c>
      <c r="D21790" s="3"/>
    </row>
    <row r="21791" spans="1:4">
      <c r="A21791" t="s">
        <v>23</v>
      </c>
      <c r="D21791" s="3"/>
    </row>
    <row r="21792" spans="1:4">
      <c r="A21792" t="s">
        <v>23</v>
      </c>
      <c r="D21792" s="3"/>
    </row>
    <row r="21793" spans="1:4">
      <c r="A21793" t="s">
        <v>23</v>
      </c>
      <c r="D21793" s="3"/>
    </row>
    <row r="21794" spans="1:4">
      <c r="A21794" t="s">
        <v>23</v>
      </c>
      <c r="D21794" s="3"/>
    </row>
    <row r="21795" spans="1:4">
      <c r="A21795" t="s">
        <v>23</v>
      </c>
      <c r="D21795" s="3"/>
    </row>
    <row r="21796" spans="1:4">
      <c r="A21796" t="s">
        <v>23</v>
      </c>
      <c r="D21796" s="3"/>
    </row>
    <row r="21797" spans="1:4">
      <c r="A21797" t="s">
        <v>23</v>
      </c>
      <c r="D21797" s="3"/>
    </row>
    <row r="21798" spans="1:4">
      <c r="A21798" t="s">
        <v>23</v>
      </c>
      <c r="D21798" s="3"/>
    </row>
    <row r="21799" spans="1:4">
      <c r="A21799" t="s">
        <v>23</v>
      </c>
      <c r="D21799" s="3"/>
    </row>
    <row r="21800" spans="1:4">
      <c r="A21800" t="s">
        <v>23</v>
      </c>
      <c r="D21800" s="3"/>
    </row>
    <row r="21801" spans="1:4">
      <c r="A21801" t="s">
        <v>23</v>
      </c>
      <c r="D21801" s="3"/>
    </row>
    <row r="21802" spans="1:4">
      <c r="A21802" t="s">
        <v>23</v>
      </c>
      <c r="D21802" s="3"/>
    </row>
    <row r="21803" spans="1:4">
      <c r="A21803" t="s">
        <v>23</v>
      </c>
      <c r="D21803" s="3"/>
    </row>
    <row r="21804" spans="1:4">
      <c r="A21804" t="s">
        <v>23</v>
      </c>
      <c r="D21804" s="3"/>
    </row>
    <row r="21805" spans="1:4">
      <c r="A21805" t="s">
        <v>23</v>
      </c>
      <c r="D21805" s="3"/>
    </row>
    <row r="21806" spans="1:4">
      <c r="A21806" t="s">
        <v>23</v>
      </c>
      <c r="D21806" s="3"/>
    </row>
    <row r="21807" spans="1:4">
      <c r="A21807" t="s">
        <v>23</v>
      </c>
      <c r="D21807" s="3"/>
    </row>
    <row r="21808" spans="1:4">
      <c r="A21808" t="s">
        <v>23</v>
      </c>
      <c r="D21808" s="3"/>
    </row>
    <row r="21809" spans="1:4">
      <c r="A21809" t="s">
        <v>23</v>
      </c>
      <c r="D21809" s="3"/>
    </row>
    <row r="21810" spans="1:4">
      <c r="A21810" t="s">
        <v>23</v>
      </c>
      <c r="D21810" s="3"/>
    </row>
    <row r="21811" spans="1:4">
      <c r="A21811" t="s">
        <v>23</v>
      </c>
      <c r="D21811" s="3"/>
    </row>
    <row r="21812" spans="1:4">
      <c r="A21812" t="s">
        <v>23</v>
      </c>
      <c r="D21812" s="3"/>
    </row>
    <row r="21813" spans="1:4">
      <c r="A21813" t="s">
        <v>23</v>
      </c>
      <c r="D21813" s="3"/>
    </row>
    <row r="21814" spans="1:4">
      <c r="A21814" t="s">
        <v>23</v>
      </c>
      <c r="D21814" s="3"/>
    </row>
    <row r="21815" spans="1:4">
      <c r="A21815" t="s">
        <v>23</v>
      </c>
      <c r="D21815" s="3"/>
    </row>
    <row r="21816" spans="1:4">
      <c r="A21816" t="s">
        <v>23</v>
      </c>
      <c r="D21816" s="3"/>
    </row>
    <row r="21817" spans="1:4">
      <c r="A21817" t="s">
        <v>23</v>
      </c>
      <c r="D21817" s="3"/>
    </row>
    <row r="21818" spans="1:4">
      <c r="A21818" t="s">
        <v>23</v>
      </c>
      <c r="D21818" s="3"/>
    </row>
    <row r="21819" spans="1:4">
      <c r="A21819" t="s">
        <v>23</v>
      </c>
      <c r="D21819" s="3"/>
    </row>
    <row r="21820" spans="1:4">
      <c r="A21820" t="s">
        <v>23</v>
      </c>
      <c r="D21820" s="3"/>
    </row>
    <row r="21821" spans="1:4">
      <c r="A21821" t="s">
        <v>23</v>
      </c>
      <c r="D21821" s="3"/>
    </row>
    <row r="21822" spans="1:4">
      <c r="A21822" t="s">
        <v>23</v>
      </c>
      <c r="D21822" s="3"/>
    </row>
    <row r="21823" spans="1:4">
      <c r="A21823" t="s">
        <v>23</v>
      </c>
      <c r="D21823" s="3"/>
    </row>
    <row r="21824" spans="1:4">
      <c r="A21824" t="s">
        <v>23</v>
      </c>
      <c r="D21824" s="3"/>
    </row>
    <row r="21825" spans="1:4">
      <c r="A21825" t="s">
        <v>23</v>
      </c>
      <c r="D21825" s="3"/>
    </row>
    <row r="21826" spans="1:4">
      <c r="A21826" t="s">
        <v>23</v>
      </c>
      <c r="D21826" s="3"/>
    </row>
    <row r="21827" spans="1:4">
      <c r="A21827" t="s">
        <v>23</v>
      </c>
      <c r="D21827" s="3"/>
    </row>
    <row r="21828" spans="1:4">
      <c r="A21828" t="s">
        <v>23</v>
      </c>
      <c r="D21828" s="3"/>
    </row>
    <row r="21829" spans="1:4">
      <c r="A21829" t="s">
        <v>23</v>
      </c>
      <c r="D21829" s="3"/>
    </row>
    <row r="21830" spans="1:4">
      <c r="A21830" t="s">
        <v>23</v>
      </c>
      <c r="D21830" s="3"/>
    </row>
    <row r="21831" spans="1:4">
      <c r="A21831" t="s">
        <v>23</v>
      </c>
      <c r="D21831" s="3"/>
    </row>
    <row r="21832" spans="1:4">
      <c r="A21832" t="s">
        <v>23</v>
      </c>
      <c r="D21832" s="3"/>
    </row>
    <row r="21833" spans="1:4">
      <c r="A21833" t="s">
        <v>23</v>
      </c>
      <c r="D21833" s="3"/>
    </row>
    <row r="21834" spans="1:4">
      <c r="A21834" t="s">
        <v>23</v>
      </c>
      <c r="D21834" s="3"/>
    </row>
    <row r="21835" spans="1:4">
      <c r="A21835" t="s">
        <v>23</v>
      </c>
      <c r="D21835" s="3"/>
    </row>
    <row r="21836" spans="1:4">
      <c r="A21836" t="s">
        <v>23</v>
      </c>
      <c r="D21836" s="3"/>
    </row>
    <row r="21837" spans="1:4">
      <c r="A21837" t="s">
        <v>23</v>
      </c>
      <c r="D21837" s="3"/>
    </row>
    <row r="21838" spans="1:4">
      <c r="A21838" t="s">
        <v>23</v>
      </c>
      <c r="D21838" s="3"/>
    </row>
    <row r="21839" spans="1:4">
      <c r="A21839" t="s">
        <v>23</v>
      </c>
      <c r="D21839" s="3"/>
    </row>
    <row r="21840" spans="1:4">
      <c r="A21840" t="s">
        <v>23</v>
      </c>
      <c r="D21840" s="3"/>
    </row>
    <row r="21841" spans="1:4">
      <c r="A21841" t="s">
        <v>23</v>
      </c>
      <c r="D21841" s="3"/>
    </row>
    <row r="21842" spans="1:4">
      <c r="A21842" t="s">
        <v>23</v>
      </c>
      <c r="D21842" s="3"/>
    </row>
    <row r="21843" spans="1:4">
      <c r="A21843" t="s">
        <v>23</v>
      </c>
      <c r="D21843" s="3"/>
    </row>
    <row r="21844" spans="1:4">
      <c r="A21844" t="s">
        <v>23</v>
      </c>
      <c r="D21844" s="3"/>
    </row>
    <row r="21845" spans="1:4">
      <c r="A21845" t="s">
        <v>23</v>
      </c>
      <c r="D21845" s="3"/>
    </row>
    <row r="21846" spans="1:4">
      <c r="A21846" t="s">
        <v>23</v>
      </c>
      <c r="D21846" s="3"/>
    </row>
    <row r="21847" spans="1:4">
      <c r="A21847" t="s">
        <v>23</v>
      </c>
      <c r="D21847" s="3"/>
    </row>
    <row r="21848" spans="1:4">
      <c r="A21848" t="s">
        <v>23</v>
      </c>
      <c r="D21848" s="3"/>
    </row>
    <row r="21849" spans="1:4">
      <c r="A21849" t="s">
        <v>23</v>
      </c>
      <c r="D21849" s="3"/>
    </row>
    <row r="21850" spans="1:4">
      <c r="A21850" t="s">
        <v>23</v>
      </c>
      <c r="D21850" s="3"/>
    </row>
    <row r="21851" spans="1:4">
      <c r="A21851" t="s">
        <v>23</v>
      </c>
      <c r="D21851" s="3"/>
    </row>
    <row r="21852" spans="1:4">
      <c r="A21852" t="s">
        <v>23</v>
      </c>
      <c r="D21852" s="3"/>
    </row>
    <row r="21853" spans="1:4">
      <c r="A21853" t="s">
        <v>23</v>
      </c>
      <c r="D21853" s="3"/>
    </row>
    <row r="21854" spans="1:4">
      <c r="A21854" t="s">
        <v>23</v>
      </c>
      <c r="D21854" s="3"/>
    </row>
    <row r="21855" spans="1:4">
      <c r="A21855" t="s">
        <v>23</v>
      </c>
      <c r="D21855" s="3"/>
    </row>
    <row r="21856" spans="1:4">
      <c r="A21856" t="s">
        <v>23</v>
      </c>
      <c r="D21856" s="3"/>
    </row>
    <row r="21857" spans="1:4">
      <c r="A21857" t="s">
        <v>23</v>
      </c>
      <c r="D21857" s="3"/>
    </row>
    <row r="21858" spans="1:4">
      <c r="A21858" t="s">
        <v>23</v>
      </c>
      <c r="D21858" s="3"/>
    </row>
    <row r="21859" spans="1:4">
      <c r="A21859" t="s">
        <v>23</v>
      </c>
      <c r="D21859" s="3"/>
    </row>
    <row r="21860" spans="1:4">
      <c r="A21860" t="s">
        <v>23</v>
      </c>
      <c r="D21860" s="3"/>
    </row>
    <row r="21861" spans="1:4">
      <c r="A21861" t="s">
        <v>23</v>
      </c>
      <c r="D21861" s="3"/>
    </row>
    <row r="21862" spans="1:4">
      <c r="A21862" t="s">
        <v>23</v>
      </c>
      <c r="D21862" s="3"/>
    </row>
    <row r="21863" spans="1:4">
      <c r="A21863" t="s">
        <v>23</v>
      </c>
      <c r="D21863" s="3"/>
    </row>
    <row r="21864" spans="1:4">
      <c r="A21864" t="s">
        <v>23</v>
      </c>
      <c r="D21864" s="3"/>
    </row>
    <row r="21865" spans="1:4">
      <c r="A21865" t="s">
        <v>23</v>
      </c>
      <c r="D21865" s="3"/>
    </row>
    <row r="21866" spans="1:4">
      <c r="A21866" t="s">
        <v>23</v>
      </c>
      <c r="D21866" s="3"/>
    </row>
    <row r="21867" spans="1:4">
      <c r="A21867" t="s">
        <v>23</v>
      </c>
      <c r="D21867" s="3"/>
    </row>
    <row r="21868" spans="1:4">
      <c r="A21868" t="s">
        <v>23</v>
      </c>
      <c r="D21868" s="3"/>
    </row>
    <row r="21869" spans="1:4">
      <c r="A21869" t="s">
        <v>23</v>
      </c>
      <c r="D21869" s="3"/>
    </row>
    <row r="21870" spans="1:4">
      <c r="A21870" t="s">
        <v>23</v>
      </c>
      <c r="D21870" s="3"/>
    </row>
    <row r="21871" spans="1:4">
      <c r="A21871" t="s">
        <v>23</v>
      </c>
      <c r="D21871" s="3"/>
    </row>
    <row r="21872" spans="1:4">
      <c r="A21872" t="s">
        <v>23</v>
      </c>
      <c r="D21872" s="3"/>
    </row>
    <row r="21873" spans="1:4">
      <c r="A21873" t="s">
        <v>23</v>
      </c>
      <c r="D21873" s="3"/>
    </row>
    <row r="21874" spans="1:4">
      <c r="A21874" t="s">
        <v>23</v>
      </c>
      <c r="D21874" s="3"/>
    </row>
    <row r="21875" spans="1:4">
      <c r="A21875" t="s">
        <v>23</v>
      </c>
      <c r="D21875" s="3"/>
    </row>
    <row r="21876" spans="1:4">
      <c r="A21876" t="s">
        <v>23</v>
      </c>
      <c r="D21876" s="3"/>
    </row>
    <row r="21877" spans="1:4">
      <c r="A21877" t="s">
        <v>23</v>
      </c>
      <c r="D21877" s="3"/>
    </row>
    <row r="21878" spans="1:4">
      <c r="A21878" t="s">
        <v>23</v>
      </c>
      <c r="D21878" s="3"/>
    </row>
    <row r="21879" spans="1:4">
      <c r="A21879" t="s">
        <v>23</v>
      </c>
      <c r="D21879" s="3"/>
    </row>
    <row r="21880" spans="1:4">
      <c r="A21880" t="s">
        <v>23</v>
      </c>
      <c r="D21880" s="3"/>
    </row>
    <row r="21881" spans="1:4">
      <c r="A21881" t="s">
        <v>23</v>
      </c>
      <c r="D21881" s="3"/>
    </row>
    <row r="21882" spans="1:4">
      <c r="A21882" t="s">
        <v>23</v>
      </c>
      <c r="D21882" s="3"/>
    </row>
    <row r="21883" spans="1:4">
      <c r="A21883" t="s">
        <v>23</v>
      </c>
      <c r="D21883" s="3"/>
    </row>
    <row r="21884" spans="1:4">
      <c r="A21884" t="s">
        <v>23</v>
      </c>
      <c r="D21884" s="3"/>
    </row>
    <row r="21885" spans="1:4">
      <c r="A21885" t="s">
        <v>23</v>
      </c>
      <c r="D21885" s="3"/>
    </row>
    <row r="21886" spans="1:4">
      <c r="A21886" t="s">
        <v>23</v>
      </c>
      <c r="D21886" s="3"/>
    </row>
    <row r="21887" spans="1:4">
      <c r="A21887" t="s">
        <v>23</v>
      </c>
      <c r="D21887" s="3"/>
    </row>
    <row r="21888" spans="1:4">
      <c r="A21888" t="s">
        <v>23</v>
      </c>
      <c r="D21888" s="3"/>
    </row>
    <row r="21889" spans="1:4">
      <c r="A21889" t="s">
        <v>23</v>
      </c>
      <c r="D21889" s="3"/>
    </row>
    <row r="21890" spans="1:4">
      <c r="A21890" t="s">
        <v>23</v>
      </c>
      <c r="D21890" s="3"/>
    </row>
    <row r="21891" spans="1:4">
      <c r="A21891" t="s">
        <v>23</v>
      </c>
      <c r="D21891" s="3"/>
    </row>
    <row r="21892" spans="1:4">
      <c r="A21892" t="s">
        <v>23</v>
      </c>
      <c r="D21892" s="3"/>
    </row>
    <row r="21893" spans="1:4">
      <c r="A21893" t="s">
        <v>23</v>
      </c>
      <c r="D21893" s="3"/>
    </row>
    <row r="21894" spans="1:4">
      <c r="A21894" t="s">
        <v>23</v>
      </c>
      <c r="D21894" s="3"/>
    </row>
    <row r="21895" spans="1:4">
      <c r="A21895" t="s">
        <v>23</v>
      </c>
      <c r="D21895" s="3"/>
    </row>
    <row r="21896" spans="1:4">
      <c r="A21896" t="s">
        <v>23</v>
      </c>
      <c r="D21896" s="3"/>
    </row>
    <row r="21897" spans="1:4">
      <c r="A21897" t="s">
        <v>23</v>
      </c>
      <c r="D21897" s="3"/>
    </row>
    <row r="21898" spans="1:4">
      <c r="A21898" t="s">
        <v>23</v>
      </c>
      <c r="D21898" s="3"/>
    </row>
    <row r="21899" spans="1:4">
      <c r="A21899" t="s">
        <v>23</v>
      </c>
      <c r="D21899" s="3"/>
    </row>
    <row r="21900" spans="1:4">
      <c r="A21900" t="s">
        <v>23</v>
      </c>
      <c r="D21900" s="3"/>
    </row>
    <row r="21901" spans="1:4">
      <c r="A21901" t="s">
        <v>23</v>
      </c>
      <c r="D21901" s="3"/>
    </row>
    <row r="21902" spans="1:4">
      <c r="A21902" t="s">
        <v>23</v>
      </c>
      <c r="D21902" s="3"/>
    </row>
    <row r="21903" spans="1:4">
      <c r="A21903" t="s">
        <v>23</v>
      </c>
      <c r="D21903" s="3"/>
    </row>
    <row r="21904" spans="1:4">
      <c r="A21904" t="s">
        <v>23</v>
      </c>
      <c r="D21904" s="3"/>
    </row>
    <row r="21905" spans="1:4">
      <c r="A21905" t="s">
        <v>23</v>
      </c>
      <c r="D21905" s="3"/>
    </row>
    <row r="21906" spans="1:4">
      <c r="A21906" t="s">
        <v>23</v>
      </c>
      <c r="D21906" s="3"/>
    </row>
    <row r="21907" spans="1:4">
      <c r="A21907" t="s">
        <v>23</v>
      </c>
      <c r="D21907" s="3"/>
    </row>
    <row r="21908" spans="1:4">
      <c r="A21908" t="s">
        <v>23</v>
      </c>
      <c r="D21908" s="3"/>
    </row>
    <row r="21909" spans="1:4">
      <c r="A21909" t="s">
        <v>23</v>
      </c>
      <c r="D21909" s="3"/>
    </row>
    <row r="21910" spans="1:4">
      <c r="A21910" t="s">
        <v>23</v>
      </c>
      <c r="D21910" s="3"/>
    </row>
    <row r="21911" spans="1:4">
      <c r="A21911" t="s">
        <v>23</v>
      </c>
      <c r="D21911" s="3"/>
    </row>
    <row r="21912" spans="1:4">
      <c r="A21912" t="s">
        <v>23</v>
      </c>
      <c r="D21912" s="3"/>
    </row>
    <row r="21913" spans="1:4">
      <c r="A21913" t="s">
        <v>23</v>
      </c>
      <c r="D21913" s="3"/>
    </row>
    <row r="21914" spans="1:4">
      <c r="A21914" t="s">
        <v>23</v>
      </c>
      <c r="D21914" s="3"/>
    </row>
    <row r="21915" spans="1:4">
      <c r="A21915" t="s">
        <v>23</v>
      </c>
      <c r="D21915" s="3"/>
    </row>
    <row r="21916" spans="1:4">
      <c r="A21916" t="s">
        <v>23</v>
      </c>
      <c r="D21916" s="3"/>
    </row>
    <row r="21917" spans="1:4">
      <c r="A21917" t="s">
        <v>23</v>
      </c>
      <c r="D21917" s="3"/>
    </row>
    <row r="21918" spans="1:4">
      <c r="A21918" t="s">
        <v>23</v>
      </c>
      <c r="D21918" s="3"/>
    </row>
    <row r="21919" spans="1:4">
      <c r="A21919" t="s">
        <v>23</v>
      </c>
      <c r="D21919" s="3"/>
    </row>
    <row r="21920" spans="1:4">
      <c r="A21920" t="s">
        <v>23</v>
      </c>
      <c r="D21920" s="3"/>
    </row>
    <row r="21921" spans="1:4">
      <c r="A21921" t="s">
        <v>23</v>
      </c>
      <c r="D21921" s="3"/>
    </row>
    <row r="21922" spans="1:4">
      <c r="A21922" t="s">
        <v>23</v>
      </c>
      <c r="D21922" s="3"/>
    </row>
    <row r="21923" spans="1:4">
      <c r="A21923" t="s">
        <v>23</v>
      </c>
      <c r="D21923" s="3"/>
    </row>
    <row r="21924" spans="1:4">
      <c r="A21924" t="s">
        <v>23</v>
      </c>
      <c r="D21924" s="3"/>
    </row>
    <row r="21925" spans="1:4">
      <c r="A21925" t="s">
        <v>23</v>
      </c>
      <c r="D21925" s="3"/>
    </row>
    <row r="21926" spans="1:4">
      <c r="A21926" t="s">
        <v>23</v>
      </c>
      <c r="D21926" s="3"/>
    </row>
    <row r="21927" spans="1:4">
      <c r="A21927" t="s">
        <v>23</v>
      </c>
      <c r="D21927" s="3"/>
    </row>
    <row r="21928" spans="1:4">
      <c r="A21928" t="s">
        <v>23</v>
      </c>
      <c r="D21928" s="3"/>
    </row>
    <row r="21929" spans="1:4">
      <c r="A21929" t="s">
        <v>23</v>
      </c>
      <c r="D21929" s="3"/>
    </row>
    <row r="21930" spans="1:4">
      <c r="A21930" t="s">
        <v>23</v>
      </c>
      <c r="D21930" s="3"/>
    </row>
    <row r="21931" spans="1:4">
      <c r="A21931" t="s">
        <v>23</v>
      </c>
      <c r="D21931" s="3"/>
    </row>
    <row r="21932" spans="1:4">
      <c r="A21932" t="s">
        <v>23</v>
      </c>
      <c r="D21932" s="3"/>
    </row>
    <row r="21933" spans="1:4">
      <c r="A21933" t="s">
        <v>23</v>
      </c>
      <c r="D21933" s="3"/>
    </row>
    <row r="21934" spans="1:4">
      <c r="A21934" t="s">
        <v>23</v>
      </c>
      <c r="D21934" s="3"/>
    </row>
    <row r="21935" spans="1:4">
      <c r="A21935" t="s">
        <v>23</v>
      </c>
      <c r="D21935" s="3"/>
    </row>
    <row r="21936" spans="1:4">
      <c r="A21936" t="s">
        <v>23</v>
      </c>
      <c r="D21936" s="3"/>
    </row>
    <row r="21937" spans="1:4">
      <c r="A21937" t="s">
        <v>23</v>
      </c>
      <c r="D21937" s="3"/>
    </row>
    <row r="21938" spans="1:4">
      <c r="A21938" t="s">
        <v>23</v>
      </c>
      <c r="D21938" s="3"/>
    </row>
    <row r="21939" spans="1:4">
      <c r="A21939" t="s">
        <v>23</v>
      </c>
      <c r="D21939" s="3"/>
    </row>
    <row r="21940" spans="1:4">
      <c r="A21940" t="s">
        <v>23</v>
      </c>
      <c r="D21940" s="3"/>
    </row>
    <row r="21941" spans="1:4">
      <c r="A21941" t="s">
        <v>23</v>
      </c>
      <c r="D21941" s="3"/>
    </row>
    <row r="21942" spans="1:4">
      <c r="A21942" t="s">
        <v>23</v>
      </c>
      <c r="D21942" s="3"/>
    </row>
    <row r="21943" spans="1:4">
      <c r="A21943" t="s">
        <v>23</v>
      </c>
      <c r="D21943" s="3"/>
    </row>
    <row r="21944" spans="1:4">
      <c r="A21944" t="s">
        <v>23</v>
      </c>
      <c r="D21944" s="3"/>
    </row>
    <row r="21945" spans="1:4">
      <c r="A21945" t="s">
        <v>23</v>
      </c>
      <c r="D21945" s="3"/>
    </row>
    <row r="21946" spans="1:4">
      <c r="A21946" t="s">
        <v>23</v>
      </c>
      <c r="D21946" s="3"/>
    </row>
    <row r="21947" spans="1:4">
      <c r="A21947" t="s">
        <v>23</v>
      </c>
      <c r="D21947" s="3"/>
    </row>
    <row r="21948" spans="1:4">
      <c r="A21948" t="s">
        <v>23</v>
      </c>
      <c r="D21948" s="3"/>
    </row>
    <row r="21949" spans="1:4">
      <c r="A21949" t="s">
        <v>23</v>
      </c>
      <c r="D21949" s="3"/>
    </row>
    <row r="21950" spans="1:4">
      <c r="A21950" t="s">
        <v>23</v>
      </c>
      <c r="D21950" s="3"/>
    </row>
    <row r="21951" spans="1:4">
      <c r="A21951" t="s">
        <v>23</v>
      </c>
      <c r="D21951" s="3"/>
    </row>
    <row r="21952" spans="1:4">
      <c r="A21952" t="s">
        <v>23</v>
      </c>
      <c r="D21952" s="3"/>
    </row>
    <row r="21953" spans="1:4">
      <c r="A21953" t="s">
        <v>23</v>
      </c>
      <c r="D21953" s="3"/>
    </row>
    <row r="21954" spans="1:4">
      <c r="A21954" t="s">
        <v>23</v>
      </c>
      <c r="D21954" s="3"/>
    </row>
    <row r="21955" spans="1:4">
      <c r="A21955" t="s">
        <v>23</v>
      </c>
      <c r="D21955" s="3"/>
    </row>
    <row r="21956" spans="1:4">
      <c r="A21956" t="s">
        <v>23</v>
      </c>
      <c r="D21956" s="3"/>
    </row>
    <row r="21957" spans="1:4">
      <c r="A21957" t="s">
        <v>23</v>
      </c>
      <c r="D21957" s="3"/>
    </row>
    <row r="21958" spans="1:4">
      <c r="A21958" t="s">
        <v>23</v>
      </c>
      <c r="D21958" s="3"/>
    </row>
    <row r="21959" spans="1:4">
      <c r="A21959" t="s">
        <v>23</v>
      </c>
      <c r="D21959" s="3"/>
    </row>
    <row r="21960" spans="1:4">
      <c r="A21960" t="s">
        <v>23</v>
      </c>
      <c r="D21960" s="3"/>
    </row>
    <row r="21961" spans="1:4">
      <c r="A21961" t="s">
        <v>23</v>
      </c>
      <c r="D21961" s="3"/>
    </row>
    <row r="21962" spans="1:4">
      <c r="A21962" t="s">
        <v>23</v>
      </c>
      <c r="D21962" s="3"/>
    </row>
    <row r="21963" spans="1:4">
      <c r="A21963" t="s">
        <v>23</v>
      </c>
      <c r="D21963" s="3"/>
    </row>
    <row r="21964" spans="1:4">
      <c r="A21964" t="s">
        <v>23</v>
      </c>
      <c r="D21964" s="3"/>
    </row>
    <row r="21965" spans="1:4">
      <c r="A21965" t="s">
        <v>23</v>
      </c>
      <c r="D21965" s="3"/>
    </row>
    <row r="21966" spans="1:4">
      <c r="A21966" t="s">
        <v>23</v>
      </c>
      <c r="D21966" s="3"/>
    </row>
    <row r="21967" spans="1:4">
      <c r="A21967" t="s">
        <v>23</v>
      </c>
      <c r="D21967" s="3"/>
    </row>
    <row r="21968" spans="1:4">
      <c r="A21968" t="s">
        <v>23</v>
      </c>
      <c r="D21968" s="3"/>
    </row>
    <row r="21969" spans="1:4">
      <c r="A21969" t="s">
        <v>23</v>
      </c>
      <c r="D21969" s="3"/>
    </row>
    <row r="21970" spans="1:4">
      <c r="A21970" t="s">
        <v>23</v>
      </c>
      <c r="D21970" s="3"/>
    </row>
    <row r="21971" spans="1:4">
      <c r="A21971" t="s">
        <v>23</v>
      </c>
      <c r="D21971" s="3"/>
    </row>
    <row r="21972" spans="1:4">
      <c r="A21972" t="s">
        <v>23</v>
      </c>
      <c r="D21972" s="3"/>
    </row>
    <row r="21973" spans="1:4">
      <c r="A21973" t="s">
        <v>23</v>
      </c>
      <c r="D21973" s="3"/>
    </row>
    <row r="21974" spans="1:4">
      <c r="A21974" t="s">
        <v>23</v>
      </c>
      <c r="D21974" s="3"/>
    </row>
    <row r="21975" spans="1:4">
      <c r="A21975" t="s">
        <v>23</v>
      </c>
      <c r="D21975" s="3"/>
    </row>
    <row r="21976" spans="1:4">
      <c r="A21976" t="s">
        <v>23</v>
      </c>
      <c r="D21976" s="3"/>
    </row>
    <row r="21977" spans="1:4">
      <c r="A21977" t="s">
        <v>23</v>
      </c>
      <c r="D21977" s="3"/>
    </row>
    <row r="21978" spans="1:4">
      <c r="A21978" t="s">
        <v>23</v>
      </c>
      <c r="D21978" s="3"/>
    </row>
    <row r="21979" spans="1:4">
      <c r="A21979" t="s">
        <v>23</v>
      </c>
      <c r="D21979" s="3"/>
    </row>
    <row r="21980" spans="1:4">
      <c r="A21980" t="s">
        <v>23</v>
      </c>
      <c r="D21980" s="3"/>
    </row>
    <row r="21981" spans="1:4">
      <c r="A21981" t="s">
        <v>23</v>
      </c>
      <c r="D21981" s="3"/>
    </row>
    <row r="21982" spans="1:4">
      <c r="A21982" t="s">
        <v>23</v>
      </c>
      <c r="D21982" s="3"/>
    </row>
    <row r="21983" spans="1:4">
      <c r="A21983" t="s">
        <v>23</v>
      </c>
      <c r="D21983" s="3"/>
    </row>
    <row r="21984" spans="1:4">
      <c r="A21984" t="s">
        <v>23</v>
      </c>
      <c r="D21984" s="3"/>
    </row>
    <row r="21985" spans="1:4">
      <c r="A21985" t="s">
        <v>23</v>
      </c>
      <c r="D21985" s="3"/>
    </row>
    <row r="21986" spans="1:4">
      <c r="A21986" t="s">
        <v>23</v>
      </c>
      <c r="D21986" s="3"/>
    </row>
    <row r="21987" spans="1:4">
      <c r="A21987" t="s">
        <v>23</v>
      </c>
      <c r="D21987" s="3"/>
    </row>
    <row r="21988" spans="1:4">
      <c r="A21988" t="s">
        <v>23</v>
      </c>
      <c r="D21988" s="3"/>
    </row>
    <row r="21989" spans="1:4">
      <c r="A21989" t="s">
        <v>23</v>
      </c>
      <c r="D21989" s="3"/>
    </row>
    <row r="21990" spans="1:4">
      <c r="A21990" t="s">
        <v>23</v>
      </c>
      <c r="D21990" s="3"/>
    </row>
    <row r="21991" spans="1:4">
      <c r="A21991" t="s">
        <v>23</v>
      </c>
      <c r="D21991" s="3"/>
    </row>
    <row r="21992" spans="1:4">
      <c r="A21992" t="s">
        <v>23</v>
      </c>
      <c r="D21992" s="3"/>
    </row>
    <row r="21993" spans="1:4">
      <c r="A21993" t="s">
        <v>23</v>
      </c>
      <c r="D21993" s="3"/>
    </row>
    <row r="21994" spans="1:4">
      <c r="A21994" t="s">
        <v>23</v>
      </c>
      <c r="D21994" s="3"/>
    </row>
    <row r="21995" spans="1:4">
      <c r="A21995" t="s">
        <v>23</v>
      </c>
      <c r="D21995" s="3"/>
    </row>
    <row r="21996" spans="1:4">
      <c r="A21996" t="s">
        <v>23</v>
      </c>
      <c r="D21996" s="3"/>
    </row>
    <row r="21997" spans="1:4">
      <c r="A21997" t="s">
        <v>23</v>
      </c>
      <c r="D21997" s="3"/>
    </row>
    <row r="21998" spans="1:4">
      <c r="A21998" t="s">
        <v>23</v>
      </c>
      <c r="D21998" s="3"/>
    </row>
    <row r="21999" spans="1:4">
      <c r="A21999" t="s">
        <v>23</v>
      </c>
      <c r="D21999" s="3"/>
    </row>
    <row r="22000" spans="1:4">
      <c r="A22000" t="s">
        <v>23</v>
      </c>
      <c r="D22000" s="3"/>
    </row>
    <row r="22001" spans="1:4">
      <c r="A22001" t="s">
        <v>23</v>
      </c>
      <c r="D22001" s="3"/>
    </row>
    <row r="22002" spans="1:4">
      <c r="A22002" t="s">
        <v>23</v>
      </c>
      <c r="D22002" s="3"/>
    </row>
    <row r="22003" spans="1:4">
      <c r="A22003" t="s">
        <v>23</v>
      </c>
      <c r="D22003" s="3"/>
    </row>
    <row r="22004" spans="1:4">
      <c r="A22004" t="s">
        <v>23</v>
      </c>
      <c r="D22004" s="3"/>
    </row>
    <row r="22005" spans="1:4">
      <c r="A22005" t="s">
        <v>23</v>
      </c>
      <c r="D22005" s="3"/>
    </row>
    <row r="22006" spans="1:4">
      <c r="A22006" t="s">
        <v>23</v>
      </c>
      <c r="D22006" s="3"/>
    </row>
    <row r="22007" spans="1:4">
      <c r="A22007" t="s">
        <v>23</v>
      </c>
      <c r="D22007" s="3"/>
    </row>
    <row r="22008" spans="1:4">
      <c r="A22008" t="s">
        <v>23</v>
      </c>
      <c r="D22008" s="3"/>
    </row>
    <row r="22009" spans="1:4">
      <c r="A22009" t="s">
        <v>23</v>
      </c>
      <c r="D22009" s="3"/>
    </row>
    <row r="22010" spans="1:4">
      <c r="A22010" t="s">
        <v>23</v>
      </c>
      <c r="D22010" s="3"/>
    </row>
    <row r="22011" spans="1:4">
      <c r="A22011" t="s">
        <v>23</v>
      </c>
      <c r="D22011" s="3"/>
    </row>
    <row r="22012" spans="1:4">
      <c r="A22012" t="s">
        <v>23</v>
      </c>
      <c r="D22012" s="3"/>
    </row>
    <row r="22013" spans="1:4">
      <c r="A22013" t="s">
        <v>23</v>
      </c>
      <c r="D22013" s="3"/>
    </row>
    <row r="22014" spans="1:4">
      <c r="A22014" t="s">
        <v>23</v>
      </c>
      <c r="D22014" s="3"/>
    </row>
    <row r="22015" spans="1:4">
      <c r="A22015" t="s">
        <v>23</v>
      </c>
      <c r="D22015" s="3"/>
    </row>
    <row r="22016" spans="1:4">
      <c r="A22016" t="s">
        <v>23</v>
      </c>
      <c r="D22016" s="3"/>
    </row>
    <row r="22017" spans="1:4">
      <c r="A22017" t="s">
        <v>23</v>
      </c>
      <c r="D22017" s="3"/>
    </row>
    <row r="22018" spans="1:4">
      <c r="A22018" t="s">
        <v>23</v>
      </c>
      <c r="D22018" s="3"/>
    </row>
    <row r="22019" spans="1:4">
      <c r="A22019" t="s">
        <v>23</v>
      </c>
      <c r="D22019" s="3"/>
    </row>
    <row r="22020" spans="1:4">
      <c r="A22020" t="s">
        <v>23</v>
      </c>
      <c r="D22020" s="3"/>
    </row>
    <row r="22021" spans="1:4">
      <c r="A22021" t="s">
        <v>23</v>
      </c>
      <c r="D22021" s="3"/>
    </row>
    <row r="22022" spans="1:4">
      <c r="A22022" t="s">
        <v>23</v>
      </c>
      <c r="D22022" s="3"/>
    </row>
    <row r="22023" spans="1:4">
      <c r="A22023" t="s">
        <v>23</v>
      </c>
      <c r="D22023" s="3"/>
    </row>
    <row r="22024" spans="1:4">
      <c r="A22024" t="s">
        <v>23</v>
      </c>
      <c r="D22024" s="3"/>
    </row>
    <row r="22025" spans="1:4">
      <c r="A22025" t="s">
        <v>23</v>
      </c>
      <c r="D22025" s="3"/>
    </row>
    <row r="22026" spans="1:4">
      <c r="A22026" t="s">
        <v>23</v>
      </c>
      <c r="D22026" s="3"/>
    </row>
    <row r="22027" spans="1:4">
      <c r="A22027" t="s">
        <v>23</v>
      </c>
      <c r="D22027" s="3"/>
    </row>
    <row r="22028" spans="1:4">
      <c r="A22028" t="s">
        <v>23</v>
      </c>
      <c r="D22028" s="3"/>
    </row>
    <row r="22029" spans="1:4">
      <c r="A22029" t="s">
        <v>23</v>
      </c>
      <c r="D22029" s="3"/>
    </row>
    <row r="22030" spans="1:4">
      <c r="A22030" t="s">
        <v>23</v>
      </c>
      <c r="D22030" s="3"/>
    </row>
    <row r="22031" spans="1:4">
      <c r="A22031" t="s">
        <v>23</v>
      </c>
      <c r="D22031" s="3"/>
    </row>
    <row r="22032" spans="1:4">
      <c r="A22032" t="s">
        <v>23</v>
      </c>
      <c r="D22032" s="3"/>
    </row>
    <row r="22033" spans="1:4">
      <c r="A22033" t="s">
        <v>23</v>
      </c>
      <c r="D22033" s="3"/>
    </row>
    <row r="22034" spans="1:4">
      <c r="A22034" t="s">
        <v>23</v>
      </c>
      <c r="D22034" s="3"/>
    </row>
    <row r="22035" spans="1:4">
      <c r="A22035" t="s">
        <v>23</v>
      </c>
      <c r="D22035" s="3"/>
    </row>
    <row r="22036" spans="1:4">
      <c r="A22036" t="s">
        <v>23</v>
      </c>
      <c r="D22036" s="3"/>
    </row>
    <row r="22037" spans="1:4">
      <c r="A22037" t="s">
        <v>23</v>
      </c>
      <c r="D22037" s="3"/>
    </row>
    <row r="22038" spans="1:4">
      <c r="A22038" t="s">
        <v>23</v>
      </c>
      <c r="D22038" s="3"/>
    </row>
    <row r="22039" spans="1:4">
      <c r="A22039" t="s">
        <v>23</v>
      </c>
      <c r="D22039" s="3"/>
    </row>
    <row r="22040" spans="1:4">
      <c r="A22040" t="s">
        <v>23</v>
      </c>
      <c r="D22040" s="3"/>
    </row>
    <row r="22041" spans="1:4">
      <c r="A22041" t="s">
        <v>23</v>
      </c>
      <c r="D22041" s="3"/>
    </row>
    <row r="22042" spans="1:4">
      <c r="A22042" t="s">
        <v>23</v>
      </c>
      <c r="D22042" s="3"/>
    </row>
    <row r="22043" spans="1:4">
      <c r="A22043" t="s">
        <v>23</v>
      </c>
      <c r="D22043" s="3"/>
    </row>
    <row r="22044" spans="1:4">
      <c r="A22044" t="s">
        <v>23</v>
      </c>
      <c r="D22044" s="3"/>
    </row>
    <row r="22045" spans="1:4">
      <c r="A22045" t="s">
        <v>23</v>
      </c>
      <c r="D22045" s="3"/>
    </row>
    <row r="22046" spans="1:4">
      <c r="A22046" t="s">
        <v>23</v>
      </c>
      <c r="D22046" s="3"/>
    </row>
    <row r="22047" spans="1:4">
      <c r="A22047" t="s">
        <v>23</v>
      </c>
      <c r="D22047" s="3"/>
    </row>
    <row r="22048" spans="1:4">
      <c r="A22048" t="s">
        <v>23</v>
      </c>
      <c r="D22048" s="3"/>
    </row>
    <row r="22049" spans="1:4">
      <c r="A22049" t="s">
        <v>23</v>
      </c>
      <c r="D22049" s="3"/>
    </row>
    <row r="22050" spans="1:4">
      <c r="A22050" t="s">
        <v>23</v>
      </c>
      <c r="D22050" s="3"/>
    </row>
    <row r="22051" spans="1:4">
      <c r="A22051" t="s">
        <v>23</v>
      </c>
      <c r="D22051" s="3"/>
    </row>
    <row r="22052" spans="1:4">
      <c r="A22052" t="s">
        <v>23</v>
      </c>
      <c r="D22052" s="3"/>
    </row>
    <row r="22053" spans="1:4">
      <c r="A22053" t="s">
        <v>23</v>
      </c>
      <c r="D22053" s="3"/>
    </row>
    <row r="22054" spans="1:4">
      <c r="A22054" t="s">
        <v>23</v>
      </c>
      <c r="D22054" s="3"/>
    </row>
    <row r="22055" spans="1:4">
      <c r="A22055" t="s">
        <v>23</v>
      </c>
      <c r="D22055" s="3"/>
    </row>
    <row r="22056" spans="1:4">
      <c r="A22056" t="s">
        <v>23</v>
      </c>
      <c r="D22056" s="3"/>
    </row>
    <row r="22057" spans="1:4">
      <c r="A22057" t="s">
        <v>23</v>
      </c>
      <c r="D22057" s="3"/>
    </row>
    <row r="22058" spans="1:4">
      <c r="A22058" t="s">
        <v>23</v>
      </c>
      <c r="D22058" s="3"/>
    </row>
    <row r="22059" spans="1:4">
      <c r="A22059" t="s">
        <v>23</v>
      </c>
      <c r="D22059" s="3"/>
    </row>
    <row r="22060" spans="1:4">
      <c r="A22060" t="s">
        <v>23</v>
      </c>
      <c r="D22060" s="3"/>
    </row>
    <row r="22061" spans="1:4">
      <c r="A22061" t="s">
        <v>23</v>
      </c>
      <c r="D22061" s="3"/>
    </row>
    <row r="22062" spans="1:4">
      <c r="A22062" t="s">
        <v>23</v>
      </c>
      <c r="D22062" s="3"/>
    </row>
    <row r="22063" spans="1:4">
      <c r="A22063" t="s">
        <v>23</v>
      </c>
      <c r="D22063" s="3"/>
    </row>
    <row r="22064" spans="1:4">
      <c r="A22064" t="s">
        <v>23</v>
      </c>
      <c r="D22064" s="3"/>
    </row>
    <row r="22065" spans="1:4">
      <c r="A22065" t="s">
        <v>23</v>
      </c>
      <c r="D22065" s="3"/>
    </row>
    <row r="22066" spans="1:4">
      <c r="A22066" t="s">
        <v>23</v>
      </c>
      <c r="D22066" s="3"/>
    </row>
    <row r="22067" spans="1:4">
      <c r="A22067" t="s">
        <v>23</v>
      </c>
      <c r="D22067" s="3"/>
    </row>
    <row r="22068" spans="1:4">
      <c r="A22068" t="s">
        <v>23</v>
      </c>
      <c r="D22068" s="3"/>
    </row>
    <row r="22069" spans="1:4">
      <c r="A22069" t="s">
        <v>23</v>
      </c>
      <c r="D22069" s="3"/>
    </row>
    <row r="22070" spans="1:4">
      <c r="A22070" t="s">
        <v>23</v>
      </c>
      <c r="D22070" s="3"/>
    </row>
    <row r="22071" spans="1:4">
      <c r="A22071" t="s">
        <v>23</v>
      </c>
      <c r="D22071" s="3"/>
    </row>
    <row r="22072" spans="1:4">
      <c r="A22072" t="s">
        <v>23</v>
      </c>
      <c r="D22072" s="3"/>
    </row>
    <row r="22073" spans="1:4">
      <c r="A22073" t="s">
        <v>23</v>
      </c>
      <c r="D22073" s="3"/>
    </row>
    <row r="22074" spans="1:4">
      <c r="A22074" t="s">
        <v>23</v>
      </c>
      <c r="D22074" s="3"/>
    </row>
    <row r="22075" spans="1:4">
      <c r="A22075" t="s">
        <v>23</v>
      </c>
      <c r="D22075" s="3"/>
    </row>
    <row r="22076" spans="1:4">
      <c r="A22076" t="s">
        <v>23</v>
      </c>
      <c r="D22076" s="3"/>
    </row>
    <row r="22077" spans="1:4">
      <c r="A22077" t="s">
        <v>23</v>
      </c>
      <c r="D22077" s="3"/>
    </row>
    <row r="22078" spans="1:4">
      <c r="A22078" t="s">
        <v>23</v>
      </c>
      <c r="D22078" s="3"/>
    </row>
    <row r="22079" spans="1:4">
      <c r="A22079" t="s">
        <v>23</v>
      </c>
      <c r="D22079" s="3"/>
    </row>
    <row r="22080" spans="1:4">
      <c r="A22080" t="s">
        <v>23</v>
      </c>
      <c r="D22080" s="3"/>
    </row>
    <row r="22081" spans="1:4">
      <c r="A22081" t="s">
        <v>23</v>
      </c>
      <c r="D22081" s="3"/>
    </row>
    <row r="22082" spans="1:4">
      <c r="A22082" t="s">
        <v>23</v>
      </c>
      <c r="D22082" s="3"/>
    </row>
    <row r="22083" spans="1:4">
      <c r="A22083" t="s">
        <v>23</v>
      </c>
      <c r="D22083" s="3"/>
    </row>
    <row r="22084" spans="1:4">
      <c r="A22084" t="s">
        <v>23</v>
      </c>
      <c r="D22084" s="3"/>
    </row>
    <row r="22085" spans="1:4">
      <c r="A22085" t="s">
        <v>23</v>
      </c>
      <c r="D22085" s="3"/>
    </row>
    <row r="22086" spans="1:4">
      <c r="A22086" t="s">
        <v>23</v>
      </c>
      <c r="D22086" s="3"/>
    </row>
    <row r="22087" spans="1:4">
      <c r="A22087" t="s">
        <v>23</v>
      </c>
      <c r="D22087" s="3"/>
    </row>
    <row r="22088" spans="1:4">
      <c r="A22088" t="s">
        <v>23</v>
      </c>
      <c r="D22088" s="3"/>
    </row>
    <row r="22089" spans="1:4">
      <c r="A22089" t="s">
        <v>23</v>
      </c>
      <c r="D22089" s="3"/>
    </row>
    <row r="22090" spans="1:4">
      <c r="A22090" t="s">
        <v>23</v>
      </c>
      <c r="D22090" s="3"/>
    </row>
    <row r="22091" spans="1:4">
      <c r="A22091" t="s">
        <v>23</v>
      </c>
      <c r="D22091" s="3"/>
    </row>
    <row r="22092" spans="1:4">
      <c r="A22092" t="s">
        <v>23</v>
      </c>
      <c r="D22092" s="3"/>
    </row>
    <row r="22093" spans="1:4">
      <c r="A22093" t="s">
        <v>23</v>
      </c>
      <c r="D22093" s="3"/>
    </row>
    <row r="22094" spans="1:4">
      <c r="A22094" t="s">
        <v>23</v>
      </c>
      <c r="D22094" s="3"/>
    </row>
    <row r="22095" spans="1:4">
      <c r="A22095" t="s">
        <v>23</v>
      </c>
      <c r="D22095" s="3"/>
    </row>
    <row r="22096" spans="1:4">
      <c r="A22096" t="s">
        <v>23</v>
      </c>
      <c r="D22096" s="3"/>
    </row>
    <row r="22097" spans="1:4">
      <c r="A22097" t="s">
        <v>23</v>
      </c>
      <c r="D22097" s="3"/>
    </row>
    <row r="22098" spans="1:4">
      <c r="A22098" t="s">
        <v>23</v>
      </c>
      <c r="D22098" s="3"/>
    </row>
    <row r="22099" spans="1:4">
      <c r="A22099" t="s">
        <v>23</v>
      </c>
      <c r="D22099" s="3"/>
    </row>
    <row r="22100" spans="1:4">
      <c r="A22100" t="s">
        <v>23</v>
      </c>
      <c r="D22100" s="3"/>
    </row>
    <row r="22101" spans="1:4">
      <c r="A22101" t="s">
        <v>23</v>
      </c>
      <c r="D22101" s="3"/>
    </row>
    <row r="22102" spans="1:4">
      <c r="A22102" t="s">
        <v>23</v>
      </c>
      <c r="D22102" s="3"/>
    </row>
    <row r="22103" spans="1:4">
      <c r="A22103" t="s">
        <v>23</v>
      </c>
      <c r="D22103" s="3"/>
    </row>
    <row r="22104" spans="1:4">
      <c r="A22104" t="s">
        <v>23</v>
      </c>
      <c r="D22104" s="3"/>
    </row>
    <row r="22105" spans="1:4">
      <c r="A22105" t="s">
        <v>23</v>
      </c>
      <c r="D22105" s="3"/>
    </row>
    <row r="22106" spans="1:4">
      <c r="A22106" t="s">
        <v>23</v>
      </c>
      <c r="D22106" s="3"/>
    </row>
    <row r="22107" spans="1:4">
      <c r="A22107" t="s">
        <v>23</v>
      </c>
      <c r="D22107" s="3"/>
    </row>
    <row r="22108" spans="1:4">
      <c r="A22108" t="s">
        <v>23</v>
      </c>
      <c r="D22108" s="3"/>
    </row>
    <row r="22109" spans="1:4">
      <c r="A22109" t="s">
        <v>23</v>
      </c>
      <c r="D22109" s="3"/>
    </row>
    <row r="22110" spans="1:4">
      <c r="A22110" t="s">
        <v>23</v>
      </c>
      <c r="D22110" s="3"/>
    </row>
    <row r="22111" spans="1:4">
      <c r="A22111" t="s">
        <v>23</v>
      </c>
      <c r="D22111" s="3"/>
    </row>
    <row r="22112" spans="1:4">
      <c r="A22112" t="s">
        <v>23</v>
      </c>
      <c r="D22112" s="3"/>
    </row>
    <row r="22113" spans="1:4">
      <c r="A22113" t="s">
        <v>23</v>
      </c>
      <c r="D22113" s="3"/>
    </row>
    <row r="22114" spans="1:4">
      <c r="A22114" t="s">
        <v>23</v>
      </c>
      <c r="D22114" s="3"/>
    </row>
    <row r="22115" spans="1:4">
      <c r="A22115" t="s">
        <v>23</v>
      </c>
      <c r="D22115" s="3"/>
    </row>
    <row r="22116" spans="1:4">
      <c r="A22116" t="s">
        <v>23</v>
      </c>
      <c r="D22116" s="3"/>
    </row>
    <row r="22117" spans="1:4">
      <c r="A22117" t="s">
        <v>23</v>
      </c>
      <c r="D22117" s="3"/>
    </row>
    <row r="22118" spans="1:4">
      <c r="A22118" t="s">
        <v>23</v>
      </c>
      <c r="D22118" s="3"/>
    </row>
    <row r="22119" spans="1:4">
      <c r="A22119" t="s">
        <v>23</v>
      </c>
      <c r="D22119" s="3"/>
    </row>
    <row r="22120" spans="1:4">
      <c r="A22120" t="s">
        <v>23</v>
      </c>
      <c r="D22120" s="3"/>
    </row>
    <row r="22121" spans="1:4">
      <c r="A22121" t="s">
        <v>23</v>
      </c>
      <c r="D22121" s="3"/>
    </row>
    <row r="22122" spans="1:4">
      <c r="A22122" t="s">
        <v>23</v>
      </c>
      <c r="D22122" s="3"/>
    </row>
    <row r="22123" spans="1:4">
      <c r="A22123" t="s">
        <v>23</v>
      </c>
      <c r="D22123" s="3"/>
    </row>
    <row r="22124" spans="1:4">
      <c r="A22124" t="s">
        <v>23</v>
      </c>
      <c r="D22124" s="3"/>
    </row>
    <row r="22125" spans="1:4">
      <c r="A22125" t="s">
        <v>23</v>
      </c>
      <c r="D22125" s="3"/>
    </row>
    <row r="22126" spans="1:4">
      <c r="A22126" t="s">
        <v>23</v>
      </c>
      <c r="D22126" s="3"/>
    </row>
    <row r="22127" spans="1:4">
      <c r="A22127" t="s">
        <v>23</v>
      </c>
      <c r="D22127" s="3"/>
    </row>
    <row r="22128" spans="1:4">
      <c r="A22128" t="s">
        <v>23</v>
      </c>
      <c r="D22128" s="3"/>
    </row>
    <row r="22129" spans="1:4">
      <c r="A22129" t="s">
        <v>23</v>
      </c>
      <c r="D22129" s="3"/>
    </row>
    <row r="22130" spans="1:4">
      <c r="A22130" t="s">
        <v>23</v>
      </c>
      <c r="D22130" s="3"/>
    </row>
    <row r="22131" spans="1:4">
      <c r="A22131" t="s">
        <v>23</v>
      </c>
      <c r="D22131" s="3"/>
    </row>
    <row r="22132" spans="1:4">
      <c r="A22132" t="s">
        <v>23</v>
      </c>
      <c r="D22132" s="3"/>
    </row>
    <row r="22133" spans="1:4">
      <c r="A22133" t="s">
        <v>23</v>
      </c>
      <c r="D22133" s="3"/>
    </row>
    <row r="22134" spans="1:4">
      <c r="A22134" t="s">
        <v>23</v>
      </c>
      <c r="D22134" s="3"/>
    </row>
    <row r="22135" spans="1:4">
      <c r="A22135" t="s">
        <v>23</v>
      </c>
      <c r="D22135" s="3"/>
    </row>
    <row r="22136" spans="1:4">
      <c r="A22136" t="s">
        <v>23</v>
      </c>
      <c r="D22136" s="3"/>
    </row>
    <row r="22137" spans="1:4">
      <c r="A22137" t="s">
        <v>23</v>
      </c>
      <c r="D22137" s="3"/>
    </row>
    <row r="22138" spans="1:4">
      <c r="A22138" t="s">
        <v>23</v>
      </c>
      <c r="D22138" s="3"/>
    </row>
    <row r="22139" spans="1:4">
      <c r="A22139" t="s">
        <v>23</v>
      </c>
      <c r="D22139" s="3"/>
    </row>
    <row r="22140" spans="1:4">
      <c r="A22140" t="s">
        <v>23</v>
      </c>
      <c r="D22140" s="3"/>
    </row>
    <row r="22141" spans="1:4">
      <c r="A22141" t="s">
        <v>23</v>
      </c>
      <c r="D22141" s="3"/>
    </row>
    <row r="22142" spans="1:4">
      <c r="A22142" t="s">
        <v>23</v>
      </c>
      <c r="D22142" s="3"/>
    </row>
    <row r="22143" spans="1:4">
      <c r="A22143" t="s">
        <v>23</v>
      </c>
      <c r="D22143" s="3"/>
    </row>
    <row r="22144" spans="1:4">
      <c r="A22144" t="s">
        <v>23</v>
      </c>
      <c r="D22144" s="3"/>
    </row>
    <row r="22145" spans="1:4">
      <c r="A22145" t="s">
        <v>23</v>
      </c>
      <c r="D22145" s="3"/>
    </row>
    <row r="22146" spans="1:4">
      <c r="A22146" t="s">
        <v>23</v>
      </c>
      <c r="D22146" s="3"/>
    </row>
    <row r="22147" spans="1:4">
      <c r="A22147" t="s">
        <v>23</v>
      </c>
      <c r="D22147" s="3"/>
    </row>
    <row r="22148" spans="1:4">
      <c r="A22148" t="s">
        <v>23</v>
      </c>
      <c r="D22148" s="3"/>
    </row>
    <row r="22149" spans="1:4">
      <c r="A22149" t="s">
        <v>23</v>
      </c>
      <c r="D22149" s="3"/>
    </row>
    <row r="22150" spans="1:4">
      <c r="A22150" t="s">
        <v>23</v>
      </c>
      <c r="D22150" s="3"/>
    </row>
    <row r="22151" spans="1:4">
      <c r="A22151" t="s">
        <v>23</v>
      </c>
      <c r="D22151" s="3"/>
    </row>
    <row r="22152" spans="1:4">
      <c r="A22152" t="s">
        <v>23</v>
      </c>
      <c r="D22152" s="3"/>
    </row>
    <row r="22153" spans="1:4">
      <c r="A22153" t="s">
        <v>23</v>
      </c>
      <c r="D22153" s="3"/>
    </row>
    <row r="22154" spans="1:4">
      <c r="A22154" t="s">
        <v>23</v>
      </c>
      <c r="D22154" s="3"/>
    </row>
    <row r="22155" spans="1:4">
      <c r="A22155" t="s">
        <v>23</v>
      </c>
      <c r="D22155" s="3"/>
    </row>
    <row r="22156" spans="1:4">
      <c r="A22156" t="s">
        <v>23</v>
      </c>
      <c r="D22156" s="3"/>
    </row>
    <row r="22157" spans="1:4">
      <c r="A22157" t="s">
        <v>23</v>
      </c>
      <c r="D22157" s="3"/>
    </row>
    <row r="22158" spans="1:4">
      <c r="A22158" t="s">
        <v>23</v>
      </c>
      <c r="D22158" s="3"/>
    </row>
    <row r="22159" spans="1:4">
      <c r="A22159" t="s">
        <v>23</v>
      </c>
      <c r="D22159" s="3"/>
    </row>
    <row r="22160" spans="1:4">
      <c r="A22160" t="s">
        <v>23</v>
      </c>
      <c r="D22160" s="3"/>
    </row>
    <row r="22161" spans="1:4">
      <c r="A22161" t="s">
        <v>23</v>
      </c>
      <c r="D22161" s="3"/>
    </row>
    <row r="22162" spans="1:4">
      <c r="A22162" t="s">
        <v>23</v>
      </c>
      <c r="D22162" s="3"/>
    </row>
    <row r="22163" spans="1:4">
      <c r="A22163" t="s">
        <v>23</v>
      </c>
      <c r="D22163" s="3"/>
    </row>
    <row r="22164" spans="1:4">
      <c r="A22164" t="s">
        <v>23</v>
      </c>
      <c r="D22164" s="3"/>
    </row>
    <row r="22165" spans="1:4">
      <c r="A22165" t="s">
        <v>23</v>
      </c>
      <c r="D22165" s="3"/>
    </row>
    <row r="22166" spans="1:4">
      <c r="A22166" t="s">
        <v>23</v>
      </c>
      <c r="D22166" s="3"/>
    </row>
    <row r="22167" spans="1:4">
      <c r="A22167" t="s">
        <v>23</v>
      </c>
      <c r="D22167" s="3"/>
    </row>
    <row r="22168" spans="1:4">
      <c r="A22168" t="s">
        <v>23</v>
      </c>
      <c r="D22168" s="3"/>
    </row>
    <row r="22169" spans="1:4">
      <c r="A22169" t="s">
        <v>23</v>
      </c>
      <c r="D22169" s="3"/>
    </row>
    <row r="22170" spans="1:4">
      <c r="A22170" t="s">
        <v>23</v>
      </c>
      <c r="D22170" s="3"/>
    </row>
    <row r="22171" spans="1:4">
      <c r="A22171" t="s">
        <v>23</v>
      </c>
      <c r="D22171" s="3"/>
    </row>
    <row r="22172" spans="1:4">
      <c r="A22172" t="s">
        <v>23</v>
      </c>
      <c r="D22172" s="3"/>
    </row>
    <row r="22173" spans="1:4">
      <c r="A22173" t="s">
        <v>23</v>
      </c>
      <c r="D22173" s="3"/>
    </row>
    <row r="22174" spans="1:4">
      <c r="A22174" t="s">
        <v>23</v>
      </c>
      <c r="D22174" s="3"/>
    </row>
    <row r="22175" spans="1:4">
      <c r="A22175" t="s">
        <v>23</v>
      </c>
      <c r="D22175" s="3"/>
    </row>
    <row r="22176" spans="1:4">
      <c r="A22176" t="s">
        <v>23</v>
      </c>
      <c r="D22176" s="3"/>
    </row>
    <row r="22177" spans="1:4">
      <c r="A22177" t="s">
        <v>23</v>
      </c>
      <c r="D22177" s="3"/>
    </row>
    <row r="22178" spans="1:4">
      <c r="A22178" t="s">
        <v>23</v>
      </c>
      <c r="D22178" s="3"/>
    </row>
    <row r="22179" spans="1:4">
      <c r="A22179" t="s">
        <v>23</v>
      </c>
      <c r="D22179" s="3"/>
    </row>
    <row r="22180" spans="1:4">
      <c r="A22180" t="s">
        <v>23</v>
      </c>
      <c r="D22180" s="3"/>
    </row>
    <row r="22181" spans="1:4">
      <c r="A22181" t="s">
        <v>23</v>
      </c>
      <c r="D22181" s="3"/>
    </row>
    <row r="22182" spans="1:4">
      <c r="A22182" t="s">
        <v>23</v>
      </c>
      <c r="D22182" s="3"/>
    </row>
    <row r="22183" spans="1:4">
      <c r="A22183" t="s">
        <v>23</v>
      </c>
      <c r="D22183" s="3"/>
    </row>
    <row r="22184" spans="1:4">
      <c r="A22184" t="s">
        <v>23</v>
      </c>
      <c r="D22184" s="3"/>
    </row>
    <row r="22185" spans="1:4">
      <c r="A22185" t="s">
        <v>23</v>
      </c>
      <c r="D22185" s="3"/>
    </row>
    <row r="22186" spans="1:4">
      <c r="A22186" t="s">
        <v>23</v>
      </c>
      <c r="D22186" s="3"/>
    </row>
    <row r="22187" spans="1:4">
      <c r="A22187" t="s">
        <v>23</v>
      </c>
      <c r="D22187" s="3"/>
    </row>
    <row r="22188" spans="1:4">
      <c r="A22188" t="s">
        <v>23</v>
      </c>
      <c r="D22188" s="3"/>
    </row>
    <row r="22189" spans="1:4">
      <c r="A22189" t="s">
        <v>23</v>
      </c>
      <c r="D22189" s="3"/>
    </row>
    <row r="22190" spans="1:4">
      <c r="A22190" t="s">
        <v>23</v>
      </c>
      <c r="D22190" s="3"/>
    </row>
    <row r="22191" spans="1:4">
      <c r="A22191" t="s">
        <v>23</v>
      </c>
      <c r="D22191" s="3"/>
    </row>
    <row r="22192" spans="1:4">
      <c r="A22192" t="s">
        <v>23</v>
      </c>
      <c r="D22192" s="3"/>
    </row>
    <row r="22193" spans="1:4">
      <c r="A22193" t="s">
        <v>23</v>
      </c>
      <c r="D22193" s="3"/>
    </row>
    <row r="22194" spans="1:4">
      <c r="A22194" t="s">
        <v>23</v>
      </c>
      <c r="D22194" s="3"/>
    </row>
    <row r="22195" spans="1:4">
      <c r="A22195" t="s">
        <v>23</v>
      </c>
      <c r="D22195" s="3"/>
    </row>
    <row r="22196" spans="1:4">
      <c r="A22196" t="s">
        <v>23</v>
      </c>
      <c r="D22196" s="3"/>
    </row>
    <row r="22197" spans="1:4">
      <c r="A22197" t="s">
        <v>23</v>
      </c>
      <c r="D22197" s="3"/>
    </row>
    <row r="22198" spans="1:4">
      <c r="A22198" t="s">
        <v>23</v>
      </c>
      <c r="D22198" s="3"/>
    </row>
    <row r="22199" spans="1:4">
      <c r="A22199" t="s">
        <v>23</v>
      </c>
      <c r="D22199" s="3"/>
    </row>
    <row r="22200" spans="1:4">
      <c r="A22200" t="s">
        <v>23</v>
      </c>
      <c r="D22200" s="3"/>
    </row>
    <row r="22201" spans="1:4">
      <c r="A22201" t="s">
        <v>23</v>
      </c>
      <c r="D22201" s="3"/>
    </row>
    <row r="22202" spans="1:4">
      <c r="A22202" t="s">
        <v>23</v>
      </c>
      <c r="D22202" s="3"/>
    </row>
    <row r="22203" spans="1:4">
      <c r="A22203" t="s">
        <v>23</v>
      </c>
      <c r="D22203" s="3"/>
    </row>
    <row r="22204" spans="1:4">
      <c r="A22204" t="s">
        <v>23</v>
      </c>
      <c r="D22204" s="3"/>
    </row>
    <row r="22205" spans="1:4">
      <c r="A22205" t="s">
        <v>23</v>
      </c>
      <c r="D22205" s="3"/>
    </row>
    <row r="22206" spans="1:4">
      <c r="A22206" t="s">
        <v>23</v>
      </c>
      <c r="D22206" s="3"/>
    </row>
    <row r="22207" spans="1:4">
      <c r="A22207" t="s">
        <v>23</v>
      </c>
      <c r="D22207" s="3"/>
    </row>
    <row r="22208" spans="1:4">
      <c r="A22208" t="s">
        <v>23</v>
      </c>
      <c r="D22208" s="3"/>
    </row>
    <row r="22209" spans="1:4">
      <c r="A22209" t="s">
        <v>23</v>
      </c>
      <c r="D22209" s="3"/>
    </row>
    <row r="22210" spans="1:4">
      <c r="A22210" t="s">
        <v>23</v>
      </c>
      <c r="D22210" s="3"/>
    </row>
    <row r="22211" spans="1:4">
      <c r="A22211" t="s">
        <v>23</v>
      </c>
      <c r="D22211" s="3"/>
    </row>
    <row r="22212" spans="1:4">
      <c r="A22212" t="s">
        <v>23</v>
      </c>
      <c r="D22212" s="3"/>
    </row>
    <row r="22213" spans="1:4">
      <c r="A22213" t="s">
        <v>23</v>
      </c>
      <c r="D22213" s="3"/>
    </row>
    <row r="22214" spans="1:4">
      <c r="A22214" t="s">
        <v>23</v>
      </c>
      <c r="D22214" s="3"/>
    </row>
    <row r="22215" spans="1:4">
      <c r="A22215" t="s">
        <v>23</v>
      </c>
      <c r="D22215" s="3"/>
    </row>
    <row r="22216" spans="1:4">
      <c r="A22216" t="s">
        <v>23</v>
      </c>
      <c r="D22216" s="3"/>
    </row>
    <row r="22217" spans="1:4">
      <c r="A22217" t="s">
        <v>23</v>
      </c>
      <c r="D22217" s="3"/>
    </row>
    <row r="22218" spans="1:4">
      <c r="A22218" t="s">
        <v>23</v>
      </c>
      <c r="D22218" s="3"/>
    </row>
    <row r="22219" spans="1:4">
      <c r="A22219" t="s">
        <v>23</v>
      </c>
      <c r="D22219" s="3"/>
    </row>
    <row r="22220" spans="1:4">
      <c r="A22220" t="s">
        <v>23</v>
      </c>
      <c r="D22220" s="3"/>
    </row>
    <row r="22221" spans="1:4">
      <c r="A22221" t="s">
        <v>23</v>
      </c>
      <c r="D22221" s="3"/>
    </row>
    <row r="22222" spans="1:4">
      <c r="A22222" t="s">
        <v>23</v>
      </c>
      <c r="D22222" s="3"/>
    </row>
    <row r="22223" spans="1:4">
      <c r="A22223" t="s">
        <v>23</v>
      </c>
      <c r="D22223" s="3"/>
    </row>
    <row r="22224" spans="1:4">
      <c r="A22224" t="s">
        <v>23</v>
      </c>
      <c r="D22224" s="3"/>
    </row>
    <row r="22225" spans="1:4">
      <c r="A22225" t="s">
        <v>23</v>
      </c>
      <c r="D22225" s="3"/>
    </row>
    <row r="22226" spans="1:4">
      <c r="A22226" t="s">
        <v>23</v>
      </c>
      <c r="D22226" s="3"/>
    </row>
    <row r="22227" spans="1:4">
      <c r="A22227" t="s">
        <v>23</v>
      </c>
      <c r="D22227" s="3"/>
    </row>
    <row r="22228" spans="1:4">
      <c r="A22228" t="s">
        <v>23</v>
      </c>
      <c r="D22228" s="3"/>
    </row>
    <row r="22229" spans="1:4">
      <c r="A22229" t="s">
        <v>23</v>
      </c>
      <c r="D22229" s="3"/>
    </row>
    <row r="22230" spans="1:4">
      <c r="A22230" t="s">
        <v>23</v>
      </c>
      <c r="D22230" s="3"/>
    </row>
    <row r="22231" spans="1:4">
      <c r="A22231" t="s">
        <v>23</v>
      </c>
      <c r="D22231" s="3"/>
    </row>
    <row r="22232" spans="1:4">
      <c r="A22232" t="s">
        <v>23</v>
      </c>
      <c r="D22232" s="3"/>
    </row>
    <row r="22233" spans="1:4">
      <c r="A22233" t="s">
        <v>23</v>
      </c>
      <c r="D22233" s="3"/>
    </row>
    <row r="22234" spans="1:4">
      <c r="A22234" t="s">
        <v>23</v>
      </c>
      <c r="D22234" s="3"/>
    </row>
    <row r="22235" spans="1:4">
      <c r="A22235" t="s">
        <v>23</v>
      </c>
      <c r="D22235" s="3"/>
    </row>
    <row r="22236" spans="1:4">
      <c r="A22236" t="s">
        <v>23</v>
      </c>
      <c r="D22236" s="3"/>
    </row>
    <row r="22237" spans="1:4">
      <c r="A22237" t="s">
        <v>23</v>
      </c>
      <c r="D22237" s="3"/>
    </row>
    <row r="22238" spans="1:4">
      <c r="A22238" t="s">
        <v>23</v>
      </c>
      <c r="D22238" s="3"/>
    </row>
    <row r="22239" spans="1:4">
      <c r="A22239" t="s">
        <v>23</v>
      </c>
      <c r="D22239" s="3"/>
    </row>
    <row r="22240" spans="1:4">
      <c r="A22240" t="s">
        <v>23</v>
      </c>
      <c r="D22240" s="3"/>
    </row>
    <row r="22241" spans="1:4">
      <c r="A22241" t="s">
        <v>23</v>
      </c>
      <c r="D22241" s="3"/>
    </row>
    <row r="22242" spans="1:4">
      <c r="A22242" t="s">
        <v>23</v>
      </c>
      <c r="D22242" s="3"/>
    </row>
    <row r="22243" spans="1:4">
      <c r="A22243" t="s">
        <v>23</v>
      </c>
      <c r="D22243" s="3"/>
    </row>
    <row r="22244" spans="1:4">
      <c r="A22244" t="s">
        <v>23</v>
      </c>
      <c r="D22244" s="3"/>
    </row>
    <row r="22245" spans="1:4">
      <c r="A22245" t="s">
        <v>23</v>
      </c>
      <c r="D22245" s="3"/>
    </row>
    <row r="22246" spans="1:4">
      <c r="A22246" t="s">
        <v>23</v>
      </c>
      <c r="D22246" s="3"/>
    </row>
    <row r="22247" spans="1:4">
      <c r="A22247" t="s">
        <v>23</v>
      </c>
      <c r="D22247" s="3"/>
    </row>
    <row r="22248" spans="1:4">
      <c r="A22248" t="s">
        <v>23</v>
      </c>
      <c r="D22248" s="3"/>
    </row>
    <row r="22249" spans="1:4">
      <c r="A22249" t="s">
        <v>23</v>
      </c>
      <c r="D22249" s="3"/>
    </row>
    <row r="22250" spans="1:4">
      <c r="A22250" t="s">
        <v>23</v>
      </c>
      <c r="D22250" s="3"/>
    </row>
    <row r="22251" spans="1:4">
      <c r="A22251" t="s">
        <v>23</v>
      </c>
      <c r="D22251" s="3"/>
    </row>
    <row r="22252" spans="1:4">
      <c r="A22252" t="s">
        <v>23</v>
      </c>
      <c r="D22252" s="3"/>
    </row>
    <row r="22253" spans="1:4">
      <c r="A22253" t="s">
        <v>23</v>
      </c>
      <c r="D22253" s="3"/>
    </row>
    <row r="22254" spans="1:4">
      <c r="A22254" t="s">
        <v>23</v>
      </c>
      <c r="D22254" s="3"/>
    </row>
    <row r="22255" spans="1:4">
      <c r="A22255" t="s">
        <v>23</v>
      </c>
      <c r="D22255" s="3"/>
    </row>
    <row r="22256" spans="1:4">
      <c r="A22256" t="s">
        <v>23</v>
      </c>
      <c r="D22256" s="3"/>
    </row>
    <row r="22257" spans="1:4">
      <c r="A22257" t="s">
        <v>23</v>
      </c>
      <c r="D22257" s="3"/>
    </row>
    <row r="22258" spans="1:4">
      <c r="A22258" t="s">
        <v>23</v>
      </c>
      <c r="D22258" s="3"/>
    </row>
    <row r="22259" spans="1:4">
      <c r="A22259" t="s">
        <v>23</v>
      </c>
      <c r="D22259" s="3"/>
    </row>
    <row r="22260" spans="1:4">
      <c r="A22260" t="s">
        <v>23</v>
      </c>
      <c r="D22260" s="3"/>
    </row>
    <row r="22261" spans="1:4">
      <c r="A22261" t="s">
        <v>23</v>
      </c>
      <c r="D22261" s="3"/>
    </row>
    <row r="22262" spans="1:4">
      <c r="A22262" t="s">
        <v>23</v>
      </c>
      <c r="D22262" s="3"/>
    </row>
    <row r="22263" spans="1:4">
      <c r="A22263" t="s">
        <v>23</v>
      </c>
      <c r="D22263" s="3"/>
    </row>
    <row r="22264" spans="1:4">
      <c r="A22264" t="s">
        <v>23</v>
      </c>
      <c r="D22264" s="3"/>
    </row>
    <row r="22265" spans="1:4">
      <c r="A22265" t="s">
        <v>23</v>
      </c>
      <c r="D22265" s="3"/>
    </row>
    <row r="22266" spans="1:4">
      <c r="A22266" t="s">
        <v>23</v>
      </c>
      <c r="D22266" s="3"/>
    </row>
    <row r="22267" spans="1:4">
      <c r="A22267" t="s">
        <v>23</v>
      </c>
      <c r="D22267" s="3"/>
    </row>
    <row r="22268" spans="1:4">
      <c r="A22268" t="s">
        <v>23</v>
      </c>
      <c r="D22268" s="3"/>
    </row>
    <row r="22269" spans="1:4">
      <c r="A22269" t="s">
        <v>23</v>
      </c>
      <c r="D22269" s="3"/>
    </row>
    <row r="22270" spans="1:4">
      <c r="A22270" t="s">
        <v>23</v>
      </c>
      <c r="D22270" s="3"/>
    </row>
    <row r="22271" spans="1:4">
      <c r="A22271" t="s">
        <v>23</v>
      </c>
      <c r="D22271" s="3"/>
    </row>
    <row r="22272" spans="1:4">
      <c r="A22272" t="s">
        <v>23</v>
      </c>
      <c r="D22272" s="3"/>
    </row>
    <row r="22273" spans="1:4">
      <c r="A22273" t="s">
        <v>23</v>
      </c>
      <c r="D22273" s="3"/>
    </row>
    <row r="22274" spans="1:4">
      <c r="A22274" t="s">
        <v>23</v>
      </c>
      <c r="D22274" s="3"/>
    </row>
    <row r="22275" spans="1:4">
      <c r="A22275" t="s">
        <v>23</v>
      </c>
      <c r="D22275" s="3"/>
    </row>
    <row r="22276" spans="1:4">
      <c r="A22276" t="s">
        <v>23</v>
      </c>
      <c r="D22276" s="3"/>
    </row>
    <row r="22277" spans="1:4">
      <c r="A22277" t="s">
        <v>23</v>
      </c>
      <c r="D22277" s="3"/>
    </row>
    <row r="22278" spans="1:4">
      <c r="A22278" t="s">
        <v>23</v>
      </c>
      <c r="D22278" s="3"/>
    </row>
    <row r="22279" spans="1:4">
      <c r="A22279" t="s">
        <v>23</v>
      </c>
      <c r="D22279" s="3"/>
    </row>
    <row r="22280" spans="1:4">
      <c r="A22280" t="s">
        <v>23</v>
      </c>
      <c r="D22280" s="3"/>
    </row>
    <row r="22281" spans="1:4">
      <c r="A22281" t="s">
        <v>23</v>
      </c>
      <c r="D22281" s="3"/>
    </row>
    <row r="22282" spans="1:4">
      <c r="A22282" t="s">
        <v>23</v>
      </c>
      <c r="D22282" s="3"/>
    </row>
    <row r="22283" spans="1:4">
      <c r="A22283" t="s">
        <v>23</v>
      </c>
      <c r="D22283" s="3"/>
    </row>
    <row r="22284" spans="1:4">
      <c r="A22284" t="s">
        <v>23</v>
      </c>
      <c r="D22284" s="3"/>
    </row>
    <row r="22285" spans="1:4">
      <c r="A22285" t="s">
        <v>23</v>
      </c>
      <c r="D22285" s="3"/>
    </row>
    <row r="22286" spans="1:4">
      <c r="A22286" t="s">
        <v>23</v>
      </c>
      <c r="D22286" s="3"/>
    </row>
    <row r="22287" spans="1:4">
      <c r="A22287" t="s">
        <v>23</v>
      </c>
      <c r="D22287" s="3"/>
    </row>
    <row r="22288" spans="1:4">
      <c r="A22288" t="s">
        <v>23</v>
      </c>
      <c r="D22288" s="3"/>
    </row>
    <row r="22289" spans="1:4">
      <c r="A22289" t="s">
        <v>23</v>
      </c>
      <c r="D22289" s="3"/>
    </row>
    <row r="22290" spans="1:4">
      <c r="A22290" t="s">
        <v>23</v>
      </c>
      <c r="D22290" s="3"/>
    </row>
    <row r="22291" spans="1:4">
      <c r="A22291" t="s">
        <v>23</v>
      </c>
      <c r="D22291" s="3"/>
    </row>
    <row r="22292" spans="1:4">
      <c r="A22292" t="s">
        <v>23</v>
      </c>
      <c r="D22292" s="3"/>
    </row>
    <row r="22293" spans="1:4">
      <c r="A22293" t="s">
        <v>23</v>
      </c>
      <c r="D22293" s="3"/>
    </row>
    <row r="22294" spans="1:4">
      <c r="A22294" t="s">
        <v>23</v>
      </c>
      <c r="D22294" s="3"/>
    </row>
    <row r="22295" spans="1:4">
      <c r="A22295" t="s">
        <v>23</v>
      </c>
      <c r="D22295" s="3"/>
    </row>
    <row r="22296" spans="1:4">
      <c r="A22296" t="s">
        <v>23</v>
      </c>
      <c r="D22296" s="3"/>
    </row>
    <row r="22297" spans="1:4">
      <c r="A22297" t="s">
        <v>23</v>
      </c>
      <c r="D22297" s="3"/>
    </row>
    <row r="22298" spans="1:4">
      <c r="A22298" t="s">
        <v>23</v>
      </c>
      <c r="D22298" s="3"/>
    </row>
    <row r="22299" spans="1:4">
      <c r="A22299" t="s">
        <v>23</v>
      </c>
      <c r="D22299" s="3"/>
    </row>
    <row r="22300" spans="1:4">
      <c r="A22300" t="s">
        <v>23</v>
      </c>
      <c r="D22300" s="3"/>
    </row>
    <row r="22301" spans="1:4">
      <c r="A22301" t="s">
        <v>23</v>
      </c>
      <c r="D22301" s="3"/>
    </row>
    <row r="22302" spans="1:4">
      <c r="A22302" t="s">
        <v>23</v>
      </c>
      <c r="D22302" s="3"/>
    </row>
    <row r="22303" spans="1:4">
      <c r="A22303" t="s">
        <v>23</v>
      </c>
      <c r="D22303" s="3"/>
    </row>
    <row r="22304" spans="1:4">
      <c r="A22304" t="s">
        <v>23</v>
      </c>
      <c r="D22304" s="3"/>
    </row>
    <row r="22305" spans="1:4">
      <c r="A22305" t="s">
        <v>23</v>
      </c>
      <c r="D22305" s="3"/>
    </row>
    <row r="22306" spans="1:4">
      <c r="A22306" t="s">
        <v>23</v>
      </c>
      <c r="D22306" s="3"/>
    </row>
    <row r="22307" spans="1:4">
      <c r="A22307" t="s">
        <v>23</v>
      </c>
      <c r="D22307" s="3"/>
    </row>
    <row r="22308" spans="1:4">
      <c r="A22308" t="s">
        <v>23</v>
      </c>
      <c r="D22308" s="3"/>
    </row>
    <row r="22309" spans="1:4">
      <c r="A22309" t="s">
        <v>23</v>
      </c>
      <c r="D22309" s="3"/>
    </row>
    <row r="22310" spans="1:4">
      <c r="A22310" t="s">
        <v>23</v>
      </c>
      <c r="D22310" s="3"/>
    </row>
    <row r="22311" spans="1:4">
      <c r="A22311" t="s">
        <v>23</v>
      </c>
      <c r="D22311" s="3"/>
    </row>
    <row r="22312" spans="1:4">
      <c r="A22312" t="s">
        <v>23</v>
      </c>
      <c r="D22312" s="3"/>
    </row>
    <row r="22313" spans="1:4">
      <c r="A22313" t="s">
        <v>23</v>
      </c>
      <c r="D22313" s="3"/>
    </row>
    <row r="22314" spans="1:4">
      <c r="A22314" t="s">
        <v>23</v>
      </c>
      <c r="D22314" s="3"/>
    </row>
    <row r="22315" spans="1:4">
      <c r="A22315" t="s">
        <v>23</v>
      </c>
      <c r="D22315" s="3"/>
    </row>
    <row r="22316" spans="1:4">
      <c r="A22316" t="s">
        <v>23</v>
      </c>
      <c r="D22316" s="3"/>
    </row>
    <row r="22317" spans="1:4">
      <c r="A22317" t="s">
        <v>23</v>
      </c>
      <c r="D22317" s="3"/>
    </row>
    <row r="22318" spans="1:4">
      <c r="A22318" t="s">
        <v>23</v>
      </c>
      <c r="D22318" s="3"/>
    </row>
    <row r="22319" spans="1:4">
      <c r="A22319" t="s">
        <v>23</v>
      </c>
      <c r="D22319" s="3"/>
    </row>
    <row r="22320" spans="1:4">
      <c r="A22320" t="s">
        <v>23</v>
      </c>
      <c r="D22320" s="3"/>
    </row>
    <row r="22321" spans="1:4">
      <c r="A22321" t="s">
        <v>23</v>
      </c>
      <c r="D22321" s="3"/>
    </row>
    <row r="22322" spans="1:4">
      <c r="A22322" t="s">
        <v>23</v>
      </c>
      <c r="D22322" s="3"/>
    </row>
    <row r="22323" spans="1:4">
      <c r="A22323" t="s">
        <v>23</v>
      </c>
      <c r="D22323" s="3"/>
    </row>
    <row r="22324" spans="1:4">
      <c r="A22324" t="s">
        <v>23</v>
      </c>
      <c r="D22324" s="3"/>
    </row>
    <row r="22325" spans="1:4">
      <c r="A22325" t="s">
        <v>23</v>
      </c>
      <c r="D22325" s="3"/>
    </row>
    <row r="22326" spans="1:4">
      <c r="A22326" t="s">
        <v>23</v>
      </c>
      <c r="D22326" s="3"/>
    </row>
    <row r="22327" spans="1:4">
      <c r="A22327" t="s">
        <v>23</v>
      </c>
      <c r="D22327" s="3"/>
    </row>
    <row r="22328" spans="1:4">
      <c r="A22328" t="s">
        <v>23</v>
      </c>
      <c r="D22328" s="3"/>
    </row>
    <row r="22329" spans="1:4">
      <c r="A22329" t="s">
        <v>23</v>
      </c>
      <c r="D22329" s="3"/>
    </row>
    <row r="22330" spans="1:4">
      <c r="A22330" t="s">
        <v>23</v>
      </c>
      <c r="D22330" s="3"/>
    </row>
    <row r="22331" spans="1:4">
      <c r="A22331" t="s">
        <v>23</v>
      </c>
      <c r="D22331" s="3"/>
    </row>
    <row r="22332" spans="1:4">
      <c r="A22332" t="s">
        <v>23</v>
      </c>
      <c r="D22332" s="3"/>
    </row>
    <row r="22333" spans="1:4">
      <c r="A22333" t="s">
        <v>23</v>
      </c>
      <c r="D22333" s="3"/>
    </row>
    <row r="22334" spans="1:4">
      <c r="A22334" t="s">
        <v>23</v>
      </c>
      <c r="D22334" s="3"/>
    </row>
    <row r="22335" spans="1:4">
      <c r="A22335" t="s">
        <v>23</v>
      </c>
      <c r="D22335" s="3"/>
    </row>
    <row r="22336" spans="1:4">
      <c r="A22336" t="s">
        <v>23</v>
      </c>
      <c r="D22336" s="3"/>
    </row>
    <row r="22337" spans="1:4">
      <c r="A22337" t="s">
        <v>23</v>
      </c>
      <c r="D22337" s="3"/>
    </row>
    <row r="22338" spans="1:4">
      <c r="A22338" t="s">
        <v>23</v>
      </c>
      <c r="D22338" s="3"/>
    </row>
    <row r="22339" spans="1:4">
      <c r="A22339" t="s">
        <v>23</v>
      </c>
      <c r="D22339" s="3"/>
    </row>
    <row r="22340" spans="1:4">
      <c r="A22340" t="s">
        <v>23</v>
      </c>
      <c r="D22340" s="3"/>
    </row>
    <row r="22341" spans="1:4">
      <c r="A22341" t="s">
        <v>23</v>
      </c>
      <c r="D22341" s="3"/>
    </row>
    <row r="22342" spans="1:4">
      <c r="A22342" t="s">
        <v>23</v>
      </c>
      <c r="D22342" s="3"/>
    </row>
    <row r="22343" spans="1:4">
      <c r="A22343" t="s">
        <v>23</v>
      </c>
      <c r="D22343" s="3"/>
    </row>
    <row r="22344" spans="1:4">
      <c r="A22344" t="s">
        <v>23</v>
      </c>
      <c r="D22344" s="3"/>
    </row>
    <row r="22345" spans="1:4">
      <c r="A22345" t="s">
        <v>23</v>
      </c>
      <c r="D22345" s="3"/>
    </row>
    <row r="22346" spans="1:4">
      <c r="A22346" t="s">
        <v>23</v>
      </c>
      <c r="D22346" s="3"/>
    </row>
    <row r="22347" spans="1:4">
      <c r="A22347" t="s">
        <v>23</v>
      </c>
      <c r="D22347" s="3"/>
    </row>
    <row r="22348" spans="1:4">
      <c r="A22348" t="s">
        <v>23</v>
      </c>
      <c r="D22348" s="3"/>
    </row>
    <row r="22349" spans="1:4">
      <c r="A22349" t="s">
        <v>23</v>
      </c>
      <c r="D22349" s="3"/>
    </row>
    <row r="22350" spans="1:4">
      <c r="A22350" t="s">
        <v>23</v>
      </c>
      <c r="D22350" s="3"/>
    </row>
    <row r="22351" spans="1:4">
      <c r="A22351" t="s">
        <v>23</v>
      </c>
      <c r="D22351" s="3"/>
    </row>
    <row r="22352" spans="1:4">
      <c r="A22352" t="s">
        <v>23</v>
      </c>
      <c r="D22352" s="3"/>
    </row>
    <row r="22353" spans="1:4">
      <c r="A22353" t="s">
        <v>23</v>
      </c>
      <c r="D22353" s="3"/>
    </row>
    <row r="22354" spans="1:4">
      <c r="A22354" t="s">
        <v>23</v>
      </c>
      <c r="D22354" s="3"/>
    </row>
    <row r="22355" spans="1:4">
      <c r="A22355" t="s">
        <v>23</v>
      </c>
      <c r="D22355" s="3"/>
    </row>
    <row r="22356" spans="1:4">
      <c r="A22356" t="s">
        <v>23</v>
      </c>
      <c r="D22356" s="3"/>
    </row>
    <row r="22357" spans="1:4">
      <c r="A22357" t="s">
        <v>23</v>
      </c>
      <c r="D22357" s="3"/>
    </row>
    <row r="22358" spans="1:4">
      <c r="A22358" t="s">
        <v>23</v>
      </c>
      <c r="D22358" s="3"/>
    </row>
    <row r="22359" spans="1:4">
      <c r="A22359" t="s">
        <v>23</v>
      </c>
      <c r="D22359" s="3"/>
    </row>
    <row r="22360" spans="1:4">
      <c r="A22360" t="s">
        <v>23</v>
      </c>
      <c r="D22360" s="3"/>
    </row>
    <row r="22361" spans="1:4">
      <c r="A22361" t="s">
        <v>23</v>
      </c>
      <c r="D22361" s="3"/>
    </row>
    <row r="22362" spans="1:4">
      <c r="A22362" t="s">
        <v>23</v>
      </c>
      <c r="D22362" s="3"/>
    </row>
    <row r="22363" spans="1:4">
      <c r="A22363" t="s">
        <v>23</v>
      </c>
      <c r="D22363" s="3"/>
    </row>
    <row r="22364" spans="1:4">
      <c r="A22364" t="s">
        <v>23</v>
      </c>
      <c r="D22364" s="3"/>
    </row>
    <row r="22365" spans="1:4">
      <c r="A22365" t="s">
        <v>23</v>
      </c>
      <c r="D22365" s="3"/>
    </row>
    <row r="22366" spans="1:4">
      <c r="A22366" t="s">
        <v>23</v>
      </c>
      <c r="D22366" s="3"/>
    </row>
    <row r="22367" spans="1:4">
      <c r="A22367" t="s">
        <v>23</v>
      </c>
      <c r="D22367" s="3"/>
    </row>
    <row r="22368" spans="1:4">
      <c r="A22368" t="s">
        <v>23</v>
      </c>
      <c r="D22368" s="3"/>
    </row>
    <row r="22369" spans="1:4">
      <c r="A22369" t="s">
        <v>23</v>
      </c>
      <c r="D22369" s="3"/>
    </row>
    <row r="22370" spans="1:4">
      <c r="A22370" t="s">
        <v>23</v>
      </c>
      <c r="D22370" s="3"/>
    </row>
    <row r="22371" spans="1:4">
      <c r="A22371" t="s">
        <v>23</v>
      </c>
      <c r="D22371" s="3"/>
    </row>
    <row r="22372" spans="1:4">
      <c r="A22372" t="s">
        <v>23</v>
      </c>
      <c r="D22372" s="3"/>
    </row>
    <row r="22373" spans="1:4">
      <c r="A22373" t="s">
        <v>23</v>
      </c>
      <c r="D22373" s="3"/>
    </row>
    <row r="22374" spans="1:4">
      <c r="A22374" t="s">
        <v>23</v>
      </c>
      <c r="D22374" s="3"/>
    </row>
    <row r="22375" spans="1:4">
      <c r="A22375" t="s">
        <v>23</v>
      </c>
      <c r="D22375" s="3"/>
    </row>
    <row r="22376" spans="1:4">
      <c r="A22376" t="s">
        <v>23</v>
      </c>
      <c r="D22376" s="3"/>
    </row>
    <row r="22377" spans="1:4">
      <c r="A22377" t="s">
        <v>23</v>
      </c>
      <c r="D22377" s="3"/>
    </row>
    <row r="22378" spans="1:4">
      <c r="A22378" t="s">
        <v>23</v>
      </c>
      <c r="D22378" s="3"/>
    </row>
    <row r="22379" spans="1:4">
      <c r="A22379" t="s">
        <v>23</v>
      </c>
      <c r="D22379" s="3"/>
    </row>
    <row r="22380" spans="1:4">
      <c r="A22380" t="s">
        <v>23</v>
      </c>
      <c r="D22380" s="3"/>
    </row>
    <row r="22381" spans="1:4">
      <c r="A22381" t="s">
        <v>23</v>
      </c>
      <c r="D22381" s="3"/>
    </row>
    <row r="22382" spans="1:4">
      <c r="A22382" t="s">
        <v>23</v>
      </c>
      <c r="D22382" s="3"/>
    </row>
    <row r="22383" spans="1:4">
      <c r="A22383" t="s">
        <v>23</v>
      </c>
      <c r="D22383" s="3"/>
    </row>
    <row r="22384" spans="1:4">
      <c r="A22384" t="s">
        <v>23</v>
      </c>
      <c r="D22384" s="3"/>
    </row>
    <row r="22385" spans="1:4">
      <c r="A22385" t="s">
        <v>23</v>
      </c>
      <c r="D22385" s="3"/>
    </row>
    <row r="22386" spans="1:4">
      <c r="A22386" t="s">
        <v>23</v>
      </c>
      <c r="D22386" s="3"/>
    </row>
    <row r="22387" spans="1:4">
      <c r="A22387" t="s">
        <v>23</v>
      </c>
      <c r="D22387" s="3"/>
    </row>
    <row r="22388" spans="1:4">
      <c r="A22388" t="s">
        <v>23</v>
      </c>
      <c r="D22388" s="3"/>
    </row>
    <row r="22389" spans="1:4">
      <c r="A22389" t="s">
        <v>23</v>
      </c>
      <c r="D22389" s="3"/>
    </row>
    <row r="22390" spans="1:4">
      <c r="A22390" t="s">
        <v>23</v>
      </c>
      <c r="D22390" s="3"/>
    </row>
    <row r="22391" spans="1:4">
      <c r="A22391" t="s">
        <v>23</v>
      </c>
      <c r="D22391" s="3"/>
    </row>
    <row r="22392" spans="1:4">
      <c r="A22392" t="s">
        <v>23</v>
      </c>
      <c r="D22392" s="3"/>
    </row>
    <row r="22393" spans="1:4">
      <c r="A22393" t="s">
        <v>23</v>
      </c>
      <c r="D22393" s="3"/>
    </row>
    <row r="22394" spans="1:4">
      <c r="A22394" t="s">
        <v>23</v>
      </c>
      <c r="D22394" s="3"/>
    </row>
    <row r="22395" spans="1:4">
      <c r="A22395" t="s">
        <v>23</v>
      </c>
      <c r="D22395" s="3"/>
    </row>
    <row r="22396" spans="1:4">
      <c r="A22396" t="s">
        <v>23</v>
      </c>
      <c r="D22396" s="3"/>
    </row>
    <row r="22397" spans="1:4">
      <c r="A22397" t="s">
        <v>23</v>
      </c>
      <c r="D22397" s="3"/>
    </row>
    <row r="22398" spans="1:4">
      <c r="A22398" t="s">
        <v>23</v>
      </c>
      <c r="D22398" s="3"/>
    </row>
    <row r="22399" spans="1:4">
      <c r="A22399" t="s">
        <v>23</v>
      </c>
      <c r="D22399" s="3"/>
    </row>
    <row r="22400" spans="1:4">
      <c r="A22400" t="s">
        <v>23</v>
      </c>
      <c r="D22400" s="3"/>
    </row>
    <row r="22401" spans="1:4">
      <c r="A22401" t="s">
        <v>23</v>
      </c>
      <c r="D22401" s="3"/>
    </row>
    <row r="22402" spans="1:4">
      <c r="A22402" t="s">
        <v>23</v>
      </c>
      <c r="D22402" s="3"/>
    </row>
    <row r="22403" spans="1:4">
      <c r="A22403" t="s">
        <v>23</v>
      </c>
      <c r="D22403" s="3"/>
    </row>
    <row r="22404" spans="1:4">
      <c r="A22404" t="s">
        <v>23</v>
      </c>
      <c r="D22404" s="3"/>
    </row>
    <row r="22405" spans="1:4">
      <c r="A22405" t="s">
        <v>23</v>
      </c>
      <c r="D22405" s="3"/>
    </row>
    <row r="22406" spans="1:4">
      <c r="A22406" t="s">
        <v>23</v>
      </c>
      <c r="D22406" s="3"/>
    </row>
    <row r="22407" spans="1:4">
      <c r="A22407" t="s">
        <v>23</v>
      </c>
      <c r="D22407" s="3"/>
    </row>
    <row r="22408" spans="1:4">
      <c r="A22408" t="s">
        <v>23</v>
      </c>
      <c r="D22408" s="3"/>
    </row>
    <row r="22409" spans="1:4">
      <c r="A22409" t="s">
        <v>23</v>
      </c>
      <c r="D22409" s="3"/>
    </row>
    <row r="22410" spans="1:4">
      <c r="A22410" t="s">
        <v>23</v>
      </c>
      <c r="D22410" s="3"/>
    </row>
    <row r="22411" spans="1:4">
      <c r="A22411" t="s">
        <v>23</v>
      </c>
      <c r="D22411" s="3"/>
    </row>
    <row r="22412" spans="1:4">
      <c r="A22412" t="s">
        <v>23</v>
      </c>
      <c r="D22412" s="3"/>
    </row>
    <row r="22413" spans="1:4">
      <c r="A22413" t="s">
        <v>23</v>
      </c>
      <c r="D22413" s="3"/>
    </row>
    <row r="22414" spans="1:4">
      <c r="A22414" t="s">
        <v>23</v>
      </c>
      <c r="D22414" s="3"/>
    </row>
    <row r="22415" spans="1:4">
      <c r="A22415" t="s">
        <v>23</v>
      </c>
      <c r="D22415" s="3"/>
    </row>
    <row r="22416" spans="1:4">
      <c r="A22416" t="s">
        <v>23</v>
      </c>
      <c r="D22416" s="3"/>
    </row>
    <row r="22417" spans="1:4">
      <c r="A22417" t="s">
        <v>23</v>
      </c>
      <c r="D22417" s="3"/>
    </row>
    <row r="22418" spans="1:4">
      <c r="A22418" t="s">
        <v>23</v>
      </c>
      <c r="D22418" s="3"/>
    </row>
    <row r="22419" spans="1:4">
      <c r="A22419" t="s">
        <v>23</v>
      </c>
      <c r="D22419" s="3"/>
    </row>
    <row r="22420" spans="1:4">
      <c r="A22420" t="s">
        <v>23</v>
      </c>
      <c r="D22420" s="3"/>
    </row>
    <row r="22421" spans="1:4">
      <c r="A22421" t="s">
        <v>23</v>
      </c>
      <c r="D22421" s="3"/>
    </row>
    <row r="22422" spans="1:4">
      <c r="A22422" t="s">
        <v>23</v>
      </c>
      <c r="D22422" s="3"/>
    </row>
    <row r="22423" spans="1:4">
      <c r="A22423" t="s">
        <v>23</v>
      </c>
      <c r="D22423" s="3"/>
    </row>
    <row r="22424" spans="1:4">
      <c r="A22424" t="s">
        <v>23</v>
      </c>
      <c r="D22424" s="3"/>
    </row>
    <row r="22425" spans="1:4">
      <c r="A22425" t="s">
        <v>23</v>
      </c>
      <c r="D22425" s="3"/>
    </row>
    <row r="22426" spans="1:4">
      <c r="A22426" t="s">
        <v>23</v>
      </c>
      <c r="D22426" s="3"/>
    </row>
    <row r="22427" spans="1:4">
      <c r="A22427" t="s">
        <v>23</v>
      </c>
      <c r="D22427" s="3"/>
    </row>
    <row r="22428" spans="1:4">
      <c r="A22428" t="s">
        <v>23</v>
      </c>
      <c r="D22428" s="3"/>
    </row>
    <row r="22429" spans="1:4">
      <c r="A22429" t="s">
        <v>23</v>
      </c>
      <c r="D22429" s="3"/>
    </row>
    <row r="22430" spans="1:4">
      <c r="A22430" t="s">
        <v>23</v>
      </c>
      <c r="D22430" s="3"/>
    </row>
    <row r="22431" spans="1:4">
      <c r="A22431" t="s">
        <v>23</v>
      </c>
      <c r="D22431" s="3"/>
    </row>
    <row r="22432" spans="1:4">
      <c r="A22432" t="s">
        <v>23</v>
      </c>
      <c r="D22432" s="3"/>
    </row>
    <row r="22433" spans="1:4">
      <c r="A22433" t="s">
        <v>23</v>
      </c>
      <c r="D22433" s="3"/>
    </row>
    <row r="22434" spans="1:4">
      <c r="A22434" t="s">
        <v>23</v>
      </c>
      <c r="D22434" s="3"/>
    </row>
    <row r="22435" spans="1:4">
      <c r="A22435" t="s">
        <v>23</v>
      </c>
      <c r="D22435" s="3"/>
    </row>
    <row r="22436" spans="1:4">
      <c r="A22436" t="s">
        <v>23</v>
      </c>
      <c r="D22436" s="3"/>
    </row>
    <row r="22437" spans="1:4">
      <c r="A22437" t="s">
        <v>23</v>
      </c>
      <c r="D22437" s="3"/>
    </row>
    <row r="22438" spans="1:4">
      <c r="A22438" t="s">
        <v>23</v>
      </c>
      <c r="D22438" s="3"/>
    </row>
    <row r="22439" spans="1:4">
      <c r="A22439" t="s">
        <v>23</v>
      </c>
      <c r="D22439" s="3"/>
    </row>
    <row r="22440" spans="1:4">
      <c r="A22440" t="s">
        <v>23</v>
      </c>
      <c r="D22440" s="3"/>
    </row>
    <row r="22441" spans="1:4">
      <c r="A22441" t="s">
        <v>23</v>
      </c>
      <c r="D22441" s="3"/>
    </row>
    <row r="22442" spans="1:4">
      <c r="A22442" t="s">
        <v>23</v>
      </c>
      <c r="D22442" s="3"/>
    </row>
    <row r="22443" spans="1:4">
      <c r="A22443" t="s">
        <v>23</v>
      </c>
      <c r="D22443" s="3"/>
    </row>
    <row r="22444" spans="1:4">
      <c r="A22444" t="s">
        <v>23</v>
      </c>
      <c r="D22444" s="3"/>
    </row>
    <row r="22445" spans="1:4">
      <c r="A22445" t="s">
        <v>23</v>
      </c>
      <c r="D22445" s="3"/>
    </row>
    <row r="22446" spans="1:4">
      <c r="A22446" t="s">
        <v>23</v>
      </c>
      <c r="D22446" s="3"/>
    </row>
    <row r="22447" spans="1:4">
      <c r="A22447" t="s">
        <v>23</v>
      </c>
      <c r="D22447" s="3"/>
    </row>
    <row r="22448" spans="1:4">
      <c r="A22448" t="s">
        <v>23</v>
      </c>
      <c r="D22448" s="3"/>
    </row>
    <row r="22449" spans="1:4">
      <c r="A22449" t="s">
        <v>23</v>
      </c>
      <c r="D22449" s="3"/>
    </row>
    <row r="22450" spans="1:4">
      <c r="A22450" t="s">
        <v>23</v>
      </c>
      <c r="D22450" s="3"/>
    </row>
    <row r="22451" spans="1:4">
      <c r="A22451" t="s">
        <v>23</v>
      </c>
      <c r="D22451" s="3"/>
    </row>
    <row r="22452" spans="1:4">
      <c r="A22452" t="s">
        <v>23</v>
      </c>
      <c r="D22452" s="3"/>
    </row>
    <row r="22453" spans="1:4">
      <c r="A22453" t="s">
        <v>23</v>
      </c>
      <c r="D22453" s="3"/>
    </row>
    <row r="22454" spans="1:4">
      <c r="A22454" t="s">
        <v>23</v>
      </c>
      <c r="D22454" s="3"/>
    </row>
    <row r="22455" spans="1:4">
      <c r="A22455" t="s">
        <v>23</v>
      </c>
      <c r="D22455" s="3"/>
    </row>
    <row r="22456" spans="1:4">
      <c r="A22456" t="s">
        <v>23</v>
      </c>
      <c r="D22456" s="3"/>
    </row>
    <row r="22457" spans="1:4">
      <c r="A22457" t="s">
        <v>23</v>
      </c>
      <c r="D22457" s="3"/>
    </row>
    <row r="22458" spans="1:4">
      <c r="A22458" t="s">
        <v>23</v>
      </c>
      <c r="D22458" s="3"/>
    </row>
    <row r="22459" spans="1:4">
      <c r="A22459" t="s">
        <v>23</v>
      </c>
      <c r="D22459" s="3"/>
    </row>
    <row r="22460" spans="1:4">
      <c r="A22460" t="s">
        <v>23</v>
      </c>
      <c r="D22460" s="3"/>
    </row>
    <row r="22461" spans="1:4">
      <c r="A22461" t="s">
        <v>23</v>
      </c>
      <c r="D22461" s="3"/>
    </row>
    <row r="22462" spans="1:4">
      <c r="A22462" t="s">
        <v>23</v>
      </c>
      <c r="D22462" s="3"/>
    </row>
    <row r="22463" spans="1:4">
      <c r="A22463" t="s">
        <v>23</v>
      </c>
      <c r="D22463" s="3"/>
    </row>
    <row r="22464" spans="1:4">
      <c r="A22464" t="s">
        <v>23</v>
      </c>
      <c r="D22464" s="3"/>
    </row>
    <row r="22465" spans="1:4">
      <c r="A22465" t="s">
        <v>23</v>
      </c>
      <c r="D22465" s="3"/>
    </row>
    <row r="22466" spans="1:4">
      <c r="A22466" t="s">
        <v>23</v>
      </c>
      <c r="D22466" s="3"/>
    </row>
    <row r="22467" spans="1:4">
      <c r="A22467" t="s">
        <v>23</v>
      </c>
      <c r="D22467" s="3"/>
    </row>
    <row r="22468" spans="1:4">
      <c r="A22468" t="s">
        <v>23</v>
      </c>
      <c r="D22468" s="3"/>
    </row>
    <row r="22469" spans="1:4">
      <c r="A22469" t="s">
        <v>23</v>
      </c>
      <c r="D22469" s="3"/>
    </row>
    <row r="22470" spans="1:4">
      <c r="A22470" t="s">
        <v>23</v>
      </c>
      <c r="D22470" s="3"/>
    </row>
    <row r="22471" spans="1:4">
      <c r="A22471" t="s">
        <v>23</v>
      </c>
      <c r="D22471" s="3"/>
    </row>
    <row r="22472" spans="1:4">
      <c r="A22472" t="s">
        <v>23</v>
      </c>
      <c r="D22472" s="3"/>
    </row>
    <row r="22473" spans="1:4">
      <c r="A22473" t="s">
        <v>23</v>
      </c>
      <c r="D22473" s="3"/>
    </row>
    <row r="22474" spans="1:4">
      <c r="A22474" t="s">
        <v>23</v>
      </c>
      <c r="D22474" s="3"/>
    </row>
    <row r="22475" spans="1:4">
      <c r="A22475" t="s">
        <v>23</v>
      </c>
      <c r="D22475" s="3"/>
    </row>
    <row r="22476" spans="1:4">
      <c r="A22476" t="s">
        <v>23</v>
      </c>
      <c r="D22476" s="3"/>
    </row>
    <row r="22477" spans="1:4">
      <c r="A22477" t="s">
        <v>23</v>
      </c>
      <c r="D22477" s="3"/>
    </row>
    <row r="22478" spans="1:4">
      <c r="A22478" t="s">
        <v>23</v>
      </c>
      <c r="D22478" s="3"/>
    </row>
    <row r="22479" spans="1:4">
      <c r="A22479" t="s">
        <v>23</v>
      </c>
      <c r="D22479" s="3"/>
    </row>
    <row r="22480" spans="1:4">
      <c r="A22480" t="s">
        <v>23</v>
      </c>
      <c r="D22480" s="3"/>
    </row>
    <row r="22481" spans="1:4">
      <c r="A22481" t="s">
        <v>23</v>
      </c>
      <c r="D22481" s="3"/>
    </row>
    <row r="22482" spans="1:4">
      <c r="A22482" t="s">
        <v>23</v>
      </c>
      <c r="D22482" s="3"/>
    </row>
    <row r="22483" spans="1:4">
      <c r="A22483" t="s">
        <v>23</v>
      </c>
      <c r="D22483" s="3"/>
    </row>
    <row r="22484" spans="1:4">
      <c r="A22484" t="s">
        <v>23</v>
      </c>
      <c r="D22484" s="3"/>
    </row>
    <row r="22485" spans="1:4">
      <c r="A22485" t="s">
        <v>23</v>
      </c>
      <c r="D22485" s="3"/>
    </row>
    <row r="22486" spans="1:4">
      <c r="A22486" t="s">
        <v>23</v>
      </c>
      <c r="D22486" s="3"/>
    </row>
    <row r="22487" spans="1:4">
      <c r="A22487" t="s">
        <v>23</v>
      </c>
      <c r="D22487" s="3"/>
    </row>
    <row r="22488" spans="1:4">
      <c r="A22488" t="s">
        <v>23</v>
      </c>
      <c r="D22488" s="3"/>
    </row>
    <row r="22489" spans="1:4">
      <c r="A22489" t="s">
        <v>23</v>
      </c>
      <c r="D22489" s="3"/>
    </row>
    <row r="22490" spans="1:4">
      <c r="A22490" t="s">
        <v>23</v>
      </c>
      <c r="D22490" s="3"/>
    </row>
    <row r="22491" spans="1:4">
      <c r="A22491" t="s">
        <v>23</v>
      </c>
      <c r="D22491" s="3"/>
    </row>
    <row r="22492" spans="1:4">
      <c r="A22492" t="s">
        <v>23</v>
      </c>
      <c r="D22492" s="3"/>
    </row>
    <row r="22493" spans="1:4">
      <c r="A22493" t="s">
        <v>23</v>
      </c>
      <c r="D22493" s="3"/>
    </row>
    <row r="22494" spans="1:4">
      <c r="A22494" t="s">
        <v>23</v>
      </c>
      <c r="D22494" s="3"/>
    </row>
    <row r="22495" spans="1:4">
      <c r="A22495" t="s">
        <v>23</v>
      </c>
      <c r="D22495" s="3"/>
    </row>
    <row r="22496" spans="1:4">
      <c r="A22496" t="s">
        <v>23</v>
      </c>
      <c r="D22496" s="3"/>
    </row>
    <row r="22497" spans="1:4">
      <c r="A22497" t="s">
        <v>23</v>
      </c>
      <c r="D22497" s="3"/>
    </row>
    <row r="22498" spans="1:4">
      <c r="A22498" t="s">
        <v>23</v>
      </c>
      <c r="D22498" s="3"/>
    </row>
    <row r="22499" spans="1:4">
      <c r="A22499" t="s">
        <v>23</v>
      </c>
      <c r="D22499" s="3"/>
    </row>
    <row r="22500" spans="1:4">
      <c r="A22500" t="s">
        <v>23</v>
      </c>
      <c r="D22500" s="3"/>
    </row>
    <row r="22501" spans="1:4">
      <c r="A22501" t="s">
        <v>23</v>
      </c>
      <c r="D22501" s="3"/>
    </row>
    <row r="22502" spans="1:4">
      <c r="A22502" t="s">
        <v>23</v>
      </c>
      <c r="D22502" s="3"/>
    </row>
    <row r="22503" spans="1:4">
      <c r="A22503" t="s">
        <v>23</v>
      </c>
      <c r="D22503" s="3"/>
    </row>
    <row r="22504" spans="1:4">
      <c r="A22504" t="s">
        <v>23</v>
      </c>
      <c r="D22504" s="3"/>
    </row>
    <row r="22505" spans="1:4">
      <c r="A22505" t="s">
        <v>23</v>
      </c>
      <c r="D22505" s="3"/>
    </row>
    <row r="22506" spans="1:4">
      <c r="A22506" t="s">
        <v>23</v>
      </c>
      <c r="D22506" s="3"/>
    </row>
    <row r="22507" spans="1:4">
      <c r="A22507" t="s">
        <v>23</v>
      </c>
      <c r="D22507" s="3"/>
    </row>
    <row r="22508" spans="1:4">
      <c r="A22508" t="s">
        <v>23</v>
      </c>
      <c r="D22508" s="3"/>
    </row>
    <row r="22509" spans="1:4">
      <c r="A22509" t="s">
        <v>23</v>
      </c>
      <c r="D22509" s="3"/>
    </row>
    <row r="22510" spans="1:4">
      <c r="A22510" t="s">
        <v>23</v>
      </c>
      <c r="D22510" s="3"/>
    </row>
    <row r="22511" spans="1:4">
      <c r="A22511" t="s">
        <v>23</v>
      </c>
      <c r="D22511" s="3"/>
    </row>
    <row r="22512" spans="1:4">
      <c r="A22512" t="s">
        <v>23</v>
      </c>
      <c r="D22512" s="3"/>
    </row>
    <row r="22513" spans="1:4">
      <c r="A22513" t="s">
        <v>23</v>
      </c>
      <c r="D22513" s="3"/>
    </row>
    <row r="22514" spans="1:4">
      <c r="A22514" t="s">
        <v>23</v>
      </c>
      <c r="D22514" s="3"/>
    </row>
    <row r="22515" spans="1:4">
      <c r="A22515" t="s">
        <v>23</v>
      </c>
      <c r="D22515" s="3"/>
    </row>
    <row r="22516" spans="1:4">
      <c r="A22516" t="s">
        <v>23</v>
      </c>
      <c r="D22516" s="3"/>
    </row>
    <row r="22517" spans="1:4">
      <c r="A22517" t="s">
        <v>23</v>
      </c>
      <c r="D22517" s="3"/>
    </row>
    <row r="22518" spans="1:4">
      <c r="A22518" t="s">
        <v>23</v>
      </c>
      <c r="D22518" s="3"/>
    </row>
    <row r="22519" spans="1:4">
      <c r="A22519" t="s">
        <v>23</v>
      </c>
      <c r="D22519" s="3"/>
    </row>
    <row r="22520" spans="1:4">
      <c r="A22520" t="s">
        <v>23</v>
      </c>
      <c r="D22520" s="3"/>
    </row>
    <row r="22521" spans="1:4">
      <c r="A22521" t="s">
        <v>23</v>
      </c>
      <c r="D22521" s="3"/>
    </row>
    <row r="22522" spans="1:4">
      <c r="A22522" t="s">
        <v>23</v>
      </c>
      <c r="D22522" s="3"/>
    </row>
    <row r="22523" spans="1:4">
      <c r="A22523" t="s">
        <v>23</v>
      </c>
      <c r="D22523" s="3"/>
    </row>
    <row r="22524" spans="1:4">
      <c r="A22524" t="s">
        <v>23</v>
      </c>
      <c r="D22524" s="3"/>
    </row>
    <row r="22525" spans="1:4">
      <c r="A22525" t="s">
        <v>23</v>
      </c>
      <c r="D22525" s="3"/>
    </row>
    <row r="22526" spans="1:4">
      <c r="A22526" t="s">
        <v>23</v>
      </c>
      <c r="D22526" s="3"/>
    </row>
    <row r="22527" spans="1:4">
      <c r="A22527" t="s">
        <v>23</v>
      </c>
      <c r="D22527" s="3"/>
    </row>
    <row r="22528" spans="1:4">
      <c r="A22528" t="s">
        <v>23</v>
      </c>
      <c r="D22528" s="3"/>
    </row>
    <row r="22529" spans="1:4">
      <c r="A22529" t="s">
        <v>23</v>
      </c>
      <c r="D22529" s="3"/>
    </row>
    <row r="22530" spans="1:4">
      <c r="A22530" t="s">
        <v>23</v>
      </c>
      <c r="D22530" s="3"/>
    </row>
    <row r="22531" spans="1:4">
      <c r="A22531" t="s">
        <v>23</v>
      </c>
      <c r="D22531" s="3"/>
    </row>
    <row r="22532" spans="1:4">
      <c r="A22532" t="s">
        <v>23</v>
      </c>
      <c r="D22532" s="3"/>
    </row>
    <row r="22533" spans="1:4">
      <c r="A22533" t="s">
        <v>23</v>
      </c>
      <c r="D22533" s="3"/>
    </row>
    <row r="22534" spans="1:4">
      <c r="A22534" t="s">
        <v>23</v>
      </c>
      <c r="D22534" s="3"/>
    </row>
    <row r="22535" spans="1:4">
      <c r="A22535" t="s">
        <v>23</v>
      </c>
      <c r="D22535" s="3"/>
    </row>
    <row r="22536" spans="1:4">
      <c r="A22536" t="s">
        <v>23</v>
      </c>
      <c r="D22536" s="3"/>
    </row>
    <row r="22537" spans="1:4">
      <c r="A22537" t="s">
        <v>23</v>
      </c>
      <c r="D22537" s="3"/>
    </row>
    <row r="22538" spans="1:4">
      <c r="A22538" t="s">
        <v>23</v>
      </c>
      <c r="D22538" s="3"/>
    </row>
    <row r="22539" spans="1:4">
      <c r="A22539" t="s">
        <v>23</v>
      </c>
      <c r="D22539" s="3"/>
    </row>
    <row r="22540" spans="1:4">
      <c r="A22540" t="s">
        <v>23</v>
      </c>
      <c r="D22540" s="3"/>
    </row>
    <row r="22541" spans="1:4">
      <c r="A22541" t="s">
        <v>23</v>
      </c>
      <c r="D22541" s="3"/>
    </row>
    <row r="22542" spans="1:4">
      <c r="A22542" t="s">
        <v>23</v>
      </c>
      <c r="D22542" s="3"/>
    </row>
    <row r="22543" spans="1:4">
      <c r="A22543" t="s">
        <v>23</v>
      </c>
      <c r="D22543" s="3"/>
    </row>
    <row r="22544" spans="1:4">
      <c r="A22544" t="s">
        <v>23</v>
      </c>
      <c r="D22544" s="3"/>
    </row>
    <row r="22545" spans="1:4">
      <c r="A22545" t="s">
        <v>23</v>
      </c>
      <c r="D22545" s="3"/>
    </row>
    <row r="22546" spans="1:4">
      <c r="A22546" t="s">
        <v>23</v>
      </c>
      <c r="D22546" s="3"/>
    </row>
    <row r="22547" spans="1:4">
      <c r="A22547" t="s">
        <v>23</v>
      </c>
      <c r="D22547" s="3"/>
    </row>
    <row r="22548" spans="1:4">
      <c r="A22548" t="s">
        <v>23</v>
      </c>
      <c r="D22548" s="3"/>
    </row>
    <row r="22549" spans="1:4">
      <c r="A22549" t="s">
        <v>23</v>
      </c>
      <c r="D22549" s="3"/>
    </row>
    <row r="22550" spans="1:4">
      <c r="A22550" t="s">
        <v>23</v>
      </c>
      <c r="D22550" s="3"/>
    </row>
    <row r="22551" spans="1:4">
      <c r="A22551" t="s">
        <v>23</v>
      </c>
      <c r="D22551" s="3"/>
    </row>
    <row r="22552" spans="1:4">
      <c r="A22552" t="s">
        <v>23</v>
      </c>
      <c r="D22552" s="3"/>
    </row>
    <row r="22553" spans="1:4">
      <c r="A22553" t="s">
        <v>23</v>
      </c>
      <c r="D22553" s="3"/>
    </row>
    <row r="22554" spans="1:4">
      <c r="A22554" t="s">
        <v>23</v>
      </c>
      <c r="D22554" s="3"/>
    </row>
    <row r="22555" spans="1:4">
      <c r="A22555" t="s">
        <v>23</v>
      </c>
      <c r="D22555" s="3"/>
    </row>
    <row r="22556" spans="1:4">
      <c r="A22556" t="s">
        <v>23</v>
      </c>
      <c r="D22556" s="3"/>
    </row>
    <row r="22557" spans="1:4">
      <c r="A22557" t="s">
        <v>23</v>
      </c>
      <c r="D22557" s="3"/>
    </row>
    <row r="22558" spans="1:4">
      <c r="A22558" t="s">
        <v>23</v>
      </c>
      <c r="D22558" s="3"/>
    </row>
    <row r="22559" spans="1:4">
      <c r="A22559" t="s">
        <v>23</v>
      </c>
      <c r="D22559" s="3"/>
    </row>
    <row r="22560" spans="1:4">
      <c r="A22560" t="s">
        <v>23</v>
      </c>
      <c r="D22560" s="3"/>
    </row>
    <row r="22561" spans="1:4">
      <c r="A22561" t="s">
        <v>23</v>
      </c>
      <c r="D22561" s="3"/>
    </row>
    <row r="22562" spans="1:4">
      <c r="A22562" t="s">
        <v>23</v>
      </c>
      <c r="D22562" s="3"/>
    </row>
    <row r="22563" spans="1:4">
      <c r="A22563" t="s">
        <v>23</v>
      </c>
      <c r="D22563" s="3"/>
    </row>
    <row r="22564" spans="1:4">
      <c r="A22564" t="s">
        <v>23</v>
      </c>
      <c r="D22564" s="3"/>
    </row>
    <row r="22565" spans="1:4">
      <c r="A22565" t="s">
        <v>23</v>
      </c>
      <c r="D22565" s="3"/>
    </row>
    <row r="22566" spans="1:4">
      <c r="A22566" t="s">
        <v>23</v>
      </c>
      <c r="D22566" s="3"/>
    </row>
    <row r="22567" spans="1:4">
      <c r="A22567" t="s">
        <v>23</v>
      </c>
      <c r="D22567" s="3"/>
    </row>
    <row r="22568" spans="1:4">
      <c r="A22568" t="s">
        <v>23</v>
      </c>
      <c r="D22568" s="3"/>
    </row>
    <row r="22569" spans="1:4">
      <c r="A22569" t="s">
        <v>23</v>
      </c>
      <c r="D22569" s="3"/>
    </row>
    <row r="22570" spans="1:4">
      <c r="A22570" t="s">
        <v>23</v>
      </c>
      <c r="D22570" s="3"/>
    </row>
    <row r="22571" spans="1:4">
      <c r="A22571" t="s">
        <v>23</v>
      </c>
      <c r="D22571" s="3"/>
    </row>
    <row r="22572" spans="1:4">
      <c r="A22572" t="s">
        <v>23</v>
      </c>
      <c r="D22572" s="3"/>
    </row>
    <row r="22573" spans="1:4">
      <c r="A22573" t="s">
        <v>23</v>
      </c>
      <c r="D22573" s="3"/>
    </row>
    <row r="22574" spans="1:4">
      <c r="A22574" t="s">
        <v>23</v>
      </c>
      <c r="D22574" s="3"/>
    </row>
    <row r="22575" spans="1:4">
      <c r="A22575" t="s">
        <v>23</v>
      </c>
      <c r="D22575" s="3"/>
    </row>
    <row r="22576" spans="1:4">
      <c r="A22576" t="s">
        <v>23</v>
      </c>
      <c r="D22576" s="3"/>
    </row>
    <row r="22577" spans="1:4">
      <c r="A22577" t="s">
        <v>23</v>
      </c>
      <c r="D22577" s="3"/>
    </row>
    <row r="22578" spans="1:4">
      <c r="A22578" t="s">
        <v>23</v>
      </c>
      <c r="D22578" s="3"/>
    </row>
    <row r="22579" spans="1:4">
      <c r="A22579" t="s">
        <v>23</v>
      </c>
      <c r="D22579" s="3"/>
    </row>
    <row r="22580" spans="1:4">
      <c r="A22580" t="s">
        <v>23</v>
      </c>
      <c r="D22580" s="3"/>
    </row>
    <row r="22581" spans="1:4">
      <c r="A22581" t="s">
        <v>23</v>
      </c>
      <c r="D22581" s="3"/>
    </row>
    <row r="22582" spans="1:4">
      <c r="A22582" t="s">
        <v>23</v>
      </c>
      <c r="D22582" s="3"/>
    </row>
    <row r="22583" spans="1:4">
      <c r="A22583" t="s">
        <v>23</v>
      </c>
      <c r="D22583" s="3"/>
    </row>
    <row r="22584" spans="1:4">
      <c r="A22584" t="s">
        <v>23</v>
      </c>
      <c r="D22584" s="3"/>
    </row>
    <row r="22585" spans="1:4">
      <c r="A22585" t="s">
        <v>23</v>
      </c>
      <c r="D22585" s="3"/>
    </row>
    <row r="22586" spans="1:4">
      <c r="A22586" t="s">
        <v>23</v>
      </c>
      <c r="D22586" s="3"/>
    </row>
    <row r="22587" spans="1:4">
      <c r="A22587" t="s">
        <v>23</v>
      </c>
      <c r="D22587" s="3"/>
    </row>
    <row r="22588" spans="1:4">
      <c r="A22588" t="s">
        <v>23</v>
      </c>
      <c r="D22588" s="3"/>
    </row>
    <row r="22589" spans="1:4">
      <c r="A22589" t="s">
        <v>23</v>
      </c>
      <c r="D22589" s="3"/>
    </row>
    <row r="22590" spans="1:4">
      <c r="A22590" t="s">
        <v>23</v>
      </c>
      <c r="D22590" s="3"/>
    </row>
    <row r="22591" spans="1:4">
      <c r="A22591" t="s">
        <v>23</v>
      </c>
      <c r="D22591" s="3"/>
    </row>
    <row r="22592" spans="1:4">
      <c r="A22592" t="s">
        <v>23</v>
      </c>
      <c r="D22592" s="3"/>
    </row>
    <row r="22593" spans="1:4">
      <c r="A22593" t="s">
        <v>23</v>
      </c>
      <c r="D22593" s="3"/>
    </row>
    <row r="22594" spans="1:4">
      <c r="A22594" t="s">
        <v>23</v>
      </c>
      <c r="D22594" s="3"/>
    </row>
    <row r="22595" spans="1:4">
      <c r="A22595" t="s">
        <v>23</v>
      </c>
      <c r="D22595" s="3"/>
    </row>
    <row r="22596" spans="1:4">
      <c r="A22596" t="s">
        <v>23</v>
      </c>
      <c r="D22596" s="3"/>
    </row>
    <row r="22597" spans="1:4">
      <c r="A22597" t="s">
        <v>23</v>
      </c>
      <c r="D22597" s="3"/>
    </row>
    <row r="22598" spans="1:4">
      <c r="A22598" t="s">
        <v>23</v>
      </c>
      <c r="D22598" s="3"/>
    </row>
    <row r="22599" spans="1:4">
      <c r="A22599" t="s">
        <v>23</v>
      </c>
      <c r="D22599" s="3"/>
    </row>
    <row r="22600" spans="1:4">
      <c r="A22600" t="s">
        <v>23</v>
      </c>
      <c r="D22600" s="3"/>
    </row>
    <row r="22601" spans="1:4">
      <c r="A22601" t="s">
        <v>23</v>
      </c>
      <c r="D22601" s="3"/>
    </row>
    <row r="22602" spans="1:4">
      <c r="A22602" t="s">
        <v>23</v>
      </c>
      <c r="D22602" s="3"/>
    </row>
    <row r="22603" spans="1:4">
      <c r="A22603" t="s">
        <v>23</v>
      </c>
      <c r="D22603" s="3"/>
    </row>
    <row r="22604" spans="1:4">
      <c r="A22604" t="s">
        <v>23</v>
      </c>
      <c r="D22604" s="3"/>
    </row>
    <row r="22605" spans="1:4">
      <c r="A22605" t="s">
        <v>23</v>
      </c>
      <c r="D22605" s="3"/>
    </row>
    <row r="22606" spans="1:4">
      <c r="A22606" t="s">
        <v>23</v>
      </c>
      <c r="D22606" s="3"/>
    </row>
    <row r="22607" spans="1:4">
      <c r="A22607" t="s">
        <v>23</v>
      </c>
      <c r="D22607" s="3"/>
    </row>
    <row r="22608" spans="1:4">
      <c r="A22608" t="s">
        <v>23</v>
      </c>
      <c r="D22608" s="3"/>
    </row>
    <row r="22609" spans="1:4">
      <c r="A22609" t="s">
        <v>23</v>
      </c>
      <c r="D22609" s="3"/>
    </row>
    <row r="22610" spans="1:4">
      <c r="A22610" t="s">
        <v>23</v>
      </c>
      <c r="D22610" s="3"/>
    </row>
    <row r="22611" spans="1:4">
      <c r="A22611" t="s">
        <v>23</v>
      </c>
      <c r="D22611" s="3"/>
    </row>
    <row r="22612" spans="1:4">
      <c r="A22612" t="s">
        <v>23</v>
      </c>
      <c r="D22612" s="3"/>
    </row>
    <row r="22613" spans="1:4">
      <c r="A22613" t="s">
        <v>23</v>
      </c>
      <c r="D22613" s="3"/>
    </row>
    <row r="22614" spans="1:4">
      <c r="A22614" t="s">
        <v>23</v>
      </c>
      <c r="D22614" s="3"/>
    </row>
    <row r="22615" spans="1:4">
      <c r="A22615" t="s">
        <v>23</v>
      </c>
      <c r="D22615" s="3"/>
    </row>
    <row r="22616" spans="1:4">
      <c r="A22616" t="s">
        <v>23</v>
      </c>
      <c r="D22616" s="3"/>
    </row>
    <row r="22617" spans="1:4">
      <c r="A22617" t="s">
        <v>23</v>
      </c>
      <c r="D22617" s="3"/>
    </row>
    <row r="22618" spans="1:4">
      <c r="A22618" t="s">
        <v>23</v>
      </c>
      <c r="D22618" s="3"/>
    </row>
    <row r="22619" spans="1:4">
      <c r="A22619" t="s">
        <v>23</v>
      </c>
      <c r="D22619" s="3"/>
    </row>
    <row r="22620" spans="1:4">
      <c r="A22620" t="s">
        <v>23</v>
      </c>
      <c r="D22620" s="3"/>
    </row>
    <row r="22621" spans="1:4">
      <c r="A22621" t="s">
        <v>23</v>
      </c>
      <c r="D22621" s="3"/>
    </row>
    <row r="22622" spans="1:4">
      <c r="A22622" t="s">
        <v>23</v>
      </c>
      <c r="D22622" s="3"/>
    </row>
    <row r="22623" spans="1:4">
      <c r="A22623" t="s">
        <v>23</v>
      </c>
      <c r="D22623" s="3"/>
    </row>
    <row r="22624" spans="1:4">
      <c r="A22624" t="s">
        <v>23</v>
      </c>
      <c r="D22624" s="3"/>
    </row>
    <row r="22625" spans="1:4">
      <c r="A22625" t="s">
        <v>23</v>
      </c>
      <c r="D22625" s="3"/>
    </row>
    <row r="22626" spans="1:4">
      <c r="A22626" t="s">
        <v>23</v>
      </c>
      <c r="D22626" s="3"/>
    </row>
    <row r="22627" spans="1:4">
      <c r="A22627" t="s">
        <v>23</v>
      </c>
      <c r="D22627" s="3"/>
    </row>
    <row r="22628" spans="1:4">
      <c r="A22628" t="s">
        <v>23</v>
      </c>
      <c r="D22628" s="3"/>
    </row>
    <row r="22629" spans="1:4">
      <c r="A22629" t="s">
        <v>23</v>
      </c>
      <c r="D22629" s="3"/>
    </row>
    <row r="22630" spans="1:4">
      <c r="A22630" t="s">
        <v>23</v>
      </c>
      <c r="D22630" s="3"/>
    </row>
    <row r="22631" spans="1:4">
      <c r="A22631" t="s">
        <v>23</v>
      </c>
      <c r="D22631" s="3"/>
    </row>
    <row r="22632" spans="1:4">
      <c r="A22632" t="s">
        <v>23</v>
      </c>
      <c r="D22632" s="3"/>
    </row>
    <row r="22633" spans="1:4">
      <c r="A22633" t="s">
        <v>23</v>
      </c>
      <c r="D22633" s="3"/>
    </row>
    <row r="22634" spans="1:4">
      <c r="A22634" t="s">
        <v>23</v>
      </c>
      <c r="D22634" s="3"/>
    </row>
    <row r="22635" spans="1:4">
      <c r="A22635" t="s">
        <v>23</v>
      </c>
      <c r="D22635" s="3"/>
    </row>
    <row r="22636" spans="1:4">
      <c r="A22636" t="s">
        <v>23</v>
      </c>
      <c r="D22636" s="3"/>
    </row>
    <row r="22637" spans="1:4">
      <c r="A22637" t="s">
        <v>23</v>
      </c>
      <c r="D22637" s="3"/>
    </row>
    <row r="22638" spans="1:4">
      <c r="A22638" t="s">
        <v>23</v>
      </c>
      <c r="D22638" s="3"/>
    </row>
    <row r="22639" spans="1:4">
      <c r="A22639" t="s">
        <v>23</v>
      </c>
      <c r="D22639" s="3"/>
    </row>
    <row r="22640" spans="1:4">
      <c r="A22640" t="s">
        <v>23</v>
      </c>
      <c r="D22640" s="3"/>
    </row>
    <row r="22641" spans="1:4">
      <c r="A22641" t="s">
        <v>23</v>
      </c>
      <c r="D22641" s="3"/>
    </row>
    <row r="22642" spans="1:4">
      <c r="A22642" t="s">
        <v>23</v>
      </c>
      <c r="D22642" s="3"/>
    </row>
    <row r="22643" spans="1:4">
      <c r="A22643" t="s">
        <v>23</v>
      </c>
      <c r="D22643" s="3"/>
    </row>
    <row r="22644" spans="1:4">
      <c r="A22644" t="s">
        <v>23</v>
      </c>
      <c r="D22644" s="3"/>
    </row>
    <row r="22645" spans="1:4">
      <c r="A22645" t="s">
        <v>23</v>
      </c>
      <c r="D22645" s="3"/>
    </row>
    <row r="22646" spans="1:4">
      <c r="A22646" t="s">
        <v>23</v>
      </c>
      <c r="D22646" s="3"/>
    </row>
    <row r="22647" spans="1:4">
      <c r="A22647" t="s">
        <v>23</v>
      </c>
      <c r="D22647" s="3"/>
    </row>
    <row r="22648" spans="1:4">
      <c r="A22648" t="s">
        <v>23</v>
      </c>
      <c r="D22648" s="3"/>
    </row>
    <row r="22649" spans="1:4">
      <c r="A22649" t="s">
        <v>23</v>
      </c>
      <c r="D22649" s="3"/>
    </row>
    <row r="22650" spans="1:4">
      <c r="A22650" t="s">
        <v>23</v>
      </c>
      <c r="D22650" s="3"/>
    </row>
    <row r="22651" spans="1:4">
      <c r="A22651" t="s">
        <v>23</v>
      </c>
      <c r="D22651" s="3"/>
    </row>
    <row r="22652" spans="1:4">
      <c r="A22652" t="s">
        <v>23</v>
      </c>
      <c r="D22652" s="3"/>
    </row>
    <row r="22653" spans="1:4">
      <c r="A22653" t="s">
        <v>23</v>
      </c>
      <c r="D22653" s="3"/>
    </row>
    <row r="22654" spans="1:4">
      <c r="A22654" t="s">
        <v>23</v>
      </c>
      <c r="D22654" s="3"/>
    </row>
    <row r="22655" spans="1:4">
      <c r="A22655" t="s">
        <v>23</v>
      </c>
      <c r="D22655" s="3"/>
    </row>
    <row r="22656" spans="1:4">
      <c r="A22656" t="s">
        <v>23</v>
      </c>
      <c r="D22656" s="3"/>
    </row>
    <row r="22657" spans="1:4">
      <c r="A22657" t="s">
        <v>23</v>
      </c>
      <c r="D22657" s="3"/>
    </row>
    <row r="22658" spans="1:4">
      <c r="A22658" t="s">
        <v>23</v>
      </c>
      <c r="D22658" s="3"/>
    </row>
    <row r="22659" spans="1:4">
      <c r="A22659" t="s">
        <v>23</v>
      </c>
      <c r="D22659" s="3"/>
    </row>
    <row r="22660" spans="1:4">
      <c r="A22660" t="s">
        <v>23</v>
      </c>
      <c r="D22660" s="3"/>
    </row>
    <row r="22661" spans="1:4">
      <c r="A22661" t="s">
        <v>23</v>
      </c>
      <c r="D22661" s="3"/>
    </row>
    <row r="22662" spans="1:4">
      <c r="A22662" t="s">
        <v>23</v>
      </c>
      <c r="D22662" s="3"/>
    </row>
    <row r="22663" spans="1:4">
      <c r="A22663" t="s">
        <v>23</v>
      </c>
      <c r="D22663" s="3"/>
    </row>
    <row r="22664" spans="1:4">
      <c r="A22664" t="s">
        <v>23</v>
      </c>
      <c r="D22664" s="3"/>
    </row>
    <row r="22665" spans="1:4">
      <c r="A22665" t="s">
        <v>23</v>
      </c>
      <c r="D22665" s="3"/>
    </row>
    <row r="22666" spans="1:4">
      <c r="A22666" t="s">
        <v>23</v>
      </c>
      <c r="D22666" s="3"/>
    </row>
    <row r="22667" spans="1:4">
      <c r="A22667" t="s">
        <v>23</v>
      </c>
      <c r="D22667" s="3"/>
    </row>
    <row r="22668" spans="1:4">
      <c r="A22668" t="s">
        <v>23</v>
      </c>
      <c r="D22668" s="3"/>
    </row>
    <row r="22669" spans="1:4">
      <c r="A22669" t="s">
        <v>23</v>
      </c>
      <c r="D22669" s="3"/>
    </row>
    <row r="22670" spans="1:4">
      <c r="A22670" t="s">
        <v>23</v>
      </c>
      <c r="D22670" s="3"/>
    </row>
    <row r="22671" spans="1:4">
      <c r="A22671" t="s">
        <v>23</v>
      </c>
      <c r="D22671" s="3"/>
    </row>
    <row r="22672" spans="1:4">
      <c r="A22672" t="s">
        <v>23</v>
      </c>
      <c r="D22672" s="3"/>
    </row>
    <row r="22673" spans="1:4">
      <c r="A22673" t="s">
        <v>23</v>
      </c>
      <c r="D22673" s="3"/>
    </row>
    <row r="22674" spans="1:4">
      <c r="A22674" t="s">
        <v>23</v>
      </c>
      <c r="D22674" s="3"/>
    </row>
    <row r="22675" spans="1:4">
      <c r="A22675" t="s">
        <v>23</v>
      </c>
      <c r="D22675" s="3"/>
    </row>
    <row r="22676" spans="1:4">
      <c r="A22676" t="s">
        <v>23</v>
      </c>
      <c r="D22676" s="3"/>
    </row>
    <row r="22677" spans="1:4">
      <c r="A22677" t="s">
        <v>23</v>
      </c>
      <c r="D22677" s="3"/>
    </row>
    <row r="22678" spans="1:4">
      <c r="A22678" t="s">
        <v>23</v>
      </c>
      <c r="D22678" s="3"/>
    </row>
    <row r="22679" spans="1:4">
      <c r="A22679" t="s">
        <v>23</v>
      </c>
      <c r="D22679" s="3"/>
    </row>
    <row r="22680" spans="1:4">
      <c r="A22680" t="s">
        <v>23</v>
      </c>
      <c r="D22680" s="3"/>
    </row>
    <row r="22681" spans="1:4">
      <c r="A22681" t="s">
        <v>23</v>
      </c>
      <c r="D22681" s="3"/>
    </row>
    <row r="22682" spans="1:4">
      <c r="A22682" t="s">
        <v>23</v>
      </c>
      <c r="D22682" s="3"/>
    </row>
    <row r="22683" spans="1:4">
      <c r="A22683" t="s">
        <v>23</v>
      </c>
      <c r="D22683" s="3"/>
    </row>
    <row r="22684" spans="1:4">
      <c r="A22684" t="s">
        <v>23</v>
      </c>
      <c r="D22684" s="3"/>
    </row>
    <row r="22685" spans="1:4">
      <c r="A22685" t="s">
        <v>23</v>
      </c>
      <c r="D22685" s="3"/>
    </row>
    <row r="22686" spans="1:4">
      <c r="A22686" t="s">
        <v>23</v>
      </c>
      <c r="D22686" s="3"/>
    </row>
    <row r="22687" spans="1:4">
      <c r="A22687" t="s">
        <v>23</v>
      </c>
      <c r="D22687" s="3"/>
    </row>
    <row r="22688" spans="1:4">
      <c r="A22688" t="s">
        <v>23</v>
      </c>
      <c r="D22688" s="3"/>
    </row>
    <row r="22689" spans="1:4">
      <c r="A22689" t="s">
        <v>23</v>
      </c>
      <c r="D22689" s="3"/>
    </row>
    <row r="22690" spans="1:4">
      <c r="A22690" t="s">
        <v>23</v>
      </c>
      <c r="D22690" s="3"/>
    </row>
    <row r="22691" spans="1:4">
      <c r="A22691" t="s">
        <v>23</v>
      </c>
      <c r="D22691" s="3"/>
    </row>
    <row r="22692" spans="1:4">
      <c r="A22692" t="s">
        <v>23</v>
      </c>
      <c r="D22692" s="3"/>
    </row>
    <row r="22693" spans="1:4">
      <c r="A22693" t="s">
        <v>23</v>
      </c>
      <c r="D22693" s="3"/>
    </row>
    <row r="22694" spans="1:4">
      <c r="A22694" t="s">
        <v>23</v>
      </c>
      <c r="D22694" s="3"/>
    </row>
    <row r="22695" spans="1:4">
      <c r="A22695" t="s">
        <v>23</v>
      </c>
      <c r="D22695" s="3"/>
    </row>
    <row r="22696" spans="1:4">
      <c r="A22696" t="s">
        <v>23</v>
      </c>
      <c r="D22696" s="3"/>
    </row>
    <row r="22697" spans="1:4">
      <c r="A22697" t="s">
        <v>23</v>
      </c>
      <c r="D22697" s="3"/>
    </row>
    <row r="22698" spans="1:4">
      <c r="A22698" t="s">
        <v>23</v>
      </c>
      <c r="D22698" s="3"/>
    </row>
    <row r="22699" spans="1:4">
      <c r="A22699" t="s">
        <v>23</v>
      </c>
      <c r="D22699" s="3"/>
    </row>
    <row r="22700" spans="1:4">
      <c r="A22700" t="s">
        <v>23</v>
      </c>
      <c r="D22700" s="3"/>
    </row>
    <row r="22701" spans="1:4">
      <c r="A22701" t="s">
        <v>23</v>
      </c>
      <c r="D22701" s="3"/>
    </row>
    <row r="22702" spans="1:4">
      <c r="A22702" t="s">
        <v>23</v>
      </c>
      <c r="D22702" s="3"/>
    </row>
    <row r="22703" spans="1:4">
      <c r="A22703" t="s">
        <v>23</v>
      </c>
      <c r="D22703" s="3"/>
    </row>
    <row r="22704" spans="1:4">
      <c r="A22704" t="s">
        <v>23</v>
      </c>
      <c r="D22704" s="3"/>
    </row>
    <row r="22705" spans="1:4">
      <c r="A22705" t="s">
        <v>23</v>
      </c>
      <c r="D22705" s="3"/>
    </row>
    <row r="22706" spans="1:4">
      <c r="A22706" t="s">
        <v>23</v>
      </c>
      <c r="D22706" s="3"/>
    </row>
    <row r="22707" spans="1:4">
      <c r="A22707" t="s">
        <v>23</v>
      </c>
      <c r="D22707" s="3"/>
    </row>
    <row r="22708" spans="1:4">
      <c r="A22708" t="s">
        <v>23</v>
      </c>
      <c r="D22708" s="3"/>
    </row>
    <row r="22709" spans="1:4">
      <c r="A22709" t="s">
        <v>23</v>
      </c>
      <c r="D22709" s="3"/>
    </row>
    <row r="22710" spans="1:4">
      <c r="A22710" t="s">
        <v>23</v>
      </c>
      <c r="D22710" s="3"/>
    </row>
    <row r="22711" spans="1:4">
      <c r="A22711" t="s">
        <v>23</v>
      </c>
      <c r="D22711" s="3"/>
    </row>
    <row r="22712" spans="1:4">
      <c r="A22712" t="s">
        <v>23</v>
      </c>
      <c r="D22712" s="3"/>
    </row>
    <row r="22713" spans="1:4">
      <c r="A22713" t="s">
        <v>23</v>
      </c>
      <c r="D22713" s="3"/>
    </row>
    <row r="22714" spans="1:4">
      <c r="A22714" t="s">
        <v>23</v>
      </c>
      <c r="D22714" s="3"/>
    </row>
    <row r="22715" spans="1:4">
      <c r="A22715" t="s">
        <v>23</v>
      </c>
      <c r="D22715" s="3"/>
    </row>
    <row r="22716" spans="1:4">
      <c r="A22716" t="s">
        <v>23</v>
      </c>
      <c r="D22716" s="3"/>
    </row>
    <row r="22717" spans="1:4">
      <c r="A22717" t="s">
        <v>23</v>
      </c>
      <c r="D22717" s="3"/>
    </row>
    <row r="22718" spans="1:4">
      <c r="A22718" t="s">
        <v>23</v>
      </c>
      <c r="D22718" s="3"/>
    </row>
    <row r="22719" spans="1:4">
      <c r="A22719" t="s">
        <v>23</v>
      </c>
      <c r="D22719" s="3"/>
    </row>
    <row r="22720" spans="1:4">
      <c r="A22720" t="s">
        <v>23</v>
      </c>
      <c r="D22720" s="3"/>
    </row>
    <row r="22721" spans="1:4">
      <c r="A22721" t="s">
        <v>23</v>
      </c>
      <c r="D22721" s="3"/>
    </row>
    <row r="22722" spans="1:4">
      <c r="A22722" t="s">
        <v>23</v>
      </c>
      <c r="D22722" s="3"/>
    </row>
    <row r="22723" spans="1:4">
      <c r="A22723" t="s">
        <v>23</v>
      </c>
      <c r="D22723" s="3"/>
    </row>
    <row r="22724" spans="1:4">
      <c r="A22724" t="s">
        <v>23</v>
      </c>
      <c r="D22724" s="3"/>
    </row>
    <row r="22725" spans="1:4">
      <c r="A22725" t="s">
        <v>23</v>
      </c>
      <c r="D22725" s="3"/>
    </row>
    <row r="22726" spans="1:4">
      <c r="A22726" t="s">
        <v>23</v>
      </c>
      <c r="D22726" s="3"/>
    </row>
    <row r="22727" spans="1:4">
      <c r="A22727" t="s">
        <v>23</v>
      </c>
      <c r="D22727" s="3"/>
    </row>
    <row r="22728" spans="1:4">
      <c r="A22728" t="s">
        <v>23</v>
      </c>
      <c r="D22728" s="3"/>
    </row>
    <row r="22729" spans="1:4">
      <c r="A22729" t="s">
        <v>23</v>
      </c>
      <c r="D22729" s="3"/>
    </row>
    <row r="22730" spans="1:4">
      <c r="A22730" t="s">
        <v>23</v>
      </c>
      <c r="D22730" s="3"/>
    </row>
    <row r="22731" spans="1:4">
      <c r="A22731" t="s">
        <v>23</v>
      </c>
      <c r="D22731" s="3"/>
    </row>
    <row r="22732" spans="1:4">
      <c r="A22732" t="s">
        <v>23</v>
      </c>
      <c r="D22732" s="3"/>
    </row>
    <row r="22733" spans="1:4">
      <c r="A22733" t="s">
        <v>23</v>
      </c>
      <c r="D22733" s="3"/>
    </row>
    <row r="22734" spans="1:4">
      <c r="A22734" t="s">
        <v>23</v>
      </c>
      <c r="D22734" s="3"/>
    </row>
    <row r="22735" spans="1:4">
      <c r="A22735" t="s">
        <v>23</v>
      </c>
      <c r="D22735" s="3"/>
    </row>
    <row r="22736" spans="1:4">
      <c r="A22736" t="s">
        <v>23</v>
      </c>
      <c r="D22736" s="3"/>
    </row>
    <row r="22737" spans="1:4">
      <c r="A22737" t="s">
        <v>23</v>
      </c>
      <c r="D22737" s="3"/>
    </row>
    <row r="22738" spans="1:4">
      <c r="A22738" t="s">
        <v>23</v>
      </c>
      <c r="D22738" s="3"/>
    </row>
    <row r="22739" spans="1:4">
      <c r="A22739" t="s">
        <v>23</v>
      </c>
      <c r="D22739" s="3"/>
    </row>
    <row r="22740" spans="1:4">
      <c r="A22740" t="s">
        <v>23</v>
      </c>
      <c r="D22740" s="3"/>
    </row>
    <row r="22741" spans="1:4">
      <c r="A22741" t="s">
        <v>23</v>
      </c>
      <c r="D22741" s="3"/>
    </row>
    <row r="22742" spans="1:4">
      <c r="A22742" t="s">
        <v>23</v>
      </c>
      <c r="D22742" s="3"/>
    </row>
    <row r="22743" spans="1:4">
      <c r="A22743" t="s">
        <v>23</v>
      </c>
      <c r="D22743" s="3"/>
    </row>
    <row r="22744" spans="1:4">
      <c r="A22744" t="s">
        <v>23</v>
      </c>
      <c r="D22744" s="3"/>
    </row>
    <row r="22745" spans="1:4">
      <c r="A22745" t="s">
        <v>23</v>
      </c>
      <c r="D22745" s="3"/>
    </row>
    <row r="22746" spans="1:4">
      <c r="A22746" t="s">
        <v>23</v>
      </c>
      <c r="D22746" s="3"/>
    </row>
    <row r="22747" spans="1:4">
      <c r="A22747" t="s">
        <v>23</v>
      </c>
      <c r="D22747" s="3"/>
    </row>
    <row r="22748" spans="1:4">
      <c r="A22748" t="s">
        <v>23</v>
      </c>
      <c r="D22748" s="3"/>
    </row>
    <row r="22749" spans="1:4">
      <c r="A22749" t="s">
        <v>23</v>
      </c>
      <c r="D22749" s="3"/>
    </row>
    <row r="22750" spans="1:4">
      <c r="A22750" t="s">
        <v>23</v>
      </c>
      <c r="D22750" s="3"/>
    </row>
    <row r="22751" spans="1:4">
      <c r="A22751" t="s">
        <v>23</v>
      </c>
      <c r="D22751" s="3"/>
    </row>
    <row r="22752" spans="1:4">
      <c r="A22752" t="s">
        <v>23</v>
      </c>
      <c r="D22752" s="3"/>
    </row>
    <row r="22753" spans="1:4">
      <c r="A22753" t="s">
        <v>23</v>
      </c>
      <c r="D22753" s="3"/>
    </row>
    <row r="22754" spans="1:4">
      <c r="A22754" t="s">
        <v>23</v>
      </c>
      <c r="D22754" s="3"/>
    </row>
    <row r="22755" spans="1:4">
      <c r="A22755" t="s">
        <v>23</v>
      </c>
      <c r="D22755" s="3"/>
    </row>
    <row r="22756" spans="1:4">
      <c r="A22756" t="s">
        <v>23</v>
      </c>
      <c r="D22756" s="3"/>
    </row>
    <row r="22757" spans="1:4">
      <c r="A22757" t="s">
        <v>23</v>
      </c>
      <c r="D22757" s="3"/>
    </row>
    <row r="22758" spans="1:4">
      <c r="A22758" t="s">
        <v>23</v>
      </c>
      <c r="D22758" s="3"/>
    </row>
    <row r="22759" spans="1:4">
      <c r="A22759" t="s">
        <v>23</v>
      </c>
      <c r="D22759" s="3"/>
    </row>
    <row r="22760" spans="1:4">
      <c r="A22760" t="s">
        <v>23</v>
      </c>
      <c r="D22760" s="3"/>
    </row>
    <row r="22761" spans="1:4">
      <c r="A22761" t="s">
        <v>23</v>
      </c>
      <c r="D22761" s="3"/>
    </row>
    <row r="22762" spans="1:4">
      <c r="A22762" t="s">
        <v>23</v>
      </c>
      <c r="D22762" s="3"/>
    </row>
    <row r="22763" spans="1:4">
      <c r="A22763" t="s">
        <v>23</v>
      </c>
      <c r="D22763" s="3"/>
    </row>
    <row r="22764" spans="1:4">
      <c r="A22764" t="s">
        <v>23</v>
      </c>
      <c r="D22764" s="3"/>
    </row>
    <row r="22765" spans="1:4">
      <c r="A22765" t="s">
        <v>23</v>
      </c>
      <c r="D22765" s="3"/>
    </row>
    <row r="22766" spans="1:4">
      <c r="A22766" t="s">
        <v>23</v>
      </c>
      <c r="D22766" s="3"/>
    </row>
    <row r="22767" spans="1:4">
      <c r="A22767" t="s">
        <v>23</v>
      </c>
      <c r="D22767" s="3"/>
    </row>
    <row r="22768" spans="1:4">
      <c r="A22768" t="s">
        <v>23</v>
      </c>
      <c r="D22768" s="3"/>
    </row>
    <row r="22769" spans="1:4">
      <c r="A22769" t="s">
        <v>23</v>
      </c>
      <c r="D22769" s="3"/>
    </row>
    <row r="22770" spans="1:4">
      <c r="A22770" t="s">
        <v>23</v>
      </c>
      <c r="D22770" s="3"/>
    </row>
    <row r="22771" spans="1:4">
      <c r="A22771" t="s">
        <v>23</v>
      </c>
      <c r="D22771" s="3"/>
    </row>
    <row r="22772" spans="1:4">
      <c r="A22772" t="s">
        <v>23</v>
      </c>
      <c r="D22772" s="3"/>
    </row>
    <row r="22773" spans="1:4">
      <c r="A22773" t="s">
        <v>23</v>
      </c>
      <c r="D22773" s="3"/>
    </row>
    <row r="22774" spans="1:4">
      <c r="A22774" t="s">
        <v>23</v>
      </c>
      <c r="D22774" s="3"/>
    </row>
    <row r="22775" spans="1:4">
      <c r="A22775" t="s">
        <v>23</v>
      </c>
      <c r="D22775" s="3"/>
    </row>
    <row r="22776" spans="1:4">
      <c r="A22776" t="s">
        <v>23</v>
      </c>
      <c r="D22776" s="3"/>
    </row>
    <row r="22777" spans="1:4">
      <c r="A22777" t="s">
        <v>23</v>
      </c>
      <c r="D22777" s="3"/>
    </row>
    <row r="22778" spans="1:4">
      <c r="A22778" t="s">
        <v>23</v>
      </c>
      <c r="D22778" s="3"/>
    </row>
    <row r="22779" spans="1:4">
      <c r="A22779" t="s">
        <v>23</v>
      </c>
      <c r="D22779" s="3"/>
    </row>
    <row r="22780" spans="1:4">
      <c r="A22780" t="s">
        <v>23</v>
      </c>
      <c r="D22780" s="3"/>
    </row>
    <row r="22781" spans="1:4">
      <c r="A22781" t="s">
        <v>23</v>
      </c>
      <c r="D22781" s="3"/>
    </row>
    <row r="22782" spans="1:4">
      <c r="A22782" t="s">
        <v>23</v>
      </c>
      <c r="D22782" s="3"/>
    </row>
    <row r="22783" spans="1:4">
      <c r="A22783" t="s">
        <v>23</v>
      </c>
      <c r="D22783" s="3"/>
    </row>
    <row r="22784" spans="1:4">
      <c r="A22784" t="s">
        <v>23</v>
      </c>
      <c r="D22784" s="3"/>
    </row>
    <row r="22785" spans="1:4">
      <c r="A22785" t="s">
        <v>23</v>
      </c>
      <c r="D22785" s="3"/>
    </row>
    <row r="22786" spans="1:4">
      <c r="A22786" t="s">
        <v>23</v>
      </c>
      <c r="D22786" s="3"/>
    </row>
    <row r="22787" spans="1:4">
      <c r="A22787" t="s">
        <v>23</v>
      </c>
      <c r="D22787" s="3"/>
    </row>
    <row r="22788" spans="1:4">
      <c r="A22788" t="s">
        <v>23</v>
      </c>
      <c r="D22788" s="3"/>
    </row>
    <row r="22789" spans="1:4">
      <c r="A22789" t="s">
        <v>23</v>
      </c>
      <c r="D22789" s="3"/>
    </row>
    <row r="22790" spans="1:4">
      <c r="A22790" t="s">
        <v>23</v>
      </c>
      <c r="D22790" s="3"/>
    </row>
    <row r="22791" spans="1:4">
      <c r="A22791" t="s">
        <v>23</v>
      </c>
      <c r="D22791" s="3"/>
    </row>
    <row r="22792" spans="1:4">
      <c r="A22792" t="s">
        <v>23</v>
      </c>
      <c r="D22792" s="3"/>
    </row>
    <row r="22793" spans="1:4">
      <c r="A22793" t="s">
        <v>23</v>
      </c>
      <c r="D22793" s="3"/>
    </row>
    <row r="22794" spans="1:4">
      <c r="A22794" t="s">
        <v>23</v>
      </c>
      <c r="D22794" s="3"/>
    </row>
    <row r="22795" spans="1:4">
      <c r="A22795" t="s">
        <v>23</v>
      </c>
      <c r="D22795" s="3"/>
    </row>
    <row r="22796" spans="1:4">
      <c r="A22796" t="s">
        <v>23</v>
      </c>
      <c r="D22796" s="3"/>
    </row>
    <row r="22797" spans="1:4">
      <c r="A22797" t="s">
        <v>23</v>
      </c>
      <c r="D22797" s="3"/>
    </row>
    <row r="22798" spans="1:4">
      <c r="A22798" t="s">
        <v>23</v>
      </c>
      <c r="D22798" s="3"/>
    </row>
    <row r="22799" spans="1:4">
      <c r="A22799" t="s">
        <v>23</v>
      </c>
      <c r="D22799" s="3"/>
    </row>
    <row r="22800" spans="1:4">
      <c r="A22800" t="s">
        <v>23</v>
      </c>
      <c r="D22800" s="3"/>
    </row>
    <row r="22801" spans="1:4">
      <c r="A22801" t="s">
        <v>23</v>
      </c>
      <c r="D22801" s="3"/>
    </row>
    <row r="22802" spans="1:4">
      <c r="A22802" t="s">
        <v>23</v>
      </c>
      <c r="D22802" s="3"/>
    </row>
    <row r="22803" spans="1:4">
      <c r="A22803" t="s">
        <v>23</v>
      </c>
      <c r="D22803" s="3"/>
    </row>
    <row r="22804" spans="1:4">
      <c r="A22804" t="s">
        <v>23</v>
      </c>
      <c r="D22804" s="3"/>
    </row>
    <row r="22805" spans="1:4">
      <c r="A22805" t="s">
        <v>23</v>
      </c>
      <c r="D22805" s="3"/>
    </row>
    <row r="22806" spans="1:4">
      <c r="A22806" t="s">
        <v>23</v>
      </c>
      <c r="D22806" s="3"/>
    </row>
    <row r="22807" spans="1:4">
      <c r="A22807" t="s">
        <v>23</v>
      </c>
      <c r="D22807" s="3"/>
    </row>
    <row r="22808" spans="1:4">
      <c r="A22808" t="s">
        <v>23</v>
      </c>
      <c r="D22808" s="3"/>
    </row>
    <row r="22809" spans="1:4">
      <c r="A22809" t="s">
        <v>23</v>
      </c>
      <c r="D22809" s="3"/>
    </row>
    <row r="22810" spans="1:4">
      <c r="A22810" t="s">
        <v>23</v>
      </c>
      <c r="D22810" s="3"/>
    </row>
    <row r="22811" spans="1:4">
      <c r="A22811" t="s">
        <v>23</v>
      </c>
      <c r="D22811" s="3"/>
    </row>
    <row r="22812" spans="1:4">
      <c r="A22812" t="s">
        <v>23</v>
      </c>
      <c r="D22812" s="3"/>
    </row>
    <row r="22813" spans="1:4">
      <c r="A22813" t="s">
        <v>23</v>
      </c>
      <c r="D22813" s="3"/>
    </row>
    <row r="22814" spans="1:4">
      <c r="A22814" t="s">
        <v>23</v>
      </c>
      <c r="D22814" s="3"/>
    </row>
    <row r="22815" spans="1:4">
      <c r="A22815" t="s">
        <v>23</v>
      </c>
      <c r="D22815" s="3"/>
    </row>
    <row r="22816" spans="1:4">
      <c r="A22816" t="s">
        <v>23</v>
      </c>
      <c r="D22816" s="3"/>
    </row>
    <row r="22817" spans="1:4">
      <c r="A22817" t="s">
        <v>23</v>
      </c>
      <c r="D22817" s="3"/>
    </row>
    <row r="22818" spans="1:4">
      <c r="A22818" t="s">
        <v>23</v>
      </c>
      <c r="D22818" s="3"/>
    </row>
    <row r="22819" spans="1:4">
      <c r="A22819" t="s">
        <v>23</v>
      </c>
      <c r="D22819" s="3"/>
    </row>
    <row r="22820" spans="1:4">
      <c r="A22820" t="s">
        <v>23</v>
      </c>
      <c r="D22820" s="3"/>
    </row>
    <row r="22821" spans="1:4">
      <c r="A22821" t="s">
        <v>23</v>
      </c>
      <c r="D22821" s="3"/>
    </row>
    <row r="22822" spans="1:4">
      <c r="A22822" t="s">
        <v>23</v>
      </c>
      <c r="D22822" s="3"/>
    </row>
    <row r="22823" spans="1:4">
      <c r="A22823" t="s">
        <v>23</v>
      </c>
      <c r="D22823" s="3"/>
    </row>
    <row r="22824" spans="1:4">
      <c r="A22824" t="s">
        <v>23</v>
      </c>
      <c r="D22824" s="3"/>
    </row>
    <row r="22825" spans="1:4">
      <c r="A22825" t="s">
        <v>23</v>
      </c>
      <c r="D22825" s="3"/>
    </row>
    <row r="22826" spans="1:4">
      <c r="A22826" t="s">
        <v>23</v>
      </c>
      <c r="D22826" s="3"/>
    </row>
    <row r="22827" spans="1:4">
      <c r="A22827" t="s">
        <v>23</v>
      </c>
      <c r="D22827" s="3"/>
    </row>
    <row r="22828" spans="1:4">
      <c r="A22828" t="s">
        <v>23</v>
      </c>
      <c r="D22828" s="3"/>
    </row>
    <row r="22829" spans="1:4">
      <c r="A22829" t="s">
        <v>23</v>
      </c>
      <c r="D22829" s="3"/>
    </row>
    <row r="22830" spans="1:4">
      <c r="A22830" t="s">
        <v>23</v>
      </c>
      <c r="D22830" s="3"/>
    </row>
    <row r="22831" spans="1:4">
      <c r="A22831" t="s">
        <v>23</v>
      </c>
      <c r="D22831" s="3"/>
    </row>
    <row r="22832" spans="1:4">
      <c r="A22832" t="s">
        <v>23</v>
      </c>
      <c r="D22832" s="3"/>
    </row>
    <row r="22833" spans="1:4">
      <c r="A22833" t="s">
        <v>23</v>
      </c>
      <c r="D22833" s="3"/>
    </row>
    <row r="22834" spans="1:4">
      <c r="A22834" t="s">
        <v>23</v>
      </c>
      <c r="D22834" s="3"/>
    </row>
    <row r="22835" spans="1:4">
      <c r="A22835" t="s">
        <v>23</v>
      </c>
      <c r="D22835" s="3"/>
    </row>
    <row r="22836" spans="1:4">
      <c r="A22836" t="s">
        <v>23</v>
      </c>
      <c r="D22836" s="3"/>
    </row>
    <row r="22837" spans="1:4">
      <c r="A22837" t="s">
        <v>23</v>
      </c>
      <c r="D22837" s="3"/>
    </row>
    <row r="22838" spans="1:4">
      <c r="A22838" t="s">
        <v>23</v>
      </c>
      <c r="D22838" s="3"/>
    </row>
    <row r="22839" spans="1:4">
      <c r="A22839" t="s">
        <v>23</v>
      </c>
      <c r="D22839" s="3"/>
    </row>
    <row r="22840" spans="1:4">
      <c r="A22840" t="s">
        <v>23</v>
      </c>
      <c r="D22840" s="3"/>
    </row>
    <row r="22841" spans="1:4">
      <c r="A22841" t="s">
        <v>23</v>
      </c>
      <c r="D22841" s="3"/>
    </row>
    <row r="22842" spans="1:4">
      <c r="A22842" t="s">
        <v>23</v>
      </c>
      <c r="D22842" s="3"/>
    </row>
    <row r="22843" spans="1:4">
      <c r="A22843" t="s">
        <v>23</v>
      </c>
      <c r="D22843" s="3"/>
    </row>
    <row r="22844" spans="1:4">
      <c r="A22844" t="s">
        <v>23</v>
      </c>
      <c r="D22844" s="3"/>
    </row>
    <row r="22845" spans="1:4">
      <c r="A22845" t="s">
        <v>23</v>
      </c>
      <c r="D22845" s="3"/>
    </row>
    <row r="22846" spans="1:4">
      <c r="A22846" t="s">
        <v>23</v>
      </c>
      <c r="D22846" s="3"/>
    </row>
    <row r="22847" spans="1:4">
      <c r="A22847" t="s">
        <v>23</v>
      </c>
      <c r="D22847" s="3"/>
    </row>
    <row r="22848" spans="1:4">
      <c r="A22848" t="s">
        <v>23</v>
      </c>
      <c r="D22848" s="3"/>
    </row>
    <row r="22849" spans="1:4">
      <c r="A22849" t="s">
        <v>23</v>
      </c>
      <c r="D22849" s="3"/>
    </row>
    <row r="22850" spans="1:4">
      <c r="A22850" t="s">
        <v>23</v>
      </c>
      <c r="D22850" s="3"/>
    </row>
    <row r="22851" spans="1:4">
      <c r="A22851" t="s">
        <v>23</v>
      </c>
      <c r="D22851" s="3"/>
    </row>
    <row r="22852" spans="1:4">
      <c r="A22852" t="s">
        <v>23</v>
      </c>
      <c r="D22852" s="3"/>
    </row>
    <row r="22853" spans="1:4">
      <c r="A22853" t="s">
        <v>23</v>
      </c>
      <c r="D22853" s="3"/>
    </row>
    <row r="22854" spans="1:4">
      <c r="A22854" t="s">
        <v>23</v>
      </c>
      <c r="D22854" s="3"/>
    </row>
    <row r="22855" spans="1:4">
      <c r="A22855" t="s">
        <v>23</v>
      </c>
      <c r="D22855" s="3"/>
    </row>
    <row r="22856" spans="1:4">
      <c r="A22856" t="s">
        <v>23</v>
      </c>
      <c r="D22856" s="3"/>
    </row>
    <row r="22857" spans="1:4">
      <c r="A22857" t="s">
        <v>23</v>
      </c>
      <c r="D22857" s="3"/>
    </row>
    <row r="22858" spans="1:4">
      <c r="A22858" t="s">
        <v>23</v>
      </c>
      <c r="D22858" s="3"/>
    </row>
    <row r="22859" spans="1:4">
      <c r="A22859" t="s">
        <v>23</v>
      </c>
      <c r="D22859" s="3"/>
    </row>
    <row r="22860" spans="1:4">
      <c r="A22860" t="s">
        <v>23</v>
      </c>
      <c r="D22860" s="3"/>
    </row>
    <row r="22861" spans="1:4">
      <c r="A22861" t="s">
        <v>23</v>
      </c>
      <c r="D22861" s="3"/>
    </row>
    <row r="22862" spans="1:4">
      <c r="A22862" t="s">
        <v>23</v>
      </c>
      <c r="D22862" s="3"/>
    </row>
    <row r="22863" spans="1:4">
      <c r="A22863" t="s">
        <v>23</v>
      </c>
      <c r="D22863" s="3"/>
    </row>
    <row r="22864" spans="1:4">
      <c r="A22864" t="s">
        <v>23</v>
      </c>
      <c r="D22864" s="3"/>
    </row>
    <row r="22865" spans="1:4">
      <c r="A22865" t="s">
        <v>23</v>
      </c>
      <c r="D22865" s="3"/>
    </row>
    <row r="22866" spans="1:4">
      <c r="A22866" t="s">
        <v>23</v>
      </c>
      <c r="D22866" s="3"/>
    </row>
    <row r="22867" spans="1:4">
      <c r="A22867" t="s">
        <v>23</v>
      </c>
      <c r="D22867" s="3"/>
    </row>
    <row r="22868" spans="1:4">
      <c r="A22868" t="s">
        <v>23</v>
      </c>
      <c r="D22868" s="3"/>
    </row>
    <row r="22869" spans="1:4">
      <c r="A22869" t="s">
        <v>23</v>
      </c>
      <c r="D22869" s="3"/>
    </row>
    <row r="22870" spans="1:4">
      <c r="A22870" t="s">
        <v>23</v>
      </c>
      <c r="D22870" s="3"/>
    </row>
    <row r="22871" spans="1:4">
      <c r="A22871" t="s">
        <v>23</v>
      </c>
      <c r="D22871" s="3"/>
    </row>
    <row r="22872" spans="1:4">
      <c r="A22872" t="s">
        <v>23</v>
      </c>
      <c r="D22872" s="3"/>
    </row>
    <row r="22873" spans="1:4">
      <c r="A22873" t="s">
        <v>23</v>
      </c>
      <c r="D22873" s="3"/>
    </row>
    <row r="22874" spans="1:4">
      <c r="A22874" t="s">
        <v>23</v>
      </c>
      <c r="D22874" s="3"/>
    </row>
    <row r="22875" spans="1:4">
      <c r="A22875" t="s">
        <v>23</v>
      </c>
      <c r="D22875" s="3"/>
    </row>
    <row r="22876" spans="1:4">
      <c r="A22876" t="s">
        <v>23</v>
      </c>
      <c r="D22876" s="3"/>
    </row>
    <row r="22877" spans="1:4">
      <c r="A22877" t="s">
        <v>23</v>
      </c>
      <c r="D22877" s="3"/>
    </row>
    <row r="22878" spans="1:4">
      <c r="A22878" t="s">
        <v>23</v>
      </c>
      <c r="D22878" s="3"/>
    </row>
    <row r="22879" spans="1:4">
      <c r="A22879" t="s">
        <v>23</v>
      </c>
      <c r="D22879" s="3"/>
    </row>
    <row r="22880" spans="1:4">
      <c r="A22880" t="s">
        <v>23</v>
      </c>
      <c r="D22880" s="3"/>
    </row>
    <row r="22881" spans="1:4">
      <c r="A22881" t="s">
        <v>23</v>
      </c>
      <c r="D22881" s="3"/>
    </row>
    <row r="22882" spans="1:4">
      <c r="A22882" t="s">
        <v>23</v>
      </c>
      <c r="D22882" s="3"/>
    </row>
    <row r="22883" spans="1:4">
      <c r="A22883" t="s">
        <v>23</v>
      </c>
      <c r="D22883" s="3"/>
    </row>
    <row r="22884" spans="1:4">
      <c r="A22884" t="s">
        <v>23</v>
      </c>
      <c r="D22884" s="3"/>
    </row>
    <row r="22885" spans="1:4">
      <c r="A22885" t="s">
        <v>23</v>
      </c>
      <c r="D22885" s="3"/>
    </row>
    <row r="22886" spans="1:4">
      <c r="A22886" t="s">
        <v>23</v>
      </c>
      <c r="D22886" s="3"/>
    </row>
    <row r="22887" spans="1:4">
      <c r="A22887" t="s">
        <v>23</v>
      </c>
      <c r="D22887" s="3"/>
    </row>
    <row r="22888" spans="1:4">
      <c r="A22888" t="s">
        <v>23</v>
      </c>
      <c r="D22888" s="3"/>
    </row>
    <row r="22889" spans="1:4">
      <c r="A22889" t="s">
        <v>23</v>
      </c>
      <c r="D22889" s="3"/>
    </row>
    <row r="22890" spans="1:4">
      <c r="A22890" t="s">
        <v>23</v>
      </c>
      <c r="D22890" s="3"/>
    </row>
    <row r="22891" spans="1:4">
      <c r="A22891" t="s">
        <v>23</v>
      </c>
      <c r="D22891" s="3"/>
    </row>
    <row r="22892" spans="1:4">
      <c r="A22892" t="s">
        <v>23</v>
      </c>
      <c r="D22892" s="3"/>
    </row>
    <row r="22893" spans="1:4">
      <c r="A22893" t="s">
        <v>23</v>
      </c>
      <c r="D22893" s="3"/>
    </row>
    <row r="22894" spans="1:4">
      <c r="A22894" t="s">
        <v>23</v>
      </c>
      <c r="D22894" s="3"/>
    </row>
    <row r="22895" spans="1:4">
      <c r="A22895" t="s">
        <v>23</v>
      </c>
      <c r="D22895" s="3"/>
    </row>
    <row r="22896" spans="1:4">
      <c r="A22896" t="s">
        <v>23</v>
      </c>
      <c r="D22896" s="3"/>
    </row>
    <row r="22897" spans="1:4">
      <c r="A22897" t="s">
        <v>23</v>
      </c>
      <c r="D22897" s="3"/>
    </row>
    <row r="22898" spans="1:4">
      <c r="A22898" t="s">
        <v>23</v>
      </c>
      <c r="D22898" s="3"/>
    </row>
    <row r="22899" spans="1:4">
      <c r="A22899" t="s">
        <v>23</v>
      </c>
      <c r="D22899" s="3"/>
    </row>
    <row r="22900" spans="1:4">
      <c r="A22900" t="s">
        <v>23</v>
      </c>
      <c r="D22900" s="3"/>
    </row>
    <row r="22901" spans="1:4">
      <c r="A22901" t="s">
        <v>23</v>
      </c>
      <c r="D22901" s="3"/>
    </row>
    <row r="22902" spans="1:4">
      <c r="A22902" t="s">
        <v>23</v>
      </c>
      <c r="D22902" s="3"/>
    </row>
    <row r="22903" spans="1:4">
      <c r="A22903" t="s">
        <v>23</v>
      </c>
      <c r="D22903" s="3"/>
    </row>
    <row r="22904" spans="1:4">
      <c r="A22904" t="s">
        <v>23</v>
      </c>
      <c r="D22904" s="3"/>
    </row>
    <row r="22905" spans="1:4">
      <c r="A22905" t="s">
        <v>23</v>
      </c>
      <c r="D22905" s="3"/>
    </row>
    <row r="22906" spans="1:4">
      <c r="A22906" t="s">
        <v>23</v>
      </c>
      <c r="D22906" s="3"/>
    </row>
    <row r="22907" spans="1:4">
      <c r="A22907" t="s">
        <v>23</v>
      </c>
      <c r="D22907" s="3"/>
    </row>
    <row r="22908" spans="1:4">
      <c r="A22908" t="s">
        <v>23</v>
      </c>
      <c r="D22908" s="3"/>
    </row>
    <row r="22909" spans="1:4">
      <c r="A22909" t="s">
        <v>23</v>
      </c>
      <c r="D22909" s="3"/>
    </row>
    <row r="22910" spans="1:4">
      <c r="A22910" t="s">
        <v>23</v>
      </c>
      <c r="D22910" s="3"/>
    </row>
    <row r="22911" spans="1:4">
      <c r="A22911" t="s">
        <v>23</v>
      </c>
      <c r="D22911" s="3"/>
    </row>
    <row r="22912" spans="1:4">
      <c r="A22912" t="s">
        <v>23</v>
      </c>
      <c r="D22912" s="3"/>
    </row>
    <row r="22913" spans="1:4">
      <c r="A22913" t="s">
        <v>23</v>
      </c>
      <c r="D22913" s="3"/>
    </row>
    <row r="22914" spans="1:4">
      <c r="A22914" t="s">
        <v>23</v>
      </c>
      <c r="D22914" s="3"/>
    </row>
    <row r="22915" spans="1:4">
      <c r="A22915" t="s">
        <v>23</v>
      </c>
      <c r="D22915" s="3"/>
    </row>
    <row r="22916" spans="1:4">
      <c r="A22916" t="s">
        <v>23</v>
      </c>
      <c r="D22916" s="3"/>
    </row>
    <row r="22917" spans="1:4">
      <c r="A22917" t="s">
        <v>23</v>
      </c>
      <c r="D22917" s="3"/>
    </row>
    <row r="22918" spans="1:4">
      <c r="A22918" t="s">
        <v>23</v>
      </c>
      <c r="D22918" s="3"/>
    </row>
    <row r="22919" spans="1:4">
      <c r="A22919" t="s">
        <v>23</v>
      </c>
      <c r="D22919" s="3"/>
    </row>
    <row r="22920" spans="1:4">
      <c r="A22920" t="s">
        <v>23</v>
      </c>
      <c r="D22920" s="3"/>
    </row>
    <row r="22921" spans="1:4">
      <c r="A22921" t="s">
        <v>23</v>
      </c>
      <c r="D22921" s="3"/>
    </row>
    <row r="22922" spans="1:4">
      <c r="A22922" t="s">
        <v>23</v>
      </c>
      <c r="D22922" s="3"/>
    </row>
    <row r="22923" spans="1:4">
      <c r="A22923" t="s">
        <v>23</v>
      </c>
      <c r="D22923" s="3"/>
    </row>
    <row r="22924" spans="1:4">
      <c r="A22924" t="s">
        <v>23</v>
      </c>
      <c r="D22924" s="3"/>
    </row>
    <row r="22925" spans="1:4">
      <c r="A22925" t="s">
        <v>23</v>
      </c>
      <c r="D22925" s="3"/>
    </row>
    <row r="22926" spans="1:4">
      <c r="A22926" t="s">
        <v>23</v>
      </c>
      <c r="D22926" s="3"/>
    </row>
    <row r="22927" spans="1:4">
      <c r="A22927" t="s">
        <v>23</v>
      </c>
      <c r="D22927" s="3"/>
    </row>
    <row r="22928" spans="1:4">
      <c r="A22928" t="s">
        <v>23</v>
      </c>
      <c r="D22928" s="3"/>
    </row>
    <row r="22929" spans="1:4">
      <c r="A22929" t="s">
        <v>23</v>
      </c>
      <c r="D22929" s="3"/>
    </row>
    <row r="22930" spans="1:4">
      <c r="A22930" t="s">
        <v>23</v>
      </c>
      <c r="D22930" s="3"/>
    </row>
    <row r="22931" spans="1:4">
      <c r="A22931" t="s">
        <v>23</v>
      </c>
      <c r="D22931" s="3"/>
    </row>
    <row r="22932" spans="1:4">
      <c r="A22932" t="s">
        <v>23</v>
      </c>
      <c r="D22932" s="3"/>
    </row>
    <row r="22933" spans="1:4">
      <c r="A22933" t="s">
        <v>23</v>
      </c>
      <c r="D22933" s="3"/>
    </row>
    <row r="22934" spans="1:4">
      <c r="A22934" t="s">
        <v>23</v>
      </c>
      <c r="D22934" s="3"/>
    </row>
    <row r="22935" spans="1:4">
      <c r="A22935" t="s">
        <v>23</v>
      </c>
      <c r="D22935" s="3"/>
    </row>
    <row r="22936" spans="1:4">
      <c r="A22936" t="s">
        <v>23</v>
      </c>
      <c r="D22936" s="3"/>
    </row>
    <row r="22937" spans="1:4">
      <c r="A22937" t="s">
        <v>23</v>
      </c>
      <c r="D22937" s="3"/>
    </row>
    <row r="22938" spans="1:4">
      <c r="A22938" t="s">
        <v>23</v>
      </c>
      <c r="D22938" s="3"/>
    </row>
    <row r="22939" spans="1:4">
      <c r="A22939" t="s">
        <v>23</v>
      </c>
      <c r="D22939" s="3"/>
    </row>
    <row r="22940" spans="1:4">
      <c r="A22940" t="s">
        <v>23</v>
      </c>
      <c r="D22940" s="3"/>
    </row>
    <row r="22941" spans="1:4">
      <c r="A22941" t="s">
        <v>23</v>
      </c>
      <c r="D22941" s="3"/>
    </row>
    <row r="22942" spans="1:4">
      <c r="A22942" t="s">
        <v>23</v>
      </c>
      <c r="D22942" s="3"/>
    </row>
    <row r="22943" spans="1:4">
      <c r="A22943" t="s">
        <v>23</v>
      </c>
      <c r="D22943" s="3"/>
    </row>
    <row r="22944" spans="1:4">
      <c r="A22944" t="s">
        <v>23</v>
      </c>
      <c r="D22944" s="3"/>
    </row>
    <row r="22945" spans="1:4">
      <c r="A22945" t="s">
        <v>23</v>
      </c>
      <c r="D22945" s="3"/>
    </row>
    <row r="22946" spans="1:4">
      <c r="A22946" t="s">
        <v>23</v>
      </c>
      <c r="D22946" s="3"/>
    </row>
    <row r="22947" spans="1:4">
      <c r="A22947" t="s">
        <v>23</v>
      </c>
      <c r="D22947" s="3"/>
    </row>
    <row r="22948" spans="1:4">
      <c r="A22948" t="s">
        <v>23</v>
      </c>
      <c r="D22948" s="3"/>
    </row>
    <row r="22949" spans="1:4">
      <c r="A22949" t="s">
        <v>23</v>
      </c>
      <c r="D22949" s="3"/>
    </row>
    <row r="22950" spans="1:4">
      <c r="A22950" t="s">
        <v>23</v>
      </c>
      <c r="D22950" s="3"/>
    </row>
    <row r="22951" spans="1:4">
      <c r="A22951" t="s">
        <v>23</v>
      </c>
      <c r="D22951" s="3"/>
    </row>
    <row r="22952" spans="1:4">
      <c r="A22952" t="s">
        <v>23</v>
      </c>
      <c r="D22952" s="3"/>
    </row>
    <row r="22953" spans="1:4">
      <c r="A22953" t="s">
        <v>23</v>
      </c>
      <c r="D22953" s="3"/>
    </row>
    <row r="22954" spans="1:4">
      <c r="A22954" t="s">
        <v>23</v>
      </c>
      <c r="D22954" s="3"/>
    </row>
    <row r="22955" spans="1:4">
      <c r="A22955" t="s">
        <v>23</v>
      </c>
      <c r="D22955" s="3"/>
    </row>
    <row r="22956" spans="1:4">
      <c r="A22956" t="s">
        <v>23</v>
      </c>
      <c r="D22956" s="3"/>
    </row>
    <row r="22957" spans="1:4">
      <c r="A22957" t="s">
        <v>23</v>
      </c>
      <c r="D22957" s="3"/>
    </row>
    <row r="22958" spans="1:4">
      <c r="A22958" t="s">
        <v>23</v>
      </c>
      <c r="D22958" s="3"/>
    </row>
    <row r="22959" spans="1:4">
      <c r="A22959" t="s">
        <v>23</v>
      </c>
      <c r="D22959" s="3"/>
    </row>
    <row r="22960" spans="1:4">
      <c r="A22960" t="s">
        <v>23</v>
      </c>
      <c r="D22960" s="3"/>
    </row>
    <row r="22961" spans="1:4">
      <c r="A22961" t="s">
        <v>23</v>
      </c>
      <c r="D22961" s="3"/>
    </row>
    <row r="22962" spans="1:4">
      <c r="A22962" t="s">
        <v>23</v>
      </c>
      <c r="D22962" s="3"/>
    </row>
    <row r="22963" spans="1:4">
      <c r="A22963" t="s">
        <v>23</v>
      </c>
      <c r="D22963" s="3"/>
    </row>
    <row r="22964" spans="1:4">
      <c r="A22964" t="s">
        <v>23</v>
      </c>
      <c r="D22964" s="3"/>
    </row>
    <row r="22965" spans="1:4">
      <c r="A22965" t="s">
        <v>23</v>
      </c>
      <c r="D22965" s="3"/>
    </row>
    <row r="22966" spans="1:4">
      <c r="A22966" t="s">
        <v>23</v>
      </c>
      <c r="D22966" s="3"/>
    </row>
    <row r="22967" spans="1:4">
      <c r="A22967" t="s">
        <v>23</v>
      </c>
      <c r="D22967" s="3"/>
    </row>
    <row r="22968" spans="1:4">
      <c r="A22968" t="s">
        <v>23</v>
      </c>
      <c r="D22968" s="3"/>
    </row>
    <row r="22969" spans="1:4">
      <c r="A22969" t="s">
        <v>23</v>
      </c>
      <c r="D22969" s="3"/>
    </row>
    <row r="22970" spans="1:4">
      <c r="A22970" t="s">
        <v>23</v>
      </c>
      <c r="D22970" s="3"/>
    </row>
    <row r="22971" spans="1:4">
      <c r="A22971" t="s">
        <v>23</v>
      </c>
      <c r="D22971" s="3"/>
    </row>
    <row r="22972" spans="1:4">
      <c r="A22972" t="s">
        <v>23</v>
      </c>
      <c r="D22972" s="3"/>
    </row>
    <row r="22973" spans="1:4">
      <c r="A22973" t="s">
        <v>23</v>
      </c>
      <c r="D22973" s="3"/>
    </row>
    <row r="22974" spans="1:4">
      <c r="A22974" t="s">
        <v>23</v>
      </c>
      <c r="D22974" s="3"/>
    </row>
    <row r="22975" spans="1:4">
      <c r="A22975" t="s">
        <v>23</v>
      </c>
      <c r="D22975" s="3"/>
    </row>
    <row r="22976" spans="1:4">
      <c r="A22976" t="s">
        <v>23</v>
      </c>
      <c r="D22976" s="3"/>
    </row>
    <row r="22977" spans="1:4">
      <c r="A22977" t="s">
        <v>23</v>
      </c>
      <c r="D22977" s="3"/>
    </row>
    <row r="22978" spans="1:4">
      <c r="A22978" t="s">
        <v>23</v>
      </c>
      <c r="D22978" s="3"/>
    </row>
    <row r="22979" spans="1:4">
      <c r="A22979" t="s">
        <v>23</v>
      </c>
      <c r="D22979" s="3"/>
    </row>
    <row r="22980" spans="1:4">
      <c r="A22980" t="s">
        <v>23</v>
      </c>
      <c r="D22980" s="3"/>
    </row>
    <row r="22981" spans="1:4">
      <c r="A22981" t="s">
        <v>23</v>
      </c>
      <c r="D22981" s="3"/>
    </row>
    <row r="22982" spans="1:4">
      <c r="A22982" t="s">
        <v>23</v>
      </c>
      <c r="D22982" s="3"/>
    </row>
    <row r="22983" spans="1:4">
      <c r="A22983" t="s">
        <v>23</v>
      </c>
      <c r="D22983" s="3"/>
    </row>
    <row r="22984" spans="1:4">
      <c r="A22984" t="s">
        <v>23</v>
      </c>
      <c r="D22984" s="3"/>
    </row>
    <row r="22985" spans="1:4">
      <c r="A22985" t="s">
        <v>23</v>
      </c>
      <c r="D22985" s="3"/>
    </row>
    <row r="22986" spans="1:4">
      <c r="A22986" t="s">
        <v>23</v>
      </c>
      <c r="D22986" s="3"/>
    </row>
    <row r="22987" spans="1:4">
      <c r="A22987" t="s">
        <v>23</v>
      </c>
      <c r="D22987" s="3"/>
    </row>
    <row r="22988" spans="1:4">
      <c r="A22988" t="s">
        <v>23</v>
      </c>
      <c r="D22988" s="3"/>
    </row>
    <row r="22989" spans="1:4">
      <c r="A22989" t="s">
        <v>23</v>
      </c>
      <c r="D22989" s="3"/>
    </row>
    <row r="22990" spans="1:4">
      <c r="A22990" t="s">
        <v>23</v>
      </c>
      <c r="D22990" s="3"/>
    </row>
    <row r="22991" spans="1:4">
      <c r="A22991" t="s">
        <v>23</v>
      </c>
      <c r="D22991" s="3"/>
    </row>
    <row r="22992" spans="1:4">
      <c r="A22992" t="s">
        <v>23</v>
      </c>
      <c r="D22992" s="3"/>
    </row>
    <row r="22993" spans="1:4">
      <c r="A22993" t="s">
        <v>23</v>
      </c>
      <c r="D22993" s="3"/>
    </row>
    <row r="22994" spans="1:4">
      <c r="A22994" t="s">
        <v>23</v>
      </c>
      <c r="D22994" s="3"/>
    </row>
    <row r="22995" spans="1:4">
      <c r="A22995" t="s">
        <v>23</v>
      </c>
      <c r="D22995" s="3"/>
    </row>
    <row r="22996" spans="1:4">
      <c r="A22996" t="s">
        <v>23</v>
      </c>
      <c r="D22996" s="3"/>
    </row>
    <row r="22997" spans="1:4">
      <c r="A22997" t="s">
        <v>23</v>
      </c>
      <c r="D22997" s="3"/>
    </row>
    <row r="22998" spans="1:4">
      <c r="A22998" t="s">
        <v>23</v>
      </c>
      <c r="D22998" s="3"/>
    </row>
    <row r="22999" spans="1:4">
      <c r="A22999" t="s">
        <v>23</v>
      </c>
      <c r="D22999" s="3"/>
    </row>
    <row r="23000" spans="1:4">
      <c r="A23000" t="s">
        <v>23</v>
      </c>
      <c r="D23000" s="3"/>
    </row>
    <row r="23001" spans="1:4">
      <c r="A23001" t="s">
        <v>23</v>
      </c>
      <c r="D23001" s="3"/>
    </row>
    <row r="23002" spans="1:4">
      <c r="A23002" t="s">
        <v>23</v>
      </c>
      <c r="D23002" s="3"/>
    </row>
    <row r="23003" spans="1:4">
      <c r="A23003" t="s">
        <v>23</v>
      </c>
      <c r="D23003" s="3"/>
    </row>
    <row r="23004" spans="1:4">
      <c r="A23004" t="s">
        <v>23</v>
      </c>
      <c r="D23004" s="3"/>
    </row>
    <row r="23005" spans="1:4">
      <c r="A23005" t="s">
        <v>23</v>
      </c>
      <c r="D23005" s="3"/>
    </row>
    <row r="23006" spans="1:4">
      <c r="A23006" t="s">
        <v>23</v>
      </c>
      <c r="D23006" s="3"/>
    </row>
    <row r="23007" spans="1:4">
      <c r="A23007" t="s">
        <v>23</v>
      </c>
      <c r="D23007" s="3"/>
    </row>
    <row r="23008" spans="1:4">
      <c r="A23008" t="s">
        <v>23</v>
      </c>
      <c r="D23008" s="3"/>
    </row>
    <row r="23009" spans="1:4">
      <c r="A23009" t="s">
        <v>23</v>
      </c>
      <c r="D23009" s="3"/>
    </row>
    <row r="23010" spans="1:4">
      <c r="A23010" t="s">
        <v>23</v>
      </c>
      <c r="D23010" s="3"/>
    </row>
    <row r="23011" spans="1:4">
      <c r="A23011" t="s">
        <v>23</v>
      </c>
      <c r="D23011" s="3"/>
    </row>
    <row r="23012" spans="1:4">
      <c r="A23012" t="s">
        <v>23</v>
      </c>
      <c r="D23012" s="3"/>
    </row>
    <row r="23013" spans="1:4">
      <c r="A23013" t="s">
        <v>23</v>
      </c>
      <c r="D23013" s="3"/>
    </row>
    <row r="23014" spans="1:4">
      <c r="A23014" t="s">
        <v>23</v>
      </c>
      <c r="D23014" s="3"/>
    </row>
    <row r="23015" spans="1:4">
      <c r="A23015" t="s">
        <v>23</v>
      </c>
      <c r="D23015" s="3"/>
    </row>
    <row r="23016" spans="1:4">
      <c r="A23016" t="s">
        <v>23</v>
      </c>
      <c r="D23016" s="3"/>
    </row>
    <row r="23017" spans="1:4">
      <c r="A23017" t="s">
        <v>23</v>
      </c>
      <c r="D23017" s="3"/>
    </row>
    <row r="23018" spans="1:4">
      <c r="A23018" t="s">
        <v>23</v>
      </c>
      <c r="D23018" s="3"/>
    </row>
    <row r="23019" spans="1:4">
      <c r="A23019" t="s">
        <v>23</v>
      </c>
      <c r="D23019" s="3"/>
    </row>
    <row r="23020" spans="1:4">
      <c r="A23020" t="s">
        <v>23</v>
      </c>
      <c r="D23020" s="3"/>
    </row>
    <row r="23021" spans="1:4">
      <c r="A23021" t="s">
        <v>23</v>
      </c>
      <c r="D23021" s="3"/>
    </row>
    <row r="23022" spans="1:4">
      <c r="A23022" t="s">
        <v>23</v>
      </c>
      <c r="D23022" s="3"/>
    </row>
    <row r="23023" spans="1:4">
      <c r="A23023" t="s">
        <v>23</v>
      </c>
      <c r="D23023" s="3"/>
    </row>
    <row r="23024" spans="1:4">
      <c r="A23024" t="s">
        <v>23</v>
      </c>
      <c r="D23024" s="3"/>
    </row>
    <row r="23025" spans="1:4">
      <c r="A23025" t="s">
        <v>23</v>
      </c>
      <c r="D23025" s="3"/>
    </row>
    <row r="23026" spans="1:4">
      <c r="A23026" t="s">
        <v>23</v>
      </c>
      <c r="D23026" s="3"/>
    </row>
    <row r="23027" spans="1:4">
      <c r="A23027" t="s">
        <v>23</v>
      </c>
      <c r="D23027" s="3"/>
    </row>
    <row r="23028" spans="1:4">
      <c r="A23028" t="s">
        <v>23</v>
      </c>
      <c r="D23028" s="3"/>
    </row>
    <row r="23029" spans="1:4">
      <c r="A23029" t="s">
        <v>23</v>
      </c>
      <c r="D23029" s="3"/>
    </row>
    <row r="23030" spans="1:4">
      <c r="A23030" t="s">
        <v>23</v>
      </c>
      <c r="D23030" s="3"/>
    </row>
    <row r="23031" spans="1:4">
      <c r="A23031" t="s">
        <v>23</v>
      </c>
      <c r="D23031" s="3"/>
    </row>
    <row r="23032" spans="1:4">
      <c r="A23032" t="s">
        <v>23</v>
      </c>
      <c r="D23032" s="3"/>
    </row>
    <row r="23033" spans="1:4">
      <c r="A23033" t="s">
        <v>23</v>
      </c>
      <c r="D23033" s="3"/>
    </row>
    <row r="23034" spans="1:4">
      <c r="A23034" t="s">
        <v>23</v>
      </c>
      <c r="D23034" s="3"/>
    </row>
    <row r="23035" spans="1:4">
      <c r="A23035" t="s">
        <v>23</v>
      </c>
      <c r="D23035" s="3"/>
    </row>
    <row r="23036" spans="1:4">
      <c r="A23036" t="s">
        <v>23</v>
      </c>
      <c r="D23036" s="3"/>
    </row>
    <row r="23037" spans="1:4">
      <c r="A23037" t="s">
        <v>23</v>
      </c>
      <c r="D23037" s="3"/>
    </row>
    <row r="23038" spans="1:4">
      <c r="A23038" t="s">
        <v>23</v>
      </c>
      <c r="D23038" s="3"/>
    </row>
    <row r="23039" spans="1:4">
      <c r="A23039" t="s">
        <v>23</v>
      </c>
      <c r="D23039" s="3"/>
    </row>
    <row r="23040" spans="1:4">
      <c r="A23040" t="s">
        <v>23</v>
      </c>
      <c r="D23040" s="3"/>
    </row>
    <row r="23041" spans="1:4">
      <c r="A23041" t="s">
        <v>23</v>
      </c>
      <c r="D23041" s="3"/>
    </row>
    <row r="23042" spans="1:4">
      <c r="A23042" t="s">
        <v>23</v>
      </c>
      <c r="D23042" s="3"/>
    </row>
    <row r="23043" spans="1:4">
      <c r="A23043" t="s">
        <v>23</v>
      </c>
      <c r="D23043" s="3"/>
    </row>
    <row r="23044" spans="1:4">
      <c r="A23044" t="s">
        <v>23</v>
      </c>
      <c r="D23044" s="3"/>
    </row>
    <row r="23045" spans="1:4">
      <c r="A23045" t="s">
        <v>23</v>
      </c>
      <c r="D23045" s="3"/>
    </row>
    <row r="23046" spans="1:4">
      <c r="A23046" t="s">
        <v>23</v>
      </c>
      <c r="D23046" s="3"/>
    </row>
    <row r="23047" spans="1:4">
      <c r="A23047" t="s">
        <v>23</v>
      </c>
      <c r="D23047" s="3"/>
    </row>
    <row r="23048" spans="1:4">
      <c r="A23048" t="s">
        <v>23</v>
      </c>
      <c r="D23048" s="3"/>
    </row>
    <row r="23049" spans="1:4">
      <c r="A23049" t="s">
        <v>23</v>
      </c>
      <c r="D23049" s="3"/>
    </row>
    <row r="23050" spans="1:4">
      <c r="A23050" t="s">
        <v>23</v>
      </c>
      <c r="D23050" s="3"/>
    </row>
    <row r="23051" spans="1:4">
      <c r="A23051" t="s">
        <v>23</v>
      </c>
      <c r="D23051" s="3"/>
    </row>
    <row r="23052" spans="1:4">
      <c r="A23052" t="s">
        <v>23</v>
      </c>
      <c r="D23052" s="3"/>
    </row>
    <row r="23053" spans="1:4">
      <c r="A23053" t="s">
        <v>23</v>
      </c>
      <c r="D23053" s="3"/>
    </row>
    <row r="23054" spans="1:4">
      <c r="A23054" t="s">
        <v>23</v>
      </c>
      <c r="D23054" s="3"/>
    </row>
    <row r="23055" spans="1:4">
      <c r="A23055" t="s">
        <v>23</v>
      </c>
      <c r="D23055" s="3"/>
    </row>
    <row r="23056" spans="1:4">
      <c r="A23056" t="s">
        <v>23</v>
      </c>
      <c r="D23056" s="3"/>
    </row>
    <row r="23057" spans="1:4">
      <c r="A23057" t="s">
        <v>23</v>
      </c>
      <c r="D23057" s="3"/>
    </row>
    <row r="23058" spans="1:4">
      <c r="A23058" t="s">
        <v>23</v>
      </c>
      <c r="D23058" s="3"/>
    </row>
    <row r="23059" spans="1:4">
      <c r="A23059" t="s">
        <v>23</v>
      </c>
      <c r="D23059" s="3"/>
    </row>
    <row r="23060" spans="1:4">
      <c r="A23060" t="s">
        <v>23</v>
      </c>
      <c r="D23060" s="3"/>
    </row>
    <row r="23061" spans="1:4">
      <c r="A23061" t="s">
        <v>23</v>
      </c>
      <c r="D23061" s="3"/>
    </row>
    <row r="23062" spans="1:4">
      <c r="A23062" t="s">
        <v>23</v>
      </c>
      <c r="D23062" s="3"/>
    </row>
    <row r="23063" spans="1:4">
      <c r="A23063" t="s">
        <v>23</v>
      </c>
      <c r="D23063" s="3"/>
    </row>
    <row r="23064" spans="1:4">
      <c r="A23064" t="s">
        <v>23</v>
      </c>
      <c r="D23064" s="3"/>
    </row>
    <row r="23065" spans="1:4">
      <c r="A23065" t="s">
        <v>23</v>
      </c>
      <c r="D23065" s="3"/>
    </row>
    <row r="23066" spans="1:4">
      <c r="A23066" t="s">
        <v>23</v>
      </c>
      <c r="D23066" s="3"/>
    </row>
    <row r="23067" spans="1:4">
      <c r="A23067" t="s">
        <v>23</v>
      </c>
      <c r="D23067" s="3"/>
    </row>
    <row r="23068" spans="1:4">
      <c r="A23068" t="s">
        <v>23</v>
      </c>
      <c r="D23068" s="3"/>
    </row>
    <row r="23069" spans="1:4">
      <c r="A23069" t="s">
        <v>23</v>
      </c>
      <c r="D23069" s="3"/>
    </row>
    <row r="23070" spans="1:4">
      <c r="A23070" t="s">
        <v>23</v>
      </c>
      <c r="D23070" s="3"/>
    </row>
    <row r="23071" spans="1:4">
      <c r="A23071" t="s">
        <v>23</v>
      </c>
      <c r="D23071" s="3"/>
    </row>
    <row r="23072" spans="1:4">
      <c r="A23072" t="s">
        <v>23</v>
      </c>
      <c r="D23072" s="3"/>
    </row>
    <row r="23073" spans="1:4">
      <c r="A23073" t="s">
        <v>23</v>
      </c>
      <c r="D23073" s="3"/>
    </row>
    <row r="23074" spans="1:4">
      <c r="A23074" t="s">
        <v>23</v>
      </c>
      <c r="D23074" s="3"/>
    </row>
    <row r="23075" spans="1:4">
      <c r="A23075" t="s">
        <v>23</v>
      </c>
      <c r="D23075" s="3"/>
    </row>
    <row r="23076" spans="1:4">
      <c r="A23076" t="s">
        <v>23</v>
      </c>
      <c r="D23076" s="3"/>
    </row>
    <row r="23077" spans="1:4">
      <c r="A23077" t="s">
        <v>23</v>
      </c>
      <c r="D23077" s="3"/>
    </row>
    <row r="23078" spans="1:4">
      <c r="A23078" t="s">
        <v>23</v>
      </c>
      <c r="D23078" s="3"/>
    </row>
    <row r="23079" spans="1:4">
      <c r="A23079" t="s">
        <v>23</v>
      </c>
      <c r="D23079" s="3"/>
    </row>
    <row r="23080" spans="1:4">
      <c r="A23080" t="s">
        <v>23</v>
      </c>
      <c r="D23080" s="3"/>
    </row>
    <row r="23081" spans="1:4">
      <c r="A23081" t="s">
        <v>23</v>
      </c>
      <c r="D23081" s="3"/>
    </row>
    <row r="23082" spans="1:4">
      <c r="A23082" t="s">
        <v>23</v>
      </c>
      <c r="D23082" s="3"/>
    </row>
    <row r="23083" spans="1:4">
      <c r="A23083" t="s">
        <v>23</v>
      </c>
      <c r="D23083" s="3"/>
    </row>
    <row r="23084" spans="1:4">
      <c r="A23084" t="s">
        <v>23</v>
      </c>
      <c r="D23084" s="3"/>
    </row>
    <row r="23085" spans="1:4">
      <c r="A23085" t="s">
        <v>23</v>
      </c>
      <c r="D23085" s="3"/>
    </row>
    <row r="23086" spans="1:4">
      <c r="A23086" t="s">
        <v>23</v>
      </c>
      <c r="D23086" s="3"/>
    </row>
    <row r="23087" spans="1:4">
      <c r="A23087" t="s">
        <v>23</v>
      </c>
      <c r="D23087" s="3"/>
    </row>
    <row r="23088" spans="1:4">
      <c r="A23088" t="s">
        <v>23</v>
      </c>
      <c r="D23088" s="3"/>
    </row>
    <row r="23089" spans="1:4">
      <c r="A23089" t="s">
        <v>23</v>
      </c>
      <c r="D23089" s="3"/>
    </row>
    <row r="23090" spans="1:4">
      <c r="A23090" t="s">
        <v>23</v>
      </c>
      <c r="D23090" s="3"/>
    </row>
    <row r="23091" spans="1:4">
      <c r="A23091" t="s">
        <v>23</v>
      </c>
      <c r="D23091" s="3"/>
    </row>
    <row r="23092" spans="1:4">
      <c r="A23092" t="s">
        <v>23</v>
      </c>
      <c r="D23092" s="3"/>
    </row>
    <row r="23093" spans="1:4">
      <c r="A23093" t="s">
        <v>23</v>
      </c>
      <c r="D23093" s="3"/>
    </row>
    <row r="23094" spans="1:4">
      <c r="A23094" t="s">
        <v>23</v>
      </c>
      <c r="D23094" s="3"/>
    </row>
    <row r="23095" spans="1:4">
      <c r="A23095" t="s">
        <v>23</v>
      </c>
      <c r="D23095" s="3"/>
    </row>
    <row r="23096" spans="1:4">
      <c r="A23096" t="s">
        <v>23</v>
      </c>
      <c r="D23096" s="3"/>
    </row>
    <row r="23097" spans="1:4">
      <c r="A23097" t="s">
        <v>23</v>
      </c>
      <c r="D23097" s="3"/>
    </row>
    <row r="23098" spans="1:4">
      <c r="A23098" t="s">
        <v>23</v>
      </c>
      <c r="D23098" s="3"/>
    </row>
    <row r="23099" spans="1:4">
      <c r="A23099" t="s">
        <v>23</v>
      </c>
      <c r="D23099" s="3"/>
    </row>
    <row r="23100" spans="1:4">
      <c r="A23100" t="s">
        <v>23</v>
      </c>
      <c r="D23100" s="3"/>
    </row>
    <row r="23101" spans="1:4">
      <c r="A23101" t="s">
        <v>23</v>
      </c>
      <c r="D23101" s="3"/>
    </row>
    <row r="23102" spans="1:4">
      <c r="A23102" t="s">
        <v>23</v>
      </c>
      <c r="D23102" s="3"/>
    </row>
    <row r="23103" spans="1:4">
      <c r="A23103" t="s">
        <v>23</v>
      </c>
      <c r="D23103" s="3"/>
    </row>
    <row r="23104" spans="1:4">
      <c r="A23104" t="s">
        <v>23</v>
      </c>
      <c r="D23104" s="3"/>
    </row>
    <row r="23105" spans="1:4">
      <c r="A23105" t="s">
        <v>23</v>
      </c>
      <c r="D23105" s="3"/>
    </row>
    <row r="23106" spans="1:4">
      <c r="A23106" t="s">
        <v>23</v>
      </c>
      <c r="D23106" s="3"/>
    </row>
    <row r="23107" spans="1:4">
      <c r="A23107" t="s">
        <v>23</v>
      </c>
      <c r="D23107" s="3"/>
    </row>
    <row r="23108" spans="1:4">
      <c r="A23108" t="s">
        <v>23</v>
      </c>
      <c r="D23108" s="3"/>
    </row>
    <row r="23109" spans="1:4">
      <c r="A23109" t="s">
        <v>23</v>
      </c>
      <c r="D23109" s="3"/>
    </row>
    <row r="23110" spans="1:4">
      <c r="A23110" t="s">
        <v>23</v>
      </c>
      <c r="D23110" s="3"/>
    </row>
    <row r="23111" spans="1:4">
      <c r="A23111" t="s">
        <v>23</v>
      </c>
      <c r="D23111" s="3"/>
    </row>
    <row r="23112" spans="1:4">
      <c r="A23112" t="s">
        <v>23</v>
      </c>
      <c r="D23112" s="3"/>
    </row>
    <row r="23113" spans="1:4">
      <c r="A23113" t="s">
        <v>23</v>
      </c>
      <c r="D23113" s="3"/>
    </row>
    <row r="23114" spans="1:4">
      <c r="A23114" t="s">
        <v>23</v>
      </c>
      <c r="D23114" s="3"/>
    </row>
    <row r="23115" spans="1:4">
      <c r="A23115" t="s">
        <v>23</v>
      </c>
      <c r="D23115" s="3"/>
    </row>
    <row r="23116" spans="1:4">
      <c r="A23116" t="s">
        <v>23</v>
      </c>
      <c r="D23116" s="3"/>
    </row>
    <row r="23117" spans="1:4">
      <c r="A23117" t="s">
        <v>23</v>
      </c>
      <c r="D23117" s="3"/>
    </row>
    <row r="23118" spans="1:4">
      <c r="A23118" t="s">
        <v>23</v>
      </c>
      <c r="D23118" s="3"/>
    </row>
    <row r="23119" spans="1:4">
      <c r="A23119" t="s">
        <v>23</v>
      </c>
      <c r="D23119" s="3"/>
    </row>
    <row r="23120" spans="1:4">
      <c r="A23120" t="s">
        <v>23</v>
      </c>
      <c r="D23120" s="3"/>
    </row>
    <row r="23121" spans="1:4">
      <c r="A23121" t="s">
        <v>23</v>
      </c>
      <c r="D23121" s="3"/>
    </row>
    <row r="23122" spans="1:4">
      <c r="A23122" t="s">
        <v>23</v>
      </c>
      <c r="D23122" s="3"/>
    </row>
    <row r="23123" spans="1:4">
      <c r="A23123" t="s">
        <v>23</v>
      </c>
      <c r="D23123" s="3"/>
    </row>
    <row r="23124" spans="1:4">
      <c r="A23124" t="s">
        <v>23</v>
      </c>
      <c r="D23124" s="3"/>
    </row>
    <row r="23125" spans="1:4">
      <c r="A23125" t="s">
        <v>23</v>
      </c>
      <c r="D23125" s="3"/>
    </row>
    <row r="23126" spans="1:4">
      <c r="A23126" t="s">
        <v>23</v>
      </c>
      <c r="D23126" s="3"/>
    </row>
    <row r="23127" spans="1:4">
      <c r="A23127" t="s">
        <v>23</v>
      </c>
      <c r="D23127" s="3"/>
    </row>
    <row r="23128" spans="1:4">
      <c r="A23128" t="s">
        <v>23</v>
      </c>
      <c r="D23128" s="3"/>
    </row>
    <row r="23129" spans="1:4">
      <c r="A23129" t="s">
        <v>23</v>
      </c>
      <c r="D23129" s="3"/>
    </row>
    <row r="23130" spans="1:4">
      <c r="A23130" t="s">
        <v>23</v>
      </c>
      <c r="D23130" s="3"/>
    </row>
    <row r="23131" spans="1:4">
      <c r="A23131" t="s">
        <v>23</v>
      </c>
      <c r="D23131" s="3"/>
    </row>
    <row r="23132" spans="1:4">
      <c r="A23132" t="s">
        <v>23</v>
      </c>
      <c r="D23132" s="3"/>
    </row>
    <row r="23133" spans="1:4">
      <c r="A23133" t="s">
        <v>23</v>
      </c>
      <c r="D23133" s="3"/>
    </row>
    <row r="23134" spans="1:4">
      <c r="A23134" t="s">
        <v>23</v>
      </c>
      <c r="D23134" s="3"/>
    </row>
    <row r="23135" spans="1:4">
      <c r="A23135" t="s">
        <v>23</v>
      </c>
      <c r="D23135" s="3"/>
    </row>
    <row r="23136" spans="1:4">
      <c r="A23136" t="s">
        <v>23</v>
      </c>
      <c r="D23136" s="3"/>
    </row>
    <row r="23137" spans="1:4">
      <c r="A23137" t="s">
        <v>23</v>
      </c>
      <c r="D23137" s="3"/>
    </row>
    <row r="23138" spans="1:4">
      <c r="A23138" t="s">
        <v>23</v>
      </c>
      <c r="D23138" s="3"/>
    </row>
    <row r="23139" spans="1:4">
      <c r="A23139" t="s">
        <v>23</v>
      </c>
      <c r="D23139" s="3"/>
    </row>
    <row r="23140" spans="1:4">
      <c r="A23140" t="s">
        <v>23</v>
      </c>
      <c r="D23140" s="3"/>
    </row>
    <row r="23141" spans="1:4">
      <c r="A23141" t="s">
        <v>23</v>
      </c>
      <c r="D23141" s="3"/>
    </row>
    <row r="23142" spans="1:4">
      <c r="A23142" t="s">
        <v>23</v>
      </c>
      <c r="D23142" s="3"/>
    </row>
    <row r="23143" spans="1:4">
      <c r="A23143" t="s">
        <v>23</v>
      </c>
      <c r="D23143" s="3"/>
    </row>
    <row r="23144" spans="1:4">
      <c r="A23144" t="s">
        <v>23</v>
      </c>
      <c r="D23144" s="3"/>
    </row>
    <row r="23145" spans="1:4">
      <c r="A23145" t="s">
        <v>23</v>
      </c>
      <c r="D23145" s="3"/>
    </row>
    <row r="23146" spans="1:4">
      <c r="A23146" t="s">
        <v>23</v>
      </c>
      <c r="D23146" s="3"/>
    </row>
    <row r="23147" spans="1:4">
      <c r="A23147" t="s">
        <v>23</v>
      </c>
      <c r="D23147" s="3"/>
    </row>
    <row r="23148" spans="1:4">
      <c r="A23148" t="s">
        <v>23</v>
      </c>
      <c r="D23148" s="3"/>
    </row>
    <row r="23149" spans="1:4">
      <c r="A23149" t="s">
        <v>23</v>
      </c>
      <c r="D23149" s="3"/>
    </row>
    <row r="23150" spans="1:4">
      <c r="A23150" t="s">
        <v>23</v>
      </c>
      <c r="D23150" s="3"/>
    </row>
    <row r="23151" spans="1:4">
      <c r="A23151" t="s">
        <v>23</v>
      </c>
      <c r="D23151" s="3"/>
    </row>
    <row r="23152" spans="1:4">
      <c r="A23152" t="s">
        <v>23</v>
      </c>
      <c r="D23152" s="3"/>
    </row>
    <row r="23153" spans="1:4">
      <c r="A23153" t="s">
        <v>23</v>
      </c>
      <c r="D23153" s="3"/>
    </row>
    <row r="23154" spans="1:4">
      <c r="A23154" t="s">
        <v>23</v>
      </c>
      <c r="D23154" s="3"/>
    </row>
    <row r="23155" spans="1:4">
      <c r="A23155" t="s">
        <v>23</v>
      </c>
      <c r="D23155" s="3"/>
    </row>
    <row r="23156" spans="1:4">
      <c r="A23156" t="s">
        <v>23</v>
      </c>
      <c r="D23156" s="3"/>
    </row>
    <row r="23157" spans="1:4">
      <c r="A23157" t="s">
        <v>23</v>
      </c>
      <c r="D23157" s="3"/>
    </row>
    <row r="23158" spans="1:4">
      <c r="A23158" t="s">
        <v>23</v>
      </c>
      <c r="D23158" s="3"/>
    </row>
    <row r="23159" spans="1:4">
      <c r="A23159" t="s">
        <v>23</v>
      </c>
      <c r="D23159" s="3"/>
    </row>
    <row r="23160" spans="1:4">
      <c r="A23160" t="s">
        <v>23</v>
      </c>
      <c r="D23160" s="3"/>
    </row>
    <row r="23161" spans="1:4">
      <c r="A23161" t="s">
        <v>23</v>
      </c>
      <c r="D23161" s="3"/>
    </row>
    <row r="23162" spans="1:4">
      <c r="A23162" t="s">
        <v>23</v>
      </c>
      <c r="D23162" s="3"/>
    </row>
    <row r="23163" spans="1:4">
      <c r="A23163" t="s">
        <v>23</v>
      </c>
      <c r="D23163" s="3"/>
    </row>
    <row r="23164" spans="1:4">
      <c r="A23164" t="s">
        <v>23</v>
      </c>
      <c r="D23164" s="3"/>
    </row>
    <row r="23165" spans="1:4">
      <c r="A23165" t="s">
        <v>23</v>
      </c>
      <c r="D23165" s="3"/>
    </row>
    <row r="23166" spans="1:4">
      <c r="A23166" t="s">
        <v>23</v>
      </c>
      <c r="D23166" s="3"/>
    </row>
    <row r="23167" spans="1:4">
      <c r="A23167" t="s">
        <v>23</v>
      </c>
      <c r="D23167" s="3"/>
    </row>
    <row r="23168" spans="1:4">
      <c r="A23168" t="s">
        <v>23</v>
      </c>
      <c r="D23168" s="3"/>
    </row>
    <row r="23169" spans="1:4">
      <c r="A23169" t="s">
        <v>23</v>
      </c>
      <c r="D23169" s="3"/>
    </row>
    <row r="23170" spans="1:4">
      <c r="A23170" t="s">
        <v>23</v>
      </c>
      <c r="D23170" s="3"/>
    </row>
    <row r="23171" spans="1:4">
      <c r="A23171" t="s">
        <v>23</v>
      </c>
      <c r="D23171" s="3"/>
    </row>
    <row r="23172" spans="1:4">
      <c r="A23172" t="s">
        <v>23</v>
      </c>
      <c r="D23172" s="3"/>
    </row>
    <row r="23173" spans="1:4">
      <c r="A23173" t="s">
        <v>23</v>
      </c>
      <c r="D23173" s="3"/>
    </row>
    <row r="23174" spans="1:4">
      <c r="A23174" t="s">
        <v>23</v>
      </c>
      <c r="D23174" s="3"/>
    </row>
    <row r="23175" spans="1:4">
      <c r="A23175" t="s">
        <v>23</v>
      </c>
      <c r="D23175" s="3"/>
    </row>
    <row r="23176" spans="1:4">
      <c r="A23176" t="s">
        <v>23</v>
      </c>
      <c r="D23176" s="3"/>
    </row>
    <row r="23177" spans="1:4">
      <c r="A23177" t="s">
        <v>23</v>
      </c>
      <c r="D23177" s="3"/>
    </row>
    <row r="23178" spans="1:4">
      <c r="A23178" t="s">
        <v>23</v>
      </c>
      <c r="D23178" s="3"/>
    </row>
    <row r="23179" spans="1:4">
      <c r="A23179" t="s">
        <v>23</v>
      </c>
      <c r="D23179" s="3"/>
    </row>
    <row r="23180" spans="1:4">
      <c r="A23180" t="s">
        <v>23</v>
      </c>
      <c r="D23180" s="3"/>
    </row>
    <row r="23181" spans="1:4">
      <c r="A23181" t="s">
        <v>23</v>
      </c>
      <c r="D23181" s="3"/>
    </row>
    <row r="23182" spans="1:4">
      <c r="A23182" t="s">
        <v>23</v>
      </c>
      <c r="D23182" s="3"/>
    </row>
    <row r="23183" spans="1:4">
      <c r="A23183" t="s">
        <v>23</v>
      </c>
      <c r="D23183" s="3"/>
    </row>
    <row r="23184" spans="1:4">
      <c r="A23184" t="s">
        <v>23</v>
      </c>
      <c r="D23184" s="3"/>
    </row>
    <row r="23185" spans="1:4">
      <c r="A23185" t="s">
        <v>23</v>
      </c>
      <c r="D23185" s="3"/>
    </row>
    <row r="23186" spans="1:4">
      <c r="A23186" t="s">
        <v>23</v>
      </c>
      <c r="D23186" s="3"/>
    </row>
    <row r="23187" spans="1:4">
      <c r="A23187" t="s">
        <v>23</v>
      </c>
      <c r="D23187" s="3"/>
    </row>
    <row r="23188" spans="1:4">
      <c r="A23188" t="s">
        <v>23</v>
      </c>
      <c r="D23188" s="3"/>
    </row>
    <row r="23189" spans="1:4">
      <c r="A23189" t="s">
        <v>23</v>
      </c>
      <c r="D23189" s="3"/>
    </row>
    <row r="23190" spans="1:4">
      <c r="A23190" t="s">
        <v>23</v>
      </c>
      <c r="D23190" s="3"/>
    </row>
    <row r="23191" spans="1:4">
      <c r="A23191" t="s">
        <v>23</v>
      </c>
      <c r="D23191" s="3"/>
    </row>
    <row r="23192" spans="1:4">
      <c r="A23192" t="s">
        <v>23</v>
      </c>
      <c r="D23192" s="3"/>
    </row>
    <row r="23193" spans="1:4">
      <c r="A23193" t="s">
        <v>23</v>
      </c>
      <c r="D23193" s="3"/>
    </row>
    <row r="23194" spans="1:4">
      <c r="A23194" t="s">
        <v>23</v>
      </c>
      <c r="D23194" s="3"/>
    </row>
    <row r="23195" spans="1:4">
      <c r="A23195" t="s">
        <v>23</v>
      </c>
      <c r="D23195" s="3"/>
    </row>
    <row r="23196" spans="1:4">
      <c r="A23196" t="s">
        <v>23</v>
      </c>
      <c r="D23196" s="3"/>
    </row>
    <row r="23197" spans="1:4">
      <c r="A23197" t="s">
        <v>23</v>
      </c>
      <c r="D23197" s="3"/>
    </row>
    <row r="23198" spans="1:4">
      <c r="A23198" t="s">
        <v>23</v>
      </c>
      <c r="D23198" s="3"/>
    </row>
    <row r="23199" spans="1:4">
      <c r="A23199" t="s">
        <v>23</v>
      </c>
      <c r="D23199" s="3"/>
    </row>
    <row r="23200" spans="1:4">
      <c r="A23200" t="s">
        <v>23</v>
      </c>
      <c r="D23200" s="3"/>
    </row>
    <row r="23201" spans="1:4">
      <c r="A23201" t="s">
        <v>23</v>
      </c>
      <c r="D23201" s="3"/>
    </row>
    <row r="23202" spans="1:4">
      <c r="A23202" t="s">
        <v>23</v>
      </c>
      <c r="D23202" s="3"/>
    </row>
    <row r="23203" spans="1:4">
      <c r="A23203" t="s">
        <v>23</v>
      </c>
      <c r="D23203" s="3"/>
    </row>
    <row r="23204" spans="1:4">
      <c r="A23204" t="s">
        <v>23</v>
      </c>
      <c r="D23204" s="3"/>
    </row>
    <row r="23205" spans="1:4">
      <c r="A23205" t="s">
        <v>23</v>
      </c>
      <c r="D23205" s="3"/>
    </row>
    <row r="23206" spans="1:4">
      <c r="A23206" t="s">
        <v>23</v>
      </c>
      <c r="D23206" s="3"/>
    </row>
    <row r="23207" spans="1:4">
      <c r="A23207" t="s">
        <v>23</v>
      </c>
      <c r="D23207" s="3"/>
    </row>
    <row r="23208" spans="1:4">
      <c r="A23208" t="s">
        <v>23</v>
      </c>
      <c r="D23208" s="3"/>
    </row>
    <row r="23209" spans="1:4">
      <c r="A23209" t="s">
        <v>23</v>
      </c>
      <c r="D23209" s="3"/>
    </row>
    <row r="23210" spans="1:4">
      <c r="A23210" t="s">
        <v>23</v>
      </c>
      <c r="D23210" s="3"/>
    </row>
    <row r="23211" spans="1:4">
      <c r="A23211" t="s">
        <v>23</v>
      </c>
      <c r="D23211" s="3"/>
    </row>
    <row r="23212" spans="1:4">
      <c r="A23212" t="s">
        <v>23</v>
      </c>
      <c r="D23212" s="3"/>
    </row>
    <row r="23213" spans="1:4">
      <c r="A23213" t="s">
        <v>23</v>
      </c>
      <c r="D23213" s="3"/>
    </row>
    <row r="23214" spans="1:4">
      <c r="A23214" t="s">
        <v>23</v>
      </c>
      <c r="D23214" s="3"/>
    </row>
    <row r="23215" spans="1:4">
      <c r="A23215" t="s">
        <v>23</v>
      </c>
      <c r="D23215" s="3"/>
    </row>
    <row r="23216" spans="1:4">
      <c r="A23216" t="s">
        <v>23</v>
      </c>
      <c r="D23216" s="3"/>
    </row>
    <row r="23217" spans="1:4">
      <c r="A23217" t="s">
        <v>23</v>
      </c>
      <c r="D23217" s="3"/>
    </row>
    <row r="23218" spans="1:4">
      <c r="A23218" t="s">
        <v>23</v>
      </c>
      <c r="D23218" s="3"/>
    </row>
    <row r="23219" spans="1:4">
      <c r="A23219" t="s">
        <v>23</v>
      </c>
      <c r="D23219" s="3"/>
    </row>
    <row r="23220" spans="1:4">
      <c r="A23220" t="s">
        <v>23</v>
      </c>
      <c r="D23220" s="3"/>
    </row>
    <row r="23221" spans="1:4">
      <c r="A23221" t="s">
        <v>23</v>
      </c>
      <c r="D23221" s="3"/>
    </row>
    <row r="23222" spans="1:4">
      <c r="A23222" t="s">
        <v>23</v>
      </c>
      <c r="D23222" s="3"/>
    </row>
    <row r="23223" spans="1:4">
      <c r="A23223" t="s">
        <v>23</v>
      </c>
      <c r="D23223" s="3"/>
    </row>
    <row r="23224" spans="1:4">
      <c r="A23224" t="s">
        <v>23</v>
      </c>
      <c r="D23224" s="3"/>
    </row>
    <row r="23225" spans="1:4">
      <c r="A23225" t="s">
        <v>23</v>
      </c>
      <c r="D23225" s="3"/>
    </row>
    <row r="23226" spans="1:4">
      <c r="A23226" t="s">
        <v>23</v>
      </c>
      <c r="D23226" s="3"/>
    </row>
    <row r="23227" spans="1:4">
      <c r="A23227" t="s">
        <v>23</v>
      </c>
      <c r="D23227" s="3"/>
    </row>
    <row r="23228" spans="1:4">
      <c r="A23228" t="s">
        <v>23</v>
      </c>
      <c r="D23228" s="3"/>
    </row>
    <row r="23229" spans="1:4">
      <c r="A23229" t="s">
        <v>23</v>
      </c>
      <c r="D23229" s="3"/>
    </row>
    <row r="23230" spans="1:4">
      <c r="A23230" t="s">
        <v>23</v>
      </c>
      <c r="D23230" s="3"/>
    </row>
    <row r="23231" spans="1:4">
      <c r="A23231" t="s">
        <v>23</v>
      </c>
      <c r="D23231" s="3"/>
    </row>
    <row r="23232" spans="1:4">
      <c r="A23232" t="s">
        <v>23</v>
      </c>
      <c r="D23232" s="3"/>
    </row>
    <row r="23233" spans="1:4">
      <c r="A23233" t="s">
        <v>23</v>
      </c>
      <c r="D23233" s="3"/>
    </row>
    <row r="23234" spans="1:4">
      <c r="A23234" t="s">
        <v>23</v>
      </c>
      <c r="D23234" s="3"/>
    </row>
    <row r="23235" spans="1:4">
      <c r="A23235" t="s">
        <v>23</v>
      </c>
      <c r="D23235" s="3"/>
    </row>
    <row r="23236" spans="1:4">
      <c r="A23236" t="s">
        <v>23</v>
      </c>
      <c r="D23236" s="3"/>
    </row>
    <row r="23237" spans="1:4">
      <c r="A23237" t="s">
        <v>23</v>
      </c>
      <c r="D23237" s="3"/>
    </row>
    <row r="23238" spans="1:4">
      <c r="A23238" t="s">
        <v>23</v>
      </c>
      <c r="D23238" s="3"/>
    </row>
    <row r="23239" spans="1:4">
      <c r="A23239" t="s">
        <v>23</v>
      </c>
      <c r="D23239" s="3"/>
    </row>
    <row r="23240" spans="1:4">
      <c r="A23240" t="s">
        <v>23</v>
      </c>
      <c r="D23240" s="3"/>
    </row>
    <row r="23241" spans="1:4">
      <c r="A23241" t="s">
        <v>23</v>
      </c>
      <c r="D23241" s="3"/>
    </row>
    <row r="23242" spans="1:4">
      <c r="A23242" t="s">
        <v>23</v>
      </c>
      <c r="D23242" s="3"/>
    </row>
    <row r="23243" spans="1:4">
      <c r="A23243" t="s">
        <v>23</v>
      </c>
      <c r="D23243" s="3"/>
    </row>
    <row r="23244" spans="1:4">
      <c r="A23244" t="s">
        <v>23</v>
      </c>
      <c r="D23244" s="3"/>
    </row>
    <row r="23245" spans="1:4">
      <c r="A23245" t="s">
        <v>23</v>
      </c>
      <c r="D23245" s="3"/>
    </row>
    <row r="23246" spans="1:4">
      <c r="A23246" t="s">
        <v>23</v>
      </c>
      <c r="D23246" s="3"/>
    </row>
    <row r="23247" spans="1:4">
      <c r="A23247" t="s">
        <v>23</v>
      </c>
      <c r="D23247" s="3"/>
    </row>
    <row r="23248" spans="1:4">
      <c r="A23248" t="s">
        <v>23</v>
      </c>
      <c r="D23248" s="3"/>
    </row>
    <row r="23249" spans="1:4">
      <c r="A23249" t="s">
        <v>23</v>
      </c>
      <c r="D23249" s="3"/>
    </row>
    <row r="23250" spans="1:4">
      <c r="A23250" t="s">
        <v>23</v>
      </c>
      <c r="D23250" s="3"/>
    </row>
    <row r="23251" spans="1:4">
      <c r="A23251" t="s">
        <v>23</v>
      </c>
      <c r="D23251" s="3"/>
    </row>
    <row r="23252" spans="1:4">
      <c r="A23252" t="s">
        <v>23</v>
      </c>
      <c r="D23252" s="3"/>
    </row>
    <row r="23253" spans="1:4">
      <c r="A23253" t="s">
        <v>23</v>
      </c>
      <c r="D23253" s="3"/>
    </row>
    <row r="23254" spans="1:4">
      <c r="A23254" t="s">
        <v>23</v>
      </c>
      <c r="D23254" s="3"/>
    </row>
    <row r="23255" spans="1:4">
      <c r="A23255" t="s">
        <v>23</v>
      </c>
      <c r="D23255" s="3"/>
    </row>
    <row r="23256" spans="1:4">
      <c r="A23256" t="s">
        <v>23</v>
      </c>
      <c r="D23256" s="3"/>
    </row>
    <row r="23257" spans="1:4">
      <c r="A23257" t="s">
        <v>23</v>
      </c>
      <c r="D23257" s="3"/>
    </row>
    <row r="23258" spans="1:4">
      <c r="A23258" t="s">
        <v>23</v>
      </c>
      <c r="D23258" s="3"/>
    </row>
    <row r="23259" spans="1:4">
      <c r="A23259" t="s">
        <v>23</v>
      </c>
      <c r="D23259" s="3"/>
    </row>
    <row r="23260" spans="1:4">
      <c r="A23260" t="s">
        <v>23</v>
      </c>
      <c r="D23260" s="3"/>
    </row>
    <row r="23261" spans="1:4">
      <c r="A23261" t="s">
        <v>23</v>
      </c>
      <c r="D23261" s="3"/>
    </row>
    <row r="23262" spans="1:4">
      <c r="A23262" t="s">
        <v>23</v>
      </c>
      <c r="D23262" s="3"/>
    </row>
    <row r="23263" spans="1:4">
      <c r="A23263" t="s">
        <v>23</v>
      </c>
      <c r="D23263" s="3"/>
    </row>
    <row r="23264" spans="1:4">
      <c r="A23264" t="s">
        <v>23</v>
      </c>
      <c r="D23264" s="3"/>
    </row>
    <row r="23265" spans="1:4">
      <c r="A23265" t="s">
        <v>23</v>
      </c>
      <c r="D23265" s="3"/>
    </row>
    <row r="23266" spans="1:4">
      <c r="A23266" t="s">
        <v>23</v>
      </c>
      <c r="D23266" s="3"/>
    </row>
    <row r="23267" spans="1:4">
      <c r="A23267" t="s">
        <v>23</v>
      </c>
      <c r="D23267" s="3"/>
    </row>
    <row r="23268" spans="1:4">
      <c r="A23268" t="s">
        <v>23</v>
      </c>
      <c r="D23268" s="3"/>
    </row>
    <row r="23269" spans="1:4">
      <c r="A23269" t="s">
        <v>23</v>
      </c>
      <c r="D23269" s="3"/>
    </row>
    <row r="23270" spans="1:4">
      <c r="A23270" t="s">
        <v>23</v>
      </c>
      <c r="D23270" s="3"/>
    </row>
    <row r="23271" spans="1:4">
      <c r="A23271" t="s">
        <v>23</v>
      </c>
      <c r="D23271" s="3"/>
    </row>
    <row r="23272" spans="1:4">
      <c r="A23272" t="s">
        <v>23</v>
      </c>
      <c r="D23272" s="3"/>
    </row>
    <row r="23273" spans="1:4">
      <c r="A23273" t="s">
        <v>23</v>
      </c>
      <c r="D23273" s="3"/>
    </row>
    <row r="23274" spans="1:4">
      <c r="A23274" t="s">
        <v>23</v>
      </c>
      <c r="D23274" s="3"/>
    </row>
    <row r="23275" spans="1:4">
      <c r="A23275" t="s">
        <v>23</v>
      </c>
      <c r="D23275" s="3"/>
    </row>
    <row r="23276" spans="1:4">
      <c r="A23276" t="s">
        <v>23</v>
      </c>
      <c r="D23276" s="3"/>
    </row>
    <row r="23277" spans="1:4">
      <c r="A23277" t="s">
        <v>23</v>
      </c>
      <c r="D23277" s="3"/>
    </row>
    <row r="23278" spans="1:4">
      <c r="A23278" t="s">
        <v>23</v>
      </c>
      <c r="D23278" s="3"/>
    </row>
    <row r="23279" spans="1:4">
      <c r="A23279" t="s">
        <v>23</v>
      </c>
      <c r="D23279" s="3"/>
    </row>
    <row r="23280" spans="1:4">
      <c r="A23280" t="s">
        <v>23</v>
      </c>
      <c r="D23280" s="3"/>
    </row>
    <row r="23281" spans="1:4">
      <c r="A23281" t="s">
        <v>23</v>
      </c>
      <c r="D23281" s="3"/>
    </row>
    <row r="23282" spans="1:4">
      <c r="A23282" t="s">
        <v>23</v>
      </c>
      <c r="D23282" s="3"/>
    </row>
    <row r="23283" spans="1:4">
      <c r="A23283" t="s">
        <v>23</v>
      </c>
      <c r="D23283" s="3"/>
    </row>
    <row r="23284" spans="1:4">
      <c r="A23284" t="s">
        <v>23</v>
      </c>
      <c r="D23284" s="3"/>
    </row>
    <row r="23285" spans="1:4">
      <c r="A23285" t="s">
        <v>23</v>
      </c>
      <c r="D23285" s="3"/>
    </row>
    <row r="23286" spans="1:4">
      <c r="A23286" t="s">
        <v>23</v>
      </c>
      <c r="D23286" s="3"/>
    </row>
    <row r="23287" spans="1:4">
      <c r="A23287" t="s">
        <v>23</v>
      </c>
      <c r="D23287" s="3"/>
    </row>
    <row r="23288" spans="1:4">
      <c r="A23288" t="s">
        <v>23</v>
      </c>
      <c r="D23288" s="3"/>
    </row>
    <row r="23289" spans="1:4">
      <c r="A23289" t="s">
        <v>23</v>
      </c>
      <c r="D23289" s="3"/>
    </row>
    <row r="23290" spans="1:4">
      <c r="A23290" t="s">
        <v>23</v>
      </c>
      <c r="D23290" s="3"/>
    </row>
    <row r="23291" spans="1:4">
      <c r="A23291" t="s">
        <v>23</v>
      </c>
      <c r="D23291" s="3"/>
    </row>
    <row r="23292" spans="1:4">
      <c r="A23292" t="s">
        <v>23</v>
      </c>
      <c r="D23292" s="3"/>
    </row>
    <row r="23293" spans="1:4">
      <c r="A23293" t="s">
        <v>23</v>
      </c>
      <c r="D23293" s="3"/>
    </row>
    <row r="23294" spans="1:4">
      <c r="A23294" t="s">
        <v>23</v>
      </c>
      <c r="D23294" s="3"/>
    </row>
    <row r="23295" spans="1:4">
      <c r="A23295" t="s">
        <v>23</v>
      </c>
      <c r="D23295" s="3"/>
    </row>
    <row r="23296" spans="1:4">
      <c r="A23296" t="s">
        <v>23</v>
      </c>
      <c r="D23296" s="3"/>
    </row>
    <row r="23297" spans="1:4">
      <c r="A23297" t="s">
        <v>23</v>
      </c>
      <c r="D23297" s="3"/>
    </row>
    <row r="23298" spans="1:4">
      <c r="A23298" t="s">
        <v>23</v>
      </c>
      <c r="D23298" s="3"/>
    </row>
    <row r="23299" spans="1:4">
      <c r="A23299" t="s">
        <v>23</v>
      </c>
      <c r="D23299" s="3"/>
    </row>
    <row r="23300" spans="1:4">
      <c r="A23300" t="s">
        <v>23</v>
      </c>
      <c r="D23300" s="3"/>
    </row>
    <row r="23301" spans="1:4">
      <c r="A23301" t="s">
        <v>23</v>
      </c>
      <c r="D23301" s="3"/>
    </row>
    <row r="23302" spans="1:4">
      <c r="A23302" t="s">
        <v>23</v>
      </c>
      <c r="D23302" s="3"/>
    </row>
    <row r="23303" spans="1:4">
      <c r="A23303" t="s">
        <v>23</v>
      </c>
      <c r="D23303" s="3"/>
    </row>
    <row r="23304" spans="1:4">
      <c r="A23304" t="s">
        <v>23</v>
      </c>
      <c r="D23304" s="3"/>
    </row>
    <row r="23305" spans="1:4">
      <c r="A23305" t="s">
        <v>23</v>
      </c>
      <c r="D23305" s="3"/>
    </row>
    <row r="23306" spans="1:4">
      <c r="A23306" t="s">
        <v>23</v>
      </c>
      <c r="D23306" s="3"/>
    </row>
    <row r="23307" spans="1:4">
      <c r="A23307" t="s">
        <v>23</v>
      </c>
      <c r="D23307" s="3"/>
    </row>
    <row r="23308" spans="1:4">
      <c r="A23308" t="s">
        <v>23</v>
      </c>
      <c r="D23308" s="3"/>
    </row>
    <row r="23309" spans="1:4">
      <c r="A23309" t="s">
        <v>23</v>
      </c>
      <c r="D23309" s="3"/>
    </row>
    <row r="23310" spans="1:4">
      <c r="A23310" t="s">
        <v>23</v>
      </c>
      <c r="D23310" s="3"/>
    </row>
    <row r="23311" spans="1:4">
      <c r="A23311" t="s">
        <v>23</v>
      </c>
      <c r="D23311" s="3"/>
    </row>
    <row r="23312" spans="1:4">
      <c r="A23312" t="s">
        <v>23</v>
      </c>
      <c r="D23312" s="3"/>
    </row>
    <row r="23313" spans="1:4">
      <c r="A23313" t="s">
        <v>23</v>
      </c>
      <c r="D23313" s="3"/>
    </row>
    <row r="23314" spans="1:4">
      <c r="A23314" t="s">
        <v>23</v>
      </c>
      <c r="D23314" s="3"/>
    </row>
    <row r="23315" spans="1:4">
      <c r="A23315" t="s">
        <v>23</v>
      </c>
      <c r="D23315" s="3"/>
    </row>
    <row r="23316" spans="1:4">
      <c r="A23316" t="s">
        <v>23</v>
      </c>
      <c r="D23316" s="3"/>
    </row>
    <row r="23317" spans="1:4">
      <c r="A23317" t="s">
        <v>23</v>
      </c>
      <c r="D23317" s="3"/>
    </row>
    <row r="23318" spans="1:4">
      <c r="A23318" t="s">
        <v>23</v>
      </c>
      <c r="D23318" s="3"/>
    </row>
    <row r="23319" spans="1:4">
      <c r="A23319" t="s">
        <v>23</v>
      </c>
      <c r="D23319" s="3"/>
    </row>
    <row r="23320" spans="1:4">
      <c r="A23320" t="s">
        <v>23</v>
      </c>
      <c r="D23320" s="3"/>
    </row>
    <row r="23321" spans="1:4">
      <c r="A23321" t="s">
        <v>23</v>
      </c>
      <c r="D23321" s="3"/>
    </row>
    <row r="23322" spans="1:4">
      <c r="A23322" t="s">
        <v>23</v>
      </c>
      <c r="D23322" s="3"/>
    </row>
    <row r="23323" spans="1:4">
      <c r="A23323" t="s">
        <v>23</v>
      </c>
      <c r="D23323" s="3"/>
    </row>
    <row r="23324" spans="1:4">
      <c r="A23324" t="s">
        <v>23</v>
      </c>
      <c r="D23324" s="3"/>
    </row>
    <row r="23325" spans="1:4">
      <c r="A23325" t="s">
        <v>23</v>
      </c>
      <c r="D23325" s="3"/>
    </row>
    <row r="23326" spans="1:4">
      <c r="A23326" t="s">
        <v>23</v>
      </c>
      <c r="D23326" s="3"/>
    </row>
    <row r="23327" spans="1:4">
      <c r="A23327" t="s">
        <v>23</v>
      </c>
      <c r="D23327" s="3"/>
    </row>
    <row r="23328" spans="1:4">
      <c r="A23328" t="s">
        <v>23</v>
      </c>
      <c r="D23328" s="3"/>
    </row>
    <row r="23329" spans="1:4">
      <c r="A23329" t="s">
        <v>23</v>
      </c>
      <c r="D23329" s="3"/>
    </row>
    <row r="23330" spans="1:4">
      <c r="A23330" t="s">
        <v>23</v>
      </c>
      <c r="D23330" s="3"/>
    </row>
    <row r="23331" spans="1:4">
      <c r="A23331" t="s">
        <v>23</v>
      </c>
      <c r="D23331" s="3"/>
    </row>
    <row r="23332" spans="1:4">
      <c r="A23332" t="s">
        <v>23</v>
      </c>
      <c r="D23332" s="3"/>
    </row>
    <row r="23333" spans="1:4">
      <c r="A23333" t="s">
        <v>23</v>
      </c>
      <c r="D23333" s="3"/>
    </row>
    <row r="23334" spans="1:4">
      <c r="A23334" t="s">
        <v>23</v>
      </c>
      <c r="D23334" s="3"/>
    </row>
    <row r="23335" spans="1:4">
      <c r="A23335" t="s">
        <v>23</v>
      </c>
      <c r="D23335" s="3"/>
    </row>
    <row r="23336" spans="1:4">
      <c r="A23336" t="s">
        <v>23</v>
      </c>
      <c r="D23336" s="3"/>
    </row>
    <row r="23337" spans="1:4">
      <c r="A23337" t="s">
        <v>23</v>
      </c>
      <c r="D23337" s="3"/>
    </row>
    <row r="23338" spans="1:4">
      <c r="A23338" t="s">
        <v>23</v>
      </c>
      <c r="D23338" s="3"/>
    </row>
    <row r="23339" spans="1:4">
      <c r="A23339" t="s">
        <v>23</v>
      </c>
      <c r="D23339" s="3"/>
    </row>
    <row r="23340" spans="1:4">
      <c r="A23340" t="s">
        <v>23</v>
      </c>
      <c r="D23340" s="3"/>
    </row>
    <row r="23341" spans="1:4">
      <c r="A23341" t="s">
        <v>23</v>
      </c>
      <c r="D23341" s="3"/>
    </row>
    <row r="23342" spans="1:4">
      <c r="A23342" t="s">
        <v>23</v>
      </c>
      <c r="D23342" s="3"/>
    </row>
    <row r="23343" spans="1:4">
      <c r="A23343" t="s">
        <v>23</v>
      </c>
      <c r="D23343" s="3"/>
    </row>
    <row r="23344" spans="1:4">
      <c r="A23344" t="s">
        <v>23</v>
      </c>
      <c r="D23344" s="3"/>
    </row>
    <row r="23345" spans="1:4">
      <c r="A23345" t="s">
        <v>23</v>
      </c>
      <c r="D23345" s="3"/>
    </row>
    <row r="23346" spans="1:4">
      <c r="A23346" t="s">
        <v>23</v>
      </c>
      <c r="D23346" s="3"/>
    </row>
    <row r="23347" spans="1:4">
      <c r="A23347" t="s">
        <v>23</v>
      </c>
      <c r="D23347" s="3"/>
    </row>
    <row r="23348" spans="1:4">
      <c r="A23348" t="s">
        <v>23</v>
      </c>
      <c r="D23348" s="3"/>
    </row>
    <row r="23349" spans="1:4">
      <c r="A23349" t="s">
        <v>23</v>
      </c>
      <c r="D23349" s="3"/>
    </row>
    <row r="23350" spans="1:4">
      <c r="A23350" t="s">
        <v>23</v>
      </c>
      <c r="D23350" s="3"/>
    </row>
    <row r="23351" spans="1:4">
      <c r="A23351" t="s">
        <v>23</v>
      </c>
      <c r="D23351" s="3"/>
    </row>
    <row r="23352" spans="1:4">
      <c r="A23352" t="s">
        <v>23</v>
      </c>
      <c r="D23352" s="3"/>
    </row>
    <row r="23353" spans="1:4">
      <c r="A23353" t="s">
        <v>23</v>
      </c>
      <c r="D23353" s="3"/>
    </row>
    <row r="23354" spans="1:4">
      <c r="A23354" t="s">
        <v>23</v>
      </c>
      <c r="D23354" s="3"/>
    </row>
    <row r="23355" spans="1:4">
      <c r="A23355" t="s">
        <v>23</v>
      </c>
      <c r="D23355" s="3"/>
    </row>
    <row r="23356" spans="1:4">
      <c r="A23356" t="s">
        <v>23</v>
      </c>
      <c r="D23356" s="3"/>
    </row>
    <row r="23357" spans="1:4">
      <c r="A23357" t="s">
        <v>23</v>
      </c>
      <c r="D23357" s="3"/>
    </row>
    <row r="23358" spans="1:4">
      <c r="A23358" t="s">
        <v>23</v>
      </c>
      <c r="D23358" s="3"/>
    </row>
    <row r="23359" spans="1:4">
      <c r="A23359" t="s">
        <v>23</v>
      </c>
      <c r="D23359" s="3"/>
    </row>
    <row r="23360" spans="1:4">
      <c r="A23360" t="s">
        <v>23</v>
      </c>
      <c r="D23360" s="3"/>
    </row>
    <row r="23361" spans="1:4">
      <c r="A23361" t="s">
        <v>23</v>
      </c>
      <c r="D23361" s="3"/>
    </row>
    <row r="23362" spans="1:4">
      <c r="A23362" t="s">
        <v>23</v>
      </c>
      <c r="D23362" s="3"/>
    </row>
    <row r="23363" spans="1:4">
      <c r="A23363" t="s">
        <v>23</v>
      </c>
      <c r="D23363" s="3"/>
    </row>
    <row r="23364" spans="1:4">
      <c r="A23364" t="s">
        <v>23</v>
      </c>
      <c r="D23364" s="3"/>
    </row>
    <row r="23365" spans="1:4">
      <c r="A23365" t="s">
        <v>23</v>
      </c>
      <c r="D23365" s="3"/>
    </row>
    <row r="23366" spans="1:4">
      <c r="A23366" t="s">
        <v>23</v>
      </c>
      <c r="D23366" s="3"/>
    </row>
    <row r="23367" spans="1:4">
      <c r="A23367" t="s">
        <v>23</v>
      </c>
      <c r="D23367" s="3"/>
    </row>
    <row r="23368" spans="1:4">
      <c r="A23368" t="s">
        <v>23</v>
      </c>
      <c r="D23368" s="3"/>
    </row>
    <row r="23369" spans="1:4">
      <c r="A23369" t="s">
        <v>23</v>
      </c>
      <c r="D23369" s="3"/>
    </row>
    <row r="23370" spans="1:4">
      <c r="A23370" t="s">
        <v>23</v>
      </c>
      <c r="D23370" s="3"/>
    </row>
    <row r="23371" spans="1:4">
      <c r="A23371" t="s">
        <v>23</v>
      </c>
      <c r="D23371" s="3"/>
    </row>
    <row r="23372" spans="1:4">
      <c r="A23372" t="s">
        <v>23</v>
      </c>
      <c r="D23372" s="3"/>
    </row>
    <row r="23373" spans="1:4">
      <c r="A23373" t="s">
        <v>23</v>
      </c>
      <c r="D23373" s="3"/>
    </row>
    <row r="23374" spans="1:4">
      <c r="A23374" t="s">
        <v>23</v>
      </c>
      <c r="D23374" s="3"/>
    </row>
    <row r="23375" spans="1:4">
      <c r="A23375" t="s">
        <v>23</v>
      </c>
      <c r="D23375" s="3"/>
    </row>
    <row r="23376" spans="1:4">
      <c r="A23376" t="s">
        <v>23</v>
      </c>
      <c r="D23376" s="3"/>
    </row>
    <row r="23377" spans="1:4">
      <c r="A23377" t="s">
        <v>23</v>
      </c>
      <c r="D23377" s="3"/>
    </row>
    <row r="23378" spans="1:4">
      <c r="A23378" t="s">
        <v>23</v>
      </c>
      <c r="D23378" s="3"/>
    </row>
    <row r="23379" spans="1:4">
      <c r="A23379" t="s">
        <v>23</v>
      </c>
      <c r="D23379" s="3"/>
    </row>
    <row r="23380" spans="1:4">
      <c r="A23380" t="s">
        <v>23</v>
      </c>
      <c r="D23380" s="3"/>
    </row>
    <row r="23381" spans="1:4">
      <c r="A23381" t="s">
        <v>23</v>
      </c>
      <c r="D23381" s="3"/>
    </row>
    <row r="23382" spans="1:4">
      <c r="A23382" t="s">
        <v>23</v>
      </c>
      <c r="D23382" s="3"/>
    </row>
    <row r="23383" spans="1:4">
      <c r="A23383" t="s">
        <v>23</v>
      </c>
      <c r="D23383" s="3"/>
    </row>
    <row r="23384" spans="1:4">
      <c r="A23384" t="s">
        <v>23</v>
      </c>
      <c r="D23384" s="3"/>
    </row>
    <row r="23385" spans="1:4">
      <c r="A23385" t="s">
        <v>23</v>
      </c>
      <c r="D23385" s="3"/>
    </row>
    <row r="23386" spans="1:4">
      <c r="A23386" t="s">
        <v>23</v>
      </c>
      <c r="D23386" s="3"/>
    </row>
    <row r="23387" spans="1:4">
      <c r="A23387" t="s">
        <v>23</v>
      </c>
      <c r="D23387" s="3"/>
    </row>
    <row r="23388" spans="1:4">
      <c r="A23388" t="s">
        <v>23</v>
      </c>
      <c r="D23388" s="3"/>
    </row>
    <row r="23389" spans="1:4">
      <c r="A23389" t="s">
        <v>23</v>
      </c>
      <c r="D23389" s="3"/>
    </row>
    <row r="23390" spans="1:4">
      <c r="A23390" t="s">
        <v>23</v>
      </c>
      <c r="D23390" s="3"/>
    </row>
    <row r="23391" spans="1:4">
      <c r="A23391" t="s">
        <v>23</v>
      </c>
      <c r="D23391" s="3"/>
    </row>
    <row r="23392" spans="1:4">
      <c r="A23392" t="s">
        <v>23</v>
      </c>
      <c r="D23392" s="3"/>
    </row>
    <row r="23393" spans="1:4">
      <c r="A23393" t="s">
        <v>23</v>
      </c>
      <c r="D23393" s="3"/>
    </row>
    <row r="23394" spans="1:4">
      <c r="A23394" t="s">
        <v>23</v>
      </c>
      <c r="D23394" s="3"/>
    </row>
    <row r="23395" spans="1:4">
      <c r="A23395" t="s">
        <v>23</v>
      </c>
      <c r="D23395" s="3"/>
    </row>
    <row r="23396" spans="1:4">
      <c r="A23396" t="s">
        <v>23</v>
      </c>
      <c r="D23396" s="3"/>
    </row>
    <row r="23397" spans="1:4">
      <c r="A23397" t="s">
        <v>23</v>
      </c>
      <c r="D23397" s="3"/>
    </row>
    <row r="23398" spans="1:4">
      <c r="A23398" t="s">
        <v>23</v>
      </c>
      <c r="D23398" s="3"/>
    </row>
    <row r="23399" spans="1:4">
      <c r="A23399" t="s">
        <v>23</v>
      </c>
      <c r="D23399" s="3"/>
    </row>
    <row r="23400" spans="1:4">
      <c r="A23400" t="s">
        <v>23</v>
      </c>
      <c r="D23400" s="3"/>
    </row>
    <row r="23401" spans="1:4">
      <c r="A23401" t="s">
        <v>23</v>
      </c>
      <c r="D23401" s="3"/>
    </row>
    <row r="23402" spans="1:4">
      <c r="A23402" t="s">
        <v>23</v>
      </c>
      <c r="D23402" s="3"/>
    </row>
    <row r="23403" spans="1:4">
      <c r="A23403" t="s">
        <v>23</v>
      </c>
      <c r="D23403" s="3"/>
    </row>
    <row r="23404" spans="1:4">
      <c r="A23404" t="s">
        <v>23</v>
      </c>
      <c r="D23404" s="3"/>
    </row>
    <row r="23405" spans="1:4">
      <c r="A23405" t="s">
        <v>23</v>
      </c>
      <c r="D23405" s="3"/>
    </row>
    <row r="23406" spans="1:4">
      <c r="A23406" t="s">
        <v>23</v>
      </c>
      <c r="D23406" s="3"/>
    </row>
    <row r="23407" spans="1:4">
      <c r="A23407" t="s">
        <v>23</v>
      </c>
      <c r="D23407" s="3"/>
    </row>
    <row r="23408" spans="1:4">
      <c r="A23408" t="s">
        <v>23</v>
      </c>
      <c r="D23408" s="3"/>
    </row>
    <row r="23409" spans="1:4">
      <c r="A23409" t="s">
        <v>23</v>
      </c>
      <c r="D23409" s="3"/>
    </row>
    <row r="23410" spans="1:4">
      <c r="A23410" t="s">
        <v>23</v>
      </c>
      <c r="D23410" s="3"/>
    </row>
    <row r="23411" spans="1:4">
      <c r="A23411" t="s">
        <v>23</v>
      </c>
      <c r="D23411" s="3"/>
    </row>
    <row r="23412" spans="1:4">
      <c r="A23412" t="s">
        <v>23</v>
      </c>
      <c r="D23412" s="3"/>
    </row>
    <row r="23413" spans="1:4">
      <c r="A23413" t="s">
        <v>23</v>
      </c>
      <c r="D23413" s="3"/>
    </row>
    <row r="23414" spans="1:4">
      <c r="A23414" t="s">
        <v>23</v>
      </c>
      <c r="D23414" s="3"/>
    </row>
    <row r="23415" spans="1:4">
      <c r="A23415" t="s">
        <v>23</v>
      </c>
      <c r="D23415" s="3"/>
    </row>
    <row r="23416" spans="1:4">
      <c r="A23416" t="s">
        <v>23</v>
      </c>
      <c r="D23416" s="3"/>
    </row>
    <row r="23417" spans="1:4">
      <c r="A23417" t="s">
        <v>23</v>
      </c>
      <c r="D23417" s="3"/>
    </row>
    <row r="23418" spans="1:4">
      <c r="A23418" t="s">
        <v>23</v>
      </c>
      <c r="D23418" s="3"/>
    </row>
    <row r="23419" spans="1:4">
      <c r="A23419" t="s">
        <v>23</v>
      </c>
      <c r="D23419" s="3"/>
    </row>
    <row r="23420" spans="1:4">
      <c r="A23420" t="s">
        <v>23</v>
      </c>
      <c r="D23420" s="3"/>
    </row>
    <row r="23421" spans="1:4">
      <c r="A23421" t="s">
        <v>23</v>
      </c>
      <c r="D23421" s="3"/>
    </row>
    <row r="23422" spans="1:4">
      <c r="A23422" t="s">
        <v>23</v>
      </c>
      <c r="D23422" s="3"/>
    </row>
    <row r="23423" spans="1:4">
      <c r="A23423" t="s">
        <v>23</v>
      </c>
      <c r="D23423" s="3"/>
    </row>
    <row r="23424" spans="1:4">
      <c r="A23424" t="s">
        <v>23</v>
      </c>
      <c r="D23424" s="3"/>
    </row>
    <row r="23425" spans="1:4">
      <c r="A23425" t="s">
        <v>23</v>
      </c>
      <c r="D23425" s="3"/>
    </row>
    <row r="23426" spans="1:4">
      <c r="A23426" t="s">
        <v>23</v>
      </c>
      <c r="D23426" s="3"/>
    </row>
    <row r="23427" spans="1:4">
      <c r="A23427" t="s">
        <v>23</v>
      </c>
      <c r="D23427" s="3"/>
    </row>
    <row r="23428" spans="1:4">
      <c r="A23428" t="s">
        <v>23</v>
      </c>
      <c r="D23428" s="3"/>
    </row>
    <row r="23429" spans="1:4">
      <c r="A23429" t="s">
        <v>23</v>
      </c>
      <c r="D23429" s="3"/>
    </row>
    <row r="23430" spans="1:4">
      <c r="A23430" t="s">
        <v>23</v>
      </c>
      <c r="D23430" s="3"/>
    </row>
    <row r="23431" spans="1:4">
      <c r="A23431" t="s">
        <v>23</v>
      </c>
      <c r="D23431" s="3"/>
    </row>
    <row r="23432" spans="1:4">
      <c r="A23432" t="s">
        <v>23</v>
      </c>
      <c r="D23432" s="3"/>
    </row>
    <row r="23433" spans="1:4">
      <c r="A23433" t="s">
        <v>23</v>
      </c>
      <c r="D23433" s="3"/>
    </row>
    <row r="23434" spans="1:4">
      <c r="A23434" t="s">
        <v>23</v>
      </c>
      <c r="D23434" s="3"/>
    </row>
    <row r="23435" spans="1:4">
      <c r="A23435" t="s">
        <v>23</v>
      </c>
      <c r="D23435" s="3"/>
    </row>
    <row r="23436" spans="1:4">
      <c r="A23436" t="s">
        <v>23</v>
      </c>
      <c r="D23436" s="3"/>
    </row>
    <row r="23437" spans="1:4">
      <c r="A23437" t="s">
        <v>23</v>
      </c>
      <c r="D23437" s="3"/>
    </row>
    <row r="23438" spans="1:4">
      <c r="A23438" t="s">
        <v>23</v>
      </c>
      <c r="D23438" s="3"/>
    </row>
    <row r="23439" spans="1:4">
      <c r="A23439" t="s">
        <v>23</v>
      </c>
      <c r="D23439" s="3"/>
    </row>
    <row r="23440" spans="1:4">
      <c r="A23440" t="s">
        <v>23</v>
      </c>
      <c r="D23440" s="3"/>
    </row>
    <row r="23441" spans="1:4">
      <c r="A23441" t="s">
        <v>23</v>
      </c>
      <c r="D23441" s="3"/>
    </row>
    <row r="23442" spans="1:4">
      <c r="A23442" t="s">
        <v>23</v>
      </c>
      <c r="D23442" s="3"/>
    </row>
    <row r="23443" spans="1:4">
      <c r="A23443" t="s">
        <v>23</v>
      </c>
      <c r="D23443" s="3"/>
    </row>
    <row r="23444" spans="1:4">
      <c r="A23444" t="s">
        <v>23</v>
      </c>
      <c r="D23444" s="3"/>
    </row>
    <row r="23445" spans="1:4">
      <c r="A23445" t="s">
        <v>23</v>
      </c>
      <c r="D23445" s="3"/>
    </row>
    <row r="23446" spans="1:4">
      <c r="A23446" t="s">
        <v>23</v>
      </c>
      <c r="D23446" s="3"/>
    </row>
    <row r="23447" spans="1:4">
      <c r="A23447" t="s">
        <v>23</v>
      </c>
      <c r="D23447" s="3"/>
    </row>
    <row r="23448" spans="1:4">
      <c r="A23448" t="s">
        <v>23</v>
      </c>
      <c r="D23448" s="3"/>
    </row>
    <row r="23449" spans="1:4">
      <c r="A23449" t="s">
        <v>23</v>
      </c>
      <c r="D23449" s="3"/>
    </row>
    <row r="23450" spans="1:4">
      <c r="A23450" t="s">
        <v>23</v>
      </c>
      <c r="D23450" s="3"/>
    </row>
    <row r="23451" spans="1:4">
      <c r="A23451" t="s">
        <v>23</v>
      </c>
      <c r="D23451" s="3"/>
    </row>
    <row r="23452" spans="1:4">
      <c r="A23452" t="s">
        <v>23</v>
      </c>
      <c r="D23452" s="3"/>
    </row>
    <row r="23453" spans="1:4">
      <c r="A23453" t="s">
        <v>23</v>
      </c>
      <c r="D23453" s="3"/>
    </row>
    <row r="23454" spans="1:4">
      <c r="A23454" t="s">
        <v>23</v>
      </c>
      <c r="D23454" s="3"/>
    </row>
    <row r="23455" spans="1:4">
      <c r="A23455" t="s">
        <v>23</v>
      </c>
      <c r="D23455" s="3"/>
    </row>
    <row r="23456" spans="1:4">
      <c r="A23456" t="s">
        <v>23</v>
      </c>
      <c r="D23456" s="3"/>
    </row>
    <row r="23457" spans="1:4">
      <c r="A23457" t="s">
        <v>23</v>
      </c>
      <c r="D23457" s="3"/>
    </row>
    <row r="23458" spans="1:4">
      <c r="A23458" t="s">
        <v>23</v>
      </c>
      <c r="D23458" s="3"/>
    </row>
    <row r="23459" spans="1:4">
      <c r="A23459" t="s">
        <v>23</v>
      </c>
      <c r="D23459" s="3"/>
    </row>
    <row r="23460" spans="1:4">
      <c r="A23460" t="s">
        <v>23</v>
      </c>
      <c r="D23460" s="3"/>
    </row>
    <row r="23461" spans="1:4">
      <c r="A23461" t="s">
        <v>23</v>
      </c>
      <c r="D23461" s="3"/>
    </row>
    <row r="23462" spans="1:4">
      <c r="A23462" t="s">
        <v>23</v>
      </c>
      <c r="D23462" s="3"/>
    </row>
    <row r="23463" spans="1:4">
      <c r="A23463" t="s">
        <v>23</v>
      </c>
      <c r="D23463" s="3"/>
    </row>
    <row r="23464" spans="1:4">
      <c r="A23464" t="s">
        <v>23</v>
      </c>
      <c r="D23464" s="3"/>
    </row>
    <row r="23465" spans="1:4">
      <c r="A23465" t="s">
        <v>23</v>
      </c>
      <c r="D23465" s="3"/>
    </row>
    <row r="23466" spans="1:4">
      <c r="A23466" t="s">
        <v>23</v>
      </c>
      <c r="D23466" s="3"/>
    </row>
    <row r="23467" spans="1:4">
      <c r="A23467" t="s">
        <v>23</v>
      </c>
      <c r="D23467" s="3"/>
    </row>
    <row r="23468" spans="1:4">
      <c r="A23468" t="s">
        <v>23</v>
      </c>
      <c r="D23468" s="3"/>
    </row>
    <row r="23469" spans="1:4">
      <c r="A23469" t="s">
        <v>23</v>
      </c>
      <c r="D23469" s="3"/>
    </row>
    <row r="23470" spans="1:4">
      <c r="A23470" t="s">
        <v>23</v>
      </c>
      <c r="D23470" s="3"/>
    </row>
    <row r="23471" spans="1:4">
      <c r="A23471" t="s">
        <v>23</v>
      </c>
      <c r="D23471" s="3"/>
    </row>
    <row r="23472" spans="1:4">
      <c r="A23472" t="s">
        <v>23</v>
      </c>
      <c r="D23472" s="3"/>
    </row>
    <row r="23473" spans="1:4">
      <c r="A23473" t="s">
        <v>23</v>
      </c>
      <c r="D23473" s="3"/>
    </row>
    <row r="23474" spans="1:4">
      <c r="A23474" t="s">
        <v>23</v>
      </c>
      <c r="D23474" s="3"/>
    </row>
    <row r="23475" spans="1:4">
      <c r="A23475" t="s">
        <v>23</v>
      </c>
      <c r="D23475" s="3"/>
    </row>
    <row r="23476" spans="1:4">
      <c r="A23476" t="s">
        <v>23</v>
      </c>
      <c r="D23476" s="3"/>
    </row>
    <row r="23477" spans="1:4">
      <c r="A23477" t="s">
        <v>23</v>
      </c>
      <c r="D23477" s="3"/>
    </row>
    <row r="23478" spans="1:4">
      <c r="A23478" t="s">
        <v>23</v>
      </c>
      <c r="D23478" s="3"/>
    </row>
    <row r="23479" spans="1:4">
      <c r="A23479" t="s">
        <v>23</v>
      </c>
      <c r="D23479" s="3"/>
    </row>
    <row r="23480" spans="1:4">
      <c r="A23480" t="s">
        <v>23</v>
      </c>
      <c r="D23480" s="3"/>
    </row>
    <row r="23481" spans="1:4">
      <c r="A23481" t="s">
        <v>23</v>
      </c>
      <c r="D23481" s="3"/>
    </row>
    <row r="23482" spans="1:4">
      <c r="A23482" t="s">
        <v>23</v>
      </c>
      <c r="D23482" s="3"/>
    </row>
    <row r="23483" spans="1:4">
      <c r="A23483" t="s">
        <v>23</v>
      </c>
      <c r="D23483" s="3"/>
    </row>
    <row r="23484" spans="1:4">
      <c r="A23484" t="s">
        <v>23</v>
      </c>
      <c r="D23484" s="3"/>
    </row>
    <row r="23485" spans="1:4">
      <c r="A23485" t="s">
        <v>23</v>
      </c>
      <c r="D23485" s="3"/>
    </row>
    <row r="23486" spans="1:4">
      <c r="A23486" t="s">
        <v>23</v>
      </c>
      <c r="D23486" s="3"/>
    </row>
    <row r="23487" spans="1:4">
      <c r="A23487" t="s">
        <v>23</v>
      </c>
      <c r="D23487" s="3"/>
    </row>
    <row r="23488" spans="1:4">
      <c r="A23488" t="s">
        <v>23</v>
      </c>
      <c r="D23488" s="3"/>
    </row>
    <row r="23489" spans="1:4">
      <c r="A23489" t="s">
        <v>23</v>
      </c>
      <c r="D23489" s="3"/>
    </row>
    <row r="23490" spans="1:4">
      <c r="A23490" t="s">
        <v>23</v>
      </c>
      <c r="D23490" s="3"/>
    </row>
    <row r="23491" spans="1:4">
      <c r="A23491" t="s">
        <v>23</v>
      </c>
      <c r="D23491" s="3"/>
    </row>
    <row r="23492" spans="1:4">
      <c r="A23492" t="s">
        <v>23</v>
      </c>
      <c r="D23492" s="3"/>
    </row>
    <row r="23493" spans="1:4">
      <c r="A23493" t="s">
        <v>23</v>
      </c>
      <c r="D23493" s="3"/>
    </row>
    <row r="23494" spans="1:4">
      <c r="A23494" t="s">
        <v>23</v>
      </c>
      <c r="D23494" s="3"/>
    </row>
    <row r="23495" spans="1:4">
      <c r="A23495" t="s">
        <v>23</v>
      </c>
      <c r="D23495" s="3"/>
    </row>
    <row r="23496" spans="1:4">
      <c r="A23496" t="s">
        <v>23</v>
      </c>
      <c r="D23496" s="3"/>
    </row>
    <row r="23497" spans="1:4">
      <c r="A23497" t="s">
        <v>23</v>
      </c>
      <c r="D23497" s="3"/>
    </row>
    <row r="23498" spans="1:4">
      <c r="A23498" t="s">
        <v>23</v>
      </c>
      <c r="D23498" s="3"/>
    </row>
    <row r="23499" spans="1:4">
      <c r="A23499" t="s">
        <v>23</v>
      </c>
      <c r="D23499" s="3"/>
    </row>
    <row r="23500" spans="1:4">
      <c r="A23500" t="s">
        <v>23</v>
      </c>
      <c r="D23500" s="3"/>
    </row>
    <row r="23501" spans="1:4">
      <c r="A23501" t="s">
        <v>23</v>
      </c>
      <c r="D23501" s="3"/>
    </row>
    <row r="23502" spans="1:4">
      <c r="A23502" t="s">
        <v>23</v>
      </c>
      <c r="D23502" s="3"/>
    </row>
    <row r="23503" spans="1:4">
      <c r="A23503" t="s">
        <v>23</v>
      </c>
      <c r="D23503" s="3"/>
    </row>
    <row r="23504" spans="1:4">
      <c r="A23504" t="s">
        <v>23</v>
      </c>
      <c r="D23504" s="3"/>
    </row>
    <row r="23505" spans="1:4">
      <c r="A23505" t="s">
        <v>23</v>
      </c>
      <c r="D23505" s="3"/>
    </row>
    <row r="23506" spans="1:4">
      <c r="A23506" t="s">
        <v>23</v>
      </c>
      <c r="D23506" s="3"/>
    </row>
    <row r="23507" spans="1:4">
      <c r="A23507" t="s">
        <v>23</v>
      </c>
      <c r="D23507" s="3"/>
    </row>
    <row r="23508" spans="1:4">
      <c r="A23508" t="s">
        <v>23</v>
      </c>
      <c r="D23508" s="3"/>
    </row>
    <row r="23509" spans="1:4">
      <c r="A23509" t="s">
        <v>23</v>
      </c>
      <c r="D23509" s="3"/>
    </row>
    <row r="23510" spans="1:4">
      <c r="A23510" t="s">
        <v>23</v>
      </c>
      <c r="D23510" s="3"/>
    </row>
    <row r="23511" spans="1:4">
      <c r="A23511" t="s">
        <v>23</v>
      </c>
      <c r="D23511" s="3"/>
    </row>
    <row r="23512" spans="1:4">
      <c r="A23512" t="s">
        <v>23</v>
      </c>
      <c r="D23512" s="3"/>
    </row>
    <row r="23513" spans="1:4">
      <c r="A23513" t="s">
        <v>23</v>
      </c>
      <c r="D23513" s="3"/>
    </row>
    <row r="23514" spans="1:4">
      <c r="A23514" t="s">
        <v>23</v>
      </c>
      <c r="D23514" s="3"/>
    </row>
    <row r="23515" spans="1:4">
      <c r="A23515" t="s">
        <v>23</v>
      </c>
      <c r="D23515" s="3"/>
    </row>
    <row r="23516" spans="1:4">
      <c r="A23516" t="s">
        <v>23</v>
      </c>
      <c r="D23516" s="3"/>
    </row>
    <row r="23517" spans="1:4">
      <c r="A23517" t="s">
        <v>23</v>
      </c>
      <c r="D23517" s="3"/>
    </row>
    <row r="23518" spans="1:4">
      <c r="A23518" t="s">
        <v>23</v>
      </c>
      <c r="D23518" s="3"/>
    </row>
    <row r="23519" spans="1:4">
      <c r="A23519" t="s">
        <v>23</v>
      </c>
      <c r="D23519" s="3"/>
    </row>
    <row r="23520" spans="1:4">
      <c r="A23520" t="s">
        <v>23</v>
      </c>
      <c r="D23520" s="3"/>
    </row>
    <row r="23521" spans="1:4">
      <c r="A23521" t="s">
        <v>23</v>
      </c>
      <c r="D23521" s="3"/>
    </row>
    <row r="23522" spans="1:4">
      <c r="A23522" t="s">
        <v>23</v>
      </c>
      <c r="D23522" s="3"/>
    </row>
    <row r="23523" spans="1:4">
      <c r="A23523" t="s">
        <v>23</v>
      </c>
      <c r="D23523" s="3"/>
    </row>
    <row r="23524" spans="1:4">
      <c r="A23524" t="s">
        <v>23</v>
      </c>
      <c r="D23524" s="3"/>
    </row>
    <row r="23525" spans="1:4">
      <c r="A23525" t="s">
        <v>23</v>
      </c>
      <c r="D23525" s="3"/>
    </row>
    <row r="23526" spans="1:4">
      <c r="A23526" t="s">
        <v>23</v>
      </c>
      <c r="D23526" s="3"/>
    </row>
    <row r="23527" spans="1:4">
      <c r="A23527" t="s">
        <v>23</v>
      </c>
      <c r="D23527" s="3"/>
    </row>
    <row r="23528" spans="1:4">
      <c r="A23528" t="s">
        <v>23</v>
      </c>
      <c r="D23528" s="3"/>
    </row>
    <row r="23529" spans="1:4">
      <c r="A23529" t="s">
        <v>23</v>
      </c>
      <c r="D23529" s="3"/>
    </row>
    <row r="23530" spans="1:4">
      <c r="A23530" t="s">
        <v>23</v>
      </c>
      <c r="D23530" s="3"/>
    </row>
    <row r="23531" spans="1:4">
      <c r="A23531" t="s">
        <v>23</v>
      </c>
      <c r="D23531" s="3"/>
    </row>
    <row r="23532" spans="1:4">
      <c r="A23532" t="s">
        <v>23</v>
      </c>
      <c r="D23532" s="3"/>
    </row>
    <row r="23533" spans="1:4">
      <c r="A23533" t="s">
        <v>23</v>
      </c>
      <c r="D23533" s="3"/>
    </row>
    <row r="23534" spans="1:4">
      <c r="A23534" t="s">
        <v>23</v>
      </c>
      <c r="D23534" s="3"/>
    </row>
    <row r="23535" spans="1:4">
      <c r="A23535" t="s">
        <v>23</v>
      </c>
      <c r="D23535" s="3"/>
    </row>
    <row r="23536" spans="1:4">
      <c r="A23536" t="s">
        <v>23</v>
      </c>
      <c r="D23536" s="3"/>
    </row>
    <row r="23537" spans="1:4">
      <c r="A23537" t="s">
        <v>23</v>
      </c>
      <c r="D23537" s="3"/>
    </row>
    <row r="23538" spans="1:4">
      <c r="A23538" t="s">
        <v>23</v>
      </c>
      <c r="D23538" s="3"/>
    </row>
    <row r="23539" spans="1:4">
      <c r="A23539" t="s">
        <v>23</v>
      </c>
      <c r="D23539" s="3"/>
    </row>
    <row r="23540" spans="1:4">
      <c r="A23540" t="s">
        <v>23</v>
      </c>
      <c r="D23540" s="3"/>
    </row>
    <row r="23541" spans="1:4">
      <c r="A23541" t="s">
        <v>23</v>
      </c>
      <c r="D23541" s="3"/>
    </row>
    <row r="23542" spans="1:4">
      <c r="A23542" t="s">
        <v>23</v>
      </c>
      <c r="D23542" s="3"/>
    </row>
    <row r="23543" spans="1:4">
      <c r="A23543" t="s">
        <v>23</v>
      </c>
      <c r="D23543" s="3"/>
    </row>
    <row r="23544" spans="1:4">
      <c r="A23544" t="s">
        <v>23</v>
      </c>
      <c r="D23544" s="3"/>
    </row>
    <row r="23545" spans="1:4">
      <c r="A23545" t="s">
        <v>23</v>
      </c>
      <c r="D23545" s="3"/>
    </row>
    <row r="23546" spans="1:4">
      <c r="A23546" t="s">
        <v>23</v>
      </c>
      <c r="D23546" s="3"/>
    </row>
    <row r="23547" spans="1:4">
      <c r="A23547" t="s">
        <v>23</v>
      </c>
      <c r="D23547" s="3"/>
    </row>
    <row r="23548" spans="1:4">
      <c r="A23548" t="s">
        <v>23</v>
      </c>
      <c r="D23548" s="3"/>
    </row>
    <row r="23549" spans="1:4">
      <c r="A23549" t="s">
        <v>23</v>
      </c>
      <c r="D23549" s="3"/>
    </row>
    <row r="23550" spans="1:4">
      <c r="A23550" t="s">
        <v>23</v>
      </c>
      <c r="D23550" s="3"/>
    </row>
    <row r="23551" spans="1:4">
      <c r="A23551" t="s">
        <v>23</v>
      </c>
      <c r="D23551" s="3"/>
    </row>
    <row r="23552" spans="1:4">
      <c r="A23552" t="s">
        <v>23</v>
      </c>
      <c r="D23552" s="3"/>
    </row>
    <row r="23553" spans="1:4">
      <c r="A23553" t="s">
        <v>23</v>
      </c>
      <c r="D23553" s="3"/>
    </row>
    <row r="23554" spans="1:4">
      <c r="A23554" t="s">
        <v>23</v>
      </c>
      <c r="D23554" s="3"/>
    </row>
    <row r="23555" spans="1:4">
      <c r="A23555" t="s">
        <v>23</v>
      </c>
      <c r="D23555" s="3"/>
    </row>
    <row r="23556" spans="1:4">
      <c r="A23556" t="s">
        <v>23</v>
      </c>
      <c r="D23556" s="3"/>
    </row>
    <row r="23557" spans="1:4">
      <c r="A23557" t="s">
        <v>23</v>
      </c>
      <c r="D23557" s="3"/>
    </row>
    <row r="23558" spans="1:4">
      <c r="A23558" t="s">
        <v>23</v>
      </c>
      <c r="D23558" s="3"/>
    </row>
    <row r="23559" spans="1:4">
      <c r="A23559" t="s">
        <v>23</v>
      </c>
      <c r="D23559" s="3"/>
    </row>
    <row r="23560" spans="1:4">
      <c r="A23560" t="s">
        <v>23</v>
      </c>
      <c r="D23560" s="3"/>
    </row>
    <row r="23561" spans="1:4">
      <c r="A23561" t="s">
        <v>23</v>
      </c>
      <c r="D23561" s="3"/>
    </row>
    <row r="23562" spans="1:4">
      <c r="A23562" t="s">
        <v>23</v>
      </c>
      <c r="D23562" s="3"/>
    </row>
    <row r="23563" spans="1:4">
      <c r="A23563" t="s">
        <v>23</v>
      </c>
      <c r="D23563" s="3"/>
    </row>
    <row r="23564" spans="1:4">
      <c r="A23564" t="s">
        <v>23</v>
      </c>
      <c r="D23564" s="3"/>
    </row>
    <row r="23565" spans="1:4">
      <c r="A23565" t="s">
        <v>23</v>
      </c>
      <c r="D23565" s="3"/>
    </row>
    <row r="23566" spans="1:4">
      <c r="A23566" t="s">
        <v>23</v>
      </c>
      <c r="D23566" s="3"/>
    </row>
    <row r="23567" spans="1:4">
      <c r="A23567" t="s">
        <v>23</v>
      </c>
      <c r="D23567" s="3"/>
    </row>
    <row r="23568" spans="1:4">
      <c r="A23568" t="s">
        <v>23</v>
      </c>
      <c r="D23568" s="3"/>
    </row>
    <row r="23569" spans="1:4">
      <c r="A23569" t="s">
        <v>23</v>
      </c>
      <c r="D23569" s="3"/>
    </row>
    <row r="23570" spans="1:4">
      <c r="A23570" t="s">
        <v>23</v>
      </c>
      <c r="D23570" s="3"/>
    </row>
    <row r="23571" spans="1:4">
      <c r="A23571" t="s">
        <v>23</v>
      </c>
      <c r="D23571" s="3"/>
    </row>
    <row r="23572" spans="1:4">
      <c r="A23572" t="s">
        <v>23</v>
      </c>
      <c r="D23572" s="3"/>
    </row>
    <row r="23573" spans="1:4">
      <c r="A23573" t="s">
        <v>23</v>
      </c>
      <c r="D23573" s="3"/>
    </row>
    <row r="23574" spans="1:4">
      <c r="A23574" t="s">
        <v>23</v>
      </c>
      <c r="D23574" s="3"/>
    </row>
    <row r="23575" spans="1:4">
      <c r="A23575" t="s">
        <v>23</v>
      </c>
      <c r="D23575" s="3"/>
    </row>
    <row r="23576" spans="1:4">
      <c r="A23576" t="s">
        <v>23</v>
      </c>
      <c r="D23576" s="3"/>
    </row>
    <row r="23577" spans="1:4">
      <c r="A23577" t="s">
        <v>23</v>
      </c>
      <c r="D23577" s="3"/>
    </row>
    <row r="23578" spans="1:4">
      <c r="A23578" t="s">
        <v>23</v>
      </c>
      <c r="D23578" s="3"/>
    </row>
    <row r="23579" spans="1:4">
      <c r="A23579" t="s">
        <v>23</v>
      </c>
      <c r="D23579" s="3"/>
    </row>
    <row r="23580" spans="1:4">
      <c r="A23580" t="s">
        <v>23</v>
      </c>
      <c r="D23580" s="3"/>
    </row>
    <row r="23581" spans="1:4">
      <c r="A23581" t="s">
        <v>23</v>
      </c>
      <c r="D23581" s="3"/>
    </row>
    <row r="23582" spans="1:4">
      <c r="A23582" t="s">
        <v>23</v>
      </c>
      <c r="D23582" s="3"/>
    </row>
    <row r="23583" spans="1:4">
      <c r="A23583" t="s">
        <v>23</v>
      </c>
      <c r="D23583" s="3"/>
    </row>
    <row r="23584" spans="1:4">
      <c r="A23584" t="s">
        <v>23</v>
      </c>
      <c r="D23584" s="3"/>
    </row>
    <row r="23585" spans="1:4">
      <c r="A23585" t="s">
        <v>23</v>
      </c>
      <c r="D23585" s="3"/>
    </row>
    <row r="23586" spans="1:4">
      <c r="A23586" t="s">
        <v>23</v>
      </c>
      <c r="D23586" s="3"/>
    </row>
    <row r="23587" spans="1:4">
      <c r="A23587" t="s">
        <v>23</v>
      </c>
      <c r="D23587" s="3"/>
    </row>
    <row r="23588" spans="1:4">
      <c r="A23588" t="s">
        <v>23</v>
      </c>
      <c r="D23588" s="3"/>
    </row>
    <row r="23589" spans="1:4">
      <c r="A23589" t="s">
        <v>23</v>
      </c>
      <c r="D23589" s="3"/>
    </row>
    <row r="23590" spans="1:4">
      <c r="A23590" t="s">
        <v>23</v>
      </c>
      <c r="D23590" s="3"/>
    </row>
    <row r="23591" spans="1:4">
      <c r="A23591" t="s">
        <v>23</v>
      </c>
      <c r="D23591" s="3"/>
    </row>
    <row r="23592" spans="1:4">
      <c r="A23592" t="s">
        <v>23</v>
      </c>
      <c r="D23592" s="3"/>
    </row>
    <row r="23593" spans="1:4">
      <c r="A23593" t="s">
        <v>23</v>
      </c>
      <c r="D23593" s="3"/>
    </row>
    <row r="23594" spans="1:4">
      <c r="A23594" t="s">
        <v>23</v>
      </c>
      <c r="D23594" s="3"/>
    </row>
    <row r="23595" spans="1:4">
      <c r="A23595" t="s">
        <v>23</v>
      </c>
      <c r="D23595" s="3"/>
    </row>
    <row r="23596" spans="1:4">
      <c r="A23596" t="s">
        <v>23</v>
      </c>
      <c r="D23596" s="3"/>
    </row>
    <row r="23597" spans="1:4">
      <c r="A23597" t="s">
        <v>23</v>
      </c>
      <c r="D23597" s="3"/>
    </row>
    <row r="23598" spans="1:4">
      <c r="A23598" t="s">
        <v>23</v>
      </c>
      <c r="D23598" s="3"/>
    </row>
    <row r="23599" spans="1:4">
      <c r="A23599" t="s">
        <v>23</v>
      </c>
      <c r="D23599" s="3"/>
    </row>
    <row r="23600" spans="1:4">
      <c r="A23600" t="s">
        <v>23</v>
      </c>
      <c r="D23600" s="3"/>
    </row>
    <row r="23601" spans="1:4">
      <c r="A23601" t="s">
        <v>23</v>
      </c>
      <c r="D23601" s="3"/>
    </row>
    <row r="23602" spans="1:4">
      <c r="A23602" t="s">
        <v>23</v>
      </c>
      <c r="D23602" s="3"/>
    </row>
    <row r="23603" spans="1:4">
      <c r="A23603" t="s">
        <v>23</v>
      </c>
      <c r="D23603" s="3"/>
    </row>
    <row r="23604" spans="1:4">
      <c r="A23604" t="s">
        <v>23</v>
      </c>
      <c r="D23604" s="3"/>
    </row>
    <row r="23605" spans="1:4">
      <c r="A23605" t="s">
        <v>23</v>
      </c>
      <c r="D23605" s="3"/>
    </row>
    <row r="23606" spans="1:4">
      <c r="A23606" t="s">
        <v>23</v>
      </c>
      <c r="D23606" s="3"/>
    </row>
    <row r="23607" spans="1:4">
      <c r="A23607" t="s">
        <v>23</v>
      </c>
      <c r="D23607" s="3"/>
    </row>
    <row r="23608" spans="1:4">
      <c r="A23608" t="s">
        <v>23</v>
      </c>
      <c r="D23608" s="3"/>
    </row>
    <row r="23609" spans="1:4">
      <c r="A23609" t="s">
        <v>23</v>
      </c>
      <c r="D23609" s="3"/>
    </row>
    <row r="23610" spans="1:4">
      <c r="A23610" t="s">
        <v>23</v>
      </c>
      <c r="D23610" s="3"/>
    </row>
    <row r="23611" spans="1:4">
      <c r="A23611" t="s">
        <v>23</v>
      </c>
      <c r="D23611" s="3"/>
    </row>
    <row r="23612" spans="1:4">
      <c r="A23612" t="s">
        <v>23</v>
      </c>
      <c r="D23612" s="3"/>
    </row>
    <row r="23613" spans="1:4">
      <c r="A23613" t="s">
        <v>23</v>
      </c>
      <c r="D23613" s="3"/>
    </row>
    <row r="23614" spans="1:4">
      <c r="A23614" t="s">
        <v>23</v>
      </c>
      <c r="D23614" s="3"/>
    </row>
    <row r="23615" spans="1:4">
      <c r="A23615" t="s">
        <v>23</v>
      </c>
      <c r="D23615" s="3"/>
    </row>
    <row r="23616" spans="1:4">
      <c r="A23616" t="s">
        <v>23</v>
      </c>
      <c r="D23616" s="3"/>
    </row>
    <row r="23617" spans="1:4">
      <c r="A23617" t="s">
        <v>23</v>
      </c>
      <c r="D23617" s="3"/>
    </row>
    <row r="23618" spans="1:4">
      <c r="A23618" t="s">
        <v>23</v>
      </c>
      <c r="D23618" s="3"/>
    </row>
    <row r="23619" spans="1:4">
      <c r="A23619" t="s">
        <v>23</v>
      </c>
      <c r="D23619" s="3"/>
    </row>
    <row r="23620" spans="1:4">
      <c r="A23620" t="s">
        <v>23</v>
      </c>
      <c r="D23620" s="3"/>
    </row>
    <row r="23621" spans="1:4">
      <c r="A23621" t="s">
        <v>23</v>
      </c>
      <c r="D23621" s="3"/>
    </row>
    <row r="23622" spans="1:4">
      <c r="A23622" t="s">
        <v>23</v>
      </c>
      <c r="D23622" s="3"/>
    </row>
    <row r="23623" spans="1:4">
      <c r="A23623" t="s">
        <v>23</v>
      </c>
      <c r="D23623" s="3"/>
    </row>
    <row r="23624" spans="1:4">
      <c r="A23624" t="s">
        <v>23</v>
      </c>
      <c r="D23624" s="3"/>
    </row>
    <row r="23625" spans="1:4">
      <c r="A23625" t="s">
        <v>23</v>
      </c>
      <c r="D23625" s="3"/>
    </row>
    <row r="23626" spans="1:4">
      <c r="A23626" t="s">
        <v>23</v>
      </c>
      <c r="D23626" s="3"/>
    </row>
    <row r="23627" spans="1:4">
      <c r="A23627" t="s">
        <v>23</v>
      </c>
      <c r="D23627" s="3"/>
    </row>
    <row r="23628" spans="1:4">
      <c r="A23628" t="s">
        <v>23</v>
      </c>
      <c r="D23628" s="3"/>
    </row>
    <row r="23629" spans="1:4">
      <c r="A23629" t="s">
        <v>23</v>
      </c>
      <c r="D23629" s="3"/>
    </row>
    <row r="23630" spans="1:4">
      <c r="A23630" t="s">
        <v>23</v>
      </c>
      <c r="D23630" s="3"/>
    </row>
    <row r="23631" spans="1:4">
      <c r="A23631" t="s">
        <v>23</v>
      </c>
      <c r="D23631" s="3"/>
    </row>
    <row r="23632" spans="1:4">
      <c r="A23632" t="s">
        <v>23</v>
      </c>
      <c r="D23632" s="3"/>
    </row>
    <row r="23633" spans="1:4">
      <c r="A23633" t="s">
        <v>23</v>
      </c>
      <c r="D23633" s="3"/>
    </row>
    <row r="23634" spans="1:4">
      <c r="A23634" t="s">
        <v>23</v>
      </c>
      <c r="D23634" s="3"/>
    </row>
    <row r="23635" spans="1:4">
      <c r="A23635" t="s">
        <v>23</v>
      </c>
      <c r="D23635" s="3"/>
    </row>
    <row r="23636" spans="1:4">
      <c r="A23636" t="s">
        <v>23</v>
      </c>
      <c r="D23636" s="3"/>
    </row>
    <row r="23637" spans="1:4">
      <c r="A23637" t="s">
        <v>23</v>
      </c>
      <c r="D23637" s="3"/>
    </row>
    <row r="23638" spans="1:4">
      <c r="A23638" t="s">
        <v>23</v>
      </c>
      <c r="D23638" s="3"/>
    </row>
    <row r="23639" spans="1:4">
      <c r="A23639" t="s">
        <v>23</v>
      </c>
      <c r="D23639" s="3"/>
    </row>
    <row r="23640" spans="1:4">
      <c r="A23640" t="s">
        <v>23</v>
      </c>
      <c r="D23640" s="3"/>
    </row>
    <row r="23641" spans="1:4">
      <c r="A23641" t="s">
        <v>23</v>
      </c>
      <c r="D23641" s="3"/>
    </row>
    <row r="23642" spans="1:4">
      <c r="A23642" t="s">
        <v>23</v>
      </c>
      <c r="D23642" s="3"/>
    </row>
    <row r="23643" spans="1:4">
      <c r="A23643" t="s">
        <v>23</v>
      </c>
      <c r="D23643" s="3"/>
    </row>
    <row r="23644" spans="1:4">
      <c r="A23644" t="s">
        <v>23</v>
      </c>
      <c r="D23644" s="3"/>
    </row>
    <row r="23645" spans="1:4">
      <c r="A23645" t="s">
        <v>23</v>
      </c>
      <c r="D23645" s="3"/>
    </row>
    <row r="23646" spans="1:4">
      <c r="A23646" t="s">
        <v>23</v>
      </c>
      <c r="D23646" s="3"/>
    </row>
    <row r="23647" spans="1:4">
      <c r="A23647" t="s">
        <v>23</v>
      </c>
      <c r="D23647" s="3"/>
    </row>
    <row r="23648" spans="1:4">
      <c r="A23648" t="s">
        <v>23</v>
      </c>
      <c r="D23648" s="3"/>
    </row>
    <row r="23649" spans="1:4">
      <c r="A23649" t="s">
        <v>23</v>
      </c>
      <c r="D23649" s="3"/>
    </row>
    <row r="23650" spans="1:4">
      <c r="A23650" t="s">
        <v>23</v>
      </c>
      <c r="D23650" s="3"/>
    </row>
    <row r="23651" spans="1:4">
      <c r="A23651" t="s">
        <v>23</v>
      </c>
      <c r="D23651" s="3"/>
    </row>
    <row r="23652" spans="1:4">
      <c r="A23652" t="s">
        <v>23</v>
      </c>
      <c r="D23652" s="3"/>
    </row>
    <row r="23653" spans="1:4">
      <c r="A23653" t="s">
        <v>23</v>
      </c>
      <c r="D23653" s="3"/>
    </row>
    <row r="23654" spans="1:4">
      <c r="A23654" t="s">
        <v>23</v>
      </c>
      <c r="D23654" s="3"/>
    </row>
    <row r="23655" spans="1:4">
      <c r="A23655" t="s">
        <v>23</v>
      </c>
      <c r="D23655" s="3"/>
    </row>
    <row r="23656" spans="1:4">
      <c r="A23656" t="s">
        <v>23</v>
      </c>
      <c r="D23656" s="3"/>
    </row>
    <row r="23657" spans="1:4">
      <c r="A23657" t="s">
        <v>23</v>
      </c>
      <c r="D23657" s="3"/>
    </row>
    <row r="23658" spans="1:4">
      <c r="A23658" t="s">
        <v>23</v>
      </c>
      <c r="D23658" s="3"/>
    </row>
    <row r="23659" spans="1:4">
      <c r="A23659" t="s">
        <v>23</v>
      </c>
      <c r="D23659" s="3"/>
    </row>
    <row r="23660" spans="1:4">
      <c r="A23660" t="s">
        <v>23</v>
      </c>
      <c r="D23660" s="3"/>
    </row>
    <row r="23661" spans="1:4">
      <c r="A23661" t="s">
        <v>23</v>
      </c>
      <c r="D23661" s="3"/>
    </row>
    <row r="23662" spans="1:4">
      <c r="A23662" t="s">
        <v>23</v>
      </c>
      <c r="D23662" s="3"/>
    </row>
    <row r="23663" spans="1:4">
      <c r="A23663" t="s">
        <v>23</v>
      </c>
      <c r="D23663" s="3"/>
    </row>
    <row r="23664" spans="1:4">
      <c r="A23664" t="s">
        <v>23</v>
      </c>
      <c r="D23664" s="3"/>
    </row>
    <row r="23665" spans="1:4">
      <c r="A23665" t="s">
        <v>23</v>
      </c>
      <c r="D23665" s="3"/>
    </row>
    <row r="23666" spans="1:4">
      <c r="A23666" t="s">
        <v>23</v>
      </c>
      <c r="D23666" s="3"/>
    </row>
    <row r="23667" spans="1:4">
      <c r="A23667" t="s">
        <v>23</v>
      </c>
      <c r="D23667" s="3"/>
    </row>
    <row r="23668" spans="1:4">
      <c r="A23668" t="s">
        <v>23</v>
      </c>
      <c r="D23668" s="3"/>
    </row>
    <row r="23669" spans="1:4">
      <c r="A23669" t="s">
        <v>23</v>
      </c>
      <c r="D23669" s="3"/>
    </row>
    <row r="23670" spans="1:4">
      <c r="A23670" t="s">
        <v>23</v>
      </c>
      <c r="D23670" s="3"/>
    </row>
    <row r="23671" spans="1:4">
      <c r="A23671" t="s">
        <v>23</v>
      </c>
      <c r="D23671" s="3"/>
    </row>
    <row r="23672" spans="1:4">
      <c r="A23672" t="s">
        <v>23</v>
      </c>
      <c r="D23672" s="3"/>
    </row>
    <row r="23673" spans="1:4">
      <c r="A23673" t="s">
        <v>23</v>
      </c>
      <c r="D23673" s="3"/>
    </row>
    <row r="23674" spans="1:4">
      <c r="A23674" t="s">
        <v>23</v>
      </c>
      <c r="D23674" s="3"/>
    </row>
    <row r="23675" spans="1:4">
      <c r="A23675" t="s">
        <v>23</v>
      </c>
      <c r="D23675" s="3"/>
    </row>
    <row r="23676" spans="1:4">
      <c r="A23676" t="s">
        <v>23</v>
      </c>
      <c r="D23676" s="3"/>
    </row>
    <row r="23677" spans="1:4">
      <c r="A23677" t="s">
        <v>23</v>
      </c>
      <c r="D23677" s="3"/>
    </row>
    <row r="23678" spans="1:4">
      <c r="A23678" t="s">
        <v>23</v>
      </c>
      <c r="D23678" s="3"/>
    </row>
    <row r="23679" spans="1:4">
      <c r="A23679" t="s">
        <v>23</v>
      </c>
      <c r="D23679" s="3"/>
    </row>
    <row r="23680" spans="1:4">
      <c r="A23680" t="s">
        <v>23</v>
      </c>
      <c r="D23680" s="3"/>
    </row>
    <row r="23681" spans="1:4">
      <c r="A23681" t="s">
        <v>23</v>
      </c>
      <c r="D23681" s="3"/>
    </row>
    <row r="23682" spans="1:4">
      <c r="A23682" t="s">
        <v>23</v>
      </c>
      <c r="D23682" s="3"/>
    </row>
    <row r="23683" spans="1:4">
      <c r="A23683" t="s">
        <v>23</v>
      </c>
      <c r="D23683" s="3"/>
    </row>
    <row r="23684" spans="1:4">
      <c r="A23684" t="s">
        <v>23</v>
      </c>
      <c r="D23684" s="3"/>
    </row>
    <row r="23685" spans="1:4">
      <c r="A23685" t="s">
        <v>23</v>
      </c>
      <c r="D23685" s="3"/>
    </row>
    <row r="23686" spans="1:4">
      <c r="A23686" t="s">
        <v>23</v>
      </c>
      <c r="D23686" s="3"/>
    </row>
    <row r="23687" spans="1:4">
      <c r="A23687" t="s">
        <v>23</v>
      </c>
      <c r="D23687" s="3"/>
    </row>
    <row r="23688" spans="1:4">
      <c r="A23688" t="s">
        <v>23</v>
      </c>
      <c r="D23688" s="3"/>
    </row>
    <row r="23689" spans="1:4">
      <c r="A23689" t="s">
        <v>23</v>
      </c>
      <c r="D23689" s="3"/>
    </row>
    <row r="23690" spans="1:4">
      <c r="A23690" t="s">
        <v>23</v>
      </c>
      <c r="D23690" s="3"/>
    </row>
    <row r="23691" spans="1:4">
      <c r="A23691" t="s">
        <v>23</v>
      </c>
      <c r="D23691" s="3"/>
    </row>
    <row r="23692" spans="1:4">
      <c r="A23692" t="s">
        <v>23</v>
      </c>
      <c r="D23692" s="3"/>
    </row>
    <row r="23693" spans="1:4">
      <c r="A23693" t="s">
        <v>23</v>
      </c>
      <c r="D23693" s="3"/>
    </row>
    <row r="23694" spans="1:4">
      <c r="A23694" t="s">
        <v>23</v>
      </c>
      <c r="D23694" s="3"/>
    </row>
    <row r="23695" spans="1:4">
      <c r="A23695" t="s">
        <v>23</v>
      </c>
      <c r="D23695" s="3"/>
    </row>
    <row r="23696" spans="1:4">
      <c r="A23696" t="s">
        <v>23</v>
      </c>
      <c r="D23696" s="3"/>
    </row>
    <row r="23697" spans="1:4">
      <c r="A23697" t="s">
        <v>23</v>
      </c>
      <c r="D23697" s="3"/>
    </row>
    <row r="23698" spans="1:4">
      <c r="A23698" t="s">
        <v>23</v>
      </c>
      <c r="D23698" s="3"/>
    </row>
    <row r="23699" spans="1:4">
      <c r="A23699" t="s">
        <v>23</v>
      </c>
      <c r="D23699" s="3"/>
    </row>
    <row r="23700" spans="1:4">
      <c r="A23700" t="s">
        <v>23</v>
      </c>
      <c r="D23700" s="3"/>
    </row>
    <row r="23701" spans="1:4">
      <c r="A23701" t="s">
        <v>23</v>
      </c>
      <c r="D23701" s="3"/>
    </row>
    <row r="23702" spans="1:4">
      <c r="A23702" t="s">
        <v>23</v>
      </c>
      <c r="D23702" s="3"/>
    </row>
    <row r="23703" spans="1:4">
      <c r="A23703" t="s">
        <v>23</v>
      </c>
      <c r="D23703" s="3"/>
    </row>
    <row r="23704" spans="1:4">
      <c r="A23704" t="s">
        <v>23</v>
      </c>
      <c r="D23704" s="3"/>
    </row>
    <row r="23705" spans="1:4">
      <c r="A23705" t="s">
        <v>23</v>
      </c>
      <c r="D23705" s="3"/>
    </row>
    <row r="23706" spans="1:4">
      <c r="A23706" t="s">
        <v>23</v>
      </c>
      <c r="D23706" s="3"/>
    </row>
    <row r="23707" spans="1:4">
      <c r="A23707" t="s">
        <v>23</v>
      </c>
      <c r="D23707" s="3"/>
    </row>
    <row r="23708" spans="1:4">
      <c r="A23708" t="s">
        <v>23</v>
      </c>
      <c r="D23708" s="3"/>
    </row>
    <row r="23709" spans="1:4">
      <c r="A23709" t="s">
        <v>23</v>
      </c>
      <c r="D23709" s="3"/>
    </row>
    <row r="23710" spans="1:4">
      <c r="A23710" t="s">
        <v>23</v>
      </c>
      <c r="D23710" s="3"/>
    </row>
    <row r="23711" spans="1:4">
      <c r="A23711" t="s">
        <v>23</v>
      </c>
      <c r="D23711" s="3"/>
    </row>
    <row r="23712" spans="1:4">
      <c r="A23712" t="s">
        <v>23</v>
      </c>
      <c r="D23712" s="3"/>
    </row>
    <row r="23713" spans="1:4">
      <c r="A23713" t="s">
        <v>23</v>
      </c>
      <c r="D23713" s="3"/>
    </row>
    <row r="23714" spans="1:4">
      <c r="A23714" t="s">
        <v>23</v>
      </c>
      <c r="D23714" s="3"/>
    </row>
    <row r="23715" spans="1:4">
      <c r="A23715" t="s">
        <v>23</v>
      </c>
      <c r="D23715" s="3"/>
    </row>
    <row r="23716" spans="1:4">
      <c r="A23716" t="s">
        <v>23</v>
      </c>
      <c r="D23716" s="3"/>
    </row>
    <row r="23717" spans="1:4">
      <c r="A23717" t="s">
        <v>23</v>
      </c>
      <c r="D23717" s="3"/>
    </row>
    <row r="23718" spans="1:4">
      <c r="A23718" t="s">
        <v>23</v>
      </c>
      <c r="D23718" s="3"/>
    </row>
    <row r="23719" spans="1:4">
      <c r="A23719" t="s">
        <v>23</v>
      </c>
      <c r="D23719" s="3"/>
    </row>
    <row r="23720" spans="1:4">
      <c r="A23720" t="s">
        <v>23</v>
      </c>
      <c r="D23720" s="3"/>
    </row>
    <row r="23721" spans="1:4">
      <c r="A23721" t="s">
        <v>23</v>
      </c>
      <c r="D23721" s="3"/>
    </row>
    <row r="23722" spans="1:4">
      <c r="A23722" t="s">
        <v>23</v>
      </c>
      <c r="D23722" s="3"/>
    </row>
    <row r="23723" spans="1:4">
      <c r="A23723" t="s">
        <v>23</v>
      </c>
      <c r="D23723" s="3"/>
    </row>
    <row r="23724" spans="1:4">
      <c r="A23724" t="s">
        <v>23</v>
      </c>
      <c r="D23724" s="3"/>
    </row>
    <row r="23725" spans="1:4">
      <c r="A23725" t="s">
        <v>23</v>
      </c>
      <c r="D23725" s="3"/>
    </row>
    <row r="23726" spans="1:4">
      <c r="A23726" t="s">
        <v>23</v>
      </c>
      <c r="D23726" s="3"/>
    </row>
    <row r="23727" spans="1:4">
      <c r="A23727" t="s">
        <v>23</v>
      </c>
      <c r="D23727" s="3"/>
    </row>
    <row r="23728" spans="1:4">
      <c r="A23728" t="s">
        <v>23</v>
      </c>
      <c r="D23728" s="3"/>
    </row>
    <row r="23729" spans="1:4">
      <c r="A23729" t="s">
        <v>23</v>
      </c>
      <c r="D23729" s="3"/>
    </row>
    <row r="23730" spans="1:4">
      <c r="A23730" t="s">
        <v>23</v>
      </c>
      <c r="D23730" s="3"/>
    </row>
    <row r="23731" spans="1:4">
      <c r="A23731" t="s">
        <v>23</v>
      </c>
      <c r="D23731" s="3"/>
    </row>
    <row r="23732" spans="1:4">
      <c r="A23732" t="s">
        <v>23</v>
      </c>
      <c r="D23732" s="3"/>
    </row>
    <row r="23733" spans="1:4">
      <c r="A23733" t="s">
        <v>23</v>
      </c>
      <c r="D23733" s="3"/>
    </row>
    <row r="23734" spans="1:4">
      <c r="A23734" t="s">
        <v>23</v>
      </c>
      <c r="D23734" s="3"/>
    </row>
    <row r="23735" spans="1:4">
      <c r="A23735" t="s">
        <v>23</v>
      </c>
      <c r="D23735" s="3"/>
    </row>
    <row r="23736" spans="1:4">
      <c r="A23736" t="s">
        <v>23</v>
      </c>
      <c r="D23736" s="3"/>
    </row>
    <row r="23737" spans="1:4">
      <c r="A23737" t="s">
        <v>23</v>
      </c>
      <c r="D23737" s="3"/>
    </row>
    <row r="23738" spans="1:4">
      <c r="A23738" t="s">
        <v>23</v>
      </c>
      <c r="D23738" s="3"/>
    </row>
    <row r="23739" spans="1:4">
      <c r="A23739" t="s">
        <v>23</v>
      </c>
      <c r="D23739" s="3"/>
    </row>
    <row r="23740" spans="1:4">
      <c r="A23740" t="s">
        <v>23</v>
      </c>
      <c r="D23740" s="3"/>
    </row>
    <row r="23741" spans="1:4">
      <c r="A23741" t="s">
        <v>23</v>
      </c>
      <c r="D23741" s="3"/>
    </row>
    <row r="23742" spans="1:4">
      <c r="A23742" t="s">
        <v>23</v>
      </c>
      <c r="D23742" s="3"/>
    </row>
    <row r="23743" spans="1:4">
      <c r="A23743" t="s">
        <v>23</v>
      </c>
      <c r="D23743" s="3"/>
    </row>
    <row r="23744" spans="1:4">
      <c r="A23744" t="s">
        <v>23</v>
      </c>
      <c r="D23744" s="3"/>
    </row>
    <row r="23745" spans="1:4">
      <c r="A23745" t="s">
        <v>23</v>
      </c>
      <c r="D23745" s="3"/>
    </row>
    <row r="23746" spans="1:4">
      <c r="A23746" t="s">
        <v>23</v>
      </c>
      <c r="D23746" s="3"/>
    </row>
    <row r="23747" spans="1:4">
      <c r="A23747" t="s">
        <v>23</v>
      </c>
      <c r="D23747" s="3"/>
    </row>
    <row r="23748" spans="1:4">
      <c r="A23748" t="s">
        <v>23</v>
      </c>
      <c r="D23748" s="3"/>
    </row>
    <row r="23749" spans="1:4">
      <c r="A23749" t="s">
        <v>23</v>
      </c>
      <c r="D23749" s="3"/>
    </row>
    <row r="23750" spans="1:4">
      <c r="A23750" t="s">
        <v>23</v>
      </c>
      <c r="D23750" s="3"/>
    </row>
    <row r="23751" spans="1:4">
      <c r="A23751" t="s">
        <v>23</v>
      </c>
      <c r="D23751" s="3"/>
    </row>
    <row r="23752" spans="1:4">
      <c r="A23752" t="s">
        <v>23</v>
      </c>
      <c r="D23752" s="3"/>
    </row>
    <row r="23753" spans="1:4">
      <c r="A23753" t="s">
        <v>23</v>
      </c>
      <c r="D23753" s="3"/>
    </row>
    <row r="23754" spans="1:4">
      <c r="A23754" t="s">
        <v>23</v>
      </c>
      <c r="D23754" s="3"/>
    </row>
    <row r="23755" spans="1:4">
      <c r="A23755" t="s">
        <v>23</v>
      </c>
      <c r="D23755" s="3"/>
    </row>
    <row r="23756" spans="1:4">
      <c r="A23756" t="s">
        <v>23</v>
      </c>
      <c r="D23756" s="3"/>
    </row>
    <row r="23757" spans="1:4">
      <c r="A23757" t="s">
        <v>23</v>
      </c>
      <c r="D23757" s="3"/>
    </row>
    <row r="23758" spans="1:4">
      <c r="A23758" t="s">
        <v>23</v>
      </c>
      <c r="D23758" s="3"/>
    </row>
    <row r="23759" spans="1:4">
      <c r="A23759" t="s">
        <v>23</v>
      </c>
      <c r="D23759" s="3"/>
    </row>
    <row r="23760" spans="1:4">
      <c r="A23760" t="s">
        <v>23</v>
      </c>
      <c r="D23760" s="3"/>
    </row>
    <row r="23761" spans="1:4">
      <c r="A23761" t="s">
        <v>23</v>
      </c>
      <c r="D23761" s="3"/>
    </row>
    <row r="23762" spans="1:4">
      <c r="A23762" t="s">
        <v>23</v>
      </c>
      <c r="D23762" s="3"/>
    </row>
    <row r="23763" spans="1:4">
      <c r="A23763" t="s">
        <v>23</v>
      </c>
      <c r="D23763" s="3"/>
    </row>
    <row r="23764" spans="1:4">
      <c r="A23764" t="s">
        <v>23</v>
      </c>
      <c r="D23764" s="3"/>
    </row>
    <row r="23765" spans="1:4">
      <c r="A23765" t="s">
        <v>23</v>
      </c>
      <c r="D23765" s="3"/>
    </row>
    <row r="23766" spans="1:4">
      <c r="A23766" t="s">
        <v>23</v>
      </c>
      <c r="D23766" s="3"/>
    </row>
    <row r="23767" spans="1:4">
      <c r="A23767" t="s">
        <v>23</v>
      </c>
      <c r="D23767" s="3"/>
    </row>
    <row r="23768" spans="1:4">
      <c r="A23768" t="s">
        <v>23</v>
      </c>
      <c r="D23768" s="3"/>
    </row>
    <row r="23769" spans="1:4">
      <c r="A23769" t="s">
        <v>23</v>
      </c>
      <c r="D23769" s="3"/>
    </row>
    <row r="23770" spans="1:4">
      <c r="A23770" t="s">
        <v>23</v>
      </c>
      <c r="D23770" s="3"/>
    </row>
    <row r="23771" spans="1:4">
      <c r="A23771" t="s">
        <v>23</v>
      </c>
      <c r="D23771" s="3"/>
    </row>
    <row r="23772" spans="1:4">
      <c r="A23772" t="s">
        <v>23</v>
      </c>
      <c r="D23772" s="3"/>
    </row>
    <row r="23773" spans="1:4">
      <c r="A23773" t="s">
        <v>23</v>
      </c>
      <c r="D23773" s="3"/>
    </row>
    <row r="23774" spans="1:4">
      <c r="A23774" t="s">
        <v>23</v>
      </c>
      <c r="D23774" s="3"/>
    </row>
    <row r="23775" spans="1:4">
      <c r="A23775" t="s">
        <v>23</v>
      </c>
      <c r="D23775" s="3"/>
    </row>
    <row r="23776" spans="1:4">
      <c r="A23776" t="s">
        <v>23</v>
      </c>
      <c r="D23776" s="3"/>
    </row>
    <row r="23777" spans="1:4">
      <c r="A23777" t="s">
        <v>23</v>
      </c>
      <c r="D23777" s="3"/>
    </row>
    <row r="23778" spans="1:4">
      <c r="A23778" t="s">
        <v>23</v>
      </c>
      <c r="D23778" s="3"/>
    </row>
    <row r="23779" spans="1:4">
      <c r="A23779" t="s">
        <v>23</v>
      </c>
      <c r="D23779" s="3"/>
    </row>
    <row r="23780" spans="1:4">
      <c r="A23780" t="s">
        <v>23</v>
      </c>
      <c r="D23780" s="3"/>
    </row>
    <row r="23781" spans="1:4">
      <c r="A23781" t="s">
        <v>23</v>
      </c>
      <c r="D23781" s="3"/>
    </row>
    <row r="23782" spans="1:4">
      <c r="A23782" t="s">
        <v>23</v>
      </c>
      <c r="D23782" s="3"/>
    </row>
    <row r="23783" spans="1:4">
      <c r="A23783" t="s">
        <v>23</v>
      </c>
      <c r="D23783" s="3"/>
    </row>
    <row r="23784" spans="1:4">
      <c r="A23784" t="s">
        <v>23</v>
      </c>
      <c r="D23784" s="3"/>
    </row>
    <row r="23785" spans="1:4">
      <c r="A23785" t="s">
        <v>23</v>
      </c>
      <c r="D23785" s="3"/>
    </row>
    <row r="23786" spans="1:4">
      <c r="A23786" t="s">
        <v>23</v>
      </c>
      <c r="D23786" s="3"/>
    </row>
    <row r="23787" spans="1:4">
      <c r="A23787" t="s">
        <v>23</v>
      </c>
      <c r="D23787" s="3"/>
    </row>
    <row r="23788" spans="1:4">
      <c r="A23788" t="s">
        <v>23</v>
      </c>
      <c r="D23788" s="3"/>
    </row>
    <row r="23789" spans="1:4">
      <c r="A23789" t="s">
        <v>23</v>
      </c>
      <c r="D23789" s="3"/>
    </row>
    <row r="23790" spans="1:4">
      <c r="A23790" t="s">
        <v>23</v>
      </c>
      <c r="D23790" s="3"/>
    </row>
    <row r="23791" spans="1:4">
      <c r="A23791" t="s">
        <v>23</v>
      </c>
      <c r="D23791" s="3"/>
    </row>
    <row r="23792" spans="1:4">
      <c r="A23792" t="s">
        <v>23</v>
      </c>
      <c r="D23792" s="3"/>
    </row>
    <row r="23793" spans="1:4">
      <c r="A23793" t="s">
        <v>23</v>
      </c>
      <c r="D23793" s="3"/>
    </row>
    <row r="23794" spans="1:4">
      <c r="A23794" t="s">
        <v>23</v>
      </c>
      <c r="D23794" s="3"/>
    </row>
    <row r="23795" spans="1:4">
      <c r="A23795" t="s">
        <v>23</v>
      </c>
      <c r="D23795" s="3"/>
    </row>
    <row r="23796" spans="1:4">
      <c r="A23796" t="s">
        <v>23</v>
      </c>
      <c r="D23796" s="3"/>
    </row>
    <row r="23797" spans="1:4">
      <c r="A23797" t="s">
        <v>23</v>
      </c>
      <c r="D23797" s="3"/>
    </row>
    <row r="23798" spans="1:4">
      <c r="A23798" t="s">
        <v>23</v>
      </c>
      <c r="D23798" s="3"/>
    </row>
    <row r="23799" spans="1:4">
      <c r="A23799" t="s">
        <v>23</v>
      </c>
      <c r="D23799" s="3"/>
    </row>
    <row r="23800" spans="1:4">
      <c r="A23800" t="s">
        <v>23</v>
      </c>
      <c r="D23800" s="3"/>
    </row>
    <row r="23801" spans="1:4">
      <c r="A23801" t="s">
        <v>23</v>
      </c>
      <c r="D23801" s="3"/>
    </row>
    <row r="23802" spans="1:4">
      <c r="A23802" t="s">
        <v>23</v>
      </c>
      <c r="D23802" s="3"/>
    </row>
    <row r="23803" spans="1:4">
      <c r="A23803" t="s">
        <v>23</v>
      </c>
      <c r="D23803" s="3"/>
    </row>
    <row r="23804" spans="1:4">
      <c r="A23804" t="s">
        <v>23</v>
      </c>
      <c r="D23804" s="3"/>
    </row>
    <row r="23805" spans="1:4">
      <c r="A23805" t="s">
        <v>23</v>
      </c>
      <c r="D23805" s="3"/>
    </row>
    <row r="23806" spans="1:4">
      <c r="A23806" t="s">
        <v>23</v>
      </c>
      <c r="D23806" s="3"/>
    </row>
    <row r="23807" spans="1:4">
      <c r="A23807" t="s">
        <v>23</v>
      </c>
      <c r="D23807" s="3"/>
    </row>
    <row r="23808" spans="1:4">
      <c r="A23808" t="s">
        <v>23</v>
      </c>
      <c r="D23808" s="3"/>
    </row>
    <row r="23809" spans="1:4">
      <c r="A23809" t="s">
        <v>23</v>
      </c>
      <c r="D23809" s="3"/>
    </row>
    <row r="23810" spans="1:4">
      <c r="A23810" t="s">
        <v>23</v>
      </c>
      <c r="D23810" s="3"/>
    </row>
    <row r="23811" spans="1:4">
      <c r="A23811" t="s">
        <v>23</v>
      </c>
      <c r="D23811" s="3"/>
    </row>
    <row r="23812" spans="1:4">
      <c r="A23812" t="s">
        <v>23</v>
      </c>
      <c r="D23812" s="3"/>
    </row>
    <row r="23813" spans="1:4">
      <c r="A23813" t="s">
        <v>23</v>
      </c>
      <c r="D23813" s="3"/>
    </row>
    <row r="23814" spans="1:4">
      <c r="A23814" t="s">
        <v>23</v>
      </c>
      <c r="D23814" s="3"/>
    </row>
    <row r="23815" spans="1:4">
      <c r="A23815" t="s">
        <v>23</v>
      </c>
      <c r="D23815" s="3"/>
    </row>
    <row r="23816" spans="1:4">
      <c r="A23816" t="s">
        <v>23</v>
      </c>
      <c r="D23816" s="3"/>
    </row>
    <row r="23817" spans="1:4">
      <c r="A23817" t="s">
        <v>23</v>
      </c>
      <c r="D23817" s="3"/>
    </row>
    <row r="23818" spans="1:4">
      <c r="A23818" t="s">
        <v>23</v>
      </c>
      <c r="D23818" s="3"/>
    </row>
    <row r="23819" spans="1:4">
      <c r="A23819" t="s">
        <v>23</v>
      </c>
      <c r="D23819" s="3"/>
    </row>
    <row r="23820" spans="1:4">
      <c r="A23820" t="s">
        <v>23</v>
      </c>
      <c r="D23820" s="3"/>
    </row>
    <row r="23821" spans="1:4">
      <c r="A23821" t="s">
        <v>23</v>
      </c>
      <c r="D23821" s="3"/>
    </row>
    <row r="23822" spans="1:4">
      <c r="A23822" t="s">
        <v>23</v>
      </c>
      <c r="D23822" s="3"/>
    </row>
    <row r="23823" spans="1:4">
      <c r="A23823" t="s">
        <v>23</v>
      </c>
      <c r="D23823" s="3"/>
    </row>
    <row r="23824" spans="1:4">
      <c r="A23824" t="s">
        <v>23</v>
      </c>
      <c r="D23824" s="3"/>
    </row>
    <row r="23825" spans="1:4">
      <c r="A23825" t="s">
        <v>23</v>
      </c>
      <c r="D23825" s="3"/>
    </row>
    <row r="23826" spans="1:4">
      <c r="A23826" t="s">
        <v>23</v>
      </c>
      <c r="D23826" s="3"/>
    </row>
    <row r="23827" spans="1:4">
      <c r="A23827" t="s">
        <v>23</v>
      </c>
      <c r="D23827" s="3"/>
    </row>
    <row r="23828" spans="1:4">
      <c r="A23828" t="s">
        <v>23</v>
      </c>
      <c r="D23828" s="3"/>
    </row>
    <row r="23829" spans="1:4">
      <c r="A23829" t="s">
        <v>23</v>
      </c>
      <c r="D23829" s="3"/>
    </row>
    <row r="23830" spans="1:4">
      <c r="A23830" t="s">
        <v>23</v>
      </c>
      <c r="D23830" s="3"/>
    </row>
    <row r="23831" spans="1:4">
      <c r="A23831" t="s">
        <v>23</v>
      </c>
      <c r="D23831" s="3"/>
    </row>
    <row r="23832" spans="1:4">
      <c r="A23832" t="s">
        <v>23</v>
      </c>
      <c r="D23832" s="3"/>
    </row>
    <row r="23833" spans="1:4">
      <c r="A23833" t="s">
        <v>23</v>
      </c>
      <c r="D23833" s="3"/>
    </row>
    <row r="23834" spans="1:4">
      <c r="A23834" t="s">
        <v>23</v>
      </c>
      <c r="D23834" s="3"/>
    </row>
    <row r="23835" spans="1:4">
      <c r="A23835" t="s">
        <v>23</v>
      </c>
      <c r="D23835" s="3"/>
    </row>
    <row r="23836" spans="1:4">
      <c r="A23836" t="s">
        <v>23</v>
      </c>
      <c r="D23836" s="3"/>
    </row>
    <row r="23837" spans="1:4">
      <c r="A23837" t="s">
        <v>23</v>
      </c>
      <c r="D23837" s="3"/>
    </row>
    <row r="23838" spans="1:4">
      <c r="A23838" t="s">
        <v>23</v>
      </c>
      <c r="D23838" s="3"/>
    </row>
    <row r="23839" spans="1:4">
      <c r="A23839" t="s">
        <v>23</v>
      </c>
      <c r="D23839" s="3"/>
    </row>
    <row r="23840" spans="1:4">
      <c r="A23840" t="s">
        <v>23</v>
      </c>
      <c r="D23840" s="3"/>
    </row>
    <row r="23841" spans="1:4">
      <c r="A23841" t="s">
        <v>23</v>
      </c>
      <c r="D23841" s="3"/>
    </row>
    <row r="23842" spans="1:4">
      <c r="A23842" t="s">
        <v>23</v>
      </c>
      <c r="D23842" s="3"/>
    </row>
    <row r="23843" spans="1:4">
      <c r="A23843" t="s">
        <v>23</v>
      </c>
      <c r="D23843" s="3"/>
    </row>
    <row r="23844" spans="1:4">
      <c r="A23844" t="s">
        <v>23</v>
      </c>
      <c r="D23844" s="3"/>
    </row>
    <row r="23845" spans="1:4">
      <c r="A23845" t="s">
        <v>23</v>
      </c>
      <c r="D23845" s="3"/>
    </row>
    <row r="23846" spans="1:4">
      <c r="A23846" t="s">
        <v>23</v>
      </c>
      <c r="D23846" s="3"/>
    </row>
    <row r="23847" spans="1:4">
      <c r="A23847" t="s">
        <v>23</v>
      </c>
      <c r="D23847" s="3"/>
    </row>
    <row r="23848" spans="1:4">
      <c r="A23848" t="s">
        <v>23</v>
      </c>
      <c r="D23848" s="3"/>
    </row>
    <row r="23849" spans="1:4">
      <c r="A23849" t="s">
        <v>23</v>
      </c>
      <c r="D23849" s="3"/>
    </row>
    <row r="23850" spans="1:4">
      <c r="A23850" t="s">
        <v>23</v>
      </c>
      <c r="D23850" s="3"/>
    </row>
    <row r="23851" spans="1:4">
      <c r="A23851" t="s">
        <v>23</v>
      </c>
      <c r="D23851" s="3"/>
    </row>
    <row r="23852" spans="1:4">
      <c r="A23852" t="s">
        <v>23</v>
      </c>
      <c r="D23852" s="3"/>
    </row>
    <row r="23853" spans="1:4">
      <c r="A23853" t="s">
        <v>23</v>
      </c>
      <c r="D23853" s="3"/>
    </row>
    <row r="23854" spans="1:4">
      <c r="A23854" t="s">
        <v>23</v>
      </c>
      <c r="D23854" s="3"/>
    </row>
    <row r="23855" spans="1:4">
      <c r="A23855" t="s">
        <v>23</v>
      </c>
      <c r="D23855" s="3"/>
    </row>
    <row r="23856" spans="1:4">
      <c r="A23856" t="s">
        <v>23</v>
      </c>
      <c r="D23856" s="3"/>
    </row>
    <row r="23857" spans="1:4">
      <c r="A23857" t="s">
        <v>23</v>
      </c>
      <c r="D23857" s="3"/>
    </row>
    <row r="23858" spans="1:4">
      <c r="A23858" t="s">
        <v>23</v>
      </c>
      <c r="D23858" s="3"/>
    </row>
    <row r="23859" spans="1:4">
      <c r="A23859" t="s">
        <v>23</v>
      </c>
      <c r="D23859" s="3"/>
    </row>
    <row r="23860" spans="1:4">
      <c r="A23860" t="s">
        <v>23</v>
      </c>
      <c r="D23860" s="3"/>
    </row>
    <row r="23861" spans="1:4">
      <c r="A23861" t="s">
        <v>23</v>
      </c>
      <c r="D23861" s="3"/>
    </row>
    <row r="23862" spans="1:4">
      <c r="A23862" t="s">
        <v>23</v>
      </c>
      <c r="D23862" s="3"/>
    </row>
    <row r="23863" spans="1:4">
      <c r="A23863" t="s">
        <v>23</v>
      </c>
      <c r="D23863" s="3"/>
    </row>
    <row r="23864" spans="1:4">
      <c r="A23864" t="s">
        <v>23</v>
      </c>
      <c r="D23864" s="3"/>
    </row>
    <row r="23865" spans="1:4">
      <c r="A23865" t="s">
        <v>23</v>
      </c>
      <c r="D23865" s="3"/>
    </row>
    <row r="23866" spans="1:4">
      <c r="A23866" t="s">
        <v>23</v>
      </c>
      <c r="D23866" s="3"/>
    </row>
    <row r="23867" spans="1:4">
      <c r="A23867" t="s">
        <v>23</v>
      </c>
      <c r="D23867" s="3"/>
    </row>
    <row r="23868" spans="1:4">
      <c r="A23868" t="s">
        <v>23</v>
      </c>
      <c r="D23868" s="3"/>
    </row>
    <row r="23869" spans="1:4">
      <c r="A23869" t="s">
        <v>23</v>
      </c>
      <c r="D23869" s="3"/>
    </row>
    <row r="23870" spans="1:4">
      <c r="A23870" t="s">
        <v>23</v>
      </c>
      <c r="D23870" s="3"/>
    </row>
    <row r="23871" spans="1:4">
      <c r="A23871" t="s">
        <v>23</v>
      </c>
      <c r="D23871" s="3"/>
    </row>
    <row r="23872" spans="1:4">
      <c r="A23872" t="s">
        <v>23</v>
      </c>
      <c r="D23872" s="3"/>
    </row>
    <row r="23873" spans="1:4">
      <c r="A23873" t="s">
        <v>23</v>
      </c>
      <c r="D23873" s="3"/>
    </row>
    <row r="23874" spans="1:4">
      <c r="A23874" t="s">
        <v>23</v>
      </c>
      <c r="D23874" s="3"/>
    </row>
    <row r="23875" spans="1:4">
      <c r="A23875" t="s">
        <v>23</v>
      </c>
      <c r="D23875" s="3"/>
    </row>
    <row r="23876" spans="1:4">
      <c r="A23876" t="s">
        <v>23</v>
      </c>
      <c r="D23876" s="3"/>
    </row>
    <row r="23877" spans="1:4">
      <c r="A23877" t="s">
        <v>23</v>
      </c>
      <c r="D23877" s="3"/>
    </row>
    <row r="23878" spans="1:4">
      <c r="A23878" t="s">
        <v>23</v>
      </c>
      <c r="D23878" s="3"/>
    </row>
    <row r="23879" spans="1:4">
      <c r="A23879" t="s">
        <v>23</v>
      </c>
      <c r="D23879" s="3"/>
    </row>
    <row r="23880" spans="1:4">
      <c r="A23880" t="s">
        <v>23</v>
      </c>
      <c r="D23880" s="3"/>
    </row>
    <row r="23881" spans="1:4">
      <c r="A23881" t="s">
        <v>23</v>
      </c>
      <c r="D23881" s="3"/>
    </row>
    <row r="23882" spans="1:4">
      <c r="A23882" t="s">
        <v>23</v>
      </c>
      <c r="D23882" s="3"/>
    </row>
    <row r="23883" spans="1:4">
      <c r="A23883" t="s">
        <v>23</v>
      </c>
      <c r="D23883" s="3"/>
    </row>
    <row r="23884" spans="1:4">
      <c r="A23884" t="s">
        <v>23</v>
      </c>
      <c r="D23884" s="3"/>
    </row>
    <row r="23885" spans="1:4">
      <c r="A23885" t="s">
        <v>23</v>
      </c>
      <c r="D23885" s="3"/>
    </row>
    <row r="23886" spans="1:4">
      <c r="A23886" t="s">
        <v>23</v>
      </c>
      <c r="D23886" s="3"/>
    </row>
    <row r="23887" spans="1:4">
      <c r="A23887" t="s">
        <v>23</v>
      </c>
      <c r="D23887" s="3"/>
    </row>
    <row r="23888" spans="1:4">
      <c r="A23888" t="s">
        <v>23</v>
      </c>
      <c r="D23888" s="3"/>
    </row>
    <row r="23889" spans="1:4">
      <c r="A23889" t="s">
        <v>23</v>
      </c>
      <c r="D23889" s="3"/>
    </row>
    <row r="23890" spans="1:4">
      <c r="A23890" t="s">
        <v>23</v>
      </c>
      <c r="D23890" s="3"/>
    </row>
    <row r="23891" spans="1:4">
      <c r="A23891" t="s">
        <v>23</v>
      </c>
      <c r="D23891" s="3"/>
    </row>
    <row r="23892" spans="1:4">
      <c r="A23892" t="s">
        <v>23</v>
      </c>
      <c r="D23892" s="3"/>
    </row>
    <row r="23893" spans="1:4">
      <c r="A23893" t="s">
        <v>23</v>
      </c>
      <c r="D23893" s="3"/>
    </row>
    <row r="23894" spans="1:4">
      <c r="A23894" t="s">
        <v>23</v>
      </c>
      <c r="D23894" s="3"/>
    </row>
    <row r="23895" spans="1:4">
      <c r="A23895" t="s">
        <v>23</v>
      </c>
      <c r="D23895" s="3"/>
    </row>
    <row r="23896" spans="1:4">
      <c r="A23896" t="s">
        <v>23</v>
      </c>
      <c r="D23896" s="3"/>
    </row>
    <row r="23897" spans="1:4">
      <c r="A23897" t="s">
        <v>23</v>
      </c>
      <c r="D23897" s="3"/>
    </row>
    <row r="23898" spans="1:4">
      <c r="A23898" t="s">
        <v>23</v>
      </c>
      <c r="D23898" s="3"/>
    </row>
    <row r="23899" spans="1:4">
      <c r="A23899" t="s">
        <v>23</v>
      </c>
      <c r="D23899" s="3"/>
    </row>
    <row r="23900" spans="1:4">
      <c r="A23900" t="s">
        <v>23</v>
      </c>
      <c r="D23900" s="3"/>
    </row>
    <row r="23901" spans="1:4">
      <c r="A23901" t="s">
        <v>23</v>
      </c>
      <c r="D23901" s="3"/>
    </row>
    <row r="23902" spans="1:4">
      <c r="A23902" t="s">
        <v>23</v>
      </c>
      <c r="D23902" s="3"/>
    </row>
    <row r="23903" spans="1:4">
      <c r="A23903" t="s">
        <v>23</v>
      </c>
      <c r="D23903" s="3"/>
    </row>
    <row r="23904" spans="1:4">
      <c r="A23904" t="s">
        <v>23</v>
      </c>
      <c r="D23904" s="3"/>
    </row>
    <row r="23905" spans="1:4">
      <c r="A23905" t="s">
        <v>23</v>
      </c>
      <c r="D23905" s="3"/>
    </row>
    <row r="23906" spans="1:4">
      <c r="A23906" t="s">
        <v>23</v>
      </c>
      <c r="D23906" s="3"/>
    </row>
    <row r="23907" spans="1:4">
      <c r="A23907" t="s">
        <v>23</v>
      </c>
      <c r="D23907" s="3"/>
    </row>
    <row r="23908" spans="1:4">
      <c r="A23908" t="s">
        <v>23</v>
      </c>
      <c r="D23908" s="3"/>
    </row>
    <row r="23909" spans="1:4">
      <c r="A23909" t="s">
        <v>23</v>
      </c>
      <c r="D23909" s="3"/>
    </row>
    <row r="23910" spans="1:4">
      <c r="A23910" t="s">
        <v>23</v>
      </c>
      <c r="D23910" s="3"/>
    </row>
    <row r="23911" spans="1:4">
      <c r="A23911" t="s">
        <v>23</v>
      </c>
      <c r="D23911" s="3"/>
    </row>
    <row r="23912" spans="1:4">
      <c r="A23912" t="s">
        <v>23</v>
      </c>
      <c r="D23912" s="3"/>
    </row>
    <row r="23913" spans="1:4">
      <c r="A23913" t="s">
        <v>23</v>
      </c>
      <c r="D23913" s="3"/>
    </row>
    <row r="23914" spans="1:4">
      <c r="A23914" t="s">
        <v>23</v>
      </c>
      <c r="D23914" s="3"/>
    </row>
    <row r="23915" spans="1:4">
      <c r="A23915" t="s">
        <v>23</v>
      </c>
      <c r="D23915" s="3"/>
    </row>
    <row r="23916" spans="1:4">
      <c r="A23916" t="s">
        <v>23</v>
      </c>
      <c r="D23916" s="3"/>
    </row>
    <row r="23917" spans="1:4">
      <c r="A23917" t="s">
        <v>23</v>
      </c>
      <c r="D23917" s="3"/>
    </row>
    <row r="23918" spans="1:4">
      <c r="A23918" t="s">
        <v>23</v>
      </c>
      <c r="D23918" s="3"/>
    </row>
    <row r="23919" spans="1:4">
      <c r="A23919" t="s">
        <v>23</v>
      </c>
      <c r="D23919" s="3"/>
    </row>
    <row r="23920" spans="1:4">
      <c r="A23920" t="s">
        <v>23</v>
      </c>
      <c r="D23920" s="3"/>
    </row>
    <row r="23921" spans="1:4">
      <c r="A23921" t="s">
        <v>23</v>
      </c>
      <c r="D23921" s="3"/>
    </row>
    <row r="23922" spans="1:4">
      <c r="A23922" t="s">
        <v>23</v>
      </c>
      <c r="D23922" s="3"/>
    </row>
    <row r="23923" spans="1:4">
      <c r="A23923" t="s">
        <v>23</v>
      </c>
      <c r="D23923" s="3"/>
    </row>
    <row r="23924" spans="1:4">
      <c r="A23924" t="s">
        <v>23</v>
      </c>
      <c r="D23924" s="3"/>
    </row>
    <row r="23925" spans="1:4">
      <c r="A23925" t="s">
        <v>23</v>
      </c>
      <c r="D23925" s="3"/>
    </row>
    <row r="23926" spans="1:4">
      <c r="A23926" t="s">
        <v>23</v>
      </c>
      <c r="D23926" s="3"/>
    </row>
    <row r="23927" spans="1:4">
      <c r="A23927" t="s">
        <v>23</v>
      </c>
      <c r="D23927" s="3"/>
    </row>
    <row r="23928" spans="1:4">
      <c r="A23928" t="s">
        <v>23</v>
      </c>
      <c r="D23928" s="3"/>
    </row>
    <row r="23929" spans="1:4">
      <c r="A23929" t="s">
        <v>23</v>
      </c>
      <c r="D23929" s="3"/>
    </row>
    <row r="23930" spans="1:4">
      <c r="A23930" t="s">
        <v>23</v>
      </c>
      <c r="D23930" s="3"/>
    </row>
    <row r="23931" spans="1:4">
      <c r="A23931" t="s">
        <v>23</v>
      </c>
      <c r="D23931" s="3"/>
    </row>
    <row r="23932" spans="1:4">
      <c r="A23932" t="s">
        <v>23</v>
      </c>
      <c r="D23932" s="3"/>
    </row>
    <row r="23933" spans="1:4">
      <c r="A23933" t="s">
        <v>23</v>
      </c>
      <c r="D23933" s="3"/>
    </row>
    <row r="23934" spans="1:4">
      <c r="A23934" t="s">
        <v>23</v>
      </c>
      <c r="D23934" s="3"/>
    </row>
    <row r="23935" spans="1:4">
      <c r="A23935" t="s">
        <v>23</v>
      </c>
      <c r="D23935" s="3"/>
    </row>
    <row r="23936" spans="1:4">
      <c r="A23936" t="s">
        <v>23</v>
      </c>
      <c r="D23936" s="3"/>
    </row>
    <row r="23937" spans="1:4">
      <c r="A23937" t="s">
        <v>23</v>
      </c>
      <c r="D23937" s="3"/>
    </row>
    <row r="23938" spans="1:4">
      <c r="A23938" t="s">
        <v>23</v>
      </c>
      <c r="D23938" s="3"/>
    </row>
    <row r="23939" spans="1:4">
      <c r="A23939" t="s">
        <v>23</v>
      </c>
      <c r="D23939" s="3"/>
    </row>
    <row r="23940" spans="1:4">
      <c r="A23940" t="s">
        <v>23</v>
      </c>
      <c r="D23940" s="3"/>
    </row>
    <row r="23941" spans="1:4">
      <c r="A23941" t="s">
        <v>23</v>
      </c>
      <c r="D23941" s="3"/>
    </row>
    <row r="23942" spans="1:4">
      <c r="A23942" t="s">
        <v>23</v>
      </c>
      <c r="D23942" s="3"/>
    </row>
    <row r="23943" spans="1:4">
      <c r="A23943" t="s">
        <v>23</v>
      </c>
      <c r="D23943" s="3"/>
    </row>
    <row r="23944" spans="1:4">
      <c r="A23944" t="s">
        <v>23</v>
      </c>
      <c r="D23944" s="3"/>
    </row>
    <row r="23945" spans="1:4">
      <c r="A23945" t="s">
        <v>23</v>
      </c>
      <c r="D23945" s="3"/>
    </row>
    <row r="23946" spans="1:4">
      <c r="A23946" t="s">
        <v>23</v>
      </c>
      <c r="D23946" s="3"/>
    </row>
    <row r="23947" spans="1:4">
      <c r="A23947" t="s">
        <v>23</v>
      </c>
      <c r="D23947" s="3"/>
    </row>
    <row r="23948" spans="1:4">
      <c r="A23948" t="s">
        <v>23</v>
      </c>
      <c r="D23948" s="3"/>
    </row>
    <row r="23949" spans="1:4">
      <c r="A23949" t="s">
        <v>23</v>
      </c>
      <c r="D23949" s="3"/>
    </row>
    <row r="23950" spans="1:4">
      <c r="A23950" t="s">
        <v>23</v>
      </c>
      <c r="D23950" s="3"/>
    </row>
    <row r="23951" spans="1:4">
      <c r="A23951" t="s">
        <v>23</v>
      </c>
      <c r="D23951" s="3"/>
    </row>
    <row r="23952" spans="1:4">
      <c r="A23952" t="s">
        <v>23</v>
      </c>
      <c r="D23952" s="3"/>
    </row>
    <row r="23953" spans="1:4">
      <c r="A23953" t="s">
        <v>23</v>
      </c>
      <c r="D23953" s="3"/>
    </row>
    <row r="23954" spans="1:4">
      <c r="A23954" t="s">
        <v>23</v>
      </c>
      <c r="D23954" s="3"/>
    </row>
    <row r="23955" spans="1:4">
      <c r="A23955" t="s">
        <v>23</v>
      </c>
      <c r="D23955" s="3"/>
    </row>
    <row r="23956" spans="1:4">
      <c r="A23956" t="s">
        <v>23</v>
      </c>
      <c r="D23956" s="3"/>
    </row>
    <row r="23957" spans="1:4">
      <c r="A23957" t="s">
        <v>23</v>
      </c>
      <c r="D23957" s="3"/>
    </row>
    <row r="23958" spans="1:4">
      <c r="A23958" t="s">
        <v>23</v>
      </c>
      <c r="D23958" s="3"/>
    </row>
    <row r="23959" spans="1:4">
      <c r="A23959" t="s">
        <v>23</v>
      </c>
      <c r="D23959" s="3"/>
    </row>
    <row r="23960" spans="1:4">
      <c r="A23960" t="s">
        <v>23</v>
      </c>
      <c r="D23960" s="3"/>
    </row>
    <row r="23961" spans="1:4">
      <c r="A23961" t="s">
        <v>23</v>
      </c>
      <c r="D23961" s="3"/>
    </row>
    <row r="23962" spans="1:4">
      <c r="A23962" t="s">
        <v>23</v>
      </c>
      <c r="D23962" s="3"/>
    </row>
    <row r="23963" spans="1:4">
      <c r="A23963" t="s">
        <v>23</v>
      </c>
      <c r="D23963" s="3"/>
    </row>
    <row r="23964" spans="1:4">
      <c r="A23964" t="s">
        <v>23</v>
      </c>
      <c r="D23964" s="3"/>
    </row>
    <row r="23965" spans="1:4">
      <c r="A23965" t="s">
        <v>23</v>
      </c>
      <c r="D23965" s="3"/>
    </row>
    <row r="23966" spans="1:4">
      <c r="A23966" t="s">
        <v>23</v>
      </c>
      <c r="D23966" s="3"/>
    </row>
    <row r="23967" spans="1:4">
      <c r="A23967" t="s">
        <v>23</v>
      </c>
      <c r="D23967" s="3"/>
    </row>
    <row r="23968" spans="1:4">
      <c r="A23968" t="s">
        <v>23</v>
      </c>
      <c r="D23968" s="3"/>
    </row>
    <row r="23969" spans="1:4">
      <c r="A23969" t="s">
        <v>23</v>
      </c>
      <c r="D23969" s="3"/>
    </row>
    <row r="23970" spans="1:4">
      <c r="A23970" t="s">
        <v>23</v>
      </c>
      <c r="D23970" s="3"/>
    </row>
    <row r="23971" spans="1:4">
      <c r="A23971" t="s">
        <v>23</v>
      </c>
      <c r="D23971" s="3"/>
    </row>
    <row r="23972" spans="1:4">
      <c r="A23972" t="s">
        <v>23</v>
      </c>
      <c r="D23972" s="3"/>
    </row>
    <row r="23973" spans="1:4">
      <c r="A23973" t="s">
        <v>23</v>
      </c>
      <c r="D23973" s="3"/>
    </row>
    <row r="23974" spans="1:4">
      <c r="A23974" t="s">
        <v>23</v>
      </c>
      <c r="D23974" s="3"/>
    </row>
    <row r="23975" spans="1:4">
      <c r="A23975" t="s">
        <v>23</v>
      </c>
      <c r="D23975" s="3"/>
    </row>
    <row r="23976" spans="1:4">
      <c r="A23976" t="s">
        <v>23</v>
      </c>
      <c r="D23976" s="3"/>
    </row>
    <row r="23977" spans="1:4">
      <c r="A23977" t="s">
        <v>23</v>
      </c>
      <c r="D23977" s="3"/>
    </row>
    <row r="23978" spans="1:4">
      <c r="A23978" t="s">
        <v>23</v>
      </c>
      <c r="D23978" s="3"/>
    </row>
    <row r="23979" spans="1:4">
      <c r="A23979" t="s">
        <v>23</v>
      </c>
      <c r="D23979" s="3"/>
    </row>
    <row r="23980" spans="1:4">
      <c r="A23980" t="s">
        <v>23</v>
      </c>
      <c r="D23980" s="3"/>
    </row>
    <row r="23981" spans="1:4">
      <c r="A23981" t="s">
        <v>23</v>
      </c>
      <c r="D23981" s="3"/>
    </row>
    <row r="23982" spans="1:4">
      <c r="A23982" t="s">
        <v>23</v>
      </c>
      <c r="D23982" s="3"/>
    </row>
    <row r="23983" spans="1:4">
      <c r="A23983" t="s">
        <v>23</v>
      </c>
      <c r="D23983" s="3"/>
    </row>
    <row r="23984" spans="1:4">
      <c r="A23984" t="s">
        <v>23</v>
      </c>
      <c r="D23984" s="3"/>
    </row>
    <row r="23985" spans="1:4">
      <c r="A23985" t="s">
        <v>23</v>
      </c>
      <c r="D23985" s="3"/>
    </row>
    <row r="23986" spans="1:4">
      <c r="A23986" t="s">
        <v>23</v>
      </c>
      <c r="D23986" s="3"/>
    </row>
    <row r="23987" spans="1:4">
      <c r="A23987" t="s">
        <v>23</v>
      </c>
      <c r="D23987" s="3"/>
    </row>
    <row r="23988" spans="1:4">
      <c r="A23988" t="s">
        <v>23</v>
      </c>
      <c r="D23988" s="3"/>
    </row>
    <row r="23989" spans="1:4">
      <c r="A23989" t="s">
        <v>23</v>
      </c>
      <c r="D23989" s="3"/>
    </row>
    <row r="23990" spans="1:4">
      <c r="A23990" t="s">
        <v>23</v>
      </c>
      <c r="D23990" s="3"/>
    </row>
    <row r="23991" spans="1:4">
      <c r="A23991" t="s">
        <v>23</v>
      </c>
      <c r="D23991" s="3"/>
    </row>
    <row r="23992" spans="1:4">
      <c r="A23992" t="s">
        <v>23</v>
      </c>
      <c r="D23992" s="3"/>
    </row>
    <row r="23993" spans="1:4">
      <c r="A23993" t="s">
        <v>23</v>
      </c>
      <c r="D23993" s="3"/>
    </row>
    <row r="23994" spans="1:4">
      <c r="A23994" t="s">
        <v>23</v>
      </c>
      <c r="D23994" s="3"/>
    </row>
    <row r="23995" spans="1:4">
      <c r="A23995" t="s">
        <v>23</v>
      </c>
      <c r="D23995" s="3"/>
    </row>
    <row r="23996" spans="1:4">
      <c r="A23996" t="s">
        <v>23</v>
      </c>
      <c r="D23996" s="3"/>
    </row>
    <row r="23997" spans="1:4">
      <c r="A23997" t="s">
        <v>23</v>
      </c>
      <c r="D23997" s="3"/>
    </row>
    <row r="23998" spans="1:4">
      <c r="A23998" t="s">
        <v>23</v>
      </c>
      <c r="D23998" s="3"/>
    </row>
    <row r="23999" spans="1:4">
      <c r="A23999" t="s">
        <v>23</v>
      </c>
      <c r="D23999" s="3"/>
    </row>
    <row r="24000" spans="1:4">
      <c r="A24000" t="s">
        <v>23</v>
      </c>
      <c r="D24000" s="3"/>
    </row>
    <row r="24001" spans="1:4">
      <c r="A24001" t="s">
        <v>23</v>
      </c>
      <c r="D24001" s="3"/>
    </row>
    <row r="24002" spans="1:4">
      <c r="A24002" t="s">
        <v>23</v>
      </c>
      <c r="D24002" s="3"/>
    </row>
    <row r="24003" spans="1:4">
      <c r="A24003" t="s">
        <v>23</v>
      </c>
      <c r="D24003" s="3"/>
    </row>
    <row r="24004" spans="1:4">
      <c r="A24004" t="s">
        <v>23</v>
      </c>
      <c r="D24004" s="3"/>
    </row>
    <row r="24005" spans="1:4">
      <c r="A24005" t="s">
        <v>23</v>
      </c>
      <c r="D24005" s="3"/>
    </row>
    <row r="24006" spans="1:4">
      <c r="A24006" t="s">
        <v>23</v>
      </c>
      <c r="D24006" s="3"/>
    </row>
    <row r="24007" spans="1:4">
      <c r="A24007" t="s">
        <v>23</v>
      </c>
      <c r="D24007" s="3"/>
    </row>
    <row r="24008" spans="1:4">
      <c r="A24008" t="s">
        <v>23</v>
      </c>
      <c r="D24008" s="3"/>
    </row>
    <row r="24009" spans="1:4">
      <c r="A24009" t="s">
        <v>23</v>
      </c>
      <c r="D24009" s="3"/>
    </row>
    <row r="24010" spans="1:4">
      <c r="A24010" t="s">
        <v>23</v>
      </c>
      <c r="D24010" s="3"/>
    </row>
    <row r="24011" spans="1:4">
      <c r="A24011" t="s">
        <v>23</v>
      </c>
      <c r="D24011" s="3"/>
    </row>
    <row r="24012" spans="1:4">
      <c r="A24012" t="s">
        <v>23</v>
      </c>
      <c r="D24012" s="3"/>
    </row>
    <row r="24013" spans="1:4">
      <c r="A24013" t="s">
        <v>23</v>
      </c>
      <c r="D24013" s="3"/>
    </row>
    <row r="24014" spans="1:4">
      <c r="A24014" t="s">
        <v>23</v>
      </c>
      <c r="D24014" s="3"/>
    </row>
    <row r="24015" spans="1:4">
      <c r="A24015" t="s">
        <v>23</v>
      </c>
      <c r="D24015" s="3"/>
    </row>
    <row r="24016" spans="1:4">
      <c r="A24016" t="s">
        <v>23</v>
      </c>
      <c r="D24016" s="3"/>
    </row>
    <row r="24017" spans="1:4">
      <c r="A24017" t="s">
        <v>23</v>
      </c>
      <c r="D24017" s="3"/>
    </row>
    <row r="24018" spans="1:4">
      <c r="A24018" t="s">
        <v>23</v>
      </c>
      <c r="D24018" s="3"/>
    </row>
    <row r="24019" spans="1:4">
      <c r="A24019" t="s">
        <v>23</v>
      </c>
      <c r="D24019" s="3"/>
    </row>
    <row r="24020" spans="1:4">
      <c r="A24020" t="s">
        <v>23</v>
      </c>
      <c r="D24020" s="3"/>
    </row>
    <row r="24021" spans="1:4">
      <c r="A24021" t="s">
        <v>23</v>
      </c>
      <c r="D24021" s="3"/>
    </row>
    <row r="24022" spans="1:4">
      <c r="A24022" t="s">
        <v>23</v>
      </c>
      <c r="D24022" s="3"/>
    </row>
    <row r="24023" spans="1:4">
      <c r="A24023" t="s">
        <v>23</v>
      </c>
      <c r="D24023" s="3"/>
    </row>
    <row r="24024" spans="1:4">
      <c r="A24024" t="s">
        <v>23</v>
      </c>
      <c r="D24024" s="3"/>
    </row>
    <row r="24025" spans="1:4">
      <c r="A24025" t="s">
        <v>23</v>
      </c>
      <c r="D24025" s="3"/>
    </row>
    <row r="24026" spans="1:4">
      <c r="A24026" t="s">
        <v>23</v>
      </c>
      <c r="D24026" s="3"/>
    </row>
    <row r="24027" spans="1:4">
      <c r="A24027" t="s">
        <v>23</v>
      </c>
      <c r="D24027" s="3"/>
    </row>
    <row r="24028" spans="1:4">
      <c r="A24028" t="s">
        <v>23</v>
      </c>
      <c r="D24028" s="3"/>
    </row>
    <row r="24029" spans="1:4">
      <c r="A24029" t="s">
        <v>23</v>
      </c>
      <c r="D24029" s="3"/>
    </row>
    <row r="24030" spans="1:4">
      <c r="A24030" t="s">
        <v>23</v>
      </c>
      <c r="D24030" s="3"/>
    </row>
    <row r="24031" spans="1:4">
      <c r="A24031" t="s">
        <v>23</v>
      </c>
      <c r="D24031" s="3"/>
    </row>
    <row r="24032" spans="1:4">
      <c r="A24032" t="s">
        <v>23</v>
      </c>
      <c r="D24032" s="3"/>
    </row>
    <row r="24033" spans="1:4">
      <c r="A24033" t="s">
        <v>23</v>
      </c>
      <c r="D24033" s="3"/>
    </row>
    <row r="24034" spans="1:4">
      <c r="A24034" t="s">
        <v>23</v>
      </c>
      <c r="D24034" s="3"/>
    </row>
    <row r="24035" spans="1:4">
      <c r="A24035" t="s">
        <v>23</v>
      </c>
      <c r="D24035" s="3"/>
    </row>
    <row r="24036" spans="1:4">
      <c r="A24036" t="s">
        <v>23</v>
      </c>
      <c r="D24036" s="3"/>
    </row>
    <row r="24037" spans="1:4">
      <c r="A24037" t="s">
        <v>23</v>
      </c>
      <c r="D24037" s="3"/>
    </row>
    <row r="24038" spans="1:4">
      <c r="A24038" t="s">
        <v>23</v>
      </c>
      <c r="D24038" s="3"/>
    </row>
    <row r="24039" spans="1:4">
      <c r="A24039" t="s">
        <v>23</v>
      </c>
      <c r="D24039" s="3"/>
    </row>
    <row r="24040" spans="1:4">
      <c r="A24040" t="s">
        <v>23</v>
      </c>
      <c r="D24040" s="3"/>
    </row>
    <row r="24041" spans="1:4">
      <c r="A24041" t="s">
        <v>23</v>
      </c>
      <c r="D24041" s="3"/>
    </row>
    <row r="24042" spans="1:4">
      <c r="A24042" t="s">
        <v>23</v>
      </c>
      <c r="D24042" s="3"/>
    </row>
    <row r="24043" spans="1:4">
      <c r="A24043" t="s">
        <v>23</v>
      </c>
      <c r="D24043" s="3"/>
    </row>
    <row r="24044" spans="1:4">
      <c r="A24044" t="s">
        <v>23</v>
      </c>
      <c r="D24044" s="3"/>
    </row>
    <row r="24045" spans="1:4">
      <c r="A24045" t="s">
        <v>23</v>
      </c>
      <c r="D24045" s="3"/>
    </row>
    <row r="24046" spans="1:4">
      <c r="A24046" t="s">
        <v>23</v>
      </c>
      <c r="D24046" s="3"/>
    </row>
    <row r="24047" spans="1:4">
      <c r="A24047" t="s">
        <v>23</v>
      </c>
      <c r="D24047" s="3"/>
    </row>
    <row r="24048" spans="1:4">
      <c r="A24048" t="s">
        <v>23</v>
      </c>
      <c r="D24048" s="3"/>
    </row>
    <row r="24049" spans="1:4">
      <c r="A24049" t="s">
        <v>23</v>
      </c>
      <c r="D24049" s="3"/>
    </row>
    <row r="24050" spans="1:4">
      <c r="A24050" t="s">
        <v>23</v>
      </c>
      <c r="D24050" s="3"/>
    </row>
    <row r="24051" spans="1:4">
      <c r="A24051" t="s">
        <v>23</v>
      </c>
      <c r="D24051" s="3"/>
    </row>
    <row r="24052" spans="1:4">
      <c r="A24052" t="s">
        <v>23</v>
      </c>
      <c r="D24052" s="3"/>
    </row>
    <row r="24053" spans="1:4">
      <c r="A24053" t="s">
        <v>23</v>
      </c>
      <c r="D24053" s="3"/>
    </row>
    <row r="24054" spans="1:4">
      <c r="A24054" t="s">
        <v>23</v>
      </c>
      <c r="D24054" s="3"/>
    </row>
    <row r="24055" spans="1:4">
      <c r="A24055" t="s">
        <v>23</v>
      </c>
      <c r="D24055" s="3"/>
    </row>
    <row r="24056" spans="1:4">
      <c r="A24056" t="s">
        <v>23</v>
      </c>
      <c r="D24056" s="3"/>
    </row>
    <row r="24057" spans="1:4">
      <c r="A24057" t="s">
        <v>23</v>
      </c>
      <c r="D24057" s="3"/>
    </row>
    <row r="24058" spans="1:4">
      <c r="A24058" t="s">
        <v>23</v>
      </c>
      <c r="D24058" s="3"/>
    </row>
    <row r="24059" spans="1:4">
      <c r="A24059" t="s">
        <v>23</v>
      </c>
      <c r="D24059" s="3"/>
    </row>
    <row r="24060" spans="1:4">
      <c r="A24060" t="s">
        <v>23</v>
      </c>
      <c r="D24060" s="3"/>
    </row>
    <row r="24061" spans="1:4">
      <c r="A24061" t="s">
        <v>23</v>
      </c>
      <c r="D24061" s="3"/>
    </row>
    <row r="24062" spans="1:4">
      <c r="A24062" t="s">
        <v>23</v>
      </c>
      <c r="D24062" s="3"/>
    </row>
    <row r="24063" spans="1:4">
      <c r="A24063" t="s">
        <v>23</v>
      </c>
      <c r="D24063" s="3"/>
    </row>
    <row r="24064" spans="1:4">
      <c r="A24064" t="s">
        <v>23</v>
      </c>
      <c r="D24064" s="3"/>
    </row>
    <row r="24065" spans="1:4">
      <c r="A24065" t="s">
        <v>23</v>
      </c>
      <c r="D24065" s="3"/>
    </row>
    <row r="24066" spans="1:4">
      <c r="A24066" t="s">
        <v>23</v>
      </c>
      <c r="D24066" s="3"/>
    </row>
    <row r="24067" spans="1:4">
      <c r="A24067" t="s">
        <v>23</v>
      </c>
      <c r="D24067" s="3"/>
    </row>
    <row r="24068" spans="1:4">
      <c r="A24068" t="s">
        <v>23</v>
      </c>
      <c r="D24068" s="3"/>
    </row>
    <row r="24069" spans="1:4">
      <c r="A24069" t="s">
        <v>23</v>
      </c>
      <c r="D24069" s="3"/>
    </row>
    <row r="24070" spans="1:4">
      <c r="A24070" t="s">
        <v>23</v>
      </c>
      <c r="D24070" s="3"/>
    </row>
    <row r="24071" spans="1:4">
      <c r="A24071" t="s">
        <v>23</v>
      </c>
      <c r="D24071" s="3"/>
    </row>
    <row r="24072" spans="1:4">
      <c r="A24072" t="s">
        <v>23</v>
      </c>
      <c r="D24072" s="3"/>
    </row>
    <row r="24073" spans="1:4">
      <c r="A24073" t="s">
        <v>23</v>
      </c>
      <c r="D24073" s="3"/>
    </row>
    <row r="24074" spans="1:4">
      <c r="A24074" t="s">
        <v>23</v>
      </c>
      <c r="D24074" s="3"/>
    </row>
    <row r="24075" spans="1:4">
      <c r="A24075" t="s">
        <v>23</v>
      </c>
      <c r="D24075" s="3"/>
    </row>
    <row r="24076" spans="1:4">
      <c r="A24076" t="s">
        <v>23</v>
      </c>
      <c r="D24076" s="3"/>
    </row>
    <row r="24077" spans="1:4">
      <c r="A24077" t="s">
        <v>23</v>
      </c>
      <c r="D24077" s="3"/>
    </row>
    <row r="24078" spans="1:4">
      <c r="A24078" t="s">
        <v>23</v>
      </c>
      <c r="D24078" s="3"/>
    </row>
    <row r="24079" spans="1:4">
      <c r="A24079" t="s">
        <v>23</v>
      </c>
      <c r="D24079" s="3"/>
    </row>
    <row r="24080" spans="1:4">
      <c r="A24080" t="s">
        <v>23</v>
      </c>
      <c r="D24080" s="3"/>
    </row>
    <row r="24081" spans="1:4">
      <c r="A24081" t="s">
        <v>23</v>
      </c>
      <c r="D24081" s="3"/>
    </row>
    <row r="24082" spans="1:4">
      <c r="A24082" t="s">
        <v>23</v>
      </c>
      <c r="D24082" s="3"/>
    </row>
    <row r="24083" spans="1:4">
      <c r="A24083" t="s">
        <v>23</v>
      </c>
      <c r="D24083" s="3"/>
    </row>
    <row r="24084" spans="1:4">
      <c r="A24084" t="s">
        <v>23</v>
      </c>
      <c r="D24084" s="3"/>
    </row>
    <row r="24085" spans="1:4">
      <c r="A24085" t="s">
        <v>23</v>
      </c>
      <c r="D24085" s="3"/>
    </row>
    <row r="24086" spans="1:4">
      <c r="A24086" t="s">
        <v>23</v>
      </c>
      <c r="D24086" s="3"/>
    </row>
    <row r="24087" spans="1:4">
      <c r="A24087" t="s">
        <v>23</v>
      </c>
      <c r="D24087" s="3"/>
    </row>
    <row r="24088" spans="1:4">
      <c r="A24088" t="s">
        <v>23</v>
      </c>
      <c r="D24088" s="3"/>
    </row>
    <row r="24089" spans="1:4">
      <c r="A24089" t="s">
        <v>23</v>
      </c>
      <c r="D24089" s="3"/>
    </row>
    <row r="24090" spans="1:4">
      <c r="A24090" t="s">
        <v>23</v>
      </c>
      <c r="D24090" s="3"/>
    </row>
    <row r="24091" spans="1:4">
      <c r="A24091" t="s">
        <v>23</v>
      </c>
      <c r="D24091" s="3"/>
    </row>
    <row r="24092" spans="1:4">
      <c r="A24092" t="s">
        <v>23</v>
      </c>
      <c r="D24092" s="3"/>
    </row>
    <row r="24093" spans="1:4">
      <c r="A24093" t="s">
        <v>23</v>
      </c>
      <c r="D24093" s="3"/>
    </row>
    <row r="24094" spans="1:4">
      <c r="A24094" t="s">
        <v>23</v>
      </c>
      <c r="D24094" s="3"/>
    </row>
    <row r="24095" spans="1:4">
      <c r="A24095" t="s">
        <v>23</v>
      </c>
      <c r="D24095" s="3"/>
    </row>
    <row r="24096" spans="1:4">
      <c r="A24096" t="s">
        <v>23</v>
      </c>
      <c r="D24096" s="3"/>
    </row>
    <row r="24097" spans="1:4">
      <c r="A24097" t="s">
        <v>23</v>
      </c>
      <c r="D24097" s="3"/>
    </row>
    <row r="24098" spans="1:4">
      <c r="A24098" t="s">
        <v>23</v>
      </c>
      <c r="D24098" s="3"/>
    </row>
    <row r="24099" spans="1:4">
      <c r="A24099" t="s">
        <v>23</v>
      </c>
      <c r="D24099" s="3"/>
    </row>
    <row r="24100" spans="1:4">
      <c r="A24100" t="s">
        <v>23</v>
      </c>
      <c r="D24100" s="3"/>
    </row>
    <row r="24101" spans="1:4">
      <c r="A24101" t="s">
        <v>23</v>
      </c>
      <c r="D24101" s="3"/>
    </row>
    <row r="24102" spans="1:4">
      <c r="A24102" t="s">
        <v>23</v>
      </c>
      <c r="D24102" s="3"/>
    </row>
    <row r="24103" spans="1:4">
      <c r="A24103" t="s">
        <v>23</v>
      </c>
      <c r="D24103" s="3"/>
    </row>
    <row r="24104" spans="1:4">
      <c r="A24104" t="s">
        <v>23</v>
      </c>
      <c r="D24104" s="3"/>
    </row>
    <row r="24105" spans="1:4">
      <c r="A24105" t="s">
        <v>23</v>
      </c>
      <c r="D24105" s="3"/>
    </row>
    <row r="24106" spans="1:4">
      <c r="A24106" t="s">
        <v>23</v>
      </c>
      <c r="D24106" s="3"/>
    </row>
    <row r="24107" spans="1:4">
      <c r="A24107" t="s">
        <v>23</v>
      </c>
      <c r="D24107" s="3"/>
    </row>
    <row r="24108" spans="1:4">
      <c r="A24108" t="s">
        <v>23</v>
      </c>
      <c r="D24108" s="3"/>
    </row>
    <row r="24109" spans="1:4">
      <c r="A24109" t="s">
        <v>23</v>
      </c>
      <c r="D24109" s="3"/>
    </row>
    <row r="24110" spans="1:4">
      <c r="A24110" t="s">
        <v>23</v>
      </c>
      <c r="D24110" s="3"/>
    </row>
    <row r="24111" spans="1:4">
      <c r="A24111" t="s">
        <v>23</v>
      </c>
      <c r="D24111" s="3"/>
    </row>
    <row r="24112" spans="1:4">
      <c r="A24112" t="s">
        <v>23</v>
      </c>
      <c r="D24112" s="3"/>
    </row>
    <row r="24113" spans="1:4">
      <c r="A24113" t="s">
        <v>23</v>
      </c>
      <c r="D24113" s="3"/>
    </row>
    <row r="24114" spans="1:4">
      <c r="A24114" t="s">
        <v>23</v>
      </c>
      <c r="D24114" s="3"/>
    </row>
    <row r="24115" spans="1:4">
      <c r="A24115" t="s">
        <v>23</v>
      </c>
      <c r="D24115" s="3"/>
    </row>
    <row r="24116" spans="1:4">
      <c r="A24116" t="s">
        <v>23</v>
      </c>
      <c r="D24116" s="3"/>
    </row>
    <row r="24117" spans="1:4">
      <c r="A24117" t="s">
        <v>23</v>
      </c>
      <c r="D24117" s="3"/>
    </row>
    <row r="24118" spans="1:4">
      <c r="A24118" t="s">
        <v>23</v>
      </c>
      <c r="D24118" s="3"/>
    </row>
    <row r="24119" spans="1:4">
      <c r="A24119" t="s">
        <v>23</v>
      </c>
      <c r="D24119" s="3"/>
    </row>
    <row r="24120" spans="1:4">
      <c r="A24120" t="s">
        <v>23</v>
      </c>
      <c r="D24120" s="3"/>
    </row>
    <row r="24121" spans="1:4">
      <c r="A24121" t="s">
        <v>23</v>
      </c>
      <c r="D24121" s="3"/>
    </row>
    <row r="24122" spans="1:4">
      <c r="A24122" t="s">
        <v>23</v>
      </c>
      <c r="D24122" s="3"/>
    </row>
    <row r="24123" spans="1:4">
      <c r="A24123" t="s">
        <v>23</v>
      </c>
      <c r="D24123" s="3"/>
    </row>
    <row r="24124" spans="1:4">
      <c r="A24124" t="s">
        <v>23</v>
      </c>
      <c r="D24124" s="3"/>
    </row>
    <row r="24125" spans="1:4">
      <c r="A24125" t="s">
        <v>23</v>
      </c>
      <c r="D24125" s="3"/>
    </row>
    <row r="24126" spans="1:4">
      <c r="A24126" t="s">
        <v>23</v>
      </c>
      <c r="D24126" s="3"/>
    </row>
    <row r="24127" spans="1:4">
      <c r="A24127" t="s">
        <v>23</v>
      </c>
      <c r="D24127" s="3"/>
    </row>
    <row r="24128" spans="1:4">
      <c r="A24128" t="s">
        <v>23</v>
      </c>
      <c r="D24128" s="3"/>
    </row>
    <row r="24129" spans="1:4">
      <c r="A24129" t="s">
        <v>23</v>
      </c>
      <c r="D24129" s="3"/>
    </row>
    <row r="24130" spans="1:4">
      <c r="A24130" t="s">
        <v>23</v>
      </c>
      <c r="D24130" s="3"/>
    </row>
    <row r="24131" spans="1:4">
      <c r="A24131" t="s">
        <v>23</v>
      </c>
      <c r="D24131" s="3"/>
    </row>
    <row r="24132" spans="1:4">
      <c r="A24132" t="s">
        <v>23</v>
      </c>
      <c r="D24132" s="3"/>
    </row>
    <row r="24133" spans="1:4">
      <c r="A24133" t="s">
        <v>23</v>
      </c>
      <c r="D24133" s="3"/>
    </row>
    <row r="24134" spans="1:4">
      <c r="A24134" t="s">
        <v>23</v>
      </c>
      <c r="D24134" s="3"/>
    </row>
    <row r="24135" spans="1:4">
      <c r="A24135" t="s">
        <v>23</v>
      </c>
      <c r="D24135" s="3"/>
    </row>
    <row r="24136" spans="1:4">
      <c r="A24136" t="s">
        <v>23</v>
      </c>
      <c r="D24136" s="3"/>
    </row>
    <row r="24137" spans="1:4">
      <c r="A24137" t="s">
        <v>23</v>
      </c>
      <c r="D24137" s="3"/>
    </row>
    <row r="24138" spans="1:4">
      <c r="A24138" t="s">
        <v>23</v>
      </c>
      <c r="D24138" s="3"/>
    </row>
    <row r="24139" spans="1:4">
      <c r="A24139" t="s">
        <v>23</v>
      </c>
      <c r="D24139" s="3"/>
    </row>
    <row r="24140" spans="1:4">
      <c r="A24140" t="s">
        <v>23</v>
      </c>
      <c r="D24140" s="3"/>
    </row>
    <row r="24141" spans="1:4">
      <c r="A24141" t="s">
        <v>23</v>
      </c>
      <c r="D24141" s="3"/>
    </row>
    <row r="24142" spans="1:4">
      <c r="A24142" t="s">
        <v>23</v>
      </c>
      <c r="D24142" s="3"/>
    </row>
    <row r="24143" spans="1:4">
      <c r="A24143" t="s">
        <v>23</v>
      </c>
      <c r="D24143" s="3"/>
    </row>
    <row r="24144" spans="1:4">
      <c r="A24144" t="s">
        <v>23</v>
      </c>
      <c r="D24144" s="3"/>
    </row>
    <row r="24145" spans="1:4">
      <c r="A24145" t="s">
        <v>23</v>
      </c>
      <c r="D24145" s="3"/>
    </row>
    <row r="24146" spans="1:4">
      <c r="A24146" t="s">
        <v>23</v>
      </c>
      <c r="D24146" s="3"/>
    </row>
    <row r="24147" spans="1:4">
      <c r="A24147" t="s">
        <v>23</v>
      </c>
      <c r="D24147" s="3"/>
    </row>
    <row r="24148" spans="1:4">
      <c r="A24148" t="s">
        <v>23</v>
      </c>
      <c r="D24148" s="3"/>
    </row>
    <row r="24149" spans="1:4">
      <c r="A24149" t="s">
        <v>23</v>
      </c>
      <c r="D24149" s="3"/>
    </row>
    <row r="24150" spans="1:4">
      <c r="A24150" t="s">
        <v>23</v>
      </c>
      <c r="D24150" s="3"/>
    </row>
    <row r="24151" spans="1:4">
      <c r="A24151" t="s">
        <v>23</v>
      </c>
      <c r="D24151" s="3"/>
    </row>
    <row r="24152" spans="1:4">
      <c r="A24152" t="s">
        <v>23</v>
      </c>
      <c r="D24152" s="3"/>
    </row>
    <row r="24153" spans="1:4">
      <c r="A24153" t="s">
        <v>23</v>
      </c>
      <c r="D24153" s="3"/>
    </row>
    <row r="24154" spans="1:4">
      <c r="A24154" t="s">
        <v>23</v>
      </c>
      <c r="D24154" s="3"/>
    </row>
    <row r="24155" spans="1:4">
      <c r="A24155" t="s">
        <v>23</v>
      </c>
      <c r="D24155" s="3"/>
    </row>
    <row r="24156" spans="1:4">
      <c r="A24156" t="s">
        <v>23</v>
      </c>
      <c r="D24156" s="3"/>
    </row>
    <row r="24157" spans="1:4">
      <c r="A24157" t="s">
        <v>23</v>
      </c>
      <c r="D24157" s="3"/>
    </row>
    <row r="24158" spans="1:4">
      <c r="A24158" t="s">
        <v>23</v>
      </c>
      <c r="D24158" s="3"/>
    </row>
    <row r="24159" spans="1:4">
      <c r="A24159" t="s">
        <v>23</v>
      </c>
      <c r="D24159" s="3"/>
    </row>
    <row r="24160" spans="1:4">
      <c r="A24160" t="s">
        <v>23</v>
      </c>
      <c r="D24160" s="3"/>
    </row>
    <row r="24161" spans="1:4">
      <c r="A24161" t="s">
        <v>23</v>
      </c>
      <c r="D24161" s="3"/>
    </row>
    <row r="24162" spans="1:4">
      <c r="A24162" t="s">
        <v>23</v>
      </c>
      <c r="D24162" s="3"/>
    </row>
    <row r="24163" spans="1:4">
      <c r="A24163" t="s">
        <v>23</v>
      </c>
      <c r="D24163" s="3"/>
    </row>
    <row r="24164" spans="1:4">
      <c r="A24164" t="s">
        <v>23</v>
      </c>
      <c r="D24164" s="3"/>
    </row>
    <row r="24165" spans="1:4">
      <c r="A24165" t="s">
        <v>23</v>
      </c>
      <c r="D24165" s="3"/>
    </row>
    <row r="24166" spans="1:4">
      <c r="A24166" t="s">
        <v>23</v>
      </c>
      <c r="D24166" s="3"/>
    </row>
    <row r="24167" spans="1:4">
      <c r="A24167" t="s">
        <v>23</v>
      </c>
      <c r="D24167" s="3"/>
    </row>
    <row r="24168" spans="1:4">
      <c r="A24168" t="s">
        <v>23</v>
      </c>
      <c r="D24168" s="3"/>
    </row>
    <row r="24169" spans="1:4">
      <c r="A24169" t="s">
        <v>23</v>
      </c>
      <c r="D24169" s="3"/>
    </row>
    <row r="24170" spans="1:4">
      <c r="A24170" t="s">
        <v>23</v>
      </c>
      <c r="D24170" s="3"/>
    </row>
    <row r="24171" spans="1:4">
      <c r="A24171" t="s">
        <v>23</v>
      </c>
      <c r="D24171" s="3"/>
    </row>
    <row r="24172" spans="1:4">
      <c r="A24172" t="s">
        <v>23</v>
      </c>
      <c r="D24172" s="3"/>
    </row>
    <row r="24173" spans="1:4">
      <c r="A24173" t="s">
        <v>23</v>
      </c>
      <c r="D24173" s="3"/>
    </row>
    <row r="24174" spans="1:4">
      <c r="A24174" t="s">
        <v>23</v>
      </c>
      <c r="D24174" s="3"/>
    </row>
    <row r="24175" spans="1:4">
      <c r="A24175" t="s">
        <v>23</v>
      </c>
      <c r="D24175" s="3"/>
    </row>
    <row r="24176" spans="1:4">
      <c r="A24176" t="s">
        <v>23</v>
      </c>
      <c r="D24176" s="3"/>
    </row>
    <row r="24177" spans="1:4">
      <c r="A24177" t="s">
        <v>23</v>
      </c>
      <c r="D24177" s="3"/>
    </row>
    <row r="24178" spans="1:4">
      <c r="A24178" t="s">
        <v>23</v>
      </c>
      <c r="D24178" s="3"/>
    </row>
    <row r="24179" spans="1:4">
      <c r="A24179" t="s">
        <v>23</v>
      </c>
      <c r="D24179" s="3"/>
    </row>
    <row r="24180" spans="1:4">
      <c r="A24180" t="s">
        <v>23</v>
      </c>
      <c r="D24180" s="3"/>
    </row>
    <row r="24181" spans="1:4">
      <c r="A24181" t="s">
        <v>23</v>
      </c>
      <c r="D24181" s="3"/>
    </row>
    <row r="24182" spans="1:4">
      <c r="A24182" t="s">
        <v>23</v>
      </c>
      <c r="D24182" s="3"/>
    </row>
    <row r="24183" spans="1:4">
      <c r="A24183" t="s">
        <v>23</v>
      </c>
      <c r="D24183" s="3"/>
    </row>
    <row r="24184" spans="1:4">
      <c r="A24184" t="s">
        <v>23</v>
      </c>
      <c r="D24184" s="3"/>
    </row>
    <row r="24185" spans="1:4">
      <c r="A24185" t="s">
        <v>23</v>
      </c>
      <c r="D24185" s="3"/>
    </row>
    <row r="24186" spans="1:4">
      <c r="A24186" t="s">
        <v>23</v>
      </c>
      <c r="D24186" s="3"/>
    </row>
    <row r="24187" spans="1:4">
      <c r="A24187" t="s">
        <v>23</v>
      </c>
      <c r="D24187" s="3"/>
    </row>
    <row r="24188" spans="1:4">
      <c r="A24188" t="s">
        <v>23</v>
      </c>
      <c r="D24188" s="3"/>
    </row>
    <row r="24189" spans="1:4">
      <c r="A24189" t="s">
        <v>23</v>
      </c>
      <c r="D24189" s="3"/>
    </row>
    <row r="24190" spans="1:4">
      <c r="A24190" t="s">
        <v>23</v>
      </c>
      <c r="D24190" s="3"/>
    </row>
    <row r="24191" spans="1:4">
      <c r="A24191" t="s">
        <v>23</v>
      </c>
      <c r="D24191" s="3"/>
    </row>
    <row r="24192" spans="1:4">
      <c r="A24192" t="s">
        <v>23</v>
      </c>
      <c r="D24192" s="3"/>
    </row>
    <row r="24193" spans="1:4">
      <c r="A24193" t="s">
        <v>23</v>
      </c>
      <c r="D24193" s="3"/>
    </row>
    <row r="24194" spans="1:4">
      <c r="A24194" t="s">
        <v>23</v>
      </c>
      <c r="D24194" s="3"/>
    </row>
    <row r="24195" spans="1:4">
      <c r="A24195" t="s">
        <v>23</v>
      </c>
      <c r="D24195" s="3"/>
    </row>
    <row r="24196" spans="1:4">
      <c r="A24196" t="s">
        <v>23</v>
      </c>
      <c r="D24196" s="3"/>
    </row>
    <row r="24197" spans="1:4">
      <c r="A24197" t="s">
        <v>23</v>
      </c>
      <c r="D24197" s="3"/>
    </row>
    <row r="24198" spans="1:4">
      <c r="A24198" t="s">
        <v>23</v>
      </c>
      <c r="D24198" s="3"/>
    </row>
    <row r="24199" spans="1:4">
      <c r="A24199" t="s">
        <v>23</v>
      </c>
      <c r="D24199" s="3"/>
    </row>
    <row r="24200" spans="1:4">
      <c r="A24200" t="s">
        <v>23</v>
      </c>
      <c r="D24200" s="3"/>
    </row>
    <row r="24201" spans="1:4">
      <c r="A24201" t="s">
        <v>23</v>
      </c>
      <c r="D24201" s="3"/>
    </row>
    <row r="24202" spans="1:4">
      <c r="A24202" t="s">
        <v>23</v>
      </c>
      <c r="D24202" s="3"/>
    </row>
    <row r="24203" spans="1:4">
      <c r="A24203" t="s">
        <v>23</v>
      </c>
      <c r="D24203" s="3"/>
    </row>
    <row r="24204" spans="1:4">
      <c r="A24204" t="s">
        <v>23</v>
      </c>
      <c r="D24204" s="3"/>
    </row>
    <row r="24205" spans="1:4">
      <c r="A24205" t="s">
        <v>23</v>
      </c>
      <c r="D24205" s="3"/>
    </row>
    <row r="24206" spans="1:4">
      <c r="A24206" t="s">
        <v>23</v>
      </c>
      <c r="D24206" s="3"/>
    </row>
    <row r="24207" spans="1:4">
      <c r="A24207" t="s">
        <v>23</v>
      </c>
      <c r="D24207" s="3"/>
    </row>
    <row r="24208" spans="1:4">
      <c r="A24208" t="s">
        <v>23</v>
      </c>
      <c r="D24208" s="3"/>
    </row>
    <row r="24209" spans="1:4">
      <c r="A24209" t="s">
        <v>23</v>
      </c>
      <c r="D24209" s="3"/>
    </row>
    <row r="24210" spans="1:4">
      <c r="A24210" t="s">
        <v>23</v>
      </c>
      <c r="D24210" s="3"/>
    </row>
    <row r="24211" spans="1:4">
      <c r="A24211" t="s">
        <v>23</v>
      </c>
      <c r="D24211" s="3"/>
    </row>
    <row r="24212" spans="1:4">
      <c r="A24212" t="s">
        <v>23</v>
      </c>
      <c r="D24212" s="3"/>
    </row>
    <row r="24213" spans="1:4">
      <c r="A24213" t="s">
        <v>23</v>
      </c>
      <c r="D24213" s="3"/>
    </row>
    <row r="24214" spans="1:4">
      <c r="A24214" t="s">
        <v>23</v>
      </c>
      <c r="D24214" s="3"/>
    </row>
    <row r="24215" spans="1:4">
      <c r="A24215" t="s">
        <v>23</v>
      </c>
      <c r="D24215" s="3"/>
    </row>
    <row r="24216" spans="1:4">
      <c r="A24216" t="s">
        <v>23</v>
      </c>
      <c r="D24216" s="3"/>
    </row>
    <row r="24217" spans="1:4">
      <c r="A24217" t="s">
        <v>23</v>
      </c>
      <c r="D24217" s="3"/>
    </row>
    <row r="24218" spans="1:4">
      <c r="A24218" t="s">
        <v>23</v>
      </c>
      <c r="D24218" s="3"/>
    </row>
    <row r="24219" spans="1:4">
      <c r="A24219" t="s">
        <v>23</v>
      </c>
      <c r="D24219" s="3"/>
    </row>
    <row r="24220" spans="1:4">
      <c r="A24220" t="s">
        <v>23</v>
      </c>
      <c r="D24220" s="3"/>
    </row>
    <row r="24221" spans="1:4">
      <c r="A24221" t="s">
        <v>23</v>
      </c>
      <c r="D24221" s="3"/>
    </row>
    <row r="24222" spans="1:4">
      <c r="A24222" t="s">
        <v>23</v>
      </c>
      <c r="D24222" s="3"/>
    </row>
    <row r="24223" spans="1:4">
      <c r="A24223" t="s">
        <v>23</v>
      </c>
      <c r="D24223" s="3"/>
    </row>
    <row r="24224" spans="1:4">
      <c r="A24224" t="s">
        <v>23</v>
      </c>
      <c r="D24224" s="3"/>
    </row>
    <row r="24225" spans="1:4">
      <c r="A24225" t="s">
        <v>23</v>
      </c>
      <c r="D24225" s="3"/>
    </row>
    <row r="24226" spans="1:4">
      <c r="A24226" t="s">
        <v>23</v>
      </c>
      <c r="D24226" s="3"/>
    </row>
    <row r="24227" spans="1:4">
      <c r="A24227" t="s">
        <v>23</v>
      </c>
      <c r="D24227" s="3"/>
    </row>
    <row r="24228" spans="1:4">
      <c r="A24228" t="s">
        <v>23</v>
      </c>
      <c r="D24228" s="3"/>
    </row>
    <row r="24229" spans="1:4">
      <c r="A24229" t="s">
        <v>23</v>
      </c>
      <c r="D24229" s="3"/>
    </row>
    <row r="24230" spans="1:4">
      <c r="A24230" t="s">
        <v>23</v>
      </c>
      <c r="D24230" s="3"/>
    </row>
    <row r="24231" spans="1:4">
      <c r="A24231" t="s">
        <v>23</v>
      </c>
      <c r="D24231" s="3"/>
    </row>
    <row r="24232" spans="1:4">
      <c r="A24232" t="s">
        <v>23</v>
      </c>
      <c r="D24232" s="3"/>
    </row>
    <row r="24233" spans="1:4">
      <c r="A24233" t="s">
        <v>23</v>
      </c>
      <c r="D24233" s="3"/>
    </row>
    <row r="24234" spans="1:4">
      <c r="A24234" t="s">
        <v>23</v>
      </c>
      <c r="D24234" s="3"/>
    </row>
    <row r="24235" spans="1:4">
      <c r="A24235" t="s">
        <v>23</v>
      </c>
      <c r="D24235" s="3"/>
    </row>
    <row r="24236" spans="1:4">
      <c r="A24236" t="s">
        <v>23</v>
      </c>
      <c r="D24236" s="3"/>
    </row>
    <row r="24237" spans="1:4">
      <c r="A24237" t="s">
        <v>23</v>
      </c>
      <c r="D24237" s="3"/>
    </row>
    <row r="24238" spans="1:4">
      <c r="A24238" t="s">
        <v>23</v>
      </c>
      <c r="D24238" s="3"/>
    </row>
    <row r="24239" spans="1:4">
      <c r="A24239" t="s">
        <v>23</v>
      </c>
      <c r="D24239" s="3"/>
    </row>
    <row r="24240" spans="1:4">
      <c r="A24240" t="s">
        <v>23</v>
      </c>
      <c r="D24240" s="3"/>
    </row>
    <row r="24241" spans="1:4">
      <c r="A24241" t="s">
        <v>23</v>
      </c>
      <c r="D24241" s="3"/>
    </row>
    <row r="24242" spans="1:4">
      <c r="A24242" t="s">
        <v>23</v>
      </c>
      <c r="D24242" s="3"/>
    </row>
    <row r="24243" spans="1:4">
      <c r="A24243" t="s">
        <v>23</v>
      </c>
      <c r="D24243" s="3"/>
    </row>
    <row r="24244" spans="1:4">
      <c r="A24244" t="s">
        <v>23</v>
      </c>
      <c r="D24244" s="3"/>
    </row>
    <row r="24245" spans="1:4">
      <c r="A24245" t="s">
        <v>23</v>
      </c>
      <c r="D24245" s="3"/>
    </row>
    <row r="24246" spans="1:4">
      <c r="A24246" t="s">
        <v>23</v>
      </c>
      <c r="D24246" s="3"/>
    </row>
    <row r="24247" spans="1:4">
      <c r="A24247" t="s">
        <v>23</v>
      </c>
      <c r="D24247" s="3"/>
    </row>
    <row r="24248" spans="1:4">
      <c r="A24248" t="s">
        <v>23</v>
      </c>
      <c r="D24248" s="3"/>
    </row>
    <row r="24249" spans="1:4">
      <c r="A24249" t="s">
        <v>23</v>
      </c>
      <c r="D24249" s="3"/>
    </row>
    <row r="24250" spans="1:4">
      <c r="A24250" t="s">
        <v>23</v>
      </c>
      <c r="D24250" s="3"/>
    </row>
    <row r="24251" spans="1:4">
      <c r="A24251" t="s">
        <v>23</v>
      </c>
      <c r="D24251" s="3"/>
    </row>
    <row r="24252" spans="1:4">
      <c r="A24252" t="s">
        <v>23</v>
      </c>
      <c r="D24252" s="3"/>
    </row>
    <row r="24253" spans="1:4">
      <c r="A24253" t="s">
        <v>23</v>
      </c>
      <c r="D24253" s="3"/>
    </row>
    <row r="24254" spans="1:4">
      <c r="A24254" t="s">
        <v>23</v>
      </c>
      <c r="D24254" s="3"/>
    </row>
    <row r="24255" spans="1:4">
      <c r="A24255" t="s">
        <v>23</v>
      </c>
      <c r="D24255" s="3"/>
    </row>
    <row r="24256" spans="1:4">
      <c r="A24256" t="s">
        <v>23</v>
      </c>
      <c r="D24256" s="3"/>
    </row>
    <row r="24257" spans="1:4">
      <c r="A24257" t="s">
        <v>23</v>
      </c>
      <c r="D24257" s="3"/>
    </row>
    <row r="24258" spans="1:4">
      <c r="A24258" t="s">
        <v>23</v>
      </c>
      <c r="D24258" s="3"/>
    </row>
    <row r="24259" spans="1:4">
      <c r="A24259" t="s">
        <v>23</v>
      </c>
      <c r="D24259" s="3"/>
    </row>
    <row r="24260" spans="1:4">
      <c r="A24260" t="s">
        <v>23</v>
      </c>
      <c r="D24260" s="3"/>
    </row>
    <row r="24261" spans="1:4">
      <c r="A24261" t="s">
        <v>23</v>
      </c>
      <c r="D24261" s="3"/>
    </row>
    <row r="24262" spans="1:4">
      <c r="A24262" t="s">
        <v>23</v>
      </c>
      <c r="D24262" s="3"/>
    </row>
    <row r="24263" spans="1:4">
      <c r="A24263" t="s">
        <v>23</v>
      </c>
      <c r="D24263" s="3"/>
    </row>
    <row r="24264" spans="1:4">
      <c r="A24264" t="s">
        <v>23</v>
      </c>
      <c r="D24264" s="3"/>
    </row>
    <row r="24265" spans="1:4">
      <c r="A24265" t="s">
        <v>23</v>
      </c>
      <c r="D24265" s="3"/>
    </row>
    <row r="24266" spans="1:4">
      <c r="A24266" t="s">
        <v>23</v>
      </c>
      <c r="D24266" s="3"/>
    </row>
    <row r="24267" spans="1:4">
      <c r="A24267" t="s">
        <v>23</v>
      </c>
      <c r="D24267" s="3"/>
    </row>
    <row r="24268" spans="1:4">
      <c r="A24268" t="s">
        <v>23</v>
      </c>
      <c r="D24268" s="3"/>
    </row>
    <row r="24269" spans="1:4">
      <c r="A24269" t="s">
        <v>23</v>
      </c>
      <c r="D24269" s="3"/>
    </row>
    <row r="24270" spans="1:4">
      <c r="A24270" t="s">
        <v>23</v>
      </c>
      <c r="D24270" s="3"/>
    </row>
    <row r="24271" spans="1:4">
      <c r="A24271" t="s">
        <v>23</v>
      </c>
      <c r="D24271" s="3"/>
    </row>
    <row r="24272" spans="1:4">
      <c r="A24272" t="s">
        <v>23</v>
      </c>
      <c r="D24272" s="3"/>
    </row>
    <row r="24273" spans="1:4">
      <c r="A24273" t="s">
        <v>23</v>
      </c>
      <c r="D24273" s="3"/>
    </row>
    <row r="24274" spans="1:4">
      <c r="A24274" t="s">
        <v>23</v>
      </c>
      <c r="D24274" s="3"/>
    </row>
    <row r="24275" spans="1:4">
      <c r="A24275" t="s">
        <v>23</v>
      </c>
      <c r="D24275" s="3"/>
    </row>
    <row r="24276" spans="1:4">
      <c r="A24276" t="s">
        <v>23</v>
      </c>
      <c r="D24276" s="3"/>
    </row>
    <row r="24277" spans="1:4">
      <c r="A24277" t="s">
        <v>23</v>
      </c>
      <c r="D24277" s="3"/>
    </row>
    <row r="24278" spans="1:4">
      <c r="A24278" t="s">
        <v>23</v>
      </c>
      <c r="D24278" s="3"/>
    </row>
    <row r="24279" spans="1:4">
      <c r="A24279" t="s">
        <v>23</v>
      </c>
      <c r="D24279" s="3"/>
    </row>
    <row r="24280" spans="1:4">
      <c r="A24280" t="s">
        <v>23</v>
      </c>
      <c r="D24280" s="3"/>
    </row>
    <row r="24281" spans="1:4">
      <c r="A24281" t="s">
        <v>23</v>
      </c>
      <c r="D24281" s="3"/>
    </row>
    <row r="24282" spans="1:4">
      <c r="A24282" t="s">
        <v>23</v>
      </c>
      <c r="D24282" s="3"/>
    </row>
    <row r="24283" spans="1:4">
      <c r="A24283" t="s">
        <v>23</v>
      </c>
      <c r="D24283" s="3"/>
    </row>
    <row r="24284" spans="1:4">
      <c r="A24284" t="s">
        <v>23</v>
      </c>
      <c r="D24284" s="3"/>
    </row>
    <row r="24285" spans="1:4">
      <c r="A24285" t="s">
        <v>23</v>
      </c>
      <c r="D24285" s="3"/>
    </row>
    <row r="24286" spans="1:4">
      <c r="A24286" t="s">
        <v>23</v>
      </c>
      <c r="D24286" s="3"/>
    </row>
    <row r="24287" spans="1:4">
      <c r="A24287" t="s">
        <v>23</v>
      </c>
      <c r="D24287" s="3"/>
    </row>
    <row r="24288" spans="1:4">
      <c r="A24288" t="s">
        <v>23</v>
      </c>
      <c r="D24288" s="3"/>
    </row>
    <row r="24289" spans="1:4">
      <c r="A24289" t="s">
        <v>23</v>
      </c>
      <c r="D24289" s="3"/>
    </row>
    <row r="24290" spans="1:4">
      <c r="A24290" t="s">
        <v>23</v>
      </c>
      <c r="D24290" s="3"/>
    </row>
    <row r="24291" spans="1:4">
      <c r="A24291" t="s">
        <v>23</v>
      </c>
      <c r="D24291" s="3"/>
    </row>
    <row r="24292" spans="1:4">
      <c r="A24292" t="s">
        <v>23</v>
      </c>
      <c r="D24292" s="3"/>
    </row>
    <row r="24293" spans="1:4">
      <c r="A24293" t="s">
        <v>23</v>
      </c>
      <c r="D24293" s="3"/>
    </row>
    <row r="24294" spans="1:4">
      <c r="A24294" t="s">
        <v>23</v>
      </c>
      <c r="D24294" s="3"/>
    </row>
    <row r="24295" spans="1:4">
      <c r="A24295" t="s">
        <v>23</v>
      </c>
      <c r="D24295" s="3"/>
    </row>
    <row r="24296" spans="1:4">
      <c r="A24296" t="s">
        <v>23</v>
      </c>
      <c r="D24296" s="3"/>
    </row>
    <row r="24297" spans="1:4">
      <c r="A24297" t="s">
        <v>23</v>
      </c>
      <c r="D24297" s="3"/>
    </row>
    <row r="24298" spans="1:4">
      <c r="A24298" t="s">
        <v>23</v>
      </c>
      <c r="D24298" s="3"/>
    </row>
    <row r="24299" spans="1:4">
      <c r="A24299" t="s">
        <v>23</v>
      </c>
      <c r="D24299" s="3"/>
    </row>
    <row r="24300" spans="1:4">
      <c r="A24300" t="s">
        <v>23</v>
      </c>
      <c r="D24300" s="3"/>
    </row>
    <row r="24301" spans="1:4">
      <c r="A24301" t="s">
        <v>23</v>
      </c>
      <c r="D24301" s="3"/>
    </row>
    <row r="24302" spans="1:4">
      <c r="A24302" t="s">
        <v>23</v>
      </c>
      <c r="D24302" s="3"/>
    </row>
    <row r="24303" spans="1:4">
      <c r="A24303" t="s">
        <v>23</v>
      </c>
      <c r="D24303" s="3"/>
    </row>
    <row r="24304" spans="1:4">
      <c r="A24304" t="s">
        <v>23</v>
      </c>
      <c r="D24304" s="3"/>
    </row>
    <row r="24305" spans="1:4">
      <c r="A24305" t="s">
        <v>23</v>
      </c>
      <c r="D24305" s="3"/>
    </row>
    <row r="24306" spans="1:4">
      <c r="A24306" t="s">
        <v>23</v>
      </c>
      <c r="D24306" s="3"/>
    </row>
    <row r="24307" spans="1:4">
      <c r="A24307" t="s">
        <v>23</v>
      </c>
      <c r="D24307" s="3"/>
    </row>
    <row r="24308" spans="1:4">
      <c r="A24308" t="s">
        <v>23</v>
      </c>
      <c r="D24308" s="3"/>
    </row>
    <row r="24309" spans="1:4">
      <c r="A24309" t="s">
        <v>23</v>
      </c>
      <c r="D24309" s="3"/>
    </row>
    <row r="24310" spans="1:4">
      <c r="A24310" t="s">
        <v>23</v>
      </c>
      <c r="D24310" s="3"/>
    </row>
    <row r="24311" spans="1:4">
      <c r="A24311" t="s">
        <v>23</v>
      </c>
      <c r="D24311" s="3"/>
    </row>
    <row r="24312" spans="1:4">
      <c r="A24312" t="s">
        <v>23</v>
      </c>
      <c r="D24312" s="3"/>
    </row>
    <row r="24313" spans="1:4">
      <c r="A24313" t="s">
        <v>23</v>
      </c>
      <c r="D24313" s="3"/>
    </row>
    <row r="24314" spans="1:4">
      <c r="A24314" t="s">
        <v>23</v>
      </c>
      <c r="D24314" s="3"/>
    </row>
    <row r="24315" spans="1:4">
      <c r="A24315" t="s">
        <v>23</v>
      </c>
      <c r="D24315" s="3"/>
    </row>
    <row r="24316" spans="1:4">
      <c r="A24316" t="s">
        <v>23</v>
      </c>
      <c r="D24316" s="3"/>
    </row>
    <row r="24317" spans="1:4">
      <c r="A24317" t="s">
        <v>23</v>
      </c>
      <c r="D24317" s="3"/>
    </row>
    <row r="24318" spans="1:4">
      <c r="A24318" t="s">
        <v>23</v>
      </c>
      <c r="D24318" s="3"/>
    </row>
    <row r="24319" spans="1:4">
      <c r="A24319" t="s">
        <v>23</v>
      </c>
      <c r="D24319" s="3"/>
    </row>
    <row r="24320" spans="1:4">
      <c r="A24320" t="s">
        <v>23</v>
      </c>
      <c r="D24320" s="3"/>
    </row>
    <row r="24321" spans="1:4">
      <c r="A24321" t="s">
        <v>23</v>
      </c>
      <c r="D24321" s="3"/>
    </row>
    <row r="24322" spans="1:4">
      <c r="A24322" t="s">
        <v>23</v>
      </c>
      <c r="D24322" s="3"/>
    </row>
    <row r="24323" spans="1:4">
      <c r="A24323" t="s">
        <v>23</v>
      </c>
      <c r="D24323" s="3"/>
    </row>
    <row r="24324" spans="1:4">
      <c r="A24324" t="s">
        <v>23</v>
      </c>
      <c r="D24324" s="3"/>
    </row>
    <row r="24325" spans="1:4">
      <c r="A24325" t="s">
        <v>23</v>
      </c>
      <c r="D24325" s="3"/>
    </row>
    <row r="24326" spans="1:4">
      <c r="A24326" t="s">
        <v>23</v>
      </c>
      <c r="D24326" s="3"/>
    </row>
    <row r="24327" spans="1:4">
      <c r="A24327" t="s">
        <v>23</v>
      </c>
      <c r="D24327" s="3"/>
    </row>
    <row r="24328" spans="1:4">
      <c r="A24328" t="s">
        <v>23</v>
      </c>
      <c r="D24328" s="3"/>
    </row>
    <row r="24329" spans="1:4">
      <c r="A24329" t="s">
        <v>23</v>
      </c>
      <c r="D24329" s="3"/>
    </row>
    <row r="24330" spans="1:4">
      <c r="A24330" t="s">
        <v>23</v>
      </c>
      <c r="D24330" s="3"/>
    </row>
    <row r="24331" spans="1:4">
      <c r="A24331" t="s">
        <v>23</v>
      </c>
      <c r="D24331" s="3"/>
    </row>
    <row r="24332" spans="1:4">
      <c r="A24332" t="s">
        <v>23</v>
      </c>
      <c r="D24332" s="3"/>
    </row>
    <row r="24333" spans="1:4">
      <c r="A24333" t="s">
        <v>23</v>
      </c>
      <c r="D24333" s="3"/>
    </row>
    <row r="24334" spans="1:4">
      <c r="A24334" t="s">
        <v>23</v>
      </c>
      <c r="D24334" s="3"/>
    </row>
    <row r="24335" spans="1:4">
      <c r="A24335" t="s">
        <v>23</v>
      </c>
      <c r="D24335" s="3"/>
    </row>
    <row r="24336" spans="1:4">
      <c r="A24336" t="s">
        <v>23</v>
      </c>
      <c r="D24336" s="3"/>
    </row>
    <row r="24337" spans="1:4">
      <c r="A24337" t="s">
        <v>23</v>
      </c>
      <c r="D24337" s="3"/>
    </row>
    <row r="24338" spans="1:4">
      <c r="A24338" t="s">
        <v>23</v>
      </c>
      <c r="D24338" s="3"/>
    </row>
    <row r="24339" spans="1:4">
      <c r="A24339" t="s">
        <v>23</v>
      </c>
      <c r="D24339" s="3"/>
    </row>
    <row r="24340" spans="1:4">
      <c r="A24340" t="s">
        <v>23</v>
      </c>
      <c r="D24340" s="3"/>
    </row>
    <row r="24341" spans="1:4">
      <c r="A24341" t="s">
        <v>23</v>
      </c>
      <c r="D24341" s="3"/>
    </row>
    <row r="24342" spans="1:4">
      <c r="A24342" t="s">
        <v>23</v>
      </c>
      <c r="D24342" s="3"/>
    </row>
    <row r="24343" spans="1:4">
      <c r="A24343" t="s">
        <v>23</v>
      </c>
      <c r="D24343" s="3"/>
    </row>
    <row r="24344" spans="1:4">
      <c r="A24344" t="s">
        <v>23</v>
      </c>
      <c r="D24344" s="3"/>
    </row>
    <row r="24345" spans="1:4">
      <c r="A24345" t="s">
        <v>23</v>
      </c>
      <c r="D24345" s="3"/>
    </row>
    <row r="24346" spans="1:4">
      <c r="A24346" t="s">
        <v>23</v>
      </c>
      <c r="D24346" s="3"/>
    </row>
    <row r="24347" spans="1:4">
      <c r="A24347" t="s">
        <v>23</v>
      </c>
      <c r="D24347" s="3"/>
    </row>
    <row r="24348" spans="1:4">
      <c r="A24348" t="s">
        <v>23</v>
      </c>
      <c r="D24348" s="3"/>
    </row>
    <row r="24349" spans="1:4">
      <c r="A24349" t="s">
        <v>23</v>
      </c>
      <c r="D24349" s="3"/>
    </row>
    <row r="24350" spans="1:4">
      <c r="A24350" t="s">
        <v>23</v>
      </c>
      <c r="D24350" s="3"/>
    </row>
    <row r="24351" spans="1:4">
      <c r="A24351" t="s">
        <v>23</v>
      </c>
      <c r="D24351" s="3"/>
    </row>
    <row r="24352" spans="1:4">
      <c r="A24352" t="s">
        <v>23</v>
      </c>
      <c r="D24352" s="3"/>
    </row>
    <row r="24353" spans="1:4">
      <c r="A24353" t="s">
        <v>23</v>
      </c>
      <c r="D24353" s="3"/>
    </row>
    <row r="24354" spans="1:4">
      <c r="A24354" t="s">
        <v>23</v>
      </c>
      <c r="D24354" s="3"/>
    </row>
    <row r="24355" spans="1:4">
      <c r="A24355" t="s">
        <v>23</v>
      </c>
      <c r="D24355" s="3"/>
    </row>
    <row r="24356" spans="1:4">
      <c r="A24356" t="s">
        <v>23</v>
      </c>
      <c r="D24356" s="3"/>
    </row>
    <row r="24357" spans="1:4">
      <c r="A24357" t="s">
        <v>23</v>
      </c>
      <c r="D24357" s="3"/>
    </row>
    <row r="24358" spans="1:4">
      <c r="A24358" t="s">
        <v>23</v>
      </c>
      <c r="D24358" s="3"/>
    </row>
    <row r="24359" spans="1:4">
      <c r="A24359" t="s">
        <v>23</v>
      </c>
      <c r="D24359" s="3"/>
    </row>
    <row r="24360" spans="1:4">
      <c r="A24360" t="s">
        <v>23</v>
      </c>
      <c r="D24360" s="3"/>
    </row>
    <row r="24361" spans="1:4">
      <c r="A24361" t="s">
        <v>23</v>
      </c>
      <c r="D24361" s="3"/>
    </row>
    <row r="24362" spans="1:4">
      <c r="A24362" t="s">
        <v>23</v>
      </c>
      <c r="D24362" s="3"/>
    </row>
    <row r="24363" spans="1:4">
      <c r="A24363" t="s">
        <v>23</v>
      </c>
      <c r="D24363" s="3"/>
    </row>
    <row r="24364" spans="1:4">
      <c r="A24364" t="s">
        <v>23</v>
      </c>
      <c r="D24364" s="3"/>
    </row>
    <row r="24365" spans="1:4">
      <c r="A24365" t="s">
        <v>23</v>
      </c>
      <c r="D24365" s="3"/>
    </row>
    <row r="24366" spans="1:4">
      <c r="A24366" t="s">
        <v>23</v>
      </c>
      <c r="D24366" s="3"/>
    </row>
    <row r="24367" spans="1:4">
      <c r="A24367" t="s">
        <v>23</v>
      </c>
      <c r="D24367" s="3"/>
    </row>
    <row r="24368" spans="1:4">
      <c r="A24368" t="s">
        <v>23</v>
      </c>
      <c r="D24368" s="3"/>
    </row>
    <row r="24369" spans="1:4">
      <c r="A24369" t="s">
        <v>23</v>
      </c>
      <c r="D24369" s="3"/>
    </row>
    <row r="24370" spans="1:4">
      <c r="A24370" t="s">
        <v>23</v>
      </c>
      <c r="D24370" s="3"/>
    </row>
    <row r="24371" spans="1:4">
      <c r="A24371" t="s">
        <v>23</v>
      </c>
      <c r="D24371" s="3"/>
    </row>
    <row r="24372" spans="1:4">
      <c r="A24372" t="s">
        <v>23</v>
      </c>
      <c r="D24372" s="3"/>
    </row>
    <row r="24373" spans="1:4">
      <c r="A24373" t="s">
        <v>23</v>
      </c>
      <c r="D24373" s="3"/>
    </row>
    <row r="24374" spans="1:4">
      <c r="A24374" t="s">
        <v>23</v>
      </c>
      <c r="D24374" s="3"/>
    </row>
    <row r="24375" spans="1:4">
      <c r="A24375" t="s">
        <v>23</v>
      </c>
      <c r="D24375" s="3"/>
    </row>
    <row r="24376" spans="1:4">
      <c r="A24376" t="s">
        <v>23</v>
      </c>
      <c r="D24376" s="3"/>
    </row>
    <row r="24377" spans="1:4">
      <c r="A24377" t="s">
        <v>23</v>
      </c>
      <c r="D24377" s="3"/>
    </row>
    <row r="24378" spans="1:4">
      <c r="A24378" t="s">
        <v>23</v>
      </c>
      <c r="D24378" s="3"/>
    </row>
    <row r="24379" spans="1:4">
      <c r="A24379" t="s">
        <v>23</v>
      </c>
      <c r="D24379" s="3"/>
    </row>
    <row r="24380" spans="1:4">
      <c r="A24380" t="s">
        <v>23</v>
      </c>
      <c r="D24380" s="3"/>
    </row>
    <row r="24381" spans="1:4">
      <c r="A24381" t="s">
        <v>23</v>
      </c>
      <c r="D24381" s="3"/>
    </row>
    <row r="24382" spans="1:4">
      <c r="A24382" t="s">
        <v>23</v>
      </c>
      <c r="D24382" s="3"/>
    </row>
    <row r="24383" spans="1:4">
      <c r="A24383" t="s">
        <v>23</v>
      </c>
      <c r="D24383" s="3"/>
    </row>
    <row r="24384" spans="1:4">
      <c r="A24384" t="s">
        <v>23</v>
      </c>
      <c r="D24384" s="3"/>
    </row>
    <row r="24385" spans="1:4">
      <c r="A24385" t="s">
        <v>23</v>
      </c>
      <c r="D24385" s="3"/>
    </row>
    <row r="24386" spans="1:4">
      <c r="A24386" t="s">
        <v>23</v>
      </c>
      <c r="D24386" s="3"/>
    </row>
    <row r="24387" spans="1:4">
      <c r="A24387" t="s">
        <v>23</v>
      </c>
      <c r="D24387" s="3"/>
    </row>
    <row r="24388" spans="1:4">
      <c r="A24388" t="s">
        <v>23</v>
      </c>
      <c r="D24388" s="3"/>
    </row>
    <row r="24389" spans="1:4">
      <c r="A24389" t="s">
        <v>23</v>
      </c>
      <c r="D24389" s="3"/>
    </row>
    <row r="24390" spans="1:4">
      <c r="A24390" t="s">
        <v>23</v>
      </c>
      <c r="D24390" s="3"/>
    </row>
    <row r="24391" spans="1:4">
      <c r="A24391" t="s">
        <v>23</v>
      </c>
      <c r="D24391" s="3"/>
    </row>
    <row r="24392" spans="1:4">
      <c r="A24392" t="s">
        <v>23</v>
      </c>
      <c r="D24392" s="3"/>
    </row>
    <row r="24393" spans="1:4">
      <c r="A24393" t="s">
        <v>23</v>
      </c>
      <c r="D24393" s="3"/>
    </row>
    <row r="24394" spans="1:4">
      <c r="A24394" t="s">
        <v>23</v>
      </c>
      <c r="D24394" s="3"/>
    </row>
    <row r="24395" spans="1:4">
      <c r="A24395" t="s">
        <v>23</v>
      </c>
      <c r="D24395" s="3"/>
    </row>
    <row r="24396" spans="1:4">
      <c r="A24396" t="s">
        <v>23</v>
      </c>
      <c r="D24396" s="3"/>
    </row>
    <row r="24397" spans="1:4">
      <c r="A24397" t="s">
        <v>23</v>
      </c>
      <c r="D24397" s="3"/>
    </row>
    <row r="24398" spans="1:4">
      <c r="A24398" t="s">
        <v>23</v>
      </c>
      <c r="D24398" s="3"/>
    </row>
    <row r="24399" spans="1:4">
      <c r="A24399" t="s">
        <v>23</v>
      </c>
      <c r="D24399" s="3"/>
    </row>
    <row r="24400" spans="1:4">
      <c r="A24400" t="s">
        <v>23</v>
      </c>
      <c r="D24400" s="3"/>
    </row>
    <row r="24401" spans="1:4">
      <c r="A24401" t="s">
        <v>23</v>
      </c>
      <c r="D24401" s="3"/>
    </row>
    <row r="24402" spans="1:4">
      <c r="A24402" t="s">
        <v>23</v>
      </c>
      <c r="D24402" s="3"/>
    </row>
    <row r="24403" spans="1:4">
      <c r="A24403" t="s">
        <v>23</v>
      </c>
      <c r="D24403" s="3"/>
    </row>
    <row r="24404" spans="1:4">
      <c r="A24404" t="s">
        <v>23</v>
      </c>
      <c r="D24404" s="3"/>
    </row>
    <row r="24405" spans="1:4">
      <c r="A24405" t="s">
        <v>23</v>
      </c>
      <c r="D24405" s="3"/>
    </row>
    <row r="24406" spans="1:4">
      <c r="A24406" t="s">
        <v>23</v>
      </c>
      <c r="D24406" s="3"/>
    </row>
    <row r="24407" spans="1:4">
      <c r="A24407" t="s">
        <v>23</v>
      </c>
      <c r="D24407" s="3"/>
    </row>
    <row r="24408" spans="1:4">
      <c r="A24408" t="s">
        <v>23</v>
      </c>
      <c r="D24408" s="3"/>
    </row>
    <row r="24409" spans="1:4">
      <c r="A24409" t="s">
        <v>23</v>
      </c>
      <c r="D24409" s="3"/>
    </row>
    <row r="24410" spans="1:4">
      <c r="A24410" t="s">
        <v>23</v>
      </c>
      <c r="D24410" s="3"/>
    </row>
    <row r="24411" spans="1:4">
      <c r="A24411" t="s">
        <v>23</v>
      </c>
      <c r="D24411" s="3"/>
    </row>
    <row r="24412" spans="1:4">
      <c r="A24412" t="s">
        <v>23</v>
      </c>
      <c r="D24412" s="3"/>
    </row>
    <row r="24413" spans="1:4">
      <c r="A24413" t="s">
        <v>23</v>
      </c>
      <c r="D24413" s="3"/>
    </row>
    <row r="24414" spans="1:4">
      <c r="A24414" t="s">
        <v>23</v>
      </c>
      <c r="D24414" s="3"/>
    </row>
    <row r="24415" spans="1:4">
      <c r="A24415" t="s">
        <v>23</v>
      </c>
      <c r="D24415" s="3"/>
    </row>
    <row r="24416" spans="1:4">
      <c r="A24416" t="s">
        <v>23</v>
      </c>
      <c r="D24416" s="3"/>
    </row>
    <row r="24417" spans="1:4">
      <c r="A24417" t="s">
        <v>23</v>
      </c>
      <c r="D24417" s="3"/>
    </row>
    <row r="24418" spans="1:4">
      <c r="A24418" t="s">
        <v>23</v>
      </c>
      <c r="D24418" s="3"/>
    </row>
    <row r="24419" spans="1:4">
      <c r="A24419" t="s">
        <v>23</v>
      </c>
      <c r="D24419" s="3"/>
    </row>
    <row r="24420" spans="1:4">
      <c r="A24420" t="s">
        <v>23</v>
      </c>
      <c r="D24420" s="3"/>
    </row>
    <row r="24421" spans="1:4">
      <c r="A24421" t="s">
        <v>23</v>
      </c>
      <c r="D24421" s="3"/>
    </row>
    <row r="24422" spans="1:4">
      <c r="A24422" t="s">
        <v>23</v>
      </c>
      <c r="D24422" s="3"/>
    </row>
    <row r="24423" spans="1:4">
      <c r="A24423" t="s">
        <v>23</v>
      </c>
      <c r="D24423" s="3"/>
    </row>
    <row r="24424" spans="1:4">
      <c r="A24424" t="s">
        <v>23</v>
      </c>
      <c r="D24424" s="3"/>
    </row>
    <row r="24425" spans="1:4">
      <c r="A24425" t="s">
        <v>23</v>
      </c>
      <c r="D24425" s="3"/>
    </row>
    <row r="24426" spans="1:4">
      <c r="A24426" t="s">
        <v>23</v>
      </c>
      <c r="D24426" s="3"/>
    </row>
    <row r="24427" spans="1:4">
      <c r="A24427" t="s">
        <v>23</v>
      </c>
      <c r="D24427" s="3"/>
    </row>
    <row r="24428" spans="1:4">
      <c r="A24428" t="s">
        <v>23</v>
      </c>
      <c r="D24428" s="3"/>
    </row>
    <row r="24429" spans="1:4">
      <c r="A24429" t="s">
        <v>23</v>
      </c>
      <c r="D24429" s="3"/>
    </row>
    <row r="24430" spans="1:4">
      <c r="A24430" t="s">
        <v>23</v>
      </c>
      <c r="D24430" s="3"/>
    </row>
    <row r="24431" spans="1:4">
      <c r="A24431" t="s">
        <v>23</v>
      </c>
      <c r="D24431" s="3"/>
    </row>
    <row r="24432" spans="1:4">
      <c r="A24432" t="s">
        <v>23</v>
      </c>
      <c r="D24432" s="3"/>
    </row>
    <row r="24433" spans="1:4">
      <c r="A24433" t="s">
        <v>23</v>
      </c>
      <c r="D24433" s="3"/>
    </row>
    <row r="24434" spans="1:4">
      <c r="A24434" t="s">
        <v>23</v>
      </c>
      <c r="D24434" s="3"/>
    </row>
    <row r="24435" spans="1:4">
      <c r="A24435" t="s">
        <v>23</v>
      </c>
      <c r="D24435" s="3"/>
    </row>
    <row r="24436" spans="1:4">
      <c r="A24436" t="s">
        <v>23</v>
      </c>
      <c r="D24436" s="3"/>
    </row>
    <row r="24437" spans="1:4">
      <c r="A24437" t="s">
        <v>23</v>
      </c>
      <c r="D24437" s="3"/>
    </row>
    <row r="24438" spans="1:4">
      <c r="A24438" t="s">
        <v>23</v>
      </c>
      <c r="D24438" s="3"/>
    </row>
    <row r="24439" spans="1:4">
      <c r="A24439" t="s">
        <v>23</v>
      </c>
      <c r="D24439" s="3"/>
    </row>
    <row r="24440" spans="1:4">
      <c r="A24440" t="s">
        <v>23</v>
      </c>
      <c r="D24440" s="3"/>
    </row>
    <row r="24441" spans="1:4">
      <c r="A24441" t="s">
        <v>23</v>
      </c>
      <c r="D24441" s="3"/>
    </row>
    <row r="24442" spans="1:4">
      <c r="A24442" t="s">
        <v>23</v>
      </c>
      <c r="D24442" s="3"/>
    </row>
    <row r="24443" spans="1:4">
      <c r="A24443" t="s">
        <v>23</v>
      </c>
      <c r="D24443" s="3"/>
    </row>
    <row r="24444" spans="1:4">
      <c r="A24444" t="s">
        <v>23</v>
      </c>
      <c r="D24444" s="3"/>
    </row>
    <row r="24445" spans="1:4">
      <c r="A24445" t="s">
        <v>23</v>
      </c>
      <c r="D24445" s="3"/>
    </row>
    <row r="24446" spans="1:4">
      <c r="A24446" t="s">
        <v>23</v>
      </c>
      <c r="D24446" s="3"/>
    </row>
    <row r="24447" spans="1:4">
      <c r="A24447" t="s">
        <v>23</v>
      </c>
      <c r="D24447" s="3"/>
    </row>
    <row r="24448" spans="1:4">
      <c r="A24448" t="s">
        <v>23</v>
      </c>
      <c r="D24448" s="3"/>
    </row>
    <row r="24449" spans="1:4">
      <c r="A24449" t="s">
        <v>23</v>
      </c>
      <c r="D24449" s="3"/>
    </row>
    <row r="24450" spans="1:4">
      <c r="A24450" t="s">
        <v>23</v>
      </c>
      <c r="D24450" s="3"/>
    </row>
    <row r="24451" spans="1:4">
      <c r="A24451" t="s">
        <v>23</v>
      </c>
      <c r="D24451" s="3"/>
    </row>
    <row r="24452" spans="1:4">
      <c r="A24452" t="s">
        <v>23</v>
      </c>
      <c r="D24452" s="3"/>
    </row>
    <row r="24453" spans="1:4">
      <c r="A24453" t="s">
        <v>23</v>
      </c>
      <c r="D24453" s="3"/>
    </row>
    <row r="24454" spans="1:4">
      <c r="A24454" t="s">
        <v>23</v>
      </c>
      <c r="D24454" s="3"/>
    </row>
    <row r="24455" spans="1:4">
      <c r="A24455" t="s">
        <v>23</v>
      </c>
      <c r="D24455" s="3"/>
    </row>
    <row r="24456" spans="1:4">
      <c r="A24456" t="s">
        <v>23</v>
      </c>
      <c r="D24456" s="3"/>
    </row>
    <row r="24457" spans="1:4">
      <c r="A24457" t="s">
        <v>23</v>
      </c>
      <c r="D24457" s="3"/>
    </row>
    <row r="24458" spans="1:4">
      <c r="A24458" t="s">
        <v>23</v>
      </c>
      <c r="D24458" s="3"/>
    </row>
    <row r="24459" spans="1:4">
      <c r="A24459" t="s">
        <v>23</v>
      </c>
      <c r="D24459" s="3"/>
    </row>
    <row r="24460" spans="1:4">
      <c r="A24460" t="s">
        <v>23</v>
      </c>
      <c r="D24460" s="3"/>
    </row>
    <row r="24461" spans="1:4">
      <c r="A24461" t="s">
        <v>23</v>
      </c>
      <c r="D24461" s="3"/>
    </row>
    <row r="24462" spans="1:4">
      <c r="A24462" t="s">
        <v>23</v>
      </c>
      <c r="D24462" s="3"/>
    </row>
    <row r="24463" spans="1:4">
      <c r="A24463" t="s">
        <v>23</v>
      </c>
      <c r="D24463" s="3"/>
    </row>
    <row r="24464" spans="1:4">
      <c r="A24464" t="s">
        <v>23</v>
      </c>
      <c r="D24464" s="3"/>
    </row>
    <row r="24465" spans="1:4">
      <c r="A24465" t="s">
        <v>23</v>
      </c>
      <c r="D24465" s="3"/>
    </row>
    <row r="24466" spans="1:4">
      <c r="A24466" t="s">
        <v>23</v>
      </c>
      <c r="D24466" s="3"/>
    </row>
    <row r="24467" spans="1:4">
      <c r="A24467" t="s">
        <v>23</v>
      </c>
      <c r="D24467" s="3"/>
    </row>
    <row r="24468" spans="1:4">
      <c r="A24468" t="s">
        <v>23</v>
      </c>
      <c r="D24468" s="3"/>
    </row>
    <row r="24469" spans="1:4">
      <c r="A24469" t="s">
        <v>23</v>
      </c>
      <c r="D24469" s="3"/>
    </row>
    <row r="24470" spans="1:4">
      <c r="A24470" t="s">
        <v>23</v>
      </c>
      <c r="D24470" s="3"/>
    </row>
    <row r="24471" spans="1:4">
      <c r="A24471" t="s">
        <v>23</v>
      </c>
      <c r="D24471" s="3"/>
    </row>
    <row r="24472" spans="1:4">
      <c r="A24472" t="s">
        <v>23</v>
      </c>
      <c r="D24472" s="3"/>
    </row>
    <row r="24473" spans="1:4">
      <c r="A24473" t="s">
        <v>23</v>
      </c>
      <c r="D24473" s="3"/>
    </row>
    <row r="24474" spans="1:4">
      <c r="A24474" t="s">
        <v>23</v>
      </c>
      <c r="D24474" s="3"/>
    </row>
    <row r="24475" spans="1:4">
      <c r="A24475" t="s">
        <v>23</v>
      </c>
      <c r="D24475" s="3"/>
    </row>
    <row r="24476" spans="1:4">
      <c r="A24476" t="s">
        <v>23</v>
      </c>
      <c r="D24476" s="3"/>
    </row>
    <row r="24477" spans="1:4">
      <c r="A24477" t="s">
        <v>23</v>
      </c>
      <c r="D24477" s="3"/>
    </row>
    <row r="24478" spans="1:4">
      <c r="A24478" t="s">
        <v>23</v>
      </c>
      <c r="D24478" s="3"/>
    </row>
    <row r="24479" spans="1:4">
      <c r="A24479" t="s">
        <v>23</v>
      </c>
      <c r="D24479" s="3"/>
    </row>
    <row r="24480" spans="1:4">
      <c r="A24480" t="s">
        <v>23</v>
      </c>
      <c r="D24480" s="3"/>
    </row>
    <row r="24481" spans="1:4">
      <c r="A24481" t="s">
        <v>23</v>
      </c>
      <c r="D24481" s="3"/>
    </row>
    <row r="24482" spans="1:4">
      <c r="A24482" t="s">
        <v>23</v>
      </c>
      <c r="D24482" s="3"/>
    </row>
    <row r="24483" spans="1:4">
      <c r="A24483" t="s">
        <v>23</v>
      </c>
      <c r="D24483" s="3"/>
    </row>
    <row r="24484" spans="1:4">
      <c r="A24484" t="s">
        <v>23</v>
      </c>
      <c r="D24484" s="3"/>
    </row>
    <row r="24485" spans="1:4">
      <c r="A24485" t="s">
        <v>23</v>
      </c>
      <c r="D24485" s="3"/>
    </row>
    <row r="24486" spans="1:4">
      <c r="A24486" t="s">
        <v>23</v>
      </c>
      <c r="D24486" s="3"/>
    </row>
    <row r="24487" spans="1:4">
      <c r="A24487" t="s">
        <v>23</v>
      </c>
      <c r="D24487" s="3"/>
    </row>
    <row r="24488" spans="1:4">
      <c r="A24488" t="s">
        <v>23</v>
      </c>
      <c r="D24488" s="3"/>
    </row>
    <row r="24489" spans="1:4">
      <c r="A24489" t="s">
        <v>23</v>
      </c>
      <c r="D24489" s="3"/>
    </row>
    <row r="24490" spans="1:4">
      <c r="A24490" t="s">
        <v>23</v>
      </c>
      <c r="D24490" s="3"/>
    </row>
    <row r="24491" spans="1:4">
      <c r="A24491" t="s">
        <v>23</v>
      </c>
      <c r="D24491" s="3"/>
    </row>
    <row r="24492" spans="1:4">
      <c r="A24492" t="s">
        <v>23</v>
      </c>
      <c r="D24492" s="3"/>
    </row>
    <row r="24493" spans="1:4">
      <c r="A24493" t="s">
        <v>23</v>
      </c>
      <c r="D24493" s="3"/>
    </row>
    <row r="24494" spans="1:4">
      <c r="A24494" t="s">
        <v>23</v>
      </c>
      <c r="D24494" s="3"/>
    </row>
    <row r="24495" spans="1:4">
      <c r="A24495" t="s">
        <v>23</v>
      </c>
      <c r="D24495" s="3"/>
    </row>
    <row r="24496" spans="1:4">
      <c r="A24496" t="s">
        <v>23</v>
      </c>
      <c r="D24496" s="3"/>
    </row>
    <row r="24497" spans="1:4">
      <c r="A24497" t="s">
        <v>23</v>
      </c>
      <c r="D24497" s="3"/>
    </row>
    <row r="24498" spans="1:4">
      <c r="A24498" t="s">
        <v>23</v>
      </c>
      <c r="D24498" s="3"/>
    </row>
    <row r="24499" spans="1:4">
      <c r="A24499" t="s">
        <v>23</v>
      </c>
      <c r="D24499" s="3"/>
    </row>
    <row r="24500" spans="1:4">
      <c r="A24500" t="s">
        <v>23</v>
      </c>
      <c r="D24500" s="3"/>
    </row>
    <row r="24501" spans="1:4">
      <c r="A24501" t="s">
        <v>23</v>
      </c>
      <c r="D24501" s="3"/>
    </row>
    <row r="24502" spans="1:4">
      <c r="A24502" t="s">
        <v>23</v>
      </c>
      <c r="D24502" s="3"/>
    </row>
    <row r="24503" spans="1:4">
      <c r="A24503" t="s">
        <v>23</v>
      </c>
      <c r="D24503" s="3"/>
    </row>
    <row r="24504" spans="1:4">
      <c r="A24504" t="s">
        <v>23</v>
      </c>
      <c r="D24504" s="3"/>
    </row>
    <row r="24505" spans="1:4">
      <c r="A24505" t="s">
        <v>23</v>
      </c>
      <c r="D24505" s="3"/>
    </row>
    <row r="24506" spans="1:4">
      <c r="A24506" t="s">
        <v>23</v>
      </c>
      <c r="D24506" s="3"/>
    </row>
    <row r="24507" spans="1:4">
      <c r="A24507" t="s">
        <v>23</v>
      </c>
      <c r="D24507" s="3"/>
    </row>
    <row r="24508" spans="1:4">
      <c r="A24508" t="s">
        <v>23</v>
      </c>
      <c r="D24508" s="3"/>
    </row>
    <row r="24509" spans="1:4">
      <c r="A24509" t="s">
        <v>23</v>
      </c>
      <c r="D24509" s="3"/>
    </row>
    <row r="24510" spans="1:4">
      <c r="A24510" t="s">
        <v>23</v>
      </c>
      <c r="D24510" s="3"/>
    </row>
    <row r="24511" spans="1:4">
      <c r="A24511" t="s">
        <v>23</v>
      </c>
      <c r="D24511" s="3"/>
    </row>
    <row r="24512" spans="1:4">
      <c r="A24512" t="s">
        <v>23</v>
      </c>
      <c r="D24512" s="3"/>
    </row>
    <row r="24513" spans="1:4">
      <c r="A24513" t="s">
        <v>23</v>
      </c>
      <c r="D24513" s="3"/>
    </row>
    <row r="24514" spans="1:4">
      <c r="A24514" t="s">
        <v>23</v>
      </c>
      <c r="D24514" s="3"/>
    </row>
    <row r="24515" spans="1:4">
      <c r="A24515" t="s">
        <v>23</v>
      </c>
      <c r="D24515" s="3"/>
    </row>
    <row r="24516" spans="1:4">
      <c r="A24516" t="s">
        <v>23</v>
      </c>
      <c r="D24516" s="3"/>
    </row>
    <row r="24517" spans="1:4">
      <c r="A24517" t="s">
        <v>23</v>
      </c>
      <c r="D24517" s="3"/>
    </row>
    <row r="24518" spans="1:4">
      <c r="A24518" t="s">
        <v>23</v>
      </c>
      <c r="D24518" s="3"/>
    </row>
    <row r="24519" spans="1:4">
      <c r="A24519" t="s">
        <v>23</v>
      </c>
      <c r="D24519" s="3"/>
    </row>
    <row r="24520" spans="1:4">
      <c r="A24520" t="s">
        <v>23</v>
      </c>
      <c r="D24520" s="3"/>
    </row>
    <row r="24521" spans="1:4">
      <c r="A24521" t="s">
        <v>23</v>
      </c>
      <c r="D24521" s="3"/>
    </row>
    <row r="24522" spans="1:4">
      <c r="A24522" t="s">
        <v>23</v>
      </c>
      <c r="D24522" s="3"/>
    </row>
    <row r="24523" spans="1:4">
      <c r="A24523" t="s">
        <v>23</v>
      </c>
      <c r="D24523" s="3"/>
    </row>
    <row r="24524" spans="1:4">
      <c r="A24524" t="s">
        <v>23</v>
      </c>
      <c r="D24524" s="3"/>
    </row>
    <row r="24525" spans="1:4">
      <c r="A24525" t="s">
        <v>23</v>
      </c>
      <c r="D24525" s="3"/>
    </row>
    <row r="24526" spans="1:4">
      <c r="A24526" t="s">
        <v>23</v>
      </c>
      <c r="D24526" s="3"/>
    </row>
    <row r="24527" spans="1:4">
      <c r="A24527" t="s">
        <v>23</v>
      </c>
      <c r="D24527" s="3"/>
    </row>
    <row r="24528" spans="1:4">
      <c r="A24528" t="s">
        <v>23</v>
      </c>
      <c r="D24528" s="3"/>
    </row>
    <row r="24529" spans="1:4">
      <c r="A24529" t="s">
        <v>23</v>
      </c>
      <c r="D24529" s="3"/>
    </row>
    <row r="24530" spans="1:4">
      <c r="A24530" t="s">
        <v>23</v>
      </c>
      <c r="D24530" s="3"/>
    </row>
    <row r="24531" spans="1:4">
      <c r="A24531" t="s">
        <v>23</v>
      </c>
      <c r="D24531" s="3"/>
    </row>
    <row r="24532" spans="1:4">
      <c r="A24532" t="s">
        <v>23</v>
      </c>
      <c r="D24532" s="3"/>
    </row>
    <row r="24533" spans="1:4">
      <c r="A24533" t="s">
        <v>23</v>
      </c>
      <c r="D24533" s="3"/>
    </row>
    <row r="24534" spans="1:4">
      <c r="A24534" t="s">
        <v>23</v>
      </c>
      <c r="D24534" s="3"/>
    </row>
    <row r="24535" spans="1:4">
      <c r="A24535" t="s">
        <v>23</v>
      </c>
      <c r="D24535" s="3"/>
    </row>
    <row r="24536" spans="1:4">
      <c r="A24536" t="s">
        <v>23</v>
      </c>
      <c r="D24536" s="3"/>
    </row>
    <row r="24537" spans="1:4">
      <c r="A24537" t="s">
        <v>23</v>
      </c>
      <c r="D24537" s="3"/>
    </row>
    <row r="24538" spans="1:4">
      <c r="A24538" t="s">
        <v>23</v>
      </c>
      <c r="D24538" s="3"/>
    </row>
    <row r="24539" spans="1:4">
      <c r="A24539" t="s">
        <v>23</v>
      </c>
      <c r="D24539" s="3"/>
    </row>
    <row r="24540" spans="1:4">
      <c r="A24540" t="s">
        <v>23</v>
      </c>
      <c r="D24540" s="3"/>
    </row>
    <row r="24541" spans="1:4">
      <c r="A24541" t="s">
        <v>23</v>
      </c>
      <c r="D24541" s="3"/>
    </row>
    <row r="24542" spans="1:4">
      <c r="A24542" t="s">
        <v>23</v>
      </c>
      <c r="D24542" s="3"/>
    </row>
    <row r="24543" spans="1:4">
      <c r="A24543" t="s">
        <v>23</v>
      </c>
      <c r="D24543" s="3"/>
    </row>
    <row r="24544" spans="1:4">
      <c r="A24544" t="s">
        <v>23</v>
      </c>
      <c r="D24544" s="3"/>
    </row>
    <row r="24545" spans="1:4">
      <c r="A24545" t="s">
        <v>23</v>
      </c>
      <c r="D24545" s="3"/>
    </row>
    <row r="24546" spans="1:4">
      <c r="A24546" t="s">
        <v>23</v>
      </c>
      <c r="D24546" s="3"/>
    </row>
    <row r="24547" spans="1:4">
      <c r="A24547" t="s">
        <v>23</v>
      </c>
      <c r="D24547" s="3"/>
    </row>
    <row r="24548" spans="1:4">
      <c r="A24548" t="s">
        <v>23</v>
      </c>
      <c r="D24548" s="3"/>
    </row>
    <row r="24549" spans="1:4">
      <c r="A24549" t="s">
        <v>23</v>
      </c>
      <c r="D24549" s="3"/>
    </row>
    <row r="24550" spans="1:4">
      <c r="A24550" t="s">
        <v>23</v>
      </c>
      <c r="D24550" s="3"/>
    </row>
    <row r="24551" spans="1:4">
      <c r="A24551" t="s">
        <v>23</v>
      </c>
      <c r="D24551" s="3"/>
    </row>
    <row r="24552" spans="1:4">
      <c r="A24552" t="s">
        <v>23</v>
      </c>
      <c r="D24552" s="3"/>
    </row>
    <row r="24553" spans="1:4">
      <c r="A24553" t="s">
        <v>23</v>
      </c>
      <c r="D24553" s="3"/>
    </row>
    <row r="24554" spans="1:4">
      <c r="A24554" t="s">
        <v>23</v>
      </c>
      <c r="D24554" s="3"/>
    </row>
    <row r="24555" spans="1:4">
      <c r="A24555" t="s">
        <v>23</v>
      </c>
      <c r="D24555" s="3"/>
    </row>
    <row r="24556" spans="1:4">
      <c r="A24556" t="s">
        <v>23</v>
      </c>
      <c r="D24556" s="3"/>
    </row>
    <row r="24557" spans="1:4">
      <c r="A24557" t="s">
        <v>23</v>
      </c>
      <c r="D24557" s="3"/>
    </row>
    <row r="24558" spans="1:4">
      <c r="A24558" t="s">
        <v>23</v>
      </c>
      <c r="D24558" s="3"/>
    </row>
    <row r="24559" spans="1:4">
      <c r="A24559" t="s">
        <v>23</v>
      </c>
      <c r="D24559" s="3"/>
    </row>
    <row r="24560" spans="1:4">
      <c r="A24560" t="s">
        <v>23</v>
      </c>
      <c r="D24560" s="3"/>
    </row>
    <row r="24561" spans="1:4">
      <c r="A24561" t="s">
        <v>23</v>
      </c>
      <c r="D24561" s="3"/>
    </row>
    <row r="24562" spans="1:4">
      <c r="A24562" t="s">
        <v>23</v>
      </c>
      <c r="D24562" s="3"/>
    </row>
    <row r="24563" spans="1:4">
      <c r="A24563" t="s">
        <v>23</v>
      </c>
      <c r="D24563" s="3"/>
    </row>
    <row r="24564" spans="1:4">
      <c r="A24564" t="s">
        <v>23</v>
      </c>
      <c r="D24564" s="3"/>
    </row>
    <row r="24565" spans="1:4">
      <c r="A24565" t="s">
        <v>23</v>
      </c>
      <c r="D24565" s="3"/>
    </row>
    <row r="24566" spans="1:4">
      <c r="A24566" t="s">
        <v>23</v>
      </c>
      <c r="D24566" s="3"/>
    </row>
    <row r="24567" spans="1:4">
      <c r="A24567" t="s">
        <v>23</v>
      </c>
      <c r="D24567" s="3"/>
    </row>
    <row r="24568" spans="1:4">
      <c r="A24568" t="s">
        <v>23</v>
      </c>
      <c r="D24568" s="3"/>
    </row>
    <row r="24569" spans="1:4">
      <c r="A24569" t="s">
        <v>23</v>
      </c>
      <c r="D24569" s="3"/>
    </row>
    <row r="24570" spans="1:4">
      <c r="A24570" t="s">
        <v>23</v>
      </c>
      <c r="D24570" s="3"/>
    </row>
    <row r="24571" spans="1:4">
      <c r="A24571" t="s">
        <v>23</v>
      </c>
      <c r="D24571" s="3"/>
    </row>
    <row r="24572" spans="1:4">
      <c r="A24572" t="s">
        <v>23</v>
      </c>
      <c r="D24572" s="3"/>
    </row>
    <row r="24573" spans="1:4">
      <c r="A24573" t="s">
        <v>23</v>
      </c>
      <c r="D24573" s="3"/>
    </row>
    <row r="24574" spans="1:4">
      <c r="A24574" t="s">
        <v>23</v>
      </c>
      <c r="D24574" s="3"/>
    </row>
    <row r="24575" spans="1:4">
      <c r="A24575" t="s">
        <v>23</v>
      </c>
      <c r="D24575" s="3"/>
    </row>
    <row r="24576" spans="1:4">
      <c r="A24576" t="s">
        <v>23</v>
      </c>
      <c r="D24576" s="3"/>
    </row>
    <row r="24577" spans="1:4">
      <c r="A24577" t="s">
        <v>23</v>
      </c>
      <c r="D24577" s="3"/>
    </row>
    <row r="24578" spans="1:4">
      <c r="A24578" t="s">
        <v>23</v>
      </c>
      <c r="D24578" s="3"/>
    </row>
    <row r="24579" spans="1:4">
      <c r="A24579" t="s">
        <v>23</v>
      </c>
      <c r="D24579" s="3"/>
    </row>
    <row r="24580" spans="1:4">
      <c r="A24580" t="s">
        <v>23</v>
      </c>
      <c r="D24580" s="3"/>
    </row>
    <row r="24581" spans="1:4">
      <c r="A24581" t="s">
        <v>23</v>
      </c>
      <c r="D24581" s="3"/>
    </row>
    <row r="24582" spans="1:4">
      <c r="A24582" t="s">
        <v>23</v>
      </c>
      <c r="D24582" s="3"/>
    </row>
    <row r="24583" spans="1:4">
      <c r="A24583" t="s">
        <v>23</v>
      </c>
      <c r="D24583" s="3"/>
    </row>
    <row r="24584" spans="1:4">
      <c r="A24584" t="s">
        <v>23</v>
      </c>
      <c r="D24584" s="3"/>
    </row>
    <row r="24585" spans="1:4">
      <c r="A24585" t="s">
        <v>23</v>
      </c>
      <c r="D24585" s="3"/>
    </row>
    <row r="24586" spans="1:4">
      <c r="A24586" t="s">
        <v>23</v>
      </c>
      <c r="D24586" s="3"/>
    </row>
    <row r="24587" spans="1:4">
      <c r="A24587" t="s">
        <v>23</v>
      </c>
      <c r="D24587" s="3"/>
    </row>
    <row r="24588" spans="1:4">
      <c r="A24588" t="s">
        <v>23</v>
      </c>
      <c r="D24588" s="3"/>
    </row>
    <row r="24589" spans="1:4">
      <c r="A24589" t="s">
        <v>23</v>
      </c>
      <c r="D24589" s="3"/>
    </row>
    <row r="24590" spans="1:4">
      <c r="A24590" t="s">
        <v>23</v>
      </c>
      <c r="D24590" s="3"/>
    </row>
    <row r="24591" spans="1:4">
      <c r="A24591" t="s">
        <v>23</v>
      </c>
      <c r="D24591" s="3"/>
    </row>
    <row r="24592" spans="1:4">
      <c r="A24592" t="s">
        <v>23</v>
      </c>
      <c r="D24592" s="3"/>
    </row>
    <row r="24593" spans="1:4">
      <c r="A24593" t="s">
        <v>23</v>
      </c>
      <c r="D24593" s="3"/>
    </row>
    <row r="24594" spans="1:4">
      <c r="A24594" t="s">
        <v>23</v>
      </c>
      <c r="D24594" s="3"/>
    </row>
    <row r="24595" spans="1:4">
      <c r="A24595" t="s">
        <v>23</v>
      </c>
      <c r="D24595" s="3"/>
    </row>
    <row r="24596" spans="1:4">
      <c r="A24596" t="s">
        <v>23</v>
      </c>
      <c r="D24596" s="3"/>
    </row>
    <row r="24597" spans="1:4">
      <c r="A24597" t="s">
        <v>23</v>
      </c>
      <c r="D24597" s="3"/>
    </row>
    <row r="24598" spans="1:4">
      <c r="A24598" t="s">
        <v>23</v>
      </c>
      <c r="D24598" s="3"/>
    </row>
    <row r="24599" spans="1:4">
      <c r="A24599" t="s">
        <v>23</v>
      </c>
      <c r="D24599" s="3"/>
    </row>
    <row r="24600" spans="1:4">
      <c r="A24600" t="s">
        <v>23</v>
      </c>
      <c r="D24600" s="3"/>
    </row>
    <row r="24601" spans="1:4">
      <c r="A24601" t="s">
        <v>23</v>
      </c>
      <c r="D24601" s="3"/>
    </row>
    <row r="24602" spans="1:4">
      <c r="A24602" t="s">
        <v>23</v>
      </c>
      <c r="D24602" s="3"/>
    </row>
    <row r="24603" spans="1:4">
      <c r="A24603" t="s">
        <v>23</v>
      </c>
      <c r="D24603" s="3"/>
    </row>
    <row r="24604" spans="1:4">
      <c r="A24604" t="s">
        <v>23</v>
      </c>
      <c r="D24604" s="3"/>
    </row>
    <row r="24605" spans="1:4">
      <c r="A24605" t="s">
        <v>23</v>
      </c>
      <c r="D24605" s="3"/>
    </row>
    <row r="24606" spans="1:4">
      <c r="A24606" t="s">
        <v>23</v>
      </c>
      <c r="D24606" s="3"/>
    </row>
    <row r="24607" spans="1:4">
      <c r="A24607" t="s">
        <v>23</v>
      </c>
      <c r="D24607" s="3"/>
    </row>
    <row r="24608" spans="1:4">
      <c r="A24608" t="s">
        <v>23</v>
      </c>
      <c r="D24608" s="3"/>
    </row>
    <row r="24609" spans="1:4">
      <c r="A24609" t="s">
        <v>23</v>
      </c>
      <c r="D24609" s="3"/>
    </row>
    <row r="24610" spans="1:4">
      <c r="A24610" t="s">
        <v>23</v>
      </c>
      <c r="D24610" s="3"/>
    </row>
    <row r="24611" spans="1:4">
      <c r="A24611" t="s">
        <v>23</v>
      </c>
      <c r="D24611" s="3"/>
    </row>
    <row r="24612" spans="1:4">
      <c r="A24612" t="s">
        <v>23</v>
      </c>
      <c r="D24612" s="3"/>
    </row>
    <row r="24613" spans="1:4">
      <c r="A24613" t="s">
        <v>23</v>
      </c>
      <c r="D24613" s="3"/>
    </row>
    <row r="24614" spans="1:4">
      <c r="A24614" t="s">
        <v>23</v>
      </c>
      <c r="D24614" s="3"/>
    </row>
    <row r="24615" spans="1:4">
      <c r="A24615" t="s">
        <v>23</v>
      </c>
      <c r="D24615" s="3"/>
    </row>
    <row r="24616" spans="1:4">
      <c r="A24616" t="s">
        <v>23</v>
      </c>
      <c r="D24616" s="3"/>
    </row>
    <row r="24617" spans="1:4">
      <c r="A24617" t="s">
        <v>23</v>
      </c>
      <c r="D24617" s="3"/>
    </row>
    <row r="24618" spans="1:4">
      <c r="A24618" t="s">
        <v>23</v>
      </c>
      <c r="D24618" s="3"/>
    </row>
    <row r="24619" spans="1:4">
      <c r="A24619" t="s">
        <v>23</v>
      </c>
      <c r="D24619" s="3"/>
    </row>
    <row r="24620" spans="1:4">
      <c r="A24620" t="s">
        <v>23</v>
      </c>
      <c r="D24620" s="3"/>
    </row>
    <row r="24621" spans="1:4">
      <c r="A24621" t="s">
        <v>23</v>
      </c>
      <c r="D24621" s="3"/>
    </row>
    <row r="24622" spans="1:4">
      <c r="A24622" t="s">
        <v>23</v>
      </c>
      <c r="D24622" s="3"/>
    </row>
    <row r="24623" spans="1:4">
      <c r="A24623" t="s">
        <v>23</v>
      </c>
      <c r="D24623" s="3"/>
    </row>
    <row r="24624" spans="1:4">
      <c r="A24624" t="s">
        <v>23</v>
      </c>
      <c r="D24624" s="3"/>
    </row>
    <row r="24625" spans="1:4">
      <c r="A24625" t="s">
        <v>23</v>
      </c>
      <c r="D24625" s="3"/>
    </row>
    <row r="24626" spans="1:4">
      <c r="A24626" t="s">
        <v>23</v>
      </c>
      <c r="D24626" s="3"/>
    </row>
    <row r="24627" spans="1:4">
      <c r="A24627" t="s">
        <v>23</v>
      </c>
      <c r="D24627" s="3"/>
    </row>
    <row r="24628" spans="1:4">
      <c r="A24628" t="s">
        <v>23</v>
      </c>
      <c r="D24628" s="3"/>
    </row>
    <row r="24629" spans="1:4">
      <c r="A24629" t="s">
        <v>23</v>
      </c>
      <c r="D24629" s="3"/>
    </row>
    <row r="24630" spans="1:4">
      <c r="A24630" t="s">
        <v>23</v>
      </c>
      <c r="D24630" s="3"/>
    </row>
    <row r="24631" spans="1:4">
      <c r="A24631" t="s">
        <v>23</v>
      </c>
      <c r="D24631" s="3"/>
    </row>
    <row r="24632" spans="1:4">
      <c r="A24632" t="s">
        <v>23</v>
      </c>
      <c r="D24632" s="3"/>
    </row>
    <row r="24633" spans="1:4">
      <c r="A24633" t="s">
        <v>23</v>
      </c>
      <c r="D24633" s="3"/>
    </row>
    <row r="24634" spans="1:4">
      <c r="A24634" t="s">
        <v>23</v>
      </c>
      <c r="D24634" s="3"/>
    </row>
    <row r="24635" spans="1:4">
      <c r="A24635" t="s">
        <v>23</v>
      </c>
      <c r="D24635" s="3"/>
    </row>
    <row r="24636" spans="1:4">
      <c r="A24636" t="s">
        <v>23</v>
      </c>
      <c r="D24636" s="3"/>
    </row>
    <row r="24637" spans="1:4">
      <c r="A24637" t="s">
        <v>23</v>
      </c>
      <c r="D24637" s="3"/>
    </row>
    <row r="24638" spans="1:4">
      <c r="A24638" t="s">
        <v>23</v>
      </c>
      <c r="D24638" s="3"/>
    </row>
    <row r="24639" spans="1:4">
      <c r="A24639" t="s">
        <v>23</v>
      </c>
      <c r="D24639" s="3"/>
    </row>
    <row r="24640" spans="1:4">
      <c r="A24640" t="s">
        <v>23</v>
      </c>
      <c r="D24640" s="3"/>
    </row>
    <row r="24641" spans="1:4">
      <c r="A24641" t="s">
        <v>23</v>
      </c>
      <c r="D24641" s="3"/>
    </row>
    <row r="24642" spans="1:4">
      <c r="A24642" t="s">
        <v>23</v>
      </c>
      <c r="D24642" s="3"/>
    </row>
    <row r="24643" spans="1:4">
      <c r="A24643" t="s">
        <v>23</v>
      </c>
      <c r="D24643" s="3"/>
    </row>
    <row r="24644" spans="1:4">
      <c r="A24644" t="s">
        <v>23</v>
      </c>
      <c r="D24644" s="3"/>
    </row>
    <row r="24645" spans="1:4">
      <c r="A24645" t="s">
        <v>23</v>
      </c>
      <c r="D24645" s="3"/>
    </row>
    <row r="24646" spans="1:4">
      <c r="A24646" t="s">
        <v>23</v>
      </c>
      <c r="D24646" s="3"/>
    </row>
    <row r="24647" spans="1:4">
      <c r="A24647" t="s">
        <v>23</v>
      </c>
      <c r="D24647" s="3"/>
    </row>
    <row r="24648" spans="1:4">
      <c r="A24648" t="s">
        <v>23</v>
      </c>
      <c r="D24648" s="3"/>
    </row>
    <row r="24649" spans="1:4">
      <c r="A24649" t="s">
        <v>23</v>
      </c>
      <c r="D24649" s="3"/>
    </row>
    <row r="24650" spans="1:4">
      <c r="A24650" t="s">
        <v>23</v>
      </c>
      <c r="D24650" s="3"/>
    </row>
    <row r="24651" spans="1:4">
      <c r="A24651" t="s">
        <v>23</v>
      </c>
      <c r="D24651" s="3"/>
    </row>
    <row r="24652" spans="1:4">
      <c r="A24652" t="s">
        <v>23</v>
      </c>
      <c r="D24652" s="3"/>
    </row>
    <row r="24653" spans="1:4">
      <c r="A24653" t="s">
        <v>23</v>
      </c>
      <c r="D24653" s="3"/>
    </row>
    <row r="24654" spans="1:4">
      <c r="A24654" t="s">
        <v>23</v>
      </c>
      <c r="D24654" s="3"/>
    </row>
    <row r="24655" spans="1:4">
      <c r="A24655" t="s">
        <v>23</v>
      </c>
      <c r="D24655" s="3"/>
    </row>
    <row r="24656" spans="1:4">
      <c r="A24656" t="s">
        <v>23</v>
      </c>
      <c r="D24656" s="3"/>
    </row>
    <row r="24657" spans="1:4">
      <c r="A24657" t="s">
        <v>23</v>
      </c>
      <c r="D24657" s="3"/>
    </row>
    <row r="24658" spans="1:4">
      <c r="A24658" t="s">
        <v>23</v>
      </c>
      <c r="D24658" s="3"/>
    </row>
    <row r="24659" spans="1:4">
      <c r="A24659" t="s">
        <v>23</v>
      </c>
      <c r="D24659" s="3"/>
    </row>
    <row r="24660" spans="1:4">
      <c r="A24660" t="s">
        <v>23</v>
      </c>
      <c r="D24660" s="3"/>
    </row>
    <row r="24661" spans="1:4">
      <c r="A24661" t="s">
        <v>23</v>
      </c>
      <c r="D24661" s="3"/>
    </row>
    <row r="24662" spans="1:4">
      <c r="A24662" t="s">
        <v>23</v>
      </c>
      <c r="D24662" s="3"/>
    </row>
    <row r="24663" spans="1:4">
      <c r="A24663" t="s">
        <v>23</v>
      </c>
      <c r="D24663" s="3"/>
    </row>
    <row r="24664" spans="1:4">
      <c r="A24664" t="s">
        <v>23</v>
      </c>
      <c r="D24664" s="3"/>
    </row>
    <row r="24665" spans="1:4">
      <c r="A24665" t="s">
        <v>23</v>
      </c>
      <c r="D24665" s="3"/>
    </row>
    <row r="24666" spans="1:4">
      <c r="A24666" t="s">
        <v>23</v>
      </c>
      <c r="D24666" s="3"/>
    </row>
    <row r="24667" spans="1:4">
      <c r="A24667" t="s">
        <v>23</v>
      </c>
      <c r="D24667" s="3"/>
    </row>
    <row r="24668" spans="1:4">
      <c r="A24668" t="s">
        <v>23</v>
      </c>
      <c r="D24668" s="3"/>
    </row>
    <row r="24669" spans="1:4">
      <c r="A24669" t="s">
        <v>23</v>
      </c>
      <c r="D24669" s="3"/>
    </row>
    <row r="24670" spans="1:4">
      <c r="A24670" t="s">
        <v>23</v>
      </c>
      <c r="D24670" s="3"/>
    </row>
    <row r="24671" spans="1:4">
      <c r="A24671" t="s">
        <v>23</v>
      </c>
      <c r="D24671" s="3"/>
    </row>
    <row r="24672" spans="1:4">
      <c r="A24672" t="s">
        <v>23</v>
      </c>
      <c r="D24672" s="3"/>
    </row>
    <row r="24673" spans="1:4">
      <c r="A24673" t="s">
        <v>23</v>
      </c>
      <c r="D24673" s="3"/>
    </row>
    <row r="24674" spans="1:4">
      <c r="A24674" t="s">
        <v>23</v>
      </c>
      <c r="D24674" s="3"/>
    </row>
    <row r="24675" spans="1:4">
      <c r="A24675" t="s">
        <v>23</v>
      </c>
      <c r="D24675" s="3"/>
    </row>
    <row r="24676" spans="1:4">
      <c r="A24676" t="s">
        <v>23</v>
      </c>
      <c r="D24676" s="3"/>
    </row>
    <row r="24677" spans="1:4">
      <c r="A24677" t="s">
        <v>23</v>
      </c>
      <c r="D24677" s="3"/>
    </row>
    <row r="24678" spans="1:4">
      <c r="A24678" t="s">
        <v>23</v>
      </c>
      <c r="D24678" s="3"/>
    </row>
    <row r="24679" spans="1:4">
      <c r="A24679" t="s">
        <v>23</v>
      </c>
      <c r="D24679" s="3"/>
    </row>
    <row r="24680" spans="1:4">
      <c r="A24680" t="s">
        <v>23</v>
      </c>
      <c r="D24680" s="3"/>
    </row>
    <row r="24681" spans="1:4">
      <c r="A24681" t="s">
        <v>23</v>
      </c>
      <c r="D24681" s="3"/>
    </row>
    <row r="24682" spans="1:4">
      <c r="A24682" t="s">
        <v>23</v>
      </c>
      <c r="D24682" s="3"/>
    </row>
    <row r="24683" spans="1:4">
      <c r="A24683" t="s">
        <v>23</v>
      </c>
      <c r="D24683" s="3"/>
    </row>
    <row r="24684" spans="1:4">
      <c r="A24684" t="s">
        <v>23</v>
      </c>
      <c r="D24684" s="3"/>
    </row>
    <row r="24685" spans="1:4">
      <c r="A24685" t="s">
        <v>23</v>
      </c>
      <c r="D24685" s="3"/>
    </row>
    <row r="24686" spans="1:4">
      <c r="A24686" t="s">
        <v>23</v>
      </c>
      <c r="D24686" s="3"/>
    </row>
    <row r="24687" spans="1:4">
      <c r="A24687" t="s">
        <v>23</v>
      </c>
      <c r="D24687" s="3"/>
    </row>
    <row r="24688" spans="1:4">
      <c r="A24688" t="s">
        <v>23</v>
      </c>
      <c r="D24688" s="3"/>
    </row>
    <row r="24689" spans="1:4">
      <c r="A24689" t="s">
        <v>23</v>
      </c>
      <c r="D24689" s="3"/>
    </row>
    <row r="24690" spans="1:4">
      <c r="A24690" t="s">
        <v>23</v>
      </c>
      <c r="D24690" s="3"/>
    </row>
    <row r="24691" spans="1:4">
      <c r="A24691" t="s">
        <v>23</v>
      </c>
      <c r="D24691" s="3"/>
    </row>
    <row r="24692" spans="1:4">
      <c r="A24692" t="s">
        <v>23</v>
      </c>
      <c r="D24692" s="3"/>
    </row>
    <row r="24693" spans="1:4">
      <c r="A24693" t="s">
        <v>23</v>
      </c>
      <c r="D24693" s="3"/>
    </row>
    <row r="24694" spans="1:4">
      <c r="A24694" t="s">
        <v>23</v>
      </c>
      <c r="D24694" s="3"/>
    </row>
    <row r="24695" spans="1:4">
      <c r="A24695" t="s">
        <v>23</v>
      </c>
      <c r="D24695" s="3"/>
    </row>
    <row r="24696" spans="1:4">
      <c r="A24696" t="s">
        <v>23</v>
      </c>
      <c r="D24696" s="3"/>
    </row>
    <row r="24697" spans="1:4">
      <c r="A24697" t="s">
        <v>23</v>
      </c>
      <c r="D24697" s="3"/>
    </row>
    <row r="24698" spans="1:4">
      <c r="A24698" t="s">
        <v>23</v>
      </c>
      <c r="D24698" s="3"/>
    </row>
    <row r="24699" spans="1:4">
      <c r="A24699" t="s">
        <v>23</v>
      </c>
      <c r="D24699" s="3"/>
    </row>
    <row r="24700" spans="1:4">
      <c r="A24700" t="s">
        <v>23</v>
      </c>
      <c r="D24700" s="3"/>
    </row>
    <row r="24701" spans="1:4">
      <c r="A24701" t="s">
        <v>23</v>
      </c>
      <c r="D24701" s="3"/>
    </row>
    <row r="24702" spans="1:4">
      <c r="A24702" t="s">
        <v>23</v>
      </c>
      <c r="D24702" s="3"/>
    </row>
    <row r="24703" spans="1:4">
      <c r="A24703" t="s">
        <v>23</v>
      </c>
      <c r="D24703" s="3"/>
    </row>
    <row r="24704" spans="1:4">
      <c r="A24704" t="s">
        <v>23</v>
      </c>
      <c r="D24704" s="3"/>
    </row>
    <row r="24705" spans="1:4">
      <c r="A24705" t="s">
        <v>23</v>
      </c>
      <c r="D24705" s="3"/>
    </row>
    <row r="24706" spans="1:4">
      <c r="A24706" t="s">
        <v>23</v>
      </c>
      <c r="D24706" s="3"/>
    </row>
    <row r="24707" spans="1:4">
      <c r="A24707" t="s">
        <v>23</v>
      </c>
      <c r="D24707" s="3"/>
    </row>
    <row r="24708" spans="1:4">
      <c r="A24708" t="s">
        <v>23</v>
      </c>
      <c r="D24708" s="3"/>
    </row>
    <row r="24709" spans="1:4">
      <c r="A24709" t="s">
        <v>23</v>
      </c>
      <c r="D24709" s="3"/>
    </row>
    <row r="24710" spans="1:4">
      <c r="A24710" t="s">
        <v>23</v>
      </c>
      <c r="D24710" s="3"/>
    </row>
    <row r="24711" spans="1:4">
      <c r="A24711" t="s">
        <v>23</v>
      </c>
      <c r="D24711" s="3"/>
    </row>
    <row r="24712" spans="1:4">
      <c r="A24712" t="s">
        <v>23</v>
      </c>
      <c r="D24712" s="3"/>
    </row>
    <row r="24713" spans="1:4">
      <c r="A24713" t="s">
        <v>23</v>
      </c>
      <c r="D24713" s="3"/>
    </row>
    <row r="24714" spans="1:4">
      <c r="A24714" t="s">
        <v>23</v>
      </c>
      <c r="D24714" s="3"/>
    </row>
    <row r="24715" spans="1:4">
      <c r="A24715" t="s">
        <v>23</v>
      </c>
      <c r="D24715" s="3"/>
    </row>
    <row r="24716" spans="1:4">
      <c r="A24716" t="s">
        <v>23</v>
      </c>
      <c r="D24716" s="3"/>
    </row>
    <row r="24717" spans="1:4">
      <c r="A24717" t="s">
        <v>23</v>
      </c>
      <c r="D24717" s="3"/>
    </row>
    <row r="24718" spans="1:4">
      <c r="A24718" t="s">
        <v>23</v>
      </c>
      <c r="D24718" s="3"/>
    </row>
    <row r="24719" spans="1:4">
      <c r="A24719" t="s">
        <v>23</v>
      </c>
      <c r="D24719" s="3"/>
    </row>
    <row r="24720" spans="1:4">
      <c r="A24720" t="s">
        <v>23</v>
      </c>
      <c r="D24720" s="3"/>
    </row>
    <row r="24721" spans="1:4">
      <c r="A24721" t="s">
        <v>23</v>
      </c>
      <c r="D24721" s="3"/>
    </row>
    <row r="24722" spans="1:4">
      <c r="A24722" t="s">
        <v>23</v>
      </c>
      <c r="D24722" s="3"/>
    </row>
    <row r="24723" spans="1:4">
      <c r="A24723" t="s">
        <v>23</v>
      </c>
      <c r="D24723" s="3"/>
    </row>
    <row r="24724" spans="1:4">
      <c r="A24724" t="s">
        <v>23</v>
      </c>
      <c r="D24724" s="3"/>
    </row>
    <row r="24725" spans="1:4">
      <c r="A24725" t="s">
        <v>23</v>
      </c>
      <c r="D24725" s="3"/>
    </row>
    <row r="24726" spans="1:4">
      <c r="A24726" t="s">
        <v>23</v>
      </c>
      <c r="D24726" s="3"/>
    </row>
    <row r="24727" spans="1:4">
      <c r="A24727" t="s">
        <v>23</v>
      </c>
      <c r="D24727" s="3"/>
    </row>
    <row r="24728" spans="1:4">
      <c r="A24728" t="s">
        <v>23</v>
      </c>
      <c r="D24728" s="3"/>
    </row>
    <row r="24729" spans="1:4">
      <c r="A24729" t="s">
        <v>23</v>
      </c>
      <c r="D24729" s="3"/>
    </row>
    <row r="24730" spans="1:4">
      <c r="A24730" t="s">
        <v>23</v>
      </c>
      <c r="D24730" s="3"/>
    </row>
    <row r="24731" spans="1:4">
      <c r="A24731" t="s">
        <v>23</v>
      </c>
      <c r="D24731" s="3"/>
    </row>
    <row r="24732" spans="1:4">
      <c r="A24732" t="s">
        <v>23</v>
      </c>
      <c r="D24732" s="3"/>
    </row>
    <row r="24733" spans="1:4">
      <c r="A24733" t="s">
        <v>23</v>
      </c>
      <c r="D24733" s="3"/>
    </row>
    <row r="24734" spans="1:4">
      <c r="A24734" t="s">
        <v>23</v>
      </c>
      <c r="D24734" s="3"/>
    </row>
    <row r="24735" spans="1:4">
      <c r="A24735" t="s">
        <v>23</v>
      </c>
      <c r="D24735" s="3"/>
    </row>
    <row r="24736" spans="1:4">
      <c r="A24736" t="s">
        <v>23</v>
      </c>
      <c r="D24736" s="3"/>
    </row>
    <row r="24737" spans="1:4">
      <c r="A24737" t="s">
        <v>23</v>
      </c>
      <c r="D24737" s="3"/>
    </row>
    <row r="24738" spans="1:4">
      <c r="A24738" t="s">
        <v>23</v>
      </c>
      <c r="D24738" s="3"/>
    </row>
    <row r="24739" spans="1:4">
      <c r="A24739" t="s">
        <v>23</v>
      </c>
      <c r="D24739" s="3"/>
    </row>
    <row r="24740" spans="1:4">
      <c r="A24740" t="s">
        <v>23</v>
      </c>
      <c r="D24740" s="3"/>
    </row>
    <row r="24741" spans="1:4">
      <c r="A24741" t="s">
        <v>23</v>
      </c>
      <c r="D24741" s="3"/>
    </row>
    <row r="24742" spans="1:4">
      <c r="A24742" t="s">
        <v>23</v>
      </c>
      <c r="D24742" s="3"/>
    </row>
    <row r="24743" spans="1:4">
      <c r="A24743" t="s">
        <v>23</v>
      </c>
      <c r="D24743" s="3"/>
    </row>
    <row r="24744" spans="1:4">
      <c r="A24744" t="s">
        <v>23</v>
      </c>
      <c r="D24744" s="3"/>
    </row>
    <row r="24745" spans="1:4">
      <c r="A24745" t="s">
        <v>23</v>
      </c>
      <c r="D24745" s="3"/>
    </row>
    <row r="24746" spans="1:4">
      <c r="A24746" t="s">
        <v>23</v>
      </c>
      <c r="D24746" s="3"/>
    </row>
    <row r="24747" spans="1:4">
      <c r="A24747" t="s">
        <v>23</v>
      </c>
      <c r="D24747" s="3"/>
    </row>
    <row r="24748" spans="1:4">
      <c r="A24748" t="s">
        <v>23</v>
      </c>
      <c r="D24748" s="3"/>
    </row>
    <row r="24749" spans="1:4">
      <c r="A24749" t="s">
        <v>23</v>
      </c>
      <c r="D24749" s="3"/>
    </row>
    <row r="24750" spans="1:4">
      <c r="A24750" t="s">
        <v>23</v>
      </c>
      <c r="D24750" s="3"/>
    </row>
    <row r="24751" spans="1:4">
      <c r="A24751" t="s">
        <v>23</v>
      </c>
      <c r="D24751" s="3"/>
    </row>
    <row r="24752" spans="1:4">
      <c r="A24752" t="s">
        <v>23</v>
      </c>
      <c r="D24752" s="3"/>
    </row>
    <row r="24753" spans="1:4">
      <c r="A24753" t="s">
        <v>23</v>
      </c>
      <c r="D24753" s="3"/>
    </row>
    <row r="24754" spans="1:4">
      <c r="A24754" t="s">
        <v>23</v>
      </c>
      <c r="D24754" s="3"/>
    </row>
    <row r="24755" spans="1:4">
      <c r="A24755" t="s">
        <v>23</v>
      </c>
      <c r="D24755" s="3"/>
    </row>
    <row r="24756" spans="1:4">
      <c r="A24756" t="s">
        <v>23</v>
      </c>
      <c r="D24756" s="3"/>
    </row>
    <row r="24757" spans="1:4">
      <c r="A24757" t="s">
        <v>23</v>
      </c>
      <c r="D24757" s="3"/>
    </row>
    <row r="24758" spans="1:4">
      <c r="A24758" t="s">
        <v>23</v>
      </c>
      <c r="D24758" s="3"/>
    </row>
    <row r="24759" spans="1:4">
      <c r="A24759" t="s">
        <v>23</v>
      </c>
      <c r="D24759" s="3"/>
    </row>
    <row r="24760" spans="1:4">
      <c r="A24760" t="s">
        <v>23</v>
      </c>
      <c r="D24760" s="3"/>
    </row>
    <row r="24761" spans="1:4">
      <c r="A24761" t="s">
        <v>23</v>
      </c>
      <c r="D24761" s="3"/>
    </row>
    <row r="24762" spans="1:4">
      <c r="A24762" t="s">
        <v>23</v>
      </c>
      <c r="D24762" s="3"/>
    </row>
    <row r="24763" spans="1:4">
      <c r="A24763" t="s">
        <v>23</v>
      </c>
      <c r="D24763" s="3"/>
    </row>
    <row r="24764" spans="1:4">
      <c r="A24764" t="s">
        <v>23</v>
      </c>
      <c r="D24764" s="3"/>
    </row>
    <row r="24765" spans="1:4">
      <c r="A24765" t="s">
        <v>23</v>
      </c>
      <c r="D24765" s="3"/>
    </row>
    <row r="24766" spans="1:4">
      <c r="A24766" t="s">
        <v>23</v>
      </c>
      <c r="D24766" s="3"/>
    </row>
    <row r="24767" spans="1:4">
      <c r="A24767" t="s">
        <v>23</v>
      </c>
      <c r="D24767" s="3"/>
    </row>
    <row r="24768" spans="1:4">
      <c r="A24768" t="s">
        <v>23</v>
      </c>
      <c r="D24768" s="3"/>
    </row>
    <row r="24769" spans="1:4">
      <c r="A24769" t="s">
        <v>23</v>
      </c>
      <c r="D24769" s="3"/>
    </row>
    <row r="24770" spans="1:4">
      <c r="A24770" t="s">
        <v>23</v>
      </c>
      <c r="D24770" s="3"/>
    </row>
    <row r="24771" spans="1:4">
      <c r="A24771" t="s">
        <v>23</v>
      </c>
      <c r="D24771" s="3"/>
    </row>
    <row r="24772" spans="1:4">
      <c r="A24772" t="s">
        <v>23</v>
      </c>
      <c r="D24772" s="3"/>
    </row>
    <row r="24773" spans="1:4">
      <c r="A24773" t="s">
        <v>23</v>
      </c>
      <c r="D24773" s="3"/>
    </row>
    <row r="24774" spans="1:4">
      <c r="A24774" t="s">
        <v>23</v>
      </c>
      <c r="D24774" s="3"/>
    </row>
    <row r="24775" spans="1:4">
      <c r="A24775" t="s">
        <v>23</v>
      </c>
      <c r="D24775" s="3"/>
    </row>
    <row r="24776" spans="1:4">
      <c r="A24776" t="s">
        <v>23</v>
      </c>
      <c r="D24776" s="3"/>
    </row>
    <row r="24777" spans="1:4">
      <c r="A24777" t="s">
        <v>23</v>
      </c>
      <c r="D24777" s="3"/>
    </row>
    <row r="24778" spans="1:4">
      <c r="A24778" t="s">
        <v>23</v>
      </c>
      <c r="D24778" s="3"/>
    </row>
    <row r="24779" spans="1:4">
      <c r="A24779" t="s">
        <v>23</v>
      </c>
      <c r="D24779" s="3"/>
    </row>
    <row r="24780" spans="1:4">
      <c r="A24780" t="s">
        <v>23</v>
      </c>
      <c r="D24780" s="3"/>
    </row>
    <row r="24781" spans="1:4">
      <c r="A24781" t="s">
        <v>23</v>
      </c>
      <c r="D24781" s="3"/>
    </row>
    <row r="24782" spans="1:4">
      <c r="A24782" t="s">
        <v>23</v>
      </c>
      <c r="D24782" s="3"/>
    </row>
    <row r="24783" spans="1:4">
      <c r="A24783" t="s">
        <v>23</v>
      </c>
      <c r="D24783" s="3"/>
    </row>
    <row r="24784" spans="1:4">
      <c r="A24784" t="s">
        <v>23</v>
      </c>
      <c r="D24784" s="3"/>
    </row>
    <row r="24785" spans="1:4">
      <c r="A24785" t="s">
        <v>23</v>
      </c>
      <c r="D24785" s="3"/>
    </row>
    <row r="24786" spans="1:4">
      <c r="A24786" t="s">
        <v>23</v>
      </c>
      <c r="D24786" s="3"/>
    </row>
    <row r="24787" spans="1:4">
      <c r="A24787" t="s">
        <v>23</v>
      </c>
      <c r="D24787" s="3"/>
    </row>
    <row r="24788" spans="1:4">
      <c r="A24788" t="s">
        <v>23</v>
      </c>
      <c r="D24788" s="3"/>
    </row>
    <row r="24789" spans="1:4">
      <c r="A24789" t="s">
        <v>23</v>
      </c>
      <c r="D24789" s="3"/>
    </row>
    <row r="24790" spans="1:4">
      <c r="A24790" t="s">
        <v>23</v>
      </c>
      <c r="D24790" s="3"/>
    </row>
    <row r="24791" spans="1:4">
      <c r="A24791" t="s">
        <v>23</v>
      </c>
      <c r="D24791" s="3"/>
    </row>
    <row r="24792" spans="1:4">
      <c r="A24792" t="s">
        <v>23</v>
      </c>
      <c r="D24792" s="3"/>
    </row>
    <row r="24793" spans="1:4">
      <c r="A24793" t="s">
        <v>23</v>
      </c>
      <c r="D24793" s="3"/>
    </row>
    <row r="24794" spans="1:4">
      <c r="A24794" t="s">
        <v>23</v>
      </c>
      <c r="D24794" s="3"/>
    </row>
    <row r="24795" spans="1:4">
      <c r="A24795" t="s">
        <v>23</v>
      </c>
      <c r="D24795" s="3"/>
    </row>
    <row r="24796" spans="1:4">
      <c r="A24796" t="s">
        <v>23</v>
      </c>
      <c r="D24796" s="3"/>
    </row>
    <row r="24797" spans="1:4">
      <c r="A24797" t="s">
        <v>23</v>
      </c>
      <c r="D24797" s="3"/>
    </row>
    <row r="24798" spans="1:4">
      <c r="A24798" t="s">
        <v>23</v>
      </c>
      <c r="D24798" s="3"/>
    </row>
    <row r="24799" spans="1:4">
      <c r="A24799" t="s">
        <v>23</v>
      </c>
      <c r="D24799" s="3"/>
    </row>
    <row r="24800" spans="1:4">
      <c r="A24800" t="s">
        <v>23</v>
      </c>
      <c r="D24800" s="3"/>
    </row>
    <row r="24801" spans="1:4">
      <c r="A24801" t="s">
        <v>23</v>
      </c>
      <c r="D24801" s="3"/>
    </row>
    <row r="24802" spans="1:4">
      <c r="A24802" t="s">
        <v>23</v>
      </c>
      <c r="D24802" s="3"/>
    </row>
    <row r="24803" spans="1:4">
      <c r="A24803" t="s">
        <v>23</v>
      </c>
      <c r="D24803" s="3"/>
    </row>
    <row r="24804" spans="1:4">
      <c r="A24804" t="s">
        <v>23</v>
      </c>
      <c r="D24804" s="3"/>
    </row>
    <row r="24805" spans="1:4">
      <c r="A24805" t="s">
        <v>23</v>
      </c>
      <c r="D24805" s="3"/>
    </row>
    <row r="24806" spans="1:4">
      <c r="A24806" t="s">
        <v>23</v>
      </c>
      <c r="D24806" s="3"/>
    </row>
    <row r="24807" spans="1:4">
      <c r="A24807" t="s">
        <v>23</v>
      </c>
      <c r="D24807" s="3"/>
    </row>
    <row r="24808" spans="1:4">
      <c r="A24808" t="s">
        <v>23</v>
      </c>
      <c r="D24808" s="3"/>
    </row>
    <row r="24809" spans="1:4">
      <c r="A24809" t="s">
        <v>23</v>
      </c>
      <c r="D24809" s="3"/>
    </row>
    <row r="24810" spans="1:4">
      <c r="A24810" t="s">
        <v>23</v>
      </c>
      <c r="D24810" s="3"/>
    </row>
    <row r="24811" spans="1:4">
      <c r="A24811" t="s">
        <v>23</v>
      </c>
      <c r="D24811" s="3"/>
    </row>
    <row r="24812" spans="1:4">
      <c r="A24812" t="s">
        <v>23</v>
      </c>
      <c r="D24812" s="3"/>
    </row>
    <row r="24813" spans="1:4">
      <c r="A24813" t="s">
        <v>23</v>
      </c>
      <c r="D24813" s="3"/>
    </row>
    <row r="24814" spans="1:4">
      <c r="A24814" t="s">
        <v>23</v>
      </c>
      <c r="D24814" s="3"/>
    </row>
    <row r="24815" spans="1:4">
      <c r="A24815" t="s">
        <v>23</v>
      </c>
      <c r="D24815" s="3"/>
    </row>
    <row r="24816" spans="1:4">
      <c r="A24816" t="s">
        <v>23</v>
      </c>
      <c r="D24816" s="3"/>
    </row>
    <row r="24817" spans="1:4">
      <c r="A24817" t="s">
        <v>23</v>
      </c>
      <c r="D24817" s="3"/>
    </row>
    <row r="24818" spans="1:4">
      <c r="A24818" t="s">
        <v>23</v>
      </c>
      <c r="D24818" s="3"/>
    </row>
    <row r="24819" spans="1:4">
      <c r="A24819" t="s">
        <v>23</v>
      </c>
      <c r="D24819" s="3"/>
    </row>
    <row r="24820" spans="1:4">
      <c r="A24820" t="s">
        <v>23</v>
      </c>
      <c r="D24820" s="3"/>
    </row>
    <row r="24821" spans="1:4">
      <c r="A24821" t="s">
        <v>23</v>
      </c>
      <c r="D24821" s="3"/>
    </row>
    <row r="24822" spans="1:4">
      <c r="A24822" t="s">
        <v>23</v>
      </c>
      <c r="D24822" s="3"/>
    </row>
    <row r="24823" spans="1:4">
      <c r="A24823" t="s">
        <v>23</v>
      </c>
      <c r="D24823" s="3"/>
    </row>
    <row r="24824" spans="1:4">
      <c r="A24824" t="s">
        <v>23</v>
      </c>
      <c r="D24824" s="3"/>
    </row>
    <row r="24825" spans="1:4">
      <c r="A24825" t="s">
        <v>23</v>
      </c>
      <c r="D24825" s="3"/>
    </row>
    <row r="24826" spans="1:4">
      <c r="A24826" t="s">
        <v>23</v>
      </c>
      <c r="D24826" s="3"/>
    </row>
    <row r="24827" spans="1:4">
      <c r="A24827" t="s">
        <v>23</v>
      </c>
      <c r="D24827" s="3"/>
    </row>
    <row r="24828" spans="1:4">
      <c r="A24828" t="s">
        <v>23</v>
      </c>
      <c r="D24828" s="3"/>
    </row>
    <row r="24829" spans="1:4">
      <c r="A24829" t="s">
        <v>23</v>
      </c>
      <c r="D24829" s="3"/>
    </row>
    <row r="24830" spans="1:4">
      <c r="A24830" t="s">
        <v>23</v>
      </c>
      <c r="D24830" s="3"/>
    </row>
    <row r="24831" spans="1:4">
      <c r="A24831" t="s">
        <v>23</v>
      </c>
      <c r="D24831" s="3"/>
    </row>
    <row r="24832" spans="1:4">
      <c r="A24832" t="s">
        <v>23</v>
      </c>
      <c r="D24832" s="3"/>
    </row>
    <row r="24833" spans="1:4">
      <c r="A24833" t="s">
        <v>23</v>
      </c>
      <c r="D24833" s="3"/>
    </row>
    <row r="24834" spans="1:4">
      <c r="A24834" t="s">
        <v>23</v>
      </c>
      <c r="D24834" s="3"/>
    </row>
    <row r="24835" spans="1:4">
      <c r="A24835" t="s">
        <v>23</v>
      </c>
      <c r="D24835" s="3"/>
    </row>
    <row r="24836" spans="1:4">
      <c r="A24836" t="s">
        <v>23</v>
      </c>
      <c r="D24836" s="3"/>
    </row>
    <row r="24837" spans="1:4">
      <c r="A24837" t="s">
        <v>23</v>
      </c>
      <c r="D24837" s="3"/>
    </row>
    <row r="24838" spans="1:4">
      <c r="A24838" t="s">
        <v>23</v>
      </c>
      <c r="D24838" s="3"/>
    </row>
    <row r="24839" spans="1:4">
      <c r="A24839" t="s">
        <v>23</v>
      </c>
      <c r="D24839" s="3"/>
    </row>
    <row r="24840" spans="1:4">
      <c r="A24840" t="s">
        <v>23</v>
      </c>
      <c r="D24840" s="3"/>
    </row>
    <row r="24841" spans="1:4">
      <c r="A24841" t="s">
        <v>23</v>
      </c>
      <c r="D24841" s="3"/>
    </row>
    <row r="24842" spans="1:4">
      <c r="A24842" t="s">
        <v>23</v>
      </c>
      <c r="D24842" s="3"/>
    </row>
    <row r="24843" spans="1:4">
      <c r="A24843" t="s">
        <v>23</v>
      </c>
      <c r="D24843" s="3"/>
    </row>
    <row r="24844" spans="1:4">
      <c r="A24844" t="s">
        <v>23</v>
      </c>
      <c r="D24844" s="3"/>
    </row>
    <row r="24845" spans="1:4">
      <c r="A24845" t="s">
        <v>23</v>
      </c>
      <c r="D24845" s="3"/>
    </row>
    <row r="24846" spans="1:4">
      <c r="A24846" t="s">
        <v>23</v>
      </c>
      <c r="D24846" s="3"/>
    </row>
    <row r="24847" spans="1:4">
      <c r="A24847" t="s">
        <v>23</v>
      </c>
      <c r="D24847" s="3"/>
    </row>
    <row r="24848" spans="1:4">
      <c r="A24848" t="s">
        <v>23</v>
      </c>
      <c r="D24848" s="3"/>
    </row>
    <row r="24849" spans="1:4">
      <c r="A24849" t="s">
        <v>23</v>
      </c>
      <c r="D24849" s="3"/>
    </row>
    <row r="24850" spans="1:4">
      <c r="A24850" t="s">
        <v>23</v>
      </c>
      <c r="D24850" s="3"/>
    </row>
    <row r="24851" spans="1:4">
      <c r="A24851" t="s">
        <v>23</v>
      </c>
      <c r="D24851" s="3"/>
    </row>
    <row r="24852" spans="1:4">
      <c r="A24852" t="s">
        <v>23</v>
      </c>
      <c r="D24852" s="3"/>
    </row>
    <row r="24853" spans="1:4">
      <c r="A24853" t="s">
        <v>23</v>
      </c>
      <c r="D24853" s="3"/>
    </row>
    <row r="24854" spans="1:4">
      <c r="A24854" t="s">
        <v>23</v>
      </c>
      <c r="D24854" s="3"/>
    </row>
    <row r="24855" spans="1:4">
      <c r="A24855" t="s">
        <v>23</v>
      </c>
      <c r="D24855" s="3"/>
    </row>
    <row r="24856" spans="1:4">
      <c r="A24856" t="s">
        <v>23</v>
      </c>
      <c r="D24856" s="3"/>
    </row>
    <row r="24857" spans="1:4">
      <c r="A24857" t="s">
        <v>23</v>
      </c>
      <c r="D24857" s="3"/>
    </row>
    <row r="24858" spans="1:4">
      <c r="A24858" t="s">
        <v>23</v>
      </c>
      <c r="D24858" s="3"/>
    </row>
    <row r="24859" spans="1:4">
      <c r="A24859" t="s">
        <v>23</v>
      </c>
      <c r="D24859" s="3"/>
    </row>
    <row r="24860" spans="1:4">
      <c r="A24860" t="s">
        <v>23</v>
      </c>
      <c r="D24860" s="3"/>
    </row>
    <row r="24861" spans="1:4">
      <c r="A24861" t="s">
        <v>23</v>
      </c>
      <c r="D24861" s="3"/>
    </row>
    <row r="24862" spans="1:4">
      <c r="A24862" t="s">
        <v>23</v>
      </c>
      <c r="D24862" s="3"/>
    </row>
    <row r="24863" spans="1:4">
      <c r="A24863" t="s">
        <v>23</v>
      </c>
      <c r="D24863" s="3"/>
    </row>
    <row r="24864" spans="1:4">
      <c r="A24864" t="s">
        <v>23</v>
      </c>
      <c r="D24864" s="3"/>
    </row>
    <row r="24865" spans="1:4">
      <c r="A24865" t="s">
        <v>23</v>
      </c>
      <c r="D24865" s="3"/>
    </row>
    <row r="24866" spans="1:4">
      <c r="A24866" t="s">
        <v>23</v>
      </c>
      <c r="D24866" s="3"/>
    </row>
    <row r="24867" spans="1:4">
      <c r="A24867" t="s">
        <v>23</v>
      </c>
      <c r="D24867" s="3"/>
    </row>
    <row r="24868" spans="1:4">
      <c r="A24868" t="s">
        <v>23</v>
      </c>
      <c r="D24868" s="3"/>
    </row>
    <row r="24869" spans="1:4">
      <c r="A24869" t="s">
        <v>23</v>
      </c>
      <c r="D24869" s="3"/>
    </row>
    <row r="24870" spans="1:4">
      <c r="A24870" t="s">
        <v>23</v>
      </c>
      <c r="D24870" s="3"/>
    </row>
    <row r="24871" spans="1:4">
      <c r="A24871" t="s">
        <v>23</v>
      </c>
      <c r="D24871" s="3"/>
    </row>
    <row r="24872" spans="1:4">
      <c r="A24872" t="s">
        <v>23</v>
      </c>
      <c r="D24872" s="3"/>
    </row>
    <row r="24873" spans="1:4">
      <c r="A24873" t="s">
        <v>23</v>
      </c>
      <c r="D24873" s="3"/>
    </row>
    <row r="24874" spans="1:4">
      <c r="A24874" t="s">
        <v>23</v>
      </c>
      <c r="D24874" s="3"/>
    </row>
    <row r="24875" spans="1:4">
      <c r="A24875" t="s">
        <v>23</v>
      </c>
      <c r="D24875" s="3"/>
    </row>
    <row r="24876" spans="1:4">
      <c r="A24876" t="s">
        <v>23</v>
      </c>
      <c r="D24876" s="3"/>
    </row>
    <row r="24877" spans="1:4">
      <c r="A24877" t="s">
        <v>23</v>
      </c>
      <c r="D24877" s="3"/>
    </row>
    <row r="24878" spans="1:4">
      <c r="A24878" t="s">
        <v>23</v>
      </c>
      <c r="D24878" s="3"/>
    </row>
    <row r="24879" spans="1:4">
      <c r="A24879" t="s">
        <v>23</v>
      </c>
      <c r="D24879" s="3"/>
    </row>
    <row r="24880" spans="1:4">
      <c r="A24880" t="s">
        <v>23</v>
      </c>
      <c r="D24880" s="3"/>
    </row>
    <row r="24881" spans="1:4">
      <c r="A24881" t="s">
        <v>23</v>
      </c>
      <c r="D24881" s="3"/>
    </row>
    <row r="24882" spans="1:4">
      <c r="A24882" t="s">
        <v>23</v>
      </c>
      <c r="D24882" s="3"/>
    </row>
    <row r="24883" spans="1:4">
      <c r="A24883" t="s">
        <v>23</v>
      </c>
      <c r="D24883" s="3"/>
    </row>
    <row r="24884" spans="1:4">
      <c r="A24884" t="s">
        <v>23</v>
      </c>
      <c r="D24884" s="3"/>
    </row>
    <row r="24885" spans="1:4">
      <c r="A24885" t="s">
        <v>23</v>
      </c>
      <c r="D24885" s="3"/>
    </row>
    <row r="24886" spans="1:4">
      <c r="A24886" t="s">
        <v>23</v>
      </c>
      <c r="D24886" s="3"/>
    </row>
    <row r="24887" spans="1:4">
      <c r="A24887" t="s">
        <v>23</v>
      </c>
      <c r="D24887" s="3"/>
    </row>
    <row r="24888" spans="1:4">
      <c r="A24888" t="s">
        <v>23</v>
      </c>
      <c r="D24888" s="3"/>
    </row>
    <row r="24889" spans="1:4">
      <c r="A24889" t="s">
        <v>23</v>
      </c>
      <c r="D24889" s="3"/>
    </row>
    <row r="24890" spans="1:4">
      <c r="A24890" t="s">
        <v>23</v>
      </c>
      <c r="D24890" s="3"/>
    </row>
    <row r="24891" spans="1:4">
      <c r="A24891" t="s">
        <v>23</v>
      </c>
      <c r="D24891" s="3"/>
    </row>
    <row r="24892" spans="1:4">
      <c r="A24892" t="s">
        <v>23</v>
      </c>
      <c r="D24892" s="3"/>
    </row>
    <row r="24893" spans="1:4">
      <c r="A24893" t="s">
        <v>23</v>
      </c>
      <c r="D24893" s="3"/>
    </row>
    <row r="24894" spans="1:4">
      <c r="A24894" t="s">
        <v>23</v>
      </c>
      <c r="D24894" s="3"/>
    </row>
    <row r="24895" spans="1:4">
      <c r="A24895" t="s">
        <v>23</v>
      </c>
      <c r="D24895" s="3"/>
    </row>
    <row r="24896" spans="1:4">
      <c r="A24896" t="s">
        <v>23</v>
      </c>
      <c r="D24896" s="3"/>
    </row>
    <row r="24897" spans="1:4">
      <c r="A24897" t="s">
        <v>23</v>
      </c>
      <c r="D24897" s="3"/>
    </row>
    <row r="24898" spans="1:4">
      <c r="A24898" t="s">
        <v>23</v>
      </c>
      <c r="D24898" s="3"/>
    </row>
    <row r="24899" spans="1:4">
      <c r="A24899" t="s">
        <v>23</v>
      </c>
      <c r="D24899" s="3"/>
    </row>
    <row r="24900" spans="1:4">
      <c r="A24900" t="s">
        <v>23</v>
      </c>
      <c r="D24900" s="3"/>
    </row>
    <row r="24901" spans="1:4">
      <c r="A24901" t="s">
        <v>23</v>
      </c>
      <c r="D24901" s="3"/>
    </row>
    <row r="24902" spans="1:4">
      <c r="A24902" t="s">
        <v>23</v>
      </c>
      <c r="D24902" s="3"/>
    </row>
    <row r="24903" spans="1:4">
      <c r="A24903" t="s">
        <v>23</v>
      </c>
      <c r="D24903" s="3"/>
    </row>
    <row r="24904" spans="1:4">
      <c r="A24904" t="s">
        <v>23</v>
      </c>
      <c r="D24904" s="3"/>
    </row>
    <row r="24905" spans="1:4">
      <c r="A24905" t="s">
        <v>23</v>
      </c>
      <c r="D24905" s="3"/>
    </row>
    <row r="24906" spans="1:4">
      <c r="A24906" t="s">
        <v>23</v>
      </c>
      <c r="D24906" s="3"/>
    </row>
    <row r="24907" spans="1:4">
      <c r="A24907" t="s">
        <v>23</v>
      </c>
      <c r="D24907" s="3"/>
    </row>
    <row r="24908" spans="1:4">
      <c r="A24908" t="s">
        <v>23</v>
      </c>
      <c r="D24908" s="3"/>
    </row>
    <row r="24909" spans="1:4">
      <c r="A24909" t="s">
        <v>23</v>
      </c>
      <c r="D24909" s="3"/>
    </row>
    <row r="24910" spans="1:4">
      <c r="A24910" t="s">
        <v>23</v>
      </c>
      <c r="D24910" s="3"/>
    </row>
    <row r="24911" spans="1:4">
      <c r="A24911" t="s">
        <v>23</v>
      </c>
      <c r="D24911" s="3"/>
    </row>
    <row r="24912" spans="1:4">
      <c r="A24912" t="s">
        <v>23</v>
      </c>
      <c r="D24912" s="3"/>
    </row>
    <row r="24913" spans="1:4">
      <c r="A24913" t="s">
        <v>23</v>
      </c>
      <c r="D24913" s="3"/>
    </row>
    <row r="24914" spans="1:4">
      <c r="A24914" t="s">
        <v>23</v>
      </c>
      <c r="D24914" s="3"/>
    </row>
    <row r="24915" spans="1:4">
      <c r="A24915" t="s">
        <v>23</v>
      </c>
      <c r="D24915" s="3"/>
    </row>
    <row r="24916" spans="1:4">
      <c r="A24916" t="s">
        <v>23</v>
      </c>
      <c r="D24916" s="3"/>
    </row>
    <row r="24917" spans="1:4">
      <c r="A24917" t="s">
        <v>23</v>
      </c>
      <c r="D24917" s="3"/>
    </row>
    <row r="24918" spans="1:4">
      <c r="A24918" t="s">
        <v>23</v>
      </c>
      <c r="D24918" s="3"/>
    </row>
    <row r="24919" spans="1:4">
      <c r="A24919" t="s">
        <v>23</v>
      </c>
      <c r="D24919" s="3"/>
    </row>
    <row r="24920" spans="1:4">
      <c r="A24920" t="s">
        <v>23</v>
      </c>
      <c r="D24920" s="3"/>
    </row>
    <row r="24921" spans="1:4">
      <c r="A24921" t="s">
        <v>23</v>
      </c>
      <c r="D24921" s="3"/>
    </row>
    <row r="24922" spans="1:4">
      <c r="A24922" t="s">
        <v>23</v>
      </c>
      <c r="D24922" s="3"/>
    </row>
    <row r="24923" spans="1:4">
      <c r="A24923" t="s">
        <v>23</v>
      </c>
      <c r="D24923" s="3"/>
    </row>
    <row r="24924" spans="1:4">
      <c r="A24924" t="s">
        <v>23</v>
      </c>
      <c r="D24924" s="3"/>
    </row>
    <row r="24925" spans="1:4">
      <c r="A24925" t="s">
        <v>23</v>
      </c>
      <c r="D24925" s="3"/>
    </row>
    <row r="24926" spans="1:4">
      <c r="A24926" t="s">
        <v>23</v>
      </c>
      <c r="D24926" s="3"/>
    </row>
    <row r="24927" spans="1:4">
      <c r="A24927" t="s">
        <v>23</v>
      </c>
      <c r="D24927" s="3"/>
    </row>
    <row r="24928" spans="1:4">
      <c r="A24928" t="s">
        <v>23</v>
      </c>
      <c r="D24928" s="3"/>
    </row>
    <row r="24929" spans="1:4">
      <c r="A24929" t="s">
        <v>23</v>
      </c>
      <c r="D24929" s="3"/>
    </row>
    <row r="24930" spans="1:4">
      <c r="A24930" t="s">
        <v>23</v>
      </c>
      <c r="D24930" s="3"/>
    </row>
    <row r="24931" spans="1:4">
      <c r="A24931" t="s">
        <v>23</v>
      </c>
      <c r="D24931" s="3"/>
    </row>
    <row r="24932" spans="1:4">
      <c r="A24932" t="s">
        <v>23</v>
      </c>
      <c r="D24932" s="3"/>
    </row>
    <row r="24933" spans="1:4">
      <c r="A24933" t="s">
        <v>23</v>
      </c>
      <c r="D24933" s="3"/>
    </row>
    <row r="24934" spans="1:4">
      <c r="A24934" t="s">
        <v>23</v>
      </c>
      <c r="D24934" s="3"/>
    </row>
    <row r="24935" spans="1:4">
      <c r="A24935" t="s">
        <v>23</v>
      </c>
      <c r="D24935" s="3"/>
    </row>
    <row r="24936" spans="1:4">
      <c r="A24936" t="s">
        <v>23</v>
      </c>
      <c r="D24936" s="3"/>
    </row>
    <row r="24937" spans="1:4">
      <c r="A24937" t="s">
        <v>23</v>
      </c>
      <c r="D24937" s="3"/>
    </row>
    <row r="24938" spans="1:4">
      <c r="A24938" t="s">
        <v>23</v>
      </c>
      <c r="D24938" s="3"/>
    </row>
    <row r="24939" spans="1:4">
      <c r="A24939" t="s">
        <v>23</v>
      </c>
      <c r="D24939" s="3"/>
    </row>
    <row r="24940" spans="1:4">
      <c r="A24940" t="s">
        <v>23</v>
      </c>
      <c r="D24940" s="3"/>
    </row>
    <row r="24941" spans="1:4">
      <c r="A24941" t="s">
        <v>23</v>
      </c>
      <c r="D24941" s="3"/>
    </row>
    <row r="24942" spans="1:4">
      <c r="A24942" t="s">
        <v>23</v>
      </c>
      <c r="D24942" s="3"/>
    </row>
    <row r="24943" spans="1:4">
      <c r="A24943" t="s">
        <v>23</v>
      </c>
      <c r="D24943" s="3"/>
    </row>
    <row r="24944" spans="1:4">
      <c r="A24944" t="s">
        <v>23</v>
      </c>
      <c r="D24944" s="3"/>
    </row>
    <row r="24945" spans="1:4">
      <c r="A24945" t="s">
        <v>23</v>
      </c>
      <c r="D24945" s="3"/>
    </row>
    <row r="24946" spans="1:4">
      <c r="A24946" t="s">
        <v>23</v>
      </c>
      <c r="D24946" s="3"/>
    </row>
    <row r="24947" spans="1:4">
      <c r="A24947" t="s">
        <v>23</v>
      </c>
      <c r="D24947" s="3"/>
    </row>
    <row r="24948" spans="1:4">
      <c r="A24948" t="s">
        <v>23</v>
      </c>
      <c r="D24948" s="3"/>
    </row>
    <row r="24949" spans="1:4">
      <c r="A24949" t="s">
        <v>23</v>
      </c>
      <c r="D24949" s="3"/>
    </row>
    <row r="24950" spans="1:4">
      <c r="A24950" t="s">
        <v>23</v>
      </c>
      <c r="D24950" s="3"/>
    </row>
    <row r="24951" spans="1:4">
      <c r="A24951" t="s">
        <v>23</v>
      </c>
      <c r="D24951" s="3"/>
    </row>
    <row r="24952" spans="1:4">
      <c r="A24952" t="s">
        <v>23</v>
      </c>
      <c r="D24952" s="3"/>
    </row>
    <row r="24953" spans="1:4">
      <c r="A24953" t="s">
        <v>23</v>
      </c>
      <c r="D24953" s="3"/>
    </row>
    <row r="24954" spans="1:4">
      <c r="A24954" t="s">
        <v>23</v>
      </c>
      <c r="D24954" s="3"/>
    </row>
    <row r="24955" spans="1:4">
      <c r="A24955" t="s">
        <v>23</v>
      </c>
      <c r="D24955" s="3"/>
    </row>
    <row r="24956" spans="1:4">
      <c r="A24956" t="s">
        <v>23</v>
      </c>
      <c r="D24956" s="3"/>
    </row>
    <row r="24957" spans="1:4">
      <c r="A24957" t="s">
        <v>23</v>
      </c>
      <c r="D24957" s="3"/>
    </row>
    <row r="24958" spans="1:4">
      <c r="A24958" t="s">
        <v>23</v>
      </c>
      <c r="D24958" s="3"/>
    </row>
    <row r="24959" spans="1:4">
      <c r="A24959" t="s">
        <v>23</v>
      </c>
      <c r="D24959" s="3"/>
    </row>
    <row r="24960" spans="1:4">
      <c r="A24960" t="s">
        <v>23</v>
      </c>
      <c r="D24960" s="3"/>
    </row>
    <row r="24961" spans="1:4">
      <c r="A24961" t="s">
        <v>23</v>
      </c>
      <c r="D24961" s="3"/>
    </row>
    <row r="24962" spans="1:4">
      <c r="A24962" t="s">
        <v>23</v>
      </c>
      <c r="D24962" s="3"/>
    </row>
    <row r="24963" spans="1:4">
      <c r="A24963" t="s">
        <v>23</v>
      </c>
      <c r="D24963" s="3"/>
    </row>
    <row r="24964" spans="1:4">
      <c r="A24964" t="s">
        <v>23</v>
      </c>
      <c r="D24964" s="3"/>
    </row>
    <row r="24965" spans="1:4">
      <c r="A24965" t="s">
        <v>23</v>
      </c>
      <c r="D24965" s="3"/>
    </row>
    <row r="24966" spans="1:4">
      <c r="A24966" t="s">
        <v>23</v>
      </c>
      <c r="D24966" s="3"/>
    </row>
    <row r="24967" spans="1:4">
      <c r="A24967" t="s">
        <v>23</v>
      </c>
      <c r="D24967" s="3"/>
    </row>
    <row r="24968" spans="1:4">
      <c r="A24968" t="s">
        <v>23</v>
      </c>
      <c r="D24968" s="3"/>
    </row>
    <row r="24969" spans="1:4">
      <c r="A24969" t="s">
        <v>23</v>
      </c>
      <c r="D24969" s="3"/>
    </row>
    <row r="24970" spans="1:4">
      <c r="A24970" t="s">
        <v>23</v>
      </c>
      <c r="D24970" s="3"/>
    </row>
    <row r="24971" spans="1:4">
      <c r="A24971" t="s">
        <v>23</v>
      </c>
      <c r="D24971" s="3"/>
    </row>
    <row r="24972" spans="1:4">
      <c r="A24972" t="s">
        <v>23</v>
      </c>
      <c r="D24972" s="3"/>
    </row>
    <row r="24973" spans="1:4">
      <c r="A24973" t="s">
        <v>23</v>
      </c>
      <c r="D24973" s="3"/>
    </row>
    <row r="24974" spans="1:4">
      <c r="A24974" t="s">
        <v>23</v>
      </c>
      <c r="D24974" s="3"/>
    </row>
    <row r="24975" spans="1:4">
      <c r="A24975" t="s">
        <v>23</v>
      </c>
      <c r="D24975" s="3"/>
    </row>
    <row r="24976" spans="1:4">
      <c r="A24976" t="s">
        <v>23</v>
      </c>
      <c r="D24976" s="3"/>
    </row>
    <row r="24977" spans="1:4">
      <c r="A24977" t="s">
        <v>23</v>
      </c>
      <c r="D24977" s="3"/>
    </row>
    <row r="24978" spans="1:4">
      <c r="A24978" t="s">
        <v>23</v>
      </c>
      <c r="D24978" s="3"/>
    </row>
    <row r="24979" spans="1:4">
      <c r="A24979" t="s">
        <v>23</v>
      </c>
      <c r="D24979" s="3"/>
    </row>
    <row r="24980" spans="1:4">
      <c r="A24980" t="s">
        <v>23</v>
      </c>
      <c r="D24980" s="3"/>
    </row>
    <row r="24981" spans="1:4">
      <c r="A24981" t="s">
        <v>23</v>
      </c>
      <c r="D24981" s="3"/>
    </row>
    <row r="24982" spans="1:4">
      <c r="A24982" t="s">
        <v>23</v>
      </c>
      <c r="D24982" s="3"/>
    </row>
    <row r="24983" spans="1:4">
      <c r="A24983" t="s">
        <v>23</v>
      </c>
      <c r="D24983" s="3"/>
    </row>
    <row r="24984" spans="1:4">
      <c r="A24984" t="s">
        <v>23</v>
      </c>
      <c r="D24984" s="3"/>
    </row>
    <row r="24985" spans="1:4">
      <c r="A24985" t="s">
        <v>23</v>
      </c>
      <c r="D24985" s="3"/>
    </row>
    <row r="24986" spans="1:4">
      <c r="A24986" t="s">
        <v>23</v>
      </c>
      <c r="D24986" s="3"/>
    </row>
    <row r="24987" spans="1:4">
      <c r="A24987" t="s">
        <v>23</v>
      </c>
      <c r="D24987" s="3"/>
    </row>
    <row r="24988" spans="1:4">
      <c r="A24988" t="s">
        <v>23</v>
      </c>
      <c r="D24988" s="3"/>
    </row>
    <row r="24989" spans="1:4">
      <c r="A24989" t="s">
        <v>23</v>
      </c>
      <c r="D24989" s="3"/>
    </row>
    <row r="24990" spans="1:4">
      <c r="A24990" t="s">
        <v>23</v>
      </c>
      <c r="D24990" s="3"/>
    </row>
    <row r="24991" spans="1:4">
      <c r="A24991" t="s">
        <v>23</v>
      </c>
      <c r="D24991" s="3"/>
    </row>
    <row r="24992" spans="1:4">
      <c r="A24992" t="s">
        <v>23</v>
      </c>
      <c r="D24992" s="3"/>
    </row>
    <row r="24993" spans="1:4">
      <c r="A24993" t="s">
        <v>23</v>
      </c>
      <c r="D24993" s="3"/>
    </row>
    <row r="24994" spans="1:4">
      <c r="A24994" t="s">
        <v>23</v>
      </c>
      <c r="D24994" s="3"/>
    </row>
    <row r="24995" spans="1:4">
      <c r="A24995" t="s">
        <v>23</v>
      </c>
      <c r="D24995" s="3"/>
    </row>
    <row r="24996" spans="1:4">
      <c r="A24996" t="s">
        <v>23</v>
      </c>
      <c r="D24996" s="3"/>
    </row>
    <row r="24997" spans="1:4">
      <c r="A24997" t="s">
        <v>23</v>
      </c>
      <c r="D24997" s="3"/>
    </row>
    <row r="24998" spans="1:4">
      <c r="A24998" t="s">
        <v>23</v>
      </c>
      <c r="D24998" s="3"/>
    </row>
    <row r="24999" spans="1:4">
      <c r="A24999" t="s">
        <v>23</v>
      </c>
      <c r="D24999" s="3"/>
    </row>
    <row r="25000" spans="1:4">
      <c r="A25000" t="s">
        <v>23</v>
      </c>
      <c r="D25000" s="3"/>
    </row>
    <row r="25001" spans="1:4">
      <c r="A25001" t="s">
        <v>23</v>
      </c>
      <c r="D25001" s="3"/>
    </row>
    <row r="25002" spans="1:4">
      <c r="A25002" t="s">
        <v>23</v>
      </c>
      <c r="D25002" s="3"/>
    </row>
    <row r="25003" spans="1:4">
      <c r="A25003" t="s">
        <v>23</v>
      </c>
      <c r="D25003" s="3"/>
    </row>
    <row r="25004" spans="1:4">
      <c r="A25004" t="s">
        <v>23</v>
      </c>
      <c r="D25004" s="3"/>
    </row>
    <row r="25005" spans="1:4">
      <c r="A25005" t="s">
        <v>23</v>
      </c>
      <c r="D25005" s="3"/>
    </row>
    <row r="25006" spans="1:4">
      <c r="A25006" t="s">
        <v>23</v>
      </c>
      <c r="D25006" s="3"/>
    </row>
    <row r="25007" spans="1:4">
      <c r="A25007" t="s">
        <v>23</v>
      </c>
      <c r="D25007" s="3"/>
    </row>
    <row r="25008" spans="1:4">
      <c r="A25008" t="s">
        <v>23</v>
      </c>
      <c r="D25008" s="3"/>
    </row>
    <row r="25009" spans="1:4">
      <c r="A25009" t="s">
        <v>23</v>
      </c>
      <c r="D25009" s="3"/>
    </row>
    <row r="25010" spans="1:4">
      <c r="A25010" t="s">
        <v>23</v>
      </c>
      <c r="D25010" s="3"/>
    </row>
    <row r="25011" spans="1:4">
      <c r="A25011" t="s">
        <v>23</v>
      </c>
      <c r="D25011" s="3"/>
    </row>
    <row r="25012" spans="1:4">
      <c r="A25012" t="s">
        <v>23</v>
      </c>
      <c r="D25012" s="3"/>
    </row>
    <row r="25013" spans="1:4">
      <c r="A25013" t="s">
        <v>23</v>
      </c>
      <c r="D25013" s="3"/>
    </row>
    <row r="25014" spans="1:4">
      <c r="A25014" t="s">
        <v>23</v>
      </c>
      <c r="D25014" s="3"/>
    </row>
    <row r="25015" spans="1:4">
      <c r="A25015" t="s">
        <v>23</v>
      </c>
      <c r="D25015" s="3"/>
    </row>
    <row r="25016" spans="1:4">
      <c r="A25016" t="s">
        <v>23</v>
      </c>
      <c r="D25016" s="3"/>
    </row>
    <row r="25017" spans="1:4">
      <c r="A25017" t="s">
        <v>23</v>
      </c>
      <c r="D25017" s="3"/>
    </row>
    <row r="25018" spans="1:4">
      <c r="A25018" t="s">
        <v>23</v>
      </c>
      <c r="D25018" s="3"/>
    </row>
    <row r="25019" spans="1:4">
      <c r="A25019" t="s">
        <v>23</v>
      </c>
      <c r="D25019" s="3"/>
    </row>
    <row r="25020" spans="1:4">
      <c r="A25020" t="s">
        <v>23</v>
      </c>
      <c r="D25020" s="3"/>
    </row>
    <row r="25021" spans="1:4">
      <c r="A25021" t="s">
        <v>23</v>
      </c>
      <c r="D25021" s="3"/>
    </row>
    <row r="25022" spans="1:4">
      <c r="A25022" t="s">
        <v>23</v>
      </c>
      <c r="D25022" s="3"/>
    </row>
    <row r="25023" spans="1:4">
      <c r="A25023" t="s">
        <v>23</v>
      </c>
      <c r="D25023" s="3"/>
    </row>
    <row r="25024" spans="1:4">
      <c r="A25024" t="s">
        <v>23</v>
      </c>
      <c r="D25024" s="3"/>
    </row>
    <row r="25025" spans="1:4">
      <c r="A25025" t="s">
        <v>23</v>
      </c>
      <c r="D25025" s="3"/>
    </row>
    <row r="25026" spans="1:4">
      <c r="A25026" t="s">
        <v>23</v>
      </c>
      <c r="D25026" s="3"/>
    </row>
    <row r="25027" spans="1:4">
      <c r="A25027" t="s">
        <v>23</v>
      </c>
      <c r="D25027" s="3"/>
    </row>
    <row r="25028" spans="1:4">
      <c r="A25028" t="s">
        <v>23</v>
      </c>
      <c r="D25028" s="3"/>
    </row>
    <row r="25029" spans="1:4">
      <c r="A25029" t="s">
        <v>23</v>
      </c>
      <c r="D25029" s="3"/>
    </row>
    <row r="25030" spans="1:4">
      <c r="A25030" t="s">
        <v>23</v>
      </c>
      <c r="D25030" s="3"/>
    </row>
    <row r="25031" spans="1:4">
      <c r="A25031" t="s">
        <v>23</v>
      </c>
      <c r="D25031" s="3"/>
    </row>
    <row r="25032" spans="1:4">
      <c r="A25032" t="s">
        <v>23</v>
      </c>
      <c r="D25032" s="3"/>
    </row>
    <row r="25033" spans="1:4">
      <c r="A25033" t="s">
        <v>23</v>
      </c>
      <c r="D25033" s="3"/>
    </row>
    <row r="25034" spans="1:4">
      <c r="A25034" t="s">
        <v>23</v>
      </c>
      <c r="D25034" s="3"/>
    </row>
    <row r="25035" spans="1:4">
      <c r="A25035" t="s">
        <v>23</v>
      </c>
      <c r="D25035" s="3"/>
    </row>
    <row r="25036" spans="1:4">
      <c r="A25036" t="s">
        <v>23</v>
      </c>
      <c r="D25036" s="3"/>
    </row>
    <row r="25037" spans="1:4">
      <c r="A25037" t="s">
        <v>23</v>
      </c>
      <c r="D25037" s="3"/>
    </row>
    <row r="25038" spans="1:4">
      <c r="A25038" t="s">
        <v>23</v>
      </c>
      <c r="D25038" s="3"/>
    </row>
    <row r="25039" spans="1:4">
      <c r="A25039" t="s">
        <v>23</v>
      </c>
      <c r="D25039" s="3"/>
    </row>
    <row r="25040" spans="1:4">
      <c r="A25040" t="s">
        <v>23</v>
      </c>
      <c r="D25040" s="3"/>
    </row>
    <row r="25041" spans="1:4">
      <c r="A25041" t="s">
        <v>23</v>
      </c>
      <c r="D25041" s="3"/>
    </row>
    <row r="25042" spans="1:4">
      <c r="A25042" t="s">
        <v>23</v>
      </c>
      <c r="D25042" s="3"/>
    </row>
    <row r="25043" spans="1:4">
      <c r="A25043" t="s">
        <v>23</v>
      </c>
      <c r="D25043" s="3"/>
    </row>
    <row r="25044" spans="1:4">
      <c r="A25044" t="s">
        <v>23</v>
      </c>
      <c r="D25044" s="3"/>
    </row>
    <row r="25045" spans="1:4">
      <c r="A25045" t="s">
        <v>23</v>
      </c>
      <c r="D25045" s="3"/>
    </row>
    <row r="25046" spans="1:4">
      <c r="A25046" t="s">
        <v>23</v>
      </c>
      <c r="D25046" s="3"/>
    </row>
    <row r="25047" spans="1:4">
      <c r="A25047" t="s">
        <v>23</v>
      </c>
      <c r="D25047" s="3"/>
    </row>
    <row r="25048" spans="1:4">
      <c r="A25048" t="s">
        <v>23</v>
      </c>
      <c r="D25048" s="3"/>
    </row>
    <row r="25049" spans="1:4">
      <c r="A25049" t="s">
        <v>23</v>
      </c>
      <c r="D25049" s="3"/>
    </row>
    <row r="25050" spans="1:4">
      <c r="A25050" t="s">
        <v>23</v>
      </c>
      <c r="D25050" s="3"/>
    </row>
    <row r="25051" spans="1:4">
      <c r="A25051" t="s">
        <v>23</v>
      </c>
      <c r="D25051" s="3"/>
    </row>
    <row r="25052" spans="1:4">
      <c r="A25052" t="s">
        <v>23</v>
      </c>
      <c r="D25052" s="3"/>
    </row>
    <row r="25053" spans="1:4">
      <c r="A25053" t="s">
        <v>23</v>
      </c>
      <c r="D25053" s="3"/>
    </row>
    <row r="25054" spans="1:4">
      <c r="A25054" t="s">
        <v>23</v>
      </c>
      <c r="D25054" s="3"/>
    </row>
    <row r="25055" spans="1:4">
      <c r="A25055" t="s">
        <v>23</v>
      </c>
      <c r="D25055" s="3"/>
    </row>
    <row r="25056" spans="1:4">
      <c r="A25056" t="s">
        <v>23</v>
      </c>
      <c r="D25056" s="3"/>
    </row>
    <row r="25057" spans="1:4">
      <c r="A25057" t="s">
        <v>23</v>
      </c>
      <c r="D25057" s="3"/>
    </row>
    <row r="25058" spans="1:4">
      <c r="A25058" t="s">
        <v>23</v>
      </c>
      <c r="D25058" s="3"/>
    </row>
    <row r="25059" spans="1:4">
      <c r="A25059" t="s">
        <v>23</v>
      </c>
      <c r="D25059" s="3"/>
    </row>
    <row r="25060" spans="1:4">
      <c r="A25060" t="s">
        <v>23</v>
      </c>
      <c r="D25060" s="3"/>
    </row>
    <row r="25061" spans="1:4">
      <c r="A25061" t="s">
        <v>23</v>
      </c>
      <c r="D25061" s="3"/>
    </row>
    <row r="25062" spans="1:4">
      <c r="A25062" t="s">
        <v>23</v>
      </c>
      <c r="D25062" s="3"/>
    </row>
    <row r="25063" spans="1:4">
      <c r="A25063" t="s">
        <v>23</v>
      </c>
      <c r="D25063" s="3"/>
    </row>
    <row r="25064" spans="1:4">
      <c r="A25064" t="s">
        <v>23</v>
      </c>
      <c r="D25064" s="3"/>
    </row>
    <row r="25065" spans="1:4">
      <c r="A25065" t="s">
        <v>23</v>
      </c>
      <c r="D25065" s="3"/>
    </row>
    <row r="25066" spans="1:4">
      <c r="A25066" t="s">
        <v>23</v>
      </c>
      <c r="D25066" s="3"/>
    </row>
    <row r="25067" spans="1:4">
      <c r="A25067" t="s">
        <v>23</v>
      </c>
      <c r="D25067" s="3"/>
    </row>
    <row r="25068" spans="1:4">
      <c r="A25068" t="s">
        <v>23</v>
      </c>
      <c r="D25068" s="3"/>
    </row>
    <row r="25069" spans="1:4">
      <c r="A25069" t="s">
        <v>23</v>
      </c>
      <c r="D25069" s="3"/>
    </row>
    <row r="25070" spans="1:4">
      <c r="A25070" t="s">
        <v>23</v>
      </c>
      <c r="D25070" s="3"/>
    </row>
    <row r="25071" spans="1:4">
      <c r="A25071" t="s">
        <v>23</v>
      </c>
      <c r="D25071" s="3"/>
    </row>
    <row r="25072" spans="1:4">
      <c r="A25072" t="s">
        <v>23</v>
      </c>
      <c r="D25072" s="3"/>
    </row>
    <row r="25073" spans="1:4">
      <c r="A25073" t="s">
        <v>23</v>
      </c>
      <c r="D25073" s="3"/>
    </row>
    <row r="25074" spans="1:4">
      <c r="A25074" t="s">
        <v>23</v>
      </c>
      <c r="D25074" s="3"/>
    </row>
    <row r="25075" spans="1:4">
      <c r="A25075" t="s">
        <v>23</v>
      </c>
      <c r="D25075" s="3"/>
    </row>
    <row r="25076" spans="1:4">
      <c r="A25076" t="s">
        <v>23</v>
      </c>
      <c r="D25076" s="3"/>
    </row>
    <row r="25077" spans="1:4">
      <c r="A25077" t="s">
        <v>23</v>
      </c>
      <c r="D25077" s="3"/>
    </row>
    <row r="25078" spans="1:4">
      <c r="A25078" t="s">
        <v>23</v>
      </c>
      <c r="D25078" s="3"/>
    </row>
    <row r="25079" spans="1:4">
      <c r="A25079" t="s">
        <v>23</v>
      </c>
      <c r="D25079" s="3"/>
    </row>
    <row r="25080" spans="1:4">
      <c r="A25080" t="s">
        <v>23</v>
      </c>
      <c r="D25080" s="3"/>
    </row>
    <row r="25081" spans="1:4">
      <c r="A25081" t="s">
        <v>23</v>
      </c>
      <c r="D25081" s="3"/>
    </row>
    <row r="25082" spans="1:4">
      <c r="A25082" t="s">
        <v>23</v>
      </c>
      <c r="D25082" s="3"/>
    </row>
    <row r="25083" spans="1:4">
      <c r="A25083" t="s">
        <v>23</v>
      </c>
      <c r="D25083" s="3"/>
    </row>
    <row r="25084" spans="1:4">
      <c r="A25084" t="s">
        <v>23</v>
      </c>
      <c r="D25084" s="3"/>
    </row>
    <row r="25085" spans="1:4">
      <c r="A25085" t="s">
        <v>23</v>
      </c>
      <c r="D25085" s="3"/>
    </row>
    <row r="25086" spans="1:4">
      <c r="A25086" t="s">
        <v>23</v>
      </c>
      <c r="D25086" s="3"/>
    </row>
    <row r="25087" spans="1:4">
      <c r="A25087" t="s">
        <v>23</v>
      </c>
      <c r="D25087" s="3"/>
    </row>
    <row r="25088" spans="1:4">
      <c r="A25088" t="s">
        <v>23</v>
      </c>
      <c r="D25088" s="3"/>
    </row>
    <row r="25089" spans="1:4">
      <c r="A25089" t="s">
        <v>23</v>
      </c>
      <c r="D25089" s="3"/>
    </row>
    <row r="25090" spans="1:4">
      <c r="A25090" t="s">
        <v>23</v>
      </c>
      <c r="D25090" s="3"/>
    </row>
    <row r="25091" spans="1:4">
      <c r="A25091" t="s">
        <v>23</v>
      </c>
      <c r="D25091" s="3"/>
    </row>
    <row r="25092" spans="1:4">
      <c r="A25092" t="s">
        <v>23</v>
      </c>
      <c r="D25092" s="3"/>
    </row>
    <row r="25093" spans="1:4">
      <c r="A25093" t="s">
        <v>23</v>
      </c>
      <c r="D25093" s="3"/>
    </row>
    <row r="25094" spans="1:4">
      <c r="A25094" t="s">
        <v>23</v>
      </c>
      <c r="D25094" s="3"/>
    </row>
    <row r="25095" spans="1:4">
      <c r="A25095" t="s">
        <v>23</v>
      </c>
      <c r="D25095" s="3"/>
    </row>
    <row r="25096" spans="1:4">
      <c r="A25096" t="s">
        <v>23</v>
      </c>
      <c r="D25096" s="3"/>
    </row>
    <row r="25097" spans="1:4">
      <c r="A25097" t="s">
        <v>23</v>
      </c>
      <c r="D25097" s="3"/>
    </row>
    <row r="25098" spans="1:4">
      <c r="A25098" t="s">
        <v>23</v>
      </c>
      <c r="D25098" s="3"/>
    </row>
    <row r="25099" spans="1:4">
      <c r="A25099" t="s">
        <v>23</v>
      </c>
      <c r="D25099" s="3"/>
    </row>
    <row r="25100" spans="1:4">
      <c r="A25100" t="s">
        <v>23</v>
      </c>
      <c r="D25100" s="3"/>
    </row>
    <row r="25101" spans="1:4">
      <c r="A25101" t="s">
        <v>23</v>
      </c>
      <c r="D25101" s="3"/>
    </row>
    <row r="25102" spans="1:4">
      <c r="A25102" t="s">
        <v>23</v>
      </c>
      <c r="D25102" s="3"/>
    </row>
    <row r="25103" spans="1:4">
      <c r="A25103" t="s">
        <v>23</v>
      </c>
      <c r="D25103" s="3"/>
    </row>
    <row r="25104" spans="1:4">
      <c r="A25104" t="s">
        <v>23</v>
      </c>
      <c r="D25104" s="3"/>
    </row>
    <row r="25105" spans="1:4">
      <c r="A25105" t="s">
        <v>23</v>
      </c>
      <c r="D25105" s="3"/>
    </row>
    <row r="25106" spans="1:4">
      <c r="A25106" t="s">
        <v>23</v>
      </c>
      <c r="D25106" s="3"/>
    </row>
    <row r="25107" spans="1:4">
      <c r="A25107" t="s">
        <v>23</v>
      </c>
      <c r="D25107" s="3"/>
    </row>
    <row r="25108" spans="1:4">
      <c r="A25108" t="s">
        <v>23</v>
      </c>
      <c r="D25108" s="3"/>
    </row>
    <row r="25109" spans="1:4">
      <c r="A25109" t="s">
        <v>23</v>
      </c>
      <c r="D25109" s="3"/>
    </row>
    <row r="25110" spans="1:4">
      <c r="A25110" t="s">
        <v>23</v>
      </c>
      <c r="D25110" s="3"/>
    </row>
    <row r="25111" spans="1:4">
      <c r="A25111" t="s">
        <v>23</v>
      </c>
      <c r="D25111" s="3"/>
    </row>
    <row r="25112" spans="1:4">
      <c r="A25112" t="s">
        <v>23</v>
      </c>
      <c r="D25112" s="3"/>
    </row>
    <row r="25113" spans="1:4">
      <c r="A25113" t="s">
        <v>23</v>
      </c>
      <c r="D25113" s="3"/>
    </row>
    <row r="25114" spans="1:4">
      <c r="A25114" t="s">
        <v>23</v>
      </c>
      <c r="D25114" s="3"/>
    </row>
    <row r="25115" spans="1:4">
      <c r="A25115" t="s">
        <v>23</v>
      </c>
      <c r="D25115" s="3"/>
    </row>
    <row r="25116" spans="1:4">
      <c r="A25116" t="s">
        <v>23</v>
      </c>
      <c r="D25116" s="3"/>
    </row>
    <row r="25117" spans="1:4">
      <c r="A25117" t="s">
        <v>23</v>
      </c>
      <c r="D25117" s="3"/>
    </row>
    <row r="25118" spans="1:4">
      <c r="A25118" t="s">
        <v>23</v>
      </c>
      <c r="D25118" s="3"/>
    </row>
    <row r="25119" spans="1:4">
      <c r="A25119" t="s">
        <v>23</v>
      </c>
      <c r="D25119" s="3"/>
    </row>
    <row r="25120" spans="1:4">
      <c r="A25120" t="s">
        <v>23</v>
      </c>
      <c r="D25120" s="3"/>
    </row>
    <row r="25121" spans="1:4">
      <c r="A25121" t="s">
        <v>23</v>
      </c>
      <c r="D25121" s="3"/>
    </row>
    <row r="25122" spans="1:4">
      <c r="A25122" t="s">
        <v>23</v>
      </c>
      <c r="D25122" s="3"/>
    </row>
    <row r="25123" spans="1:4">
      <c r="A25123" t="s">
        <v>23</v>
      </c>
      <c r="D25123" s="3"/>
    </row>
    <row r="25124" spans="1:4">
      <c r="A25124" t="s">
        <v>23</v>
      </c>
      <c r="D25124" s="3"/>
    </row>
    <row r="25125" spans="1:4">
      <c r="A25125" t="s">
        <v>23</v>
      </c>
      <c r="D25125" s="3"/>
    </row>
    <row r="25126" spans="1:4">
      <c r="A25126" t="s">
        <v>23</v>
      </c>
      <c r="D25126" s="3"/>
    </row>
    <row r="25127" spans="1:4">
      <c r="A25127" t="s">
        <v>23</v>
      </c>
      <c r="D25127" s="3"/>
    </row>
    <row r="25128" spans="1:4">
      <c r="A25128" t="s">
        <v>23</v>
      </c>
      <c r="D25128" s="3"/>
    </row>
    <row r="25129" spans="1:4">
      <c r="A25129" t="s">
        <v>23</v>
      </c>
      <c r="D25129" s="3"/>
    </row>
    <row r="25130" spans="1:4">
      <c r="A25130" t="s">
        <v>23</v>
      </c>
      <c r="D25130" s="3"/>
    </row>
    <row r="25131" spans="1:4">
      <c r="A25131" t="s">
        <v>23</v>
      </c>
      <c r="D25131" s="3"/>
    </row>
    <row r="25132" spans="1:4">
      <c r="A25132" t="s">
        <v>23</v>
      </c>
      <c r="D25132" s="3"/>
    </row>
    <row r="25133" spans="1:4">
      <c r="A25133" t="s">
        <v>23</v>
      </c>
      <c r="D25133" s="3"/>
    </row>
    <row r="25134" spans="1:4">
      <c r="A25134" t="s">
        <v>23</v>
      </c>
      <c r="D25134" s="3"/>
    </row>
    <row r="25135" spans="1:4">
      <c r="A25135" t="s">
        <v>23</v>
      </c>
      <c r="D25135" s="3"/>
    </row>
    <row r="25136" spans="1:4">
      <c r="A25136" t="s">
        <v>23</v>
      </c>
      <c r="D25136" s="3"/>
    </row>
    <row r="25137" spans="1:4">
      <c r="A25137" t="s">
        <v>23</v>
      </c>
      <c r="D25137" s="3"/>
    </row>
    <row r="25138" spans="1:4">
      <c r="A25138" t="s">
        <v>23</v>
      </c>
      <c r="D25138" s="3"/>
    </row>
    <row r="25139" spans="1:4">
      <c r="A25139" t="s">
        <v>23</v>
      </c>
      <c r="D25139" s="3"/>
    </row>
    <row r="25140" spans="1:4">
      <c r="A25140" t="s">
        <v>23</v>
      </c>
      <c r="D25140" s="3"/>
    </row>
    <row r="25141" spans="1:4">
      <c r="A25141" t="s">
        <v>23</v>
      </c>
      <c r="D25141" s="3"/>
    </row>
    <row r="25142" spans="1:4">
      <c r="A25142" t="s">
        <v>23</v>
      </c>
      <c r="D25142" s="3"/>
    </row>
    <row r="25143" spans="1:4">
      <c r="A25143" t="s">
        <v>23</v>
      </c>
      <c r="D25143" s="3"/>
    </row>
    <row r="25144" spans="1:4">
      <c r="A25144" t="s">
        <v>23</v>
      </c>
      <c r="D25144" s="3"/>
    </row>
    <row r="25145" spans="1:4">
      <c r="A25145" t="s">
        <v>23</v>
      </c>
      <c r="D25145" s="3"/>
    </row>
    <row r="25146" spans="1:4">
      <c r="A25146" t="s">
        <v>23</v>
      </c>
      <c r="D25146" s="3"/>
    </row>
    <row r="25147" spans="1:4">
      <c r="A25147" t="s">
        <v>23</v>
      </c>
      <c r="D25147" s="3"/>
    </row>
    <row r="25148" spans="1:4">
      <c r="A25148" t="s">
        <v>23</v>
      </c>
      <c r="D25148" s="3"/>
    </row>
    <row r="25149" spans="1:4">
      <c r="A25149" t="s">
        <v>23</v>
      </c>
      <c r="D25149" s="3"/>
    </row>
    <row r="25150" spans="1:4">
      <c r="A25150" t="s">
        <v>23</v>
      </c>
      <c r="D25150" s="3"/>
    </row>
    <row r="25151" spans="1:4">
      <c r="A25151" t="s">
        <v>23</v>
      </c>
      <c r="D25151" s="3"/>
    </row>
    <row r="25152" spans="1:4">
      <c r="A25152" t="s">
        <v>23</v>
      </c>
      <c r="D25152" s="3"/>
    </row>
    <row r="25153" spans="1:4">
      <c r="A25153" t="s">
        <v>23</v>
      </c>
      <c r="D25153" s="3"/>
    </row>
    <row r="25154" spans="1:4">
      <c r="A25154" t="s">
        <v>23</v>
      </c>
      <c r="D25154" s="3"/>
    </row>
    <row r="25155" spans="1:4">
      <c r="A25155" t="s">
        <v>23</v>
      </c>
      <c r="D25155" s="3"/>
    </row>
    <row r="25156" spans="1:4">
      <c r="A25156" t="s">
        <v>23</v>
      </c>
      <c r="D25156" s="3"/>
    </row>
    <row r="25157" spans="1:4">
      <c r="A25157" t="s">
        <v>23</v>
      </c>
      <c r="D25157" s="3"/>
    </row>
    <row r="25158" spans="1:4">
      <c r="A25158" t="s">
        <v>23</v>
      </c>
      <c r="D25158" s="3"/>
    </row>
    <row r="25159" spans="1:4">
      <c r="A25159" t="s">
        <v>23</v>
      </c>
      <c r="D25159" s="3"/>
    </row>
    <row r="25160" spans="1:4">
      <c r="A25160" t="s">
        <v>23</v>
      </c>
      <c r="D25160" s="3"/>
    </row>
    <row r="25161" spans="1:4">
      <c r="A25161" t="s">
        <v>23</v>
      </c>
      <c r="D25161" s="3"/>
    </row>
    <row r="25162" spans="1:4">
      <c r="A25162" t="s">
        <v>23</v>
      </c>
      <c r="D25162" s="3"/>
    </row>
    <row r="25163" spans="1:4">
      <c r="A25163" t="s">
        <v>23</v>
      </c>
      <c r="D25163" s="3"/>
    </row>
    <row r="25164" spans="1:4">
      <c r="A25164" t="s">
        <v>23</v>
      </c>
      <c r="D25164" s="3"/>
    </row>
    <row r="25165" spans="1:4">
      <c r="A25165" t="s">
        <v>23</v>
      </c>
      <c r="D25165" s="3"/>
    </row>
    <row r="25166" spans="1:4">
      <c r="A25166" t="s">
        <v>23</v>
      </c>
      <c r="D25166" s="3"/>
    </row>
    <row r="25167" spans="1:4">
      <c r="A25167" t="s">
        <v>23</v>
      </c>
      <c r="D25167" s="3"/>
    </row>
    <row r="25168" spans="1:4">
      <c r="A25168" t="s">
        <v>23</v>
      </c>
      <c r="D25168" s="3"/>
    </row>
    <row r="25169" spans="1:4">
      <c r="A25169" t="s">
        <v>23</v>
      </c>
      <c r="D25169" s="3"/>
    </row>
    <row r="25170" spans="1:4">
      <c r="A25170" t="s">
        <v>23</v>
      </c>
      <c r="D25170" s="3"/>
    </row>
    <row r="25171" spans="1:4">
      <c r="A25171" t="s">
        <v>23</v>
      </c>
      <c r="D25171" s="3"/>
    </row>
    <row r="25172" spans="1:4">
      <c r="A25172" t="s">
        <v>23</v>
      </c>
      <c r="D25172" s="3"/>
    </row>
    <row r="25173" spans="1:4">
      <c r="A25173" t="s">
        <v>23</v>
      </c>
      <c r="D25173" s="3"/>
    </row>
    <row r="25174" spans="1:4">
      <c r="A25174" t="s">
        <v>23</v>
      </c>
      <c r="D25174" s="3"/>
    </row>
    <row r="25175" spans="1:4">
      <c r="A25175" t="s">
        <v>23</v>
      </c>
      <c r="D25175" s="3"/>
    </row>
    <row r="25176" spans="1:4">
      <c r="A25176" t="s">
        <v>23</v>
      </c>
      <c r="D25176" s="3"/>
    </row>
    <row r="25177" spans="1:4">
      <c r="A25177" t="s">
        <v>23</v>
      </c>
      <c r="D25177" s="3"/>
    </row>
    <row r="25178" spans="1:4">
      <c r="A25178" t="s">
        <v>23</v>
      </c>
      <c r="D25178" s="3"/>
    </row>
    <row r="25179" spans="1:4">
      <c r="A25179" t="s">
        <v>23</v>
      </c>
      <c r="D25179" s="3"/>
    </row>
    <row r="25180" spans="1:4">
      <c r="A25180" t="s">
        <v>23</v>
      </c>
      <c r="D25180" s="3"/>
    </row>
    <row r="25181" spans="1:4">
      <c r="A25181" t="s">
        <v>23</v>
      </c>
      <c r="D25181" s="3"/>
    </row>
    <row r="25182" spans="1:4">
      <c r="A25182" t="s">
        <v>23</v>
      </c>
      <c r="D25182" s="3"/>
    </row>
    <row r="25183" spans="1:4">
      <c r="A25183" t="s">
        <v>23</v>
      </c>
      <c r="D25183" s="3"/>
    </row>
    <row r="25184" spans="1:4">
      <c r="A25184" t="s">
        <v>23</v>
      </c>
      <c r="D25184" s="3"/>
    </row>
    <row r="25185" spans="1:4">
      <c r="A25185" t="s">
        <v>23</v>
      </c>
      <c r="D25185" s="3"/>
    </row>
    <row r="25186" spans="1:4">
      <c r="A25186" t="s">
        <v>23</v>
      </c>
      <c r="D25186" s="3"/>
    </row>
    <row r="25187" spans="1:4">
      <c r="A25187" t="s">
        <v>23</v>
      </c>
      <c r="D25187" s="3"/>
    </row>
    <row r="25188" spans="1:4">
      <c r="A25188" t="s">
        <v>23</v>
      </c>
      <c r="D25188" s="3"/>
    </row>
    <row r="25189" spans="1:4">
      <c r="A25189" t="s">
        <v>23</v>
      </c>
      <c r="D25189" s="3"/>
    </row>
    <row r="25190" spans="1:4">
      <c r="A25190" t="s">
        <v>23</v>
      </c>
      <c r="D25190" s="3"/>
    </row>
    <row r="25191" spans="1:4">
      <c r="A25191" t="s">
        <v>23</v>
      </c>
      <c r="D25191" s="3"/>
    </row>
    <row r="25192" spans="1:4">
      <c r="A25192" t="s">
        <v>23</v>
      </c>
      <c r="D25192" s="3"/>
    </row>
    <row r="25193" spans="1:4">
      <c r="A25193" t="s">
        <v>23</v>
      </c>
      <c r="D25193" s="3"/>
    </row>
    <row r="25194" spans="1:4">
      <c r="A25194" t="s">
        <v>23</v>
      </c>
      <c r="D25194" s="3"/>
    </row>
    <row r="25195" spans="1:4">
      <c r="A25195" t="s">
        <v>23</v>
      </c>
      <c r="D25195" s="3"/>
    </row>
    <row r="25196" spans="1:4">
      <c r="A25196" t="s">
        <v>23</v>
      </c>
      <c r="D25196" s="3"/>
    </row>
    <row r="25197" spans="1:4">
      <c r="A25197" t="s">
        <v>23</v>
      </c>
      <c r="D25197" s="3"/>
    </row>
    <row r="25198" spans="1:4">
      <c r="A25198" t="s">
        <v>23</v>
      </c>
      <c r="D25198" s="3"/>
    </row>
    <row r="25199" spans="1:4">
      <c r="A25199" t="s">
        <v>23</v>
      </c>
      <c r="D25199" s="3"/>
    </row>
    <row r="25200" spans="1:4">
      <c r="A25200" t="s">
        <v>23</v>
      </c>
      <c r="D25200" s="3"/>
    </row>
    <row r="25201" spans="1:4">
      <c r="A25201" t="s">
        <v>23</v>
      </c>
      <c r="D25201" s="3"/>
    </row>
    <row r="25202" spans="1:4">
      <c r="A25202" t="s">
        <v>23</v>
      </c>
      <c r="D25202" s="3"/>
    </row>
    <row r="25203" spans="1:4">
      <c r="A25203" t="s">
        <v>23</v>
      </c>
      <c r="D25203" s="3"/>
    </row>
    <row r="25204" spans="1:4">
      <c r="A25204" t="s">
        <v>23</v>
      </c>
      <c r="D25204" s="3"/>
    </row>
    <row r="25205" spans="1:4">
      <c r="A25205" t="s">
        <v>23</v>
      </c>
      <c r="D25205" s="3"/>
    </row>
    <row r="25206" spans="1:4">
      <c r="A25206" t="s">
        <v>23</v>
      </c>
      <c r="D25206" s="3"/>
    </row>
    <row r="25207" spans="1:4">
      <c r="A25207" t="s">
        <v>23</v>
      </c>
      <c r="D25207" s="3"/>
    </row>
    <row r="25208" spans="1:4">
      <c r="A25208" t="s">
        <v>23</v>
      </c>
      <c r="D25208" s="3"/>
    </row>
    <row r="25209" spans="1:4">
      <c r="A25209" t="s">
        <v>23</v>
      </c>
      <c r="D25209" s="3"/>
    </row>
    <row r="25210" spans="1:4">
      <c r="A25210" t="s">
        <v>23</v>
      </c>
      <c r="D25210" s="3"/>
    </row>
    <row r="25211" spans="1:4">
      <c r="A25211" t="s">
        <v>23</v>
      </c>
      <c r="D25211" s="3"/>
    </row>
    <row r="25212" spans="1:4">
      <c r="A25212" t="s">
        <v>23</v>
      </c>
      <c r="D25212" s="3"/>
    </row>
    <row r="25213" spans="1:4">
      <c r="A25213" t="s">
        <v>23</v>
      </c>
      <c r="D25213" s="3"/>
    </row>
    <row r="25214" spans="1:4">
      <c r="A25214" t="s">
        <v>23</v>
      </c>
      <c r="D25214" s="3"/>
    </row>
    <row r="25215" spans="1:4">
      <c r="A25215" t="s">
        <v>23</v>
      </c>
      <c r="D25215" s="3"/>
    </row>
    <row r="25216" spans="1:4">
      <c r="A25216" t="s">
        <v>23</v>
      </c>
      <c r="D25216" s="3"/>
    </row>
    <row r="25217" spans="1:4">
      <c r="A25217" t="s">
        <v>23</v>
      </c>
      <c r="D25217" s="3"/>
    </row>
    <row r="25218" spans="1:4">
      <c r="A25218" t="s">
        <v>23</v>
      </c>
      <c r="D25218" s="3"/>
    </row>
    <row r="25219" spans="1:4">
      <c r="A25219" t="s">
        <v>23</v>
      </c>
      <c r="D25219" s="3"/>
    </row>
    <row r="25220" spans="1:4">
      <c r="A25220" t="s">
        <v>23</v>
      </c>
      <c r="D25220" s="3"/>
    </row>
    <row r="25221" spans="1:4">
      <c r="A25221" t="s">
        <v>23</v>
      </c>
      <c r="D25221" s="3"/>
    </row>
    <row r="25222" spans="1:4">
      <c r="A25222" t="s">
        <v>23</v>
      </c>
      <c r="D25222" s="3"/>
    </row>
    <row r="25223" spans="1:4">
      <c r="A25223" t="s">
        <v>23</v>
      </c>
      <c r="D25223" s="3"/>
    </row>
    <row r="25224" spans="1:4">
      <c r="A25224" t="s">
        <v>23</v>
      </c>
      <c r="D25224" s="3"/>
    </row>
    <row r="25225" spans="1:4">
      <c r="A25225" t="s">
        <v>23</v>
      </c>
      <c r="D25225" s="3"/>
    </row>
    <row r="25226" spans="1:4">
      <c r="A25226" t="s">
        <v>23</v>
      </c>
      <c r="D25226" s="3"/>
    </row>
    <row r="25227" spans="1:4">
      <c r="A25227" t="s">
        <v>23</v>
      </c>
      <c r="D25227" s="3"/>
    </row>
    <row r="25228" spans="1:4">
      <c r="A25228" t="s">
        <v>23</v>
      </c>
      <c r="D25228" s="3"/>
    </row>
    <row r="25229" spans="1:4">
      <c r="A25229" t="s">
        <v>23</v>
      </c>
      <c r="D25229" s="3"/>
    </row>
    <row r="25230" spans="1:4">
      <c r="A25230" t="s">
        <v>23</v>
      </c>
      <c r="D25230" s="3"/>
    </row>
    <row r="25231" spans="1:4">
      <c r="A25231" t="s">
        <v>23</v>
      </c>
      <c r="D25231" s="3"/>
    </row>
    <row r="25232" spans="1:4">
      <c r="A25232" t="s">
        <v>23</v>
      </c>
      <c r="D25232" s="3"/>
    </row>
    <row r="25233" spans="1:4">
      <c r="A25233" t="s">
        <v>23</v>
      </c>
      <c r="D25233" s="3"/>
    </row>
    <row r="25234" spans="1:4">
      <c r="A25234" t="s">
        <v>23</v>
      </c>
      <c r="D25234" s="3"/>
    </row>
    <row r="25235" spans="1:4">
      <c r="A25235" t="s">
        <v>23</v>
      </c>
      <c r="D25235" s="3"/>
    </row>
    <row r="25236" spans="1:4">
      <c r="A25236" t="s">
        <v>23</v>
      </c>
      <c r="D25236" s="3"/>
    </row>
    <row r="25237" spans="1:4">
      <c r="A25237" t="s">
        <v>23</v>
      </c>
      <c r="D25237" s="3"/>
    </row>
    <row r="25238" spans="1:4">
      <c r="A25238" t="s">
        <v>23</v>
      </c>
      <c r="D25238" s="3"/>
    </row>
    <row r="25239" spans="1:4">
      <c r="A25239" t="s">
        <v>23</v>
      </c>
      <c r="D25239" s="3"/>
    </row>
    <row r="25240" spans="1:4">
      <c r="A25240" t="s">
        <v>23</v>
      </c>
      <c r="D25240" s="3"/>
    </row>
    <row r="25241" spans="1:4">
      <c r="A25241" t="s">
        <v>23</v>
      </c>
      <c r="D25241" s="3"/>
    </row>
    <row r="25242" spans="1:4">
      <c r="A25242" t="s">
        <v>23</v>
      </c>
      <c r="D25242" s="3"/>
    </row>
    <row r="25243" spans="1:4">
      <c r="A25243" t="s">
        <v>23</v>
      </c>
      <c r="D25243" s="3"/>
    </row>
    <row r="25244" spans="1:4">
      <c r="A25244" t="s">
        <v>23</v>
      </c>
      <c r="D25244" s="3"/>
    </row>
    <row r="25245" spans="1:4">
      <c r="A25245" t="s">
        <v>23</v>
      </c>
      <c r="D25245" s="3"/>
    </row>
    <row r="25246" spans="1:4">
      <c r="A25246" t="s">
        <v>23</v>
      </c>
      <c r="D25246" s="3"/>
    </row>
    <row r="25247" spans="1:4">
      <c r="A25247" t="s">
        <v>23</v>
      </c>
      <c r="D25247" s="3"/>
    </row>
    <row r="25248" spans="1:4">
      <c r="A25248" t="s">
        <v>23</v>
      </c>
      <c r="D25248" s="3"/>
    </row>
    <row r="25249" spans="1:4">
      <c r="A25249" t="s">
        <v>23</v>
      </c>
      <c r="D25249" s="3"/>
    </row>
    <row r="25250" spans="1:4">
      <c r="A25250" t="s">
        <v>23</v>
      </c>
      <c r="D25250" s="3"/>
    </row>
    <row r="25251" spans="1:4">
      <c r="A25251" t="s">
        <v>23</v>
      </c>
      <c r="D25251" s="3"/>
    </row>
    <row r="25252" spans="1:4">
      <c r="A25252" t="s">
        <v>23</v>
      </c>
      <c r="D25252" s="3"/>
    </row>
    <row r="25253" spans="1:4">
      <c r="A25253" t="s">
        <v>23</v>
      </c>
      <c r="D25253" s="3"/>
    </row>
    <row r="25254" spans="1:4">
      <c r="A25254" t="s">
        <v>23</v>
      </c>
      <c r="D25254" s="3"/>
    </row>
    <row r="25255" spans="1:4">
      <c r="A25255" t="s">
        <v>23</v>
      </c>
      <c r="D25255" s="3"/>
    </row>
    <row r="25256" spans="1:4">
      <c r="A25256" t="s">
        <v>23</v>
      </c>
      <c r="D25256" s="3"/>
    </row>
    <row r="25257" spans="1:4">
      <c r="A25257" t="s">
        <v>23</v>
      </c>
      <c r="D25257" s="3"/>
    </row>
    <row r="25258" spans="1:4">
      <c r="A25258" t="s">
        <v>23</v>
      </c>
      <c r="D25258" s="3"/>
    </row>
    <row r="25259" spans="1:4">
      <c r="A25259" t="s">
        <v>23</v>
      </c>
      <c r="D25259" s="3"/>
    </row>
    <row r="25260" spans="1:4">
      <c r="A25260" t="s">
        <v>23</v>
      </c>
      <c r="D25260" s="3"/>
    </row>
    <row r="25261" spans="1:4">
      <c r="A25261" t="s">
        <v>23</v>
      </c>
      <c r="D25261" s="3"/>
    </row>
    <row r="25262" spans="1:4">
      <c r="A25262" t="s">
        <v>23</v>
      </c>
      <c r="D25262" s="3"/>
    </row>
    <row r="25263" spans="1:4">
      <c r="A25263" t="s">
        <v>23</v>
      </c>
      <c r="D25263" s="3"/>
    </row>
    <row r="25264" spans="1:4">
      <c r="A25264" t="s">
        <v>23</v>
      </c>
      <c r="D25264" s="3"/>
    </row>
    <row r="25265" spans="1:4">
      <c r="A25265" t="s">
        <v>23</v>
      </c>
      <c r="D25265" s="3"/>
    </row>
    <row r="25266" spans="1:4">
      <c r="A25266" t="s">
        <v>23</v>
      </c>
      <c r="D25266" s="3"/>
    </row>
    <row r="25267" spans="1:4">
      <c r="A25267" t="s">
        <v>23</v>
      </c>
      <c r="D25267" s="3"/>
    </row>
    <row r="25268" spans="1:4">
      <c r="A25268" t="s">
        <v>23</v>
      </c>
      <c r="D25268" s="3"/>
    </row>
    <row r="25269" spans="1:4">
      <c r="A25269" t="s">
        <v>23</v>
      </c>
      <c r="D25269" s="3"/>
    </row>
    <row r="25270" spans="1:4">
      <c r="A25270" t="s">
        <v>23</v>
      </c>
      <c r="D25270" s="3"/>
    </row>
    <row r="25271" spans="1:4">
      <c r="A25271" t="s">
        <v>23</v>
      </c>
      <c r="D25271" s="3"/>
    </row>
    <row r="25272" spans="1:4">
      <c r="A25272" t="s">
        <v>23</v>
      </c>
      <c r="D25272" s="3"/>
    </row>
    <row r="25273" spans="1:4">
      <c r="A25273" t="s">
        <v>23</v>
      </c>
      <c r="D25273" s="3"/>
    </row>
    <row r="25274" spans="1:4">
      <c r="A25274" t="s">
        <v>23</v>
      </c>
      <c r="D25274" s="3"/>
    </row>
    <row r="25275" spans="1:4">
      <c r="A25275" t="s">
        <v>23</v>
      </c>
      <c r="D25275" s="3"/>
    </row>
    <row r="25276" spans="1:4">
      <c r="A25276" t="s">
        <v>23</v>
      </c>
      <c r="D25276" s="3"/>
    </row>
    <row r="25277" spans="1:4">
      <c r="A25277" t="s">
        <v>23</v>
      </c>
      <c r="D25277" s="3"/>
    </row>
    <row r="25278" spans="1:4">
      <c r="A25278" t="s">
        <v>23</v>
      </c>
      <c r="D25278" s="3"/>
    </row>
    <row r="25279" spans="1:4">
      <c r="A25279" t="s">
        <v>23</v>
      </c>
      <c r="D25279" s="3"/>
    </row>
    <row r="25280" spans="1:4">
      <c r="A25280" t="s">
        <v>23</v>
      </c>
      <c r="D25280" s="3"/>
    </row>
    <row r="25281" spans="1:4">
      <c r="A25281" t="s">
        <v>23</v>
      </c>
      <c r="D25281" s="3"/>
    </row>
    <row r="25282" spans="1:4">
      <c r="A25282" t="s">
        <v>23</v>
      </c>
      <c r="D25282" s="3"/>
    </row>
    <row r="25283" spans="1:4">
      <c r="A25283" t="s">
        <v>23</v>
      </c>
      <c r="D25283" s="3"/>
    </row>
    <row r="25284" spans="1:4">
      <c r="A25284" t="s">
        <v>23</v>
      </c>
      <c r="D25284" s="3"/>
    </row>
    <row r="25285" spans="1:4">
      <c r="A25285" t="s">
        <v>23</v>
      </c>
      <c r="D25285" s="3"/>
    </row>
    <row r="25286" spans="1:4">
      <c r="A25286" t="s">
        <v>23</v>
      </c>
      <c r="D25286" s="3"/>
    </row>
    <row r="25287" spans="1:4">
      <c r="A25287" t="s">
        <v>23</v>
      </c>
      <c r="D25287" s="3"/>
    </row>
    <row r="25288" spans="1:4">
      <c r="A25288" t="s">
        <v>23</v>
      </c>
      <c r="D25288" s="3"/>
    </row>
    <row r="25289" spans="1:4">
      <c r="A25289" t="s">
        <v>23</v>
      </c>
      <c r="D25289" s="3"/>
    </row>
    <row r="25290" spans="1:4">
      <c r="A25290" t="s">
        <v>23</v>
      </c>
      <c r="D25290" s="3"/>
    </row>
    <row r="25291" spans="1:4">
      <c r="A25291" t="s">
        <v>23</v>
      </c>
      <c r="D25291" s="3"/>
    </row>
    <row r="25292" spans="1:4">
      <c r="A25292" t="s">
        <v>23</v>
      </c>
      <c r="D25292" s="3"/>
    </row>
    <row r="25293" spans="1:4">
      <c r="A25293" t="s">
        <v>23</v>
      </c>
      <c r="D25293" s="3"/>
    </row>
    <row r="25294" spans="1:4">
      <c r="A25294" t="s">
        <v>23</v>
      </c>
      <c r="D25294" s="3"/>
    </row>
    <row r="25295" spans="1:4">
      <c r="A25295" t="s">
        <v>23</v>
      </c>
      <c r="D25295" s="3"/>
    </row>
    <row r="25296" spans="1:4">
      <c r="A25296" t="s">
        <v>23</v>
      </c>
      <c r="D25296" s="3"/>
    </row>
    <row r="25297" spans="1:4">
      <c r="A25297" t="s">
        <v>23</v>
      </c>
      <c r="D25297" s="3"/>
    </row>
    <row r="25298" spans="1:4">
      <c r="A25298" t="s">
        <v>23</v>
      </c>
      <c r="D25298" s="3"/>
    </row>
    <row r="25299" spans="1:4">
      <c r="A25299" t="s">
        <v>23</v>
      </c>
      <c r="D25299" s="3"/>
    </row>
    <row r="25300" spans="1:4">
      <c r="A25300" t="s">
        <v>23</v>
      </c>
      <c r="D25300" s="3"/>
    </row>
    <row r="25301" spans="1:4">
      <c r="A25301" t="s">
        <v>23</v>
      </c>
      <c r="D25301" s="3"/>
    </row>
    <row r="25302" spans="1:4">
      <c r="A25302" t="s">
        <v>23</v>
      </c>
      <c r="D25302" s="3"/>
    </row>
    <row r="25303" spans="1:4">
      <c r="A25303" t="s">
        <v>23</v>
      </c>
      <c r="D25303" s="3"/>
    </row>
    <row r="25304" spans="1:4">
      <c r="A25304" t="s">
        <v>23</v>
      </c>
      <c r="D25304" s="3"/>
    </row>
    <row r="25305" spans="1:4">
      <c r="A25305" t="s">
        <v>23</v>
      </c>
      <c r="D25305" s="3"/>
    </row>
    <row r="25306" spans="1:4">
      <c r="A25306" t="s">
        <v>23</v>
      </c>
      <c r="D25306" s="3"/>
    </row>
    <row r="25307" spans="1:4">
      <c r="A25307" t="s">
        <v>23</v>
      </c>
      <c r="D25307" s="3"/>
    </row>
    <row r="25308" spans="1:4">
      <c r="A25308" t="s">
        <v>23</v>
      </c>
      <c r="D25308" s="3"/>
    </row>
    <row r="25309" spans="1:4">
      <c r="A25309" t="s">
        <v>23</v>
      </c>
      <c r="D25309" s="3"/>
    </row>
    <row r="25310" spans="1:4">
      <c r="A25310" t="s">
        <v>23</v>
      </c>
      <c r="D25310" s="3"/>
    </row>
    <row r="25311" spans="1:4">
      <c r="A25311" t="s">
        <v>23</v>
      </c>
      <c r="D25311" s="3"/>
    </row>
    <row r="25312" spans="1:4">
      <c r="A25312" t="s">
        <v>23</v>
      </c>
      <c r="D25312" s="3"/>
    </row>
    <row r="25313" spans="1:4">
      <c r="A25313" t="s">
        <v>23</v>
      </c>
      <c r="D25313" s="3"/>
    </row>
    <row r="25314" spans="1:4">
      <c r="A25314" t="s">
        <v>23</v>
      </c>
      <c r="D25314" s="3"/>
    </row>
    <row r="25315" spans="1:4">
      <c r="A25315" t="s">
        <v>23</v>
      </c>
      <c r="D25315" s="3"/>
    </row>
    <row r="25316" spans="1:4">
      <c r="A25316" t="s">
        <v>23</v>
      </c>
      <c r="D25316" s="3"/>
    </row>
    <row r="25317" spans="1:4">
      <c r="A25317" t="s">
        <v>23</v>
      </c>
      <c r="D25317" s="3"/>
    </row>
    <row r="25318" spans="1:4">
      <c r="A25318" t="s">
        <v>23</v>
      </c>
      <c r="D25318" s="3"/>
    </row>
    <row r="25319" spans="1:4">
      <c r="A25319" t="s">
        <v>23</v>
      </c>
      <c r="D25319" s="3"/>
    </row>
    <row r="25320" spans="1:4">
      <c r="A25320" t="s">
        <v>23</v>
      </c>
      <c r="D25320" s="3"/>
    </row>
    <row r="25321" spans="1:4">
      <c r="A25321" t="s">
        <v>23</v>
      </c>
      <c r="D25321" s="3"/>
    </row>
    <row r="25322" spans="1:4">
      <c r="A25322" t="s">
        <v>23</v>
      </c>
      <c r="D25322" s="3"/>
    </row>
    <row r="25323" spans="1:4">
      <c r="A25323" t="s">
        <v>23</v>
      </c>
      <c r="D25323" s="3"/>
    </row>
    <row r="25324" spans="1:4">
      <c r="A25324" t="s">
        <v>23</v>
      </c>
      <c r="D25324" s="3"/>
    </row>
    <row r="25325" spans="1:4">
      <c r="A25325" t="s">
        <v>23</v>
      </c>
      <c r="D25325" s="3"/>
    </row>
    <row r="25326" spans="1:4">
      <c r="A25326" t="s">
        <v>23</v>
      </c>
      <c r="D25326" s="3"/>
    </row>
    <row r="25327" spans="1:4">
      <c r="A25327" t="s">
        <v>23</v>
      </c>
      <c r="D25327" s="3"/>
    </row>
    <row r="25328" spans="1:4">
      <c r="A25328" t="s">
        <v>23</v>
      </c>
      <c r="D25328" s="3"/>
    </row>
    <row r="25329" spans="1:4">
      <c r="A25329" t="s">
        <v>23</v>
      </c>
      <c r="D25329" s="3"/>
    </row>
    <row r="25330" spans="1:4">
      <c r="A25330" t="s">
        <v>23</v>
      </c>
      <c r="D25330" s="3"/>
    </row>
    <row r="25331" spans="1:4">
      <c r="A25331" t="s">
        <v>23</v>
      </c>
      <c r="D25331" s="3"/>
    </row>
    <row r="25332" spans="1:4">
      <c r="A25332" t="s">
        <v>23</v>
      </c>
      <c r="D25332" s="3"/>
    </row>
    <row r="25333" spans="1:4">
      <c r="A25333" t="s">
        <v>23</v>
      </c>
      <c r="D25333" s="3"/>
    </row>
    <row r="25334" spans="1:4">
      <c r="A25334" t="s">
        <v>23</v>
      </c>
      <c r="D25334" s="3"/>
    </row>
    <row r="25335" spans="1:4">
      <c r="A25335" t="s">
        <v>23</v>
      </c>
      <c r="D25335" s="3"/>
    </row>
    <row r="25336" spans="1:4">
      <c r="A25336" t="s">
        <v>23</v>
      </c>
      <c r="D25336" s="3"/>
    </row>
    <row r="25337" spans="1:4">
      <c r="A25337" t="s">
        <v>23</v>
      </c>
      <c r="D25337" s="3"/>
    </row>
    <row r="25338" spans="1:4">
      <c r="A25338" t="s">
        <v>23</v>
      </c>
      <c r="D25338" s="3"/>
    </row>
    <row r="25339" spans="1:4">
      <c r="A25339" t="s">
        <v>23</v>
      </c>
      <c r="D25339" s="3"/>
    </row>
    <row r="25340" spans="1:4">
      <c r="A25340" t="s">
        <v>23</v>
      </c>
      <c r="D25340" s="3"/>
    </row>
    <row r="25341" spans="1:4">
      <c r="A25341" t="s">
        <v>23</v>
      </c>
      <c r="D25341" s="3"/>
    </row>
    <row r="25342" spans="1:4">
      <c r="A25342" t="s">
        <v>23</v>
      </c>
      <c r="D25342" s="3"/>
    </row>
    <row r="25343" spans="1:4">
      <c r="A25343" t="s">
        <v>23</v>
      </c>
      <c r="D25343" s="3"/>
    </row>
    <row r="25344" spans="1:4">
      <c r="A25344" t="s">
        <v>23</v>
      </c>
      <c r="D25344" s="3"/>
    </row>
    <row r="25345" spans="1:4">
      <c r="A25345" t="s">
        <v>23</v>
      </c>
      <c r="D25345" s="3"/>
    </row>
    <row r="25346" spans="1:4">
      <c r="A25346" t="s">
        <v>23</v>
      </c>
      <c r="D25346" s="3"/>
    </row>
    <row r="25347" spans="1:4">
      <c r="A25347" t="s">
        <v>23</v>
      </c>
      <c r="D25347" s="3"/>
    </row>
    <row r="25348" spans="1:4">
      <c r="A25348" t="s">
        <v>23</v>
      </c>
      <c r="D25348" s="3"/>
    </row>
    <row r="25349" spans="1:4">
      <c r="A25349" t="s">
        <v>23</v>
      </c>
      <c r="D25349" s="3"/>
    </row>
    <row r="25350" spans="1:4">
      <c r="A25350" t="s">
        <v>23</v>
      </c>
      <c r="D25350" s="3"/>
    </row>
    <row r="25351" spans="1:4">
      <c r="A25351" t="s">
        <v>23</v>
      </c>
      <c r="D25351" s="3"/>
    </row>
    <row r="25352" spans="1:4">
      <c r="A25352" t="s">
        <v>23</v>
      </c>
      <c r="D25352" s="3"/>
    </row>
    <row r="25353" spans="1:4">
      <c r="A25353" t="s">
        <v>23</v>
      </c>
      <c r="D25353" s="3"/>
    </row>
    <row r="25354" spans="1:4">
      <c r="A25354" t="s">
        <v>23</v>
      </c>
      <c r="D25354" s="3"/>
    </row>
    <row r="25355" spans="1:4">
      <c r="A25355" t="s">
        <v>23</v>
      </c>
      <c r="D25355" s="3"/>
    </row>
    <row r="25356" spans="1:4">
      <c r="A25356" t="s">
        <v>23</v>
      </c>
      <c r="D25356" s="3"/>
    </row>
    <row r="25357" spans="1:4">
      <c r="A25357" t="s">
        <v>23</v>
      </c>
      <c r="D25357" s="3"/>
    </row>
    <row r="25358" spans="1:4">
      <c r="A25358" t="s">
        <v>23</v>
      </c>
      <c r="D25358" s="3"/>
    </row>
    <row r="25359" spans="1:4">
      <c r="A25359" t="s">
        <v>23</v>
      </c>
      <c r="D25359" s="3"/>
    </row>
    <row r="25360" spans="1:4">
      <c r="A25360" t="s">
        <v>23</v>
      </c>
      <c r="D25360" s="3"/>
    </row>
    <row r="25361" spans="1:4">
      <c r="A25361" t="s">
        <v>23</v>
      </c>
      <c r="D25361" s="3"/>
    </row>
    <row r="25362" spans="1:4">
      <c r="A25362" t="s">
        <v>23</v>
      </c>
      <c r="D25362" s="3"/>
    </row>
    <row r="25363" spans="1:4">
      <c r="A25363" t="s">
        <v>23</v>
      </c>
      <c r="D25363" s="3"/>
    </row>
    <row r="25364" spans="1:4">
      <c r="A25364" t="s">
        <v>23</v>
      </c>
      <c r="D25364" s="3"/>
    </row>
    <row r="25365" spans="1:4">
      <c r="A25365" t="s">
        <v>23</v>
      </c>
      <c r="D25365" s="3"/>
    </row>
    <row r="25366" spans="1:4">
      <c r="A25366" t="s">
        <v>23</v>
      </c>
      <c r="D25366" s="3"/>
    </row>
    <row r="25367" spans="1:4">
      <c r="A25367" t="s">
        <v>23</v>
      </c>
      <c r="D25367" s="3"/>
    </row>
    <row r="25368" spans="1:4">
      <c r="A25368" t="s">
        <v>23</v>
      </c>
      <c r="D25368" s="3"/>
    </row>
    <row r="25369" spans="1:4">
      <c r="A25369" t="s">
        <v>23</v>
      </c>
      <c r="D25369" s="3"/>
    </row>
    <row r="25370" spans="1:4">
      <c r="A25370" t="s">
        <v>23</v>
      </c>
      <c r="D25370" s="3"/>
    </row>
    <row r="25371" spans="1:4">
      <c r="A25371" t="s">
        <v>23</v>
      </c>
      <c r="D25371" s="3"/>
    </row>
    <row r="25372" spans="1:4">
      <c r="A25372" t="s">
        <v>23</v>
      </c>
      <c r="D25372" s="3"/>
    </row>
    <row r="25373" spans="1:4">
      <c r="A25373" t="s">
        <v>23</v>
      </c>
      <c r="D25373" s="3"/>
    </row>
    <row r="25374" spans="1:4">
      <c r="A25374" t="s">
        <v>23</v>
      </c>
      <c r="D25374" s="3"/>
    </row>
    <row r="25375" spans="1:4">
      <c r="A25375" t="s">
        <v>23</v>
      </c>
      <c r="D25375" s="3"/>
    </row>
    <row r="25376" spans="1:4">
      <c r="A25376" t="s">
        <v>23</v>
      </c>
      <c r="D25376" s="3"/>
    </row>
    <row r="25377" spans="1:4">
      <c r="A25377" t="s">
        <v>23</v>
      </c>
      <c r="D25377" s="3"/>
    </row>
    <row r="25378" spans="1:4">
      <c r="A25378" t="s">
        <v>23</v>
      </c>
      <c r="D25378" s="3"/>
    </row>
    <row r="25379" spans="1:4">
      <c r="A25379" t="s">
        <v>23</v>
      </c>
      <c r="D25379" s="3"/>
    </row>
    <row r="25380" spans="1:4">
      <c r="A25380" t="s">
        <v>23</v>
      </c>
      <c r="D25380" s="3"/>
    </row>
    <row r="25381" spans="1:4">
      <c r="A25381" t="s">
        <v>23</v>
      </c>
      <c r="D25381" s="3"/>
    </row>
    <row r="25382" spans="1:4">
      <c r="A25382" t="s">
        <v>23</v>
      </c>
      <c r="D25382" s="3"/>
    </row>
    <row r="25383" spans="1:4">
      <c r="A25383" t="s">
        <v>23</v>
      </c>
      <c r="D25383" s="3"/>
    </row>
    <row r="25384" spans="1:4">
      <c r="A25384" t="s">
        <v>23</v>
      </c>
      <c r="D25384" s="3"/>
    </row>
    <row r="25385" spans="1:4">
      <c r="A25385" t="s">
        <v>23</v>
      </c>
      <c r="D25385" s="3"/>
    </row>
    <row r="25386" spans="1:4">
      <c r="A25386" t="s">
        <v>23</v>
      </c>
      <c r="D25386" s="3"/>
    </row>
    <row r="25387" spans="1:4">
      <c r="A25387" t="s">
        <v>23</v>
      </c>
      <c r="D25387" s="3"/>
    </row>
    <row r="25388" spans="1:4">
      <c r="A25388" t="s">
        <v>23</v>
      </c>
      <c r="D25388" s="3"/>
    </row>
    <row r="25389" spans="1:4">
      <c r="A25389" t="s">
        <v>23</v>
      </c>
      <c r="D25389" s="3"/>
    </row>
    <row r="25390" spans="1:4">
      <c r="A25390" t="s">
        <v>23</v>
      </c>
      <c r="D25390" s="3"/>
    </row>
    <row r="25391" spans="1:4">
      <c r="A25391" t="s">
        <v>23</v>
      </c>
      <c r="D25391" s="3"/>
    </row>
    <row r="25392" spans="1:4">
      <c r="A25392" t="s">
        <v>23</v>
      </c>
      <c r="D25392" s="3"/>
    </row>
    <row r="25393" spans="1:4">
      <c r="A25393" t="s">
        <v>23</v>
      </c>
      <c r="D25393" s="3"/>
    </row>
    <row r="25394" spans="1:4">
      <c r="A25394" t="s">
        <v>23</v>
      </c>
      <c r="D25394" s="3"/>
    </row>
    <row r="25395" spans="1:4">
      <c r="A25395" t="s">
        <v>23</v>
      </c>
      <c r="D25395" s="3"/>
    </row>
    <row r="25396" spans="1:4">
      <c r="A25396" t="s">
        <v>23</v>
      </c>
      <c r="D25396" s="3"/>
    </row>
    <row r="25397" spans="1:4">
      <c r="A25397" t="s">
        <v>23</v>
      </c>
      <c r="D25397" s="3"/>
    </row>
    <row r="25398" spans="1:4">
      <c r="A25398" t="s">
        <v>23</v>
      </c>
      <c r="D25398" s="3"/>
    </row>
    <row r="25399" spans="1:4">
      <c r="A25399" t="s">
        <v>23</v>
      </c>
      <c r="D25399" s="3"/>
    </row>
    <row r="25400" spans="1:4">
      <c r="A25400" t="s">
        <v>23</v>
      </c>
      <c r="D25400" s="3"/>
    </row>
    <row r="25401" spans="1:4">
      <c r="A25401" t="s">
        <v>23</v>
      </c>
      <c r="D25401" s="3"/>
    </row>
    <row r="25402" spans="1:4">
      <c r="A25402" t="s">
        <v>23</v>
      </c>
      <c r="D25402" s="3"/>
    </row>
    <row r="25403" spans="1:4">
      <c r="A25403" t="s">
        <v>23</v>
      </c>
      <c r="D25403" s="3"/>
    </row>
    <row r="25404" spans="1:4">
      <c r="A25404" t="s">
        <v>23</v>
      </c>
      <c r="D25404" s="3"/>
    </row>
    <row r="25405" spans="1:4">
      <c r="A25405" t="s">
        <v>23</v>
      </c>
      <c r="D25405" s="3"/>
    </row>
    <row r="25406" spans="1:4">
      <c r="A25406" t="s">
        <v>23</v>
      </c>
      <c r="D25406" s="3"/>
    </row>
    <row r="25407" spans="1:4">
      <c r="A25407" t="s">
        <v>23</v>
      </c>
      <c r="D25407" s="3"/>
    </row>
    <row r="25408" spans="1:4">
      <c r="A25408" t="s">
        <v>23</v>
      </c>
      <c r="D25408" s="3"/>
    </row>
    <row r="25409" spans="1:4">
      <c r="A25409" t="s">
        <v>23</v>
      </c>
      <c r="D25409" s="3"/>
    </row>
    <row r="25410" spans="1:4">
      <c r="A25410" t="s">
        <v>23</v>
      </c>
      <c r="D25410" s="3"/>
    </row>
    <row r="25411" spans="1:4">
      <c r="A25411" t="s">
        <v>23</v>
      </c>
      <c r="D25411" s="3"/>
    </row>
    <row r="25412" spans="1:4">
      <c r="A25412" t="s">
        <v>23</v>
      </c>
      <c r="D25412" s="3"/>
    </row>
    <row r="25413" spans="1:4">
      <c r="A25413" t="s">
        <v>23</v>
      </c>
      <c r="D25413" s="3"/>
    </row>
    <row r="25414" spans="1:4">
      <c r="A25414" t="s">
        <v>23</v>
      </c>
      <c r="D25414" s="3"/>
    </row>
    <row r="25415" spans="1:4">
      <c r="A25415" t="s">
        <v>23</v>
      </c>
      <c r="D25415" s="3"/>
    </row>
    <row r="25416" spans="1:4">
      <c r="A25416" t="s">
        <v>23</v>
      </c>
      <c r="D25416" s="3"/>
    </row>
    <row r="25417" spans="1:4">
      <c r="A25417" t="s">
        <v>23</v>
      </c>
      <c r="D25417" s="3"/>
    </row>
    <row r="25418" spans="1:4">
      <c r="A25418" t="s">
        <v>23</v>
      </c>
      <c r="D25418" s="3"/>
    </row>
    <row r="25419" spans="1:4">
      <c r="A25419" t="s">
        <v>23</v>
      </c>
      <c r="D25419" s="3"/>
    </row>
    <row r="25420" spans="1:4">
      <c r="A25420" t="s">
        <v>23</v>
      </c>
      <c r="D25420" s="3"/>
    </row>
    <row r="25421" spans="1:4">
      <c r="A25421" t="s">
        <v>23</v>
      </c>
      <c r="D25421" s="3"/>
    </row>
    <row r="25422" spans="1:4">
      <c r="A25422" t="s">
        <v>23</v>
      </c>
      <c r="D25422" s="3"/>
    </row>
    <row r="25423" spans="1:4">
      <c r="A25423" t="s">
        <v>23</v>
      </c>
      <c r="D25423" s="3"/>
    </row>
    <row r="25424" spans="1:4">
      <c r="A25424" t="s">
        <v>23</v>
      </c>
      <c r="D25424" s="3"/>
    </row>
    <row r="25425" spans="1:4">
      <c r="A25425" t="s">
        <v>23</v>
      </c>
      <c r="D25425" s="3"/>
    </row>
    <row r="25426" spans="1:4">
      <c r="A25426" t="s">
        <v>23</v>
      </c>
      <c r="D25426" s="3"/>
    </row>
    <row r="25427" spans="1:4">
      <c r="A25427" t="s">
        <v>23</v>
      </c>
      <c r="D25427" s="3"/>
    </row>
    <row r="25428" spans="1:4">
      <c r="A25428" t="s">
        <v>23</v>
      </c>
      <c r="D25428" s="3"/>
    </row>
    <row r="25429" spans="1:4">
      <c r="A25429" t="s">
        <v>23</v>
      </c>
      <c r="D25429" s="3"/>
    </row>
    <row r="25430" spans="1:4">
      <c r="A25430" t="s">
        <v>23</v>
      </c>
      <c r="D25430" s="3"/>
    </row>
    <row r="25431" spans="1:4">
      <c r="A25431" t="s">
        <v>23</v>
      </c>
      <c r="D25431" s="3"/>
    </row>
    <row r="25432" spans="1:4">
      <c r="A25432" t="s">
        <v>23</v>
      </c>
      <c r="D25432" s="3"/>
    </row>
    <row r="25433" spans="1:4">
      <c r="A25433" t="s">
        <v>23</v>
      </c>
      <c r="D25433" s="3"/>
    </row>
    <row r="25434" spans="1:4">
      <c r="A25434" t="s">
        <v>23</v>
      </c>
      <c r="D25434" s="3"/>
    </row>
    <row r="25435" spans="1:4">
      <c r="A25435" t="s">
        <v>23</v>
      </c>
      <c r="D25435" s="3"/>
    </row>
    <row r="25436" spans="1:4">
      <c r="A25436" t="s">
        <v>23</v>
      </c>
      <c r="D25436" s="3"/>
    </row>
    <row r="25437" spans="1:4">
      <c r="A25437" t="s">
        <v>23</v>
      </c>
      <c r="D25437" s="3"/>
    </row>
    <row r="25438" spans="1:4">
      <c r="A25438" t="s">
        <v>23</v>
      </c>
      <c r="D25438" s="3"/>
    </row>
    <row r="25439" spans="1:4">
      <c r="A25439" t="s">
        <v>23</v>
      </c>
      <c r="D25439" s="3"/>
    </row>
    <row r="25440" spans="1:4">
      <c r="A25440" t="s">
        <v>23</v>
      </c>
      <c r="D25440" s="3"/>
    </row>
    <row r="25441" spans="1:4">
      <c r="A25441" t="s">
        <v>23</v>
      </c>
      <c r="D25441" s="3"/>
    </row>
    <row r="25442" spans="1:4">
      <c r="A25442" t="s">
        <v>23</v>
      </c>
      <c r="D25442" s="3"/>
    </row>
    <row r="25443" spans="1:4">
      <c r="A25443" t="s">
        <v>23</v>
      </c>
      <c r="D25443" s="3"/>
    </row>
    <row r="25444" spans="1:4">
      <c r="A25444" t="s">
        <v>23</v>
      </c>
      <c r="D25444" s="3"/>
    </row>
    <row r="25445" spans="1:4">
      <c r="A25445" t="s">
        <v>23</v>
      </c>
      <c r="D25445" s="3"/>
    </row>
    <row r="25446" spans="1:4">
      <c r="A25446" t="s">
        <v>23</v>
      </c>
      <c r="D25446" s="3"/>
    </row>
    <row r="25447" spans="1:4">
      <c r="A25447" t="s">
        <v>23</v>
      </c>
      <c r="D25447" s="3"/>
    </row>
    <row r="25448" spans="1:4">
      <c r="A25448" t="s">
        <v>23</v>
      </c>
      <c r="D25448" s="3"/>
    </row>
    <row r="25449" spans="1:4">
      <c r="A25449" t="s">
        <v>23</v>
      </c>
      <c r="D25449" s="3"/>
    </row>
    <row r="25450" spans="1:4">
      <c r="A25450" t="s">
        <v>23</v>
      </c>
      <c r="D25450" s="3"/>
    </row>
    <row r="25451" spans="1:4">
      <c r="A25451" t="s">
        <v>23</v>
      </c>
      <c r="D25451" s="3"/>
    </row>
    <row r="25452" spans="1:4">
      <c r="A25452" t="s">
        <v>23</v>
      </c>
      <c r="D25452" s="3"/>
    </row>
    <row r="25453" spans="1:4">
      <c r="A25453" t="s">
        <v>23</v>
      </c>
      <c r="D25453" s="3"/>
    </row>
    <row r="25454" spans="1:4">
      <c r="A25454" t="s">
        <v>23</v>
      </c>
      <c r="D25454" s="3"/>
    </row>
    <row r="25455" spans="1:4">
      <c r="A25455" t="s">
        <v>23</v>
      </c>
      <c r="D25455" s="3"/>
    </row>
    <row r="25456" spans="1:4">
      <c r="A25456" t="s">
        <v>23</v>
      </c>
      <c r="D25456" s="3"/>
    </row>
    <row r="25457" spans="1:4">
      <c r="A25457" t="s">
        <v>23</v>
      </c>
      <c r="D25457" s="3"/>
    </row>
    <row r="25458" spans="1:4">
      <c r="A25458" t="s">
        <v>23</v>
      </c>
      <c r="D25458" s="3"/>
    </row>
    <row r="25459" spans="1:4">
      <c r="A25459" t="s">
        <v>23</v>
      </c>
      <c r="D25459" s="3"/>
    </row>
    <row r="25460" spans="1:4">
      <c r="A25460" t="s">
        <v>23</v>
      </c>
      <c r="D25460" s="3"/>
    </row>
    <row r="25461" spans="1:4">
      <c r="A25461" t="s">
        <v>23</v>
      </c>
      <c r="D25461" s="3"/>
    </row>
    <row r="25462" spans="1:4">
      <c r="A25462" t="s">
        <v>23</v>
      </c>
      <c r="D25462" s="3"/>
    </row>
    <row r="25463" spans="1:4">
      <c r="A25463" t="s">
        <v>23</v>
      </c>
      <c r="D25463" s="3"/>
    </row>
    <row r="25464" spans="1:4">
      <c r="A25464" t="s">
        <v>23</v>
      </c>
      <c r="D25464" s="3"/>
    </row>
    <row r="25465" spans="1:4">
      <c r="A25465" t="s">
        <v>23</v>
      </c>
      <c r="D25465" s="3"/>
    </row>
    <row r="25466" spans="1:4">
      <c r="A25466" t="s">
        <v>23</v>
      </c>
      <c r="D25466" s="3"/>
    </row>
    <row r="25467" spans="1:4">
      <c r="A25467" t="s">
        <v>23</v>
      </c>
      <c r="D25467" s="3"/>
    </row>
    <row r="25468" spans="1:4">
      <c r="A25468" t="s">
        <v>23</v>
      </c>
      <c r="D25468" s="3"/>
    </row>
    <row r="25469" spans="1:4">
      <c r="A25469" t="s">
        <v>23</v>
      </c>
      <c r="D25469" s="3"/>
    </row>
    <row r="25470" spans="1:4">
      <c r="A25470" t="s">
        <v>23</v>
      </c>
      <c r="D25470" s="3"/>
    </row>
    <row r="25471" spans="1:4">
      <c r="A25471" t="s">
        <v>23</v>
      </c>
      <c r="D25471" s="3"/>
    </row>
    <row r="25472" spans="1:4">
      <c r="A25472" t="s">
        <v>23</v>
      </c>
      <c r="D25472" s="3"/>
    </row>
    <row r="25473" spans="1:4">
      <c r="A25473" t="s">
        <v>23</v>
      </c>
      <c r="D25473" s="3"/>
    </row>
    <row r="25474" spans="1:4">
      <c r="A25474" t="s">
        <v>23</v>
      </c>
      <c r="D25474" s="3"/>
    </row>
    <row r="25475" spans="1:4">
      <c r="A25475" t="s">
        <v>23</v>
      </c>
      <c r="D25475" s="3"/>
    </row>
    <row r="25476" spans="1:4">
      <c r="A25476" t="s">
        <v>23</v>
      </c>
      <c r="D25476" s="3"/>
    </row>
    <row r="25477" spans="1:4">
      <c r="A25477" t="s">
        <v>23</v>
      </c>
      <c r="D25477" s="3"/>
    </row>
    <row r="25478" spans="1:4">
      <c r="A25478" t="s">
        <v>23</v>
      </c>
      <c r="D25478" s="3"/>
    </row>
    <row r="25479" spans="1:4">
      <c r="A25479" t="s">
        <v>23</v>
      </c>
      <c r="D25479" s="3"/>
    </row>
    <row r="25480" spans="1:4">
      <c r="A25480" t="s">
        <v>23</v>
      </c>
      <c r="D25480" s="3"/>
    </row>
    <row r="25481" spans="1:4">
      <c r="A25481" t="s">
        <v>23</v>
      </c>
      <c r="D25481" s="3"/>
    </row>
    <row r="25482" spans="1:4">
      <c r="A25482" t="s">
        <v>23</v>
      </c>
      <c r="D25482" s="3"/>
    </row>
    <row r="25483" spans="1:4">
      <c r="A25483" t="s">
        <v>23</v>
      </c>
      <c r="D25483" s="3"/>
    </row>
    <row r="25484" spans="1:4">
      <c r="A25484" t="s">
        <v>23</v>
      </c>
      <c r="D25484" s="3"/>
    </row>
    <row r="25485" spans="1:4">
      <c r="A25485" t="s">
        <v>23</v>
      </c>
      <c r="D25485" s="3"/>
    </row>
    <row r="25486" spans="1:4">
      <c r="A25486" t="s">
        <v>23</v>
      </c>
      <c r="D25486" s="3"/>
    </row>
    <row r="25487" spans="1:4">
      <c r="A25487" t="s">
        <v>23</v>
      </c>
      <c r="D25487" s="3"/>
    </row>
    <row r="25488" spans="1:4">
      <c r="A25488" t="s">
        <v>23</v>
      </c>
      <c r="D25488" s="3"/>
    </row>
    <row r="25489" spans="1:4">
      <c r="A25489" t="s">
        <v>23</v>
      </c>
      <c r="D25489" s="3"/>
    </row>
    <row r="25490" spans="1:4">
      <c r="A25490" t="s">
        <v>23</v>
      </c>
      <c r="D25490" s="3"/>
    </row>
    <row r="25491" spans="1:4">
      <c r="A25491" t="s">
        <v>23</v>
      </c>
      <c r="D25491" s="3"/>
    </row>
    <row r="25492" spans="1:4">
      <c r="A25492" t="s">
        <v>23</v>
      </c>
      <c r="D25492" s="3"/>
    </row>
    <row r="25493" spans="1:4">
      <c r="A25493" t="s">
        <v>23</v>
      </c>
      <c r="D25493" s="3"/>
    </row>
    <row r="25494" spans="1:4">
      <c r="A25494" t="s">
        <v>23</v>
      </c>
      <c r="D25494" s="3"/>
    </row>
    <row r="25495" spans="1:4">
      <c r="A25495" t="s">
        <v>23</v>
      </c>
      <c r="D25495" s="3"/>
    </row>
    <row r="25496" spans="1:4">
      <c r="A25496" t="s">
        <v>23</v>
      </c>
      <c r="D25496" s="3"/>
    </row>
    <row r="25497" spans="1:4">
      <c r="A25497" t="s">
        <v>23</v>
      </c>
      <c r="D25497" s="3"/>
    </row>
    <row r="25498" spans="1:4">
      <c r="A25498" t="s">
        <v>23</v>
      </c>
      <c r="D25498" s="3"/>
    </row>
    <row r="25499" spans="1:4">
      <c r="A25499" t="s">
        <v>23</v>
      </c>
      <c r="D25499" s="3"/>
    </row>
    <row r="25500" spans="1:4">
      <c r="A25500" t="s">
        <v>23</v>
      </c>
      <c r="D25500" s="3"/>
    </row>
    <row r="25501" spans="1:4">
      <c r="A25501" t="s">
        <v>23</v>
      </c>
      <c r="D25501" s="3"/>
    </row>
    <row r="25502" spans="1:4">
      <c r="A25502" t="s">
        <v>23</v>
      </c>
      <c r="D25502" s="3"/>
    </row>
    <row r="25503" spans="1:4">
      <c r="A25503" t="s">
        <v>23</v>
      </c>
      <c r="D25503" s="3"/>
    </row>
    <row r="25504" spans="1:4">
      <c r="A25504" t="s">
        <v>23</v>
      </c>
      <c r="D25504" s="3"/>
    </row>
    <row r="25505" spans="1:4">
      <c r="A25505" t="s">
        <v>23</v>
      </c>
      <c r="D25505" s="3"/>
    </row>
    <row r="25506" spans="1:4">
      <c r="A25506" t="s">
        <v>23</v>
      </c>
      <c r="D25506" s="3"/>
    </row>
    <row r="25507" spans="1:4">
      <c r="A25507" t="s">
        <v>23</v>
      </c>
      <c r="D25507" s="3"/>
    </row>
    <row r="25508" spans="1:4">
      <c r="A25508" t="s">
        <v>23</v>
      </c>
      <c r="D25508" s="3"/>
    </row>
    <row r="25509" spans="1:4">
      <c r="A25509" t="s">
        <v>23</v>
      </c>
      <c r="D25509" s="3"/>
    </row>
    <row r="25510" spans="1:4">
      <c r="A25510" t="s">
        <v>23</v>
      </c>
      <c r="D25510" s="3"/>
    </row>
    <row r="25511" spans="1:4">
      <c r="A25511" t="s">
        <v>23</v>
      </c>
      <c r="D25511" s="3"/>
    </row>
    <row r="25512" spans="1:4">
      <c r="A25512" t="s">
        <v>23</v>
      </c>
      <c r="D25512" s="3"/>
    </row>
    <row r="25513" spans="1:4">
      <c r="A25513" t="s">
        <v>23</v>
      </c>
      <c r="D25513" s="3"/>
    </row>
    <row r="25514" spans="1:4">
      <c r="A25514" t="s">
        <v>23</v>
      </c>
      <c r="D25514" s="3"/>
    </row>
    <row r="25515" spans="1:4">
      <c r="A25515" t="s">
        <v>23</v>
      </c>
      <c r="D25515" s="3"/>
    </row>
    <row r="25516" spans="1:4">
      <c r="A25516" t="s">
        <v>23</v>
      </c>
      <c r="D25516" s="3"/>
    </row>
    <row r="25517" spans="1:4">
      <c r="A25517" t="s">
        <v>23</v>
      </c>
      <c r="D25517" s="3"/>
    </row>
    <row r="25518" spans="1:4">
      <c r="A25518" t="s">
        <v>23</v>
      </c>
      <c r="D25518" s="3"/>
    </row>
    <row r="25519" spans="1:4">
      <c r="A25519" t="s">
        <v>23</v>
      </c>
      <c r="D25519" s="3"/>
    </row>
    <row r="25520" spans="1:4">
      <c r="A25520" t="s">
        <v>23</v>
      </c>
      <c r="D25520" s="3"/>
    </row>
    <row r="25521" spans="1:4">
      <c r="A25521" t="s">
        <v>23</v>
      </c>
      <c r="D25521" s="3"/>
    </row>
    <row r="25522" spans="1:4">
      <c r="A25522" t="s">
        <v>23</v>
      </c>
      <c r="D25522" s="3"/>
    </row>
    <row r="25523" spans="1:4">
      <c r="A25523" t="s">
        <v>23</v>
      </c>
      <c r="D25523" s="3"/>
    </row>
    <row r="25524" spans="1:4">
      <c r="A25524" t="s">
        <v>23</v>
      </c>
      <c r="D25524" s="3"/>
    </row>
    <row r="25525" spans="1:4">
      <c r="A25525" t="s">
        <v>23</v>
      </c>
      <c r="D25525" s="3"/>
    </row>
    <row r="25526" spans="1:4">
      <c r="A25526" t="s">
        <v>23</v>
      </c>
      <c r="D25526" s="3"/>
    </row>
    <row r="25527" spans="1:4">
      <c r="A25527" t="s">
        <v>23</v>
      </c>
      <c r="D25527" s="3"/>
    </row>
    <row r="25528" spans="1:4">
      <c r="A25528" t="s">
        <v>23</v>
      </c>
      <c r="D25528" s="3"/>
    </row>
    <row r="25529" spans="1:4">
      <c r="A25529" t="s">
        <v>23</v>
      </c>
      <c r="D25529" s="3"/>
    </row>
    <row r="25530" spans="1:4">
      <c r="A25530" t="s">
        <v>23</v>
      </c>
      <c r="D25530" s="3"/>
    </row>
    <row r="25531" spans="1:4">
      <c r="A25531" t="s">
        <v>23</v>
      </c>
      <c r="D25531" s="3"/>
    </row>
    <row r="25532" spans="1:4">
      <c r="A25532" t="s">
        <v>23</v>
      </c>
      <c r="D25532" s="3"/>
    </row>
    <row r="25533" spans="1:4">
      <c r="A25533" t="s">
        <v>23</v>
      </c>
      <c r="D25533" s="3"/>
    </row>
    <row r="25534" spans="1:4">
      <c r="A25534" t="s">
        <v>23</v>
      </c>
      <c r="D25534" s="3"/>
    </row>
    <row r="25535" spans="1:4">
      <c r="A25535" t="s">
        <v>23</v>
      </c>
      <c r="D25535" s="3"/>
    </row>
    <row r="25536" spans="1:4">
      <c r="A25536" t="s">
        <v>23</v>
      </c>
      <c r="D25536" s="3"/>
    </row>
    <row r="25537" spans="1:4">
      <c r="A25537" t="s">
        <v>23</v>
      </c>
      <c r="D25537" s="3"/>
    </row>
    <row r="25538" spans="1:4">
      <c r="A25538" t="s">
        <v>23</v>
      </c>
      <c r="D25538" s="3"/>
    </row>
    <row r="25539" spans="1:4">
      <c r="A25539" t="s">
        <v>23</v>
      </c>
      <c r="D25539" s="3"/>
    </row>
    <row r="25540" spans="1:4">
      <c r="A25540" t="s">
        <v>23</v>
      </c>
      <c r="D25540" s="3"/>
    </row>
    <row r="25541" spans="1:4">
      <c r="A25541" t="s">
        <v>23</v>
      </c>
      <c r="D25541" s="3"/>
    </row>
    <row r="25542" spans="1:4">
      <c r="A25542" t="s">
        <v>23</v>
      </c>
      <c r="D25542" s="3"/>
    </row>
    <row r="25543" spans="1:4">
      <c r="A25543" t="s">
        <v>23</v>
      </c>
      <c r="D25543" s="3"/>
    </row>
    <row r="25544" spans="1:4">
      <c r="A25544" t="s">
        <v>23</v>
      </c>
      <c r="D25544" s="3"/>
    </row>
    <row r="25545" spans="1:4">
      <c r="A25545" t="s">
        <v>23</v>
      </c>
      <c r="D25545" s="3"/>
    </row>
    <row r="25546" spans="1:4">
      <c r="A25546" t="s">
        <v>23</v>
      </c>
      <c r="D25546" s="3"/>
    </row>
    <row r="25547" spans="1:4">
      <c r="A25547" t="s">
        <v>23</v>
      </c>
      <c r="D25547" s="3"/>
    </row>
    <row r="25548" spans="1:4">
      <c r="A25548" t="s">
        <v>23</v>
      </c>
      <c r="D25548" s="3"/>
    </row>
    <row r="25549" spans="1:4">
      <c r="A25549" t="s">
        <v>23</v>
      </c>
      <c r="D25549" s="3"/>
    </row>
    <row r="25550" spans="1:4">
      <c r="A25550" t="s">
        <v>23</v>
      </c>
      <c r="D25550" s="3"/>
    </row>
    <row r="25551" spans="1:4">
      <c r="A25551" t="s">
        <v>23</v>
      </c>
      <c r="D25551" s="3"/>
    </row>
    <row r="25552" spans="1:4">
      <c r="A25552" t="s">
        <v>23</v>
      </c>
      <c r="D25552" s="3"/>
    </row>
    <row r="25553" spans="1:4">
      <c r="A25553" t="s">
        <v>23</v>
      </c>
      <c r="D25553" s="3"/>
    </row>
    <row r="25554" spans="1:4">
      <c r="A25554" t="s">
        <v>23</v>
      </c>
      <c r="D25554" s="3"/>
    </row>
    <row r="25555" spans="1:4">
      <c r="A25555" t="s">
        <v>23</v>
      </c>
      <c r="D25555" s="3"/>
    </row>
    <row r="25556" spans="1:4">
      <c r="A25556" t="s">
        <v>23</v>
      </c>
      <c r="D25556" s="3"/>
    </row>
    <row r="25557" spans="1:4">
      <c r="A25557" t="s">
        <v>23</v>
      </c>
      <c r="D25557" s="3"/>
    </row>
    <row r="25558" spans="1:4">
      <c r="A25558" t="s">
        <v>23</v>
      </c>
      <c r="D25558" s="3"/>
    </row>
    <row r="25559" spans="1:4">
      <c r="A25559" t="s">
        <v>23</v>
      </c>
      <c r="D25559" s="3"/>
    </row>
    <row r="25560" spans="1:4">
      <c r="A25560" t="s">
        <v>23</v>
      </c>
      <c r="D25560" s="3"/>
    </row>
    <row r="25561" spans="1:4">
      <c r="A25561" t="s">
        <v>23</v>
      </c>
      <c r="D25561" s="3"/>
    </row>
    <row r="25562" spans="1:4">
      <c r="A25562" t="s">
        <v>23</v>
      </c>
      <c r="D25562" s="3"/>
    </row>
    <row r="25563" spans="1:4">
      <c r="A25563" t="s">
        <v>23</v>
      </c>
      <c r="D25563" s="3"/>
    </row>
    <row r="25564" spans="1:4">
      <c r="A25564" t="s">
        <v>23</v>
      </c>
      <c r="D25564" s="3"/>
    </row>
    <row r="25565" spans="1:4">
      <c r="A25565" t="s">
        <v>23</v>
      </c>
      <c r="D25565" s="3"/>
    </row>
    <row r="25566" spans="1:4">
      <c r="A25566" t="s">
        <v>23</v>
      </c>
      <c r="D25566" s="3"/>
    </row>
    <row r="25567" spans="1:4">
      <c r="A25567" t="s">
        <v>23</v>
      </c>
      <c r="D25567" s="3"/>
    </row>
    <row r="25568" spans="1:4">
      <c r="A25568" t="s">
        <v>23</v>
      </c>
      <c r="D25568" s="3"/>
    </row>
    <row r="25569" spans="1:4">
      <c r="A25569" t="s">
        <v>23</v>
      </c>
      <c r="D25569" s="3"/>
    </row>
    <row r="25570" spans="1:4">
      <c r="A25570" t="s">
        <v>23</v>
      </c>
      <c r="D25570" s="3"/>
    </row>
    <row r="25571" spans="1:4">
      <c r="A25571" t="s">
        <v>23</v>
      </c>
      <c r="D25571" s="3"/>
    </row>
    <row r="25572" spans="1:4">
      <c r="A25572" t="s">
        <v>23</v>
      </c>
      <c r="D25572" s="3"/>
    </row>
    <row r="25573" spans="1:4">
      <c r="A25573" t="s">
        <v>23</v>
      </c>
      <c r="D25573" s="3"/>
    </row>
    <row r="25574" spans="1:4">
      <c r="A25574" t="s">
        <v>23</v>
      </c>
      <c r="D25574" s="3"/>
    </row>
    <row r="25575" spans="1:4">
      <c r="A25575" t="s">
        <v>23</v>
      </c>
      <c r="D25575" s="3"/>
    </row>
    <row r="25576" spans="1:4">
      <c r="A25576" t="s">
        <v>23</v>
      </c>
      <c r="D25576" s="3"/>
    </row>
    <row r="25577" spans="1:4">
      <c r="A25577" t="s">
        <v>23</v>
      </c>
      <c r="D25577" s="3"/>
    </row>
    <row r="25578" spans="1:4">
      <c r="A25578" t="s">
        <v>23</v>
      </c>
      <c r="D25578" s="3"/>
    </row>
    <row r="25579" spans="1:4">
      <c r="A25579" t="s">
        <v>23</v>
      </c>
      <c r="D25579" s="3"/>
    </row>
    <row r="25580" spans="1:4">
      <c r="A25580" t="s">
        <v>23</v>
      </c>
      <c r="D25580" s="3"/>
    </row>
    <row r="25581" spans="1:4">
      <c r="A25581" t="s">
        <v>23</v>
      </c>
      <c r="D25581" s="3"/>
    </row>
    <row r="25582" spans="1:4">
      <c r="A25582" t="s">
        <v>23</v>
      </c>
      <c r="D25582" s="3"/>
    </row>
    <row r="25583" spans="1:4">
      <c r="A25583" t="s">
        <v>23</v>
      </c>
      <c r="D25583" s="3"/>
    </row>
    <row r="25584" spans="1:4">
      <c r="A25584" t="s">
        <v>23</v>
      </c>
      <c r="D25584" s="3"/>
    </row>
    <row r="25585" spans="1:4">
      <c r="A25585" t="s">
        <v>23</v>
      </c>
      <c r="D25585" s="3"/>
    </row>
    <row r="25586" spans="1:4">
      <c r="A25586" t="s">
        <v>23</v>
      </c>
      <c r="D25586" s="3"/>
    </row>
    <row r="25587" spans="1:4">
      <c r="A25587" t="s">
        <v>23</v>
      </c>
      <c r="D25587" s="3"/>
    </row>
    <row r="25588" spans="1:4">
      <c r="A25588" t="s">
        <v>23</v>
      </c>
      <c r="D25588" s="3"/>
    </row>
    <row r="25589" spans="1:4">
      <c r="A25589" t="s">
        <v>23</v>
      </c>
      <c r="D25589" s="3"/>
    </row>
    <row r="25590" spans="1:4">
      <c r="A25590" t="s">
        <v>23</v>
      </c>
      <c r="D25590" s="3"/>
    </row>
    <row r="25591" spans="1:4">
      <c r="A25591" t="s">
        <v>23</v>
      </c>
      <c r="D25591" s="3"/>
    </row>
    <row r="25592" spans="1:4">
      <c r="A25592" t="s">
        <v>23</v>
      </c>
      <c r="D25592" s="3"/>
    </row>
    <row r="25593" spans="1:4">
      <c r="A25593" t="s">
        <v>23</v>
      </c>
      <c r="D25593" s="3"/>
    </row>
    <row r="25594" spans="1:4">
      <c r="A25594" t="s">
        <v>23</v>
      </c>
      <c r="D25594" s="3"/>
    </row>
    <row r="25595" spans="1:4">
      <c r="A25595" t="s">
        <v>23</v>
      </c>
      <c r="D25595" s="3"/>
    </row>
    <row r="25596" spans="1:4">
      <c r="A25596" t="s">
        <v>23</v>
      </c>
      <c r="D25596" s="3"/>
    </row>
    <row r="25597" spans="1:4">
      <c r="A25597" t="s">
        <v>23</v>
      </c>
      <c r="D25597" s="3"/>
    </row>
    <row r="25598" spans="1:4">
      <c r="A25598" t="s">
        <v>23</v>
      </c>
      <c r="D25598" s="3"/>
    </row>
    <row r="25599" spans="1:4">
      <c r="A25599" t="s">
        <v>23</v>
      </c>
      <c r="D25599" s="3"/>
    </row>
    <row r="25600" spans="1:4">
      <c r="A25600" t="s">
        <v>23</v>
      </c>
      <c r="D25600" s="3"/>
    </row>
    <row r="25601" spans="1:4">
      <c r="A25601" t="s">
        <v>23</v>
      </c>
      <c r="D25601" s="3"/>
    </row>
    <row r="25602" spans="1:4">
      <c r="A25602" t="s">
        <v>23</v>
      </c>
      <c r="D25602" s="3"/>
    </row>
    <row r="25603" spans="1:4">
      <c r="A25603" t="s">
        <v>23</v>
      </c>
      <c r="D25603" s="3"/>
    </row>
    <row r="25604" spans="1:4">
      <c r="A25604" t="s">
        <v>23</v>
      </c>
      <c r="D25604" s="3"/>
    </row>
    <row r="25605" spans="1:4">
      <c r="A25605" t="s">
        <v>23</v>
      </c>
      <c r="D25605" s="3"/>
    </row>
    <row r="25606" spans="1:4">
      <c r="A25606" t="s">
        <v>23</v>
      </c>
      <c r="D25606" s="3"/>
    </row>
    <row r="25607" spans="1:4">
      <c r="A25607" t="s">
        <v>23</v>
      </c>
      <c r="D25607" s="3"/>
    </row>
    <row r="25608" spans="1:4">
      <c r="A25608" t="s">
        <v>23</v>
      </c>
      <c r="D25608" s="3"/>
    </row>
    <row r="25609" spans="1:4">
      <c r="A25609" t="s">
        <v>23</v>
      </c>
      <c r="D25609" s="3"/>
    </row>
    <row r="25610" spans="1:4">
      <c r="A25610" t="s">
        <v>23</v>
      </c>
      <c r="D25610" s="3"/>
    </row>
    <row r="25611" spans="1:4">
      <c r="A25611" t="s">
        <v>23</v>
      </c>
      <c r="D25611" s="3"/>
    </row>
    <row r="25612" spans="1:4">
      <c r="A25612" t="s">
        <v>23</v>
      </c>
      <c r="D25612" s="3"/>
    </row>
    <row r="25613" spans="1:4">
      <c r="A25613" t="s">
        <v>23</v>
      </c>
      <c r="D25613" s="3"/>
    </row>
    <row r="25614" spans="1:4">
      <c r="A25614" t="s">
        <v>23</v>
      </c>
      <c r="D25614" s="3"/>
    </row>
    <row r="25615" spans="1:4">
      <c r="A25615" t="s">
        <v>23</v>
      </c>
      <c r="D25615" s="3"/>
    </row>
    <row r="25616" spans="1:4">
      <c r="A25616" t="s">
        <v>23</v>
      </c>
      <c r="D25616" s="3"/>
    </row>
    <row r="25617" spans="1:4">
      <c r="A25617" t="s">
        <v>23</v>
      </c>
      <c r="D25617" s="3"/>
    </row>
    <row r="25618" spans="1:4">
      <c r="A25618" t="s">
        <v>23</v>
      </c>
      <c r="D25618" s="3"/>
    </row>
    <row r="25619" spans="1:4">
      <c r="A25619" t="s">
        <v>23</v>
      </c>
      <c r="D25619" s="3"/>
    </row>
    <row r="25620" spans="1:4">
      <c r="A25620" t="s">
        <v>23</v>
      </c>
      <c r="D25620" s="3"/>
    </row>
    <row r="25621" spans="1:4">
      <c r="A25621" t="s">
        <v>23</v>
      </c>
      <c r="D25621" s="3"/>
    </row>
    <row r="25622" spans="1:4">
      <c r="A25622" t="s">
        <v>23</v>
      </c>
      <c r="D25622" s="3"/>
    </row>
    <row r="25623" spans="1:4">
      <c r="A25623" t="s">
        <v>23</v>
      </c>
      <c r="D25623" s="3"/>
    </row>
    <row r="25624" spans="1:4">
      <c r="A25624" t="s">
        <v>23</v>
      </c>
      <c r="D25624" s="3"/>
    </row>
    <row r="25625" spans="1:4">
      <c r="A25625" t="s">
        <v>23</v>
      </c>
      <c r="D25625" s="3"/>
    </row>
    <row r="25626" spans="1:4">
      <c r="A25626" t="s">
        <v>23</v>
      </c>
      <c r="D25626" s="3"/>
    </row>
    <row r="25627" spans="1:4">
      <c r="A25627" t="s">
        <v>23</v>
      </c>
      <c r="D25627" s="3"/>
    </row>
    <row r="25628" spans="1:4">
      <c r="A25628" t="s">
        <v>23</v>
      </c>
      <c r="D25628" s="3"/>
    </row>
    <row r="25629" spans="1:4">
      <c r="A25629" t="s">
        <v>23</v>
      </c>
      <c r="D25629" s="3"/>
    </row>
    <row r="25630" spans="1:4">
      <c r="A25630" t="s">
        <v>23</v>
      </c>
      <c r="D25630" s="3"/>
    </row>
    <row r="25631" spans="1:4">
      <c r="A25631" t="s">
        <v>23</v>
      </c>
      <c r="D25631" s="3"/>
    </row>
    <row r="25632" spans="1:4">
      <c r="A25632" t="s">
        <v>23</v>
      </c>
      <c r="D25632" s="3"/>
    </row>
    <row r="25633" spans="1:4">
      <c r="A25633" t="s">
        <v>23</v>
      </c>
      <c r="D25633" s="3"/>
    </row>
    <row r="25634" spans="1:4">
      <c r="A25634" t="s">
        <v>23</v>
      </c>
      <c r="D25634" s="3"/>
    </row>
    <row r="25635" spans="1:4">
      <c r="A25635" t="s">
        <v>23</v>
      </c>
      <c r="D25635" s="3"/>
    </row>
    <row r="25636" spans="1:4">
      <c r="A25636" t="s">
        <v>23</v>
      </c>
      <c r="D25636" s="3"/>
    </row>
    <row r="25637" spans="1:4">
      <c r="A25637" t="s">
        <v>23</v>
      </c>
      <c r="D25637" s="3"/>
    </row>
    <row r="25638" spans="1:4">
      <c r="A25638" t="s">
        <v>23</v>
      </c>
      <c r="D25638" s="3"/>
    </row>
    <row r="25639" spans="1:4">
      <c r="A25639" t="s">
        <v>23</v>
      </c>
      <c r="D25639" s="3"/>
    </row>
    <row r="25640" spans="1:4">
      <c r="A25640" t="s">
        <v>23</v>
      </c>
      <c r="D25640" s="3"/>
    </row>
    <row r="25641" spans="1:4">
      <c r="A25641" t="s">
        <v>23</v>
      </c>
      <c r="D25641" s="3"/>
    </row>
    <row r="25642" spans="1:4">
      <c r="A25642" t="s">
        <v>23</v>
      </c>
      <c r="D25642" s="3"/>
    </row>
    <row r="25643" spans="1:4">
      <c r="A25643" t="s">
        <v>23</v>
      </c>
      <c r="D25643" s="3"/>
    </row>
    <row r="25644" spans="1:4">
      <c r="A25644" t="s">
        <v>23</v>
      </c>
      <c r="D25644" s="3"/>
    </row>
    <row r="25645" spans="1:4">
      <c r="A25645" t="s">
        <v>23</v>
      </c>
      <c r="D25645" s="3"/>
    </row>
    <row r="25646" spans="1:4">
      <c r="A25646" t="s">
        <v>23</v>
      </c>
      <c r="D25646" s="3"/>
    </row>
    <row r="25647" spans="1:4">
      <c r="A25647" t="s">
        <v>23</v>
      </c>
      <c r="D25647" s="3"/>
    </row>
    <row r="25648" spans="1:4">
      <c r="A25648" t="s">
        <v>23</v>
      </c>
      <c r="D25648" s="3"/>
    </row>
    <row r="25649" spans="1:4">
      <c r="A25649" t="s">
        <v>23</v>
      </c>
      <c r="D25649" s="3"/>
    </row>
    <row r="25650" spans="1:4">
      <c r="A25650" t="s">
        <v>23</v>
      </c>
      <c r="D25650" s="3"/>
    </row>
    <row r="25651" spans="1:4">
      <c r="A25651" t="s">
        <v>23</v>
      </c>
      <c r="D25651" s="3"/>
    </row>
    <row r="25652" spans="1:4">
      <c r="A25652" t="s">
        <v>23</v>
      </c>
      <c r="D25652" s="3"/>
    </row>
    <row r="25653" spans="1:4">
      <c r="A25653" t="s">
        <v>23</v>
      </c>
      <c r="D25653" s="3"/>
    </row>
    <row r="25654" spans="1:4">
      <c r="A25654" t="s">
        <v>23</v>
      </c>
      <c r="D25654" s="3"/>
    </row>
    <row r="25655" spans="1:4">
      <c r="A25655" t="s">
        <v>23</v>
      </c>
      <c r="D25655" s="3"/>
    </row>
    <row r="25656" spans="1:4">
      <c r="A25656" t="s">
        <v>23</v>
      </c>
      <c r="D25656" s="3"/>
    </row>
    <row r="25657" spans="1:4">
      <c r="A25657" t="s">
        <v>23</v>
      </c>
      <c r="D25657" s="3"/>
    </row>
    <row r="25658" spans="1:4">
      <c r="A25658" t="s">
        <v>23</v>
      </c>
      <c r="D25658" s="3"/>
    </row>
    <row r="25659" spans="1:4">
      <c r="A25659" t="s">
        <v>23</v>
      </c>
      <c r="D25659" s="3"/>
    </row>
    <row r="25660" spans="1:4">
      <c r="A25660" t="s">
        <v>23</v>
      </c>
      <c r="D25660" s="3"/>
    </row>
    <row r="25661" spans="1:4">
      <c r="A25661" t="s">
        <v>23</v>
      </c>
      <c r="D25661" s="3"/>
    </row>
    <row r="25662" spans="1:4">
      <c r="A25662" t="s">
        <v>23</v>
      </c>
      <c r="D25662" s="3"/>
    </row>
    <row r="25663" spans="1:4">
      <c r="A25663" t="s">
        <v>23</v>
      </c>
      <c r="D25663" s="3"/>
    </row>
    <row r="25664" spans="1:4">
      <c r="A25664" t="s">
        <v>23</v>
      </c>
      <c r="D25664" s="3"/>
    </row>
    <row r="25665" spans="1:4">
      <c r="A25665" t="s">
        <v>23</v>
      </c>
      <c r="D25665" s="3"/>
    </row>
    <row r="25666" spans="1:4">
      <c r="A25666" t="s">
        <v>23</v>
      </c>
      <c r="D25666" s="3"/>
    </row>
    <row r="25667" spans="1:4">
      <c r="A25667" t="s">
        <v>23</v>
      </c>
      <c r="D25667" s="3"/>
    </row>
    <row r="25668" spans="1:4">
      <c r="A25668" t="s">
        <v>23</v>
      </c>
      <c r="D25668" s="3"/>
    </row>
    <row r="25669" spans="1:4">
      <c r="A25669" t="s">
        <v>23</v>
      </c>
      <c r="D25669" s="3"/>
    </row>
    <row r="25670" spans="1:4">
      <c r="A25670" t="s">
        <v>23</v>
      </c>
      <c r="D25670" s="3"/>
    </row>
    <row r="25671" spans="1:4">
      <c r="A25671" t="s">
        <v>23</v>
      </c>
      <c r="D25671" s="3"/>
    </row>
    <row r="25672" spans="1:4">
      <c r="A25672" t="s">
        <v>23</v>
      </c>
      <c r="D25672" s="3"/>
    </row>
    <row r="25673" spans="1:4">
      <c r="A25673" t="s">
        <v>23</v>
      </c>
      <c r="D25673" s="3"/>
    </row>
    <row r="25674" spans="1:4">
      <c r="A25674" t="s">
        <v>23</v>
      </c>
      <c r="D25674" s="3"/>
    </row>
    <row r="25675" spans="1:4">
      <c r="A25675" t="s">
        <v>23</v>
      </c>
      <c r="D25675" s="3"/>
    </row>
    <row r="25676" spans="1:4">
      <c r="A25676" t="s">
        <v>23</v>
      </c>
      <c r="D25676" s="3"/>
    </row>
    <row r="25677" spans="1:4">
      <c r="A25677" t="s">
        <v>23</v>
      </c>
      <c r="D25677" s="3"/>
    </row>
    <row r="25678" spans="1:4">
      <c r="A25678" t="s">
        <v>23</v>
      </c>
      <c r="D25678" s="3"/>
    </row>
    <row r="25679" spans="1:4">
      <c r="A25679" t="s">
        <v>23</v>
      </c>
      <c r="D25679" s="3"/>
    </row>
    <row r="25680" spans="1:4">
      <c r="A25680" t="s">
        <v>23</v>
      </c>
      <c r="D25680" s="3"/>
    </row>
    <row r="25681" spans="1:4">
      <c r="A25681" t="s">
        <v>23</v>
      </c>
      <c r="D25681" s="3"/>
    </row>
    <row r="25682" spans="1:4">
      <c r="A25682" t="s">
        <v>23</v>
      </c>
      <c r="D25682" s="3"/>
    </row>
    <row r="25683" spans="1:4">
      <c r="A25683" t="s">
        <v>23</v>
      </c>
      <c r="D25683" s="3"/>
    </row>
    <row r="25684" spans="1:4">
      <c r="A25684" t="s">
        <v>23</v>
      </c>
      <c r="D25684" s="3"/>
    </row>
    <row r="25685" spans="1:4">
      <c r="A25685" t="s">
        <v>23</v>
      </c>
      <c r="D25685" s="3"/>
    </row>
    <row r="25686" spans="1:4">
      <c r="A25686" t="s">
        <v>23</v>
      </c>
      <c r="D25686" s="3"/>
    </row>
    <row r="25687" spans="1:4">
      <c r="A25687" t="s">
        <v>23</v>
      </c>
      <c r="D25687" s="3"/>
    </row>
    <row r="25688" spans="1:4">
      <c r="A25688" t="s">
        <v>23</v>
      </c>
      <c r="D25688" s="3"/>
    </row>
    <row r="25689" spans="1:4">
      <c r="A25689" t="s">
        <v>23</v>
      </c>
      <c r="D25689" s="3"/>
    </row>
    <row r="25690" spans="1:4">
      <c r="A25690" t="s">
        <v>23</v>
      </c>
      <c r="D25690" s="3"/>
    </row>
    <row r="25691" spans="1:4">
      <c r="A25691" t="s">
        <v>23</v>
      </c>
      <c r="D25691" s="3"/>
    </row>
    <row r="25692" spans="1:4">
      <c r="A25692" t="s">
        <v>23</v>
      </c>
      <c r="D25692" s="3"/>
    </row>
    <row r="25693" spans="1:4">
      <c r="A25693" t="s">
        <v>23</v>
      </c>
      <c r="D25693" s="3"/>
    </row>
    <row r="25694" spans="1:4">
      <c r="A25694" t="s">
        <v>23</v>
      </c>
      <c r="D25694" s="3"/>
    </row>
    <row r="25695" spans="1:4">
      <c r="A25695" t="s">
        <v>23</v>
      </c>
      <c r="D25695" s="3"/>
    </row>
    <row r="25696" spans="1:4">
      <c r="A25696" t="s">
        <v>23</v>
      </c>
      <c r="D25696" s="3"/>
    </row>
    <row r="25697" spans="1:4">
      <c r="A25697" t="s">
        <v>23</v>
      </c>
      <c r="D25697" s="3"/>
    </row>
    <row r="25698" spans="1:4">
      <c r="A25698" t="s">
        <v>23</v>
      </c>
      <c r="D25698" s="3"/>
    </row>
    <row r="25699" spans="1:4">
      <c r="A25699" t="s">
        <v>23</v>
      </c>
      <c r="D25699" s="3"/>
    </row>
    <row r="25700" spans="1:4">
      <c r="A25700" t="s">
        <v>23</v>
      </c>
      <c r="D25700" s="3"/>
    </row>
    <row r="25701" spans="1:4">
      <c r="A25701" t="s">
        <v>23</v>
      </c>
      <c r="D25701" s="3"/>
    </row>
    <row r="25702" spans="1:4">
      <c r="A25702" t="s">
        <v>23</v>
      </c>
      <c r="D25702" s="3"/>
    </row>
    <row r="25703" spans="1:4">
      <c r="A25703" t="s">
        <v>23</v>
      </c>
      <c r="D25703" s="3"/>
    </row>
    <row r="25704" spans="1:4">
      <c r="A25704" t="s">
        <v>23</v>
      </c>
      <c r="D25704" s="3"/>
    </row>
    <row r="25705" spans="1:4">
      <c r="A25705" t="s">
        <v>23</v>
      </c>
      <c r="D25705" s="3"/>
    </row>
    <row r="25706" spans="1:4">
      <c r="A25706" t="s">
        <v>23</v>
      </c>
      <c r="D25706" s="3"/>
    </row>
    <row r="25707" spans="1:4">
      <c r="A25707" t="s">
        <v>23</v>
      </c>
      <c r="D25707" s="3"/>
    </row>
    <row r="25708" spans="1:4">
      <c r="A25708" t="s">
        <v>23</v>
      </c>
      <c r="D25708" s="3"/>
    </row>
    <row r="25709" spans="1:4">
      <c r="A25709" t="s">
        <v>23</v>
      </c>
      <c r="D25709" s="3"/>
    </row>
    <row r="25710" spans="1:4">
      <c r="A25710" t="s">
        <v>23</v>
      </c>
      <c r="D25710" s="3"/>
    </row>
    <row r="25711" spans="1:4">
      <c r="A25711" t="s">
        <v>23</v>
      </c>
      <c r="D25711" s="3"/>
    </row>
    <row r="25712" spans="1:4">
      <c r="A25712" t="s">
        <v>23</v>
      </c>
      <c r="D25712" s="3"/>
    </row>
    <row r="25713" spans="1:4">
      <c r="A25713" t="s">
        <v>23</v>
      </c>
      <c r="D25713" s="3"/>
    </row>
    <row r="25714" spans="1:4">
      <c r="A25714" t="s">
        <v>23</v>
      </c>
      <c r="D25714" s="3"/>
    </row>
    <row r="25715" spans="1:4">
      <c r="A25715" t="s">
        <v>23</v>
      </c>
      <c r="D25715" s="3"/>
    </row>
    <row r="25716" spans="1:4">
      <c r="A25716" t="s">
        <v>23</v>
      </c>
      <c r="D25716" s="3"/>
    </row>
    <row r="25717" spans="1:4">
      <c r="A25717" t="s">
        <v>23</v>
      </c>
      <c r="D25717" s="3"/>
    </row>
    <row r="25718" spans="1:4">
      <c r="A25718" t="s">
        <v>23</v>
      </c>
      <c r="D25718" s="3"/>
    </row>
    <row r="25719" spans="1:4">
      <c r="A25719" t="s">
        <v>23</v>
      </c>
      <c r="D25719" s="3"/>
    </row>
    <row r="25720" spans="1:4">
      <c r="A25720" t="s">
        <v>23</v>
      </c>
      <c r="D25720" s="3"/>
    </row>
    <row r="25721" spans="1:4">
      <c r="A25721" t="s">
        <v>23</v>
      </c>
      <c r="D25721" s="3"/>
    </row>
    <row r="25722" spans="1:4">
      <c r="A25722" t="s">
        <v>23</v>
      </c>
      <c r="D25722" s="3"/>
    </row>
    <row r="25723" spans="1:4">
      <c r="A25723" t="s">
        <v>23</v>
      </c>
      <c r="D25723" s="3"/>
    </row>
    <row r="25724" spans="1:4">
      <c r="A25724" t="s">
        <v>23</v>
      </c>
      <c r="D25724" s="3"/>
    </row>
    <row r="25725" spans="1:4">
      <c r="A25725" t="s">
        <v>23</v>
      </c>
      <c r="D25725" s="3"/>
    </row>
    <row r="25726" spans="1:4">
      <c r="A25726" t="s">
        <v>23</v>
      </c>
      <c r="D25726" s="3"/>
    </row>
    <row r="25727" spans="1:4">
      <c r="A25727" t="s">
        <v>23</v>
      </c>
      <c r="D25727" s="3"/>
    </row>
    <row r="25728" spans="1:4">
      <c r="A25728" t="s">
        <v>23</v>
      </c>
      <c r="D25728" s="3"/>
    </row>
    <row r="25729" spans="1:4">
      <c r="A25729" t="s">
        <v>23</v>
      </c>
      <c r="D25729" s="3"/>
    </row>
    <row r="25730" spans="1:4">
      <c r="A25730" t="s">
        <v>23</v>
      </c>
      <c r="D25730" s="3"/>
    </row>
    <row r="25731" spans="1:4">
      <c r="A25731" t="s">
        <v>23</v>
      </c>
      <c r="D25731" s="3"/>
    </row>
    <row r="25732" spans="1:4">
      <c r="A25732" t="s">
        <v>23</v>
      </c>
      <c r="D25732" s="3"/>
    </row>
    <row r="25733" spans="1:4">
      <c r="A25733" t="s">
        <v>23</v>
      </c>
      <c r="D25733" s="3"/>
    </row>
    <row r="25734" spans="1:4">
      <c r="A25734" t="s">
        <v>23</v>
      </c>
      <c r="D25734" s="3"/>
    </row>
    <row r="25735" spans="1:4">
      <c r="A25735" t="s">
        <v>23</v>
      </c>
      <c r="D25735" s="3"/>
    </row>
    <row r="25736" spans="1:4">
      <c r="A25736" t="s">
        <v>23</v>
      </c>
      <c r="D25736" s="3"/>
    </row>
    <row r="25737" spans="1:4">
      <c r="A25737" t="s">
        <v>23</v>
      </c>
      <c r="D25737" s="3"/>
    </row>
    <row r="25738" spans="1:4">
      <c r="A25738" t="s">
        <v>23</v>
      </c>
      <c r="D25738" s="3"/>
    </row>
    <row r="25739" spans="1:4">
      <c r="A25739" t="s">
        <v>23</v>
      </c>
      <c r="D25739" s="3"/>
    </row>
    <row r="25740" spans="1:4">
      <c r="A25740" t="s">
        <v>23</v>
      </c>
      <c r="D25740" s="3"/>
    </row>
    <row r="25741" spans="1:4">
      <c r="A25741" t="s">
        <v>23</v>
      </c>
      <c r="D25741" s="3"/>
    </row>
    <row r="25742" spans="1:4">
      <c r="A25742" t="s">
        <v>23</v>
      </c>
      <c r="D25742" s="3"/>
    </row>
    <row r="25743" spans="1:4">
      <c r="A25743" t="s">
        <v>23</v>
      </c>
      <c r="D25743" s="3"/>
    </row>
    <row r="25744" spans="1:4">
      <c r="A25744" t="s">
        <v>23</v>
      </c>
      <c r="D25744" s="3"/>
    </row>
    <row r="25745" spans="1:4">
      <c r="A25745" t="s">
        <v>23</v>
      </c>
      <c r="D25745" s="3"/>
    </row>
    <row r="25746" spans="1:4">
      <c r="A25746" t="s">
        <v>23</v>
      </c>
      <c r="D25746" s="3"/>
    </row>
    <row r="25747" spans="1:4">
      <c r="A25747" t="s">
        <v>23</v>
      </c>
      <c r="D25747" s="3"/>
    </row>
    <row r="25748" spans="1:4">
      <c r="A25748" t="s">
        <v>23</v>
      </c>
      <c r="D25748" s="3"/>
    </row>
    <row r="25749" spans="1:4">
      <c r="A25749" t="s">
        <v>23</v>
      </c>
      <c r="D25749" s="3"/>
    </row>
    <row r="25750" spans="1:4">
      <c r="A25750" t="s">
        <v>23</v>
      </c>
      <c r="D25750" s="3"/>
    </row>
    <row r="25751" spans="1:4">
      <c r="A25751" t="s">
        <v>23</v>
      </c>
      <c r="D25751" s="3"/>
    </row>
    <row r="25752" spans="1:4">
      <c r="A25752" t="s">
        <v>23</v>
      </c>
      <c r="D25752" s="3"/>
    </row>
    <row r="25753" spans="1:4">
      <c r="A25753" t="s">
        <v>23</v>
      </c>
      <c r="D25753" s="3"/>
    </row>
    <row r="25754" spans="1:4">
      <c r="A25754" t="s">
        <v>23</v>
      </c>
      <c r="D25754" s="3"/>
    </row>
    <row r="25755" spans="1:4">
      <c r="A25755" t="s">
        <v>23</v>
      </c>
      <c r="D25755" s="3"/>
    </row>
    <row r="25756" spans="1:4">
      <c r="A25756" t="s">
        <v>23</v>
      </c>
      <c r="D25756" s="3"/>
    </row>
    <row r="25757" spans="1:4">
      <c r="A25757" t="s">
        <v>23</v>
      </c>
      <c r="D25757" s="3"/>
    </row>
    <row r="25758" spans="1:4">
      <c r="A25758" t="s">
        <v>23</v>
      </c>
      <c r="D25758" s="3"/>
    </row>
    <row r="25759" spans="1:4">
      <c r="A25759" t="s">
        <v>23</v>
      </c>
      <c r="D25759" s="3"/>
    </row>
    <row r="25760" spans="1:4">
      <c r="A25760" t="s">
        <v>23</v>
      </c>
      <c r="D25760" s="3"/>
    </row>
    <row r="25761" spans="1:4">
      <c r="A25761" t="s">
        <v>23</v>
      </c>
      <c r="D25761" s="3"/>
    </row>
    <row r="25762" spans="1:4">
      <c r="A25762" t="s">
        <v>23</v>
      </c>
      <c r="D25762" s="3"/>
    </row>
    <row r="25763" spans="1:4">
      <c r="A25763" t="s">
        <v>23</v>
      </c>
      <c r="D25763" s="3"/>
    </row>
    <row r="25764" spans="1:4">
      <c r="A25764" t="s">
        <v>23</v>
      </c>
      <c r="D25764" s="3"/>
    </row>
    <row r="25765" spans="1:4">
      <c r="A25765" t="s">
        <v>23</v>
      </c>
      <c r="D25765" s="3"/>
    </row>
    <row r="25766" spans="1:4">
      <c r="A25766" t="s">
        <v>23</v>
      </c>
      <c r="D25766" s="3"/>
    </row>
    <row r="25767" spans="1:4">
      <c r="A25767" t="s">
        <v>23</v>
      </c>
      <c r="D25767" s="3"/>
    </row>
    <row r="25768" spans="1:4">
      <c r="A25768" t="s">
        <v>23</v>
      </c>
      <c r="D25768" s="3"/>
    </row>
    <row r="25769" spans="1:4">
      <c r="A25769" t="s">
        <v>23</v>
      </c>
      <c r="D25769" s="3"/>
    </row>
    <row r="25770" spans="1:4">
      <c r="A25770" t="s">
        <v>23</v>
      </c>
      <c r="D25770" s="3"/>
    </row>
    <row r="25771" spans="1:4">
      <c r="A25771" t="s">
        <v>23</v>
      </c>
      <c r="D25771" s="3"/>
    </row>
    <row r="25772" spans="1:4">
      <c r="A25772" t="s">
        <v>23</v>
      </c>
      <c r="D25772" s="3"/>
    </row>
    <row r="25773" spans="1:4">
      <c r="A25773" t="s">
        <v>23</v>
      </c>
      <c r="D25773" s="3"/>
    </row>
    <row r="25774" spans="1:4">
      <c r="A25774" t="s">
        <v>23</v>
      </c>
      <c r="D25774" s="3"/>
    </row>
    <row r="25775" spans="1:4">
      <c r="A25775" t="s">
        <v>23</v>
      </c>
      <c r="D25775" s="3"/>
    </row>
    <row r="25776" spans="1:4">
      <c r="A25776" t="s">
        <v>23</v>
      </c>
      <c r="D25776" s="3"/>
    </row>
    <row r="25777" spans="1:4">
      <c r="A25777" t="s">
        <v>23</v>
      </c>
      <c r="D25777" s="3"/>
    </row>
    <row r="25778" spans="1:4">
      <c r="A25778" t="s">
        <v>23</v>
      </c>
      <c r="D25778" s="3"/>
    </row>
    <row r="25779" spans="1:4">
      <c r="A25779" t="s">
        <v>23</v>
      </c>
      <c r="D25779" s="3"/>
    </row>
    <row r="25780" spans="1:4">
      <c r="A25780" t="s">
        <v>23</v>
      </c>
      <c r="D25780" s="3"/>
    </row>
    <row r="25781" spans="1:4">
      <c r="A25781" t="s">
        <v>23</v>
      </c>
      <c r="D25781" s="3"/>
    </row>
    <row r="25782" spans="1:4">
      <c r="A25782" t="s">
        <v>23</v>
      </c>
      <c r="D25782" s="3"/>
    </row>
    <row r="25783" spans="1:4">
      <c r="A25783" t="s">
        <v>23</v>
      </c>
      <c r="D25783" s="3"/>
    </row>
    <row r="25784" spans="1:4">
      <c r="A25784" t="s">
        <v>23</v>
      </c>
      <c r="D25784" s="3"/>
    </row>
    <row r="25785" spans="1:4">
      <c r="A25785" t="s">
        <v>23</v>
      </c>
      <c r="D25785" s="3"/>
    </row>
    <row r="25786" spans="1:4">
      <c r="A25786" t="s">
        <v>23</v>
      </c>
      <c r="D25786" s="3"/>
    </row>
    <row r="25787" spans="1:4">
      <c r="A25787" t="s">
        <v>23</v>
      </c>
      <c r="D25787" s="3"/>
    </row>
    <row r="25788" spans="1:4">
      <c r="A25788" t="s">
        <v>23</v>
      </c>
      <c r="D25788" s="3"/>
    </row>
    <row r="25789" spans="1:4">
      <c r="A25789" t="s">
        <v>23</v>
      </c>
      <c r="D25789" s="3"/>
    </row>
    <row r="25790" spans="1:4">
      <c r="A25790" t="s">
        <v>23</v>
      </c>
      <c r="D25790" s="3"/>
    </row>
    <row r="25791" spans="1:4">
      <c r="A25791" t="s">
        <v>23</v>
      </c>
      <c r="D25791" s="3"/>
    </row>
    <row r="25792" spans="1:4">
      <c r="A25792" t="s">
        <v>23</v>
      </c>
      <c r="D25792" s="3"/>
    </row>
    <row r="25793" spans="1:4">
      <c r="A25793" t="s">
        <v>23</v>
      </c>
      <c r="D25793" s="3"/>
    </row>
    <row r="25794" spans="1:4">
      <c r="A25794" t="s">
        <v>23</v>
      </c>
      <c r="D25794" s="3"/>
    </row>
    <row r="25795" spans="1:4">
      <c r="A25795" t="s">
        <v>23</v>
      </c>
      <c r="D25795" s="3"/>
    </row>
    <row r="25796" spans="1:4">
      <c r="A25796" t="s">
        <v>23</v>
      </c>
      <c r="D25796" s="3"/>
    </row>
    <row r="25797" spans="1:4">
      <c r="A25797" t="s">
        <v>23</v>
      </c>
      <c r="D25797" s="3"/>
    </row>
    <row r="25798" spans="1:4">
      <c r="A25798" t="s">
        <v>23</v>
      </c>
      <c r="D25798" s="3"/>
    </row>
    <row r="25799" spans="1:4">
      <c r="A25799" t="s">
        <v>23</v>
      </c>
      <c r="D25799" s="3"/>
    </row>
    <row r="25800" spans="1:4">
      <c r="A25800" t="s">
        <v>23</v>
      </c>
      <c r="D25800" s="3"/>
    </row>
    <row r="25801" spans="1:4">
      <c r="A25801" t="s">
        <v>23</v>
      </c>
      <c r="D25801" s="3"/>
    </row>
    <row r="25802" spans="1:4">
      <c r="A25802" t="s">
        <v>23</v>
      </c>
      <c r="D25802" s="3"/>
    </row>
    <row r="25803" spans="1:4">
      <c r="A25803" t="s">
        <v>23</v>
      </c>
      <c r="D25803" s="3"/>
    </row>
    <row r="25804" spans="1:4">
      <c r="A25804" t="s">
        <v>23</v>
      </c>
      <c r="D25804" s="3"/>
    </row>
    <row r="25805" spans="1:4">
      <c r="A25805" t="s">
        <v>23</v>
      </c>
      <c r="D25805" s="3"/>
    </row>
    <row r="25806" spans="1:4">
      <c r="A25806" t="s">
        <v>23</v>
      </c>
      <c r="D25806" s="3"/>
    </row>
    <row r="25807" spans="1:4">
      <c r="A25807" t="s">
        <v>23</v>
      </c>
      <c r="D25807" s="3"/>
    </row>
    <row r="25808" spans="1:4">
      <c r="A25808" t="s">
        <v>23</v>
      </c>
      <c r="D25808" s="3"/>
    </row>
    <row r="25809" spans="1:4">
      <c r="A25809" t="s">
        <v>23</v>
      </c>
      <c r="D25809" s="3"/>
    </row>
    <row r="25810" spans="1:4">
      <c r="A25810" t="s">
        <v>23</v>
      </c>
      <c r="D25810" s="3"/>
    </row>
    <row r="25811" spans="1:4">
      <c r="A25811" t="s">
        <v>23</v>
      </c>
      <c r="D25811" s="3"/>
    </row>
    <row r="25812" spans="1:4">
      <c r="A25812" t="s">
        <v>23</v>
      </c>
      <c r="D25812" s="3"/>
    </row>
    <row r="25813" spans="1:4">
      <c r="A25813" t="s">
        <v>23</v>
      </c>
      <c r="D25813" s="3"/>
    </row>
    <row r="25814" spans="1:4">
      <c r="A25814" t="s">
        <v>23</v>
      </c>
      <c r="D25814" s="3"/>
    </row>
    <row r="25815" spans="1:4">
      <c r="A25815" t="s">
        <v>23</v>
      </c>
      <c r="D25815" s="3"/>
    </row>
    <row r="25816" spans="1:4">
      <c r="A25816" t="s">
        <v>23</v>
      </c>
      <c r="D25816" s="3"/>
    </row>
    <row r="25817" spans="1:4">
      <c r="A25817" t="s">
        <v>23</v>
      </c>
      <c r="D25817" s="3"/>
    </row>
    <row r="25818" spans="1:4">
      <c r="A25818" t="s">
        <v>23</v>
      </c>
      <c r="D25818" s="3"/>
    </row>
    <row r="25819" spans="1:4">
      <c r="A25819" t="s">
        <v>23</v>
      </c>
      <c r="D25819" s="3"/>
    </row>
    <row r="25820" spans="1:4">
      <c r="A25820" t="s">
        <v>23</v>
      </c>
      <c r="D25820" s="3"/>
    </row>
    <row r="25821" spans="1:4">
      <c r="A25821" t="s">
        <v>23</v>
      </c>
      <c r="D25821" s="3"/>
    </row>
    <row r="25822" spans="1:4">
      <c r="A25822" t="s">
        <v>23</v>
      </c>
      <c r="D25822" s="3"/>
    </row>
    <row r="25823" spans="1:4">
      <c r="A25823" t="s">
        <v>23</v>
      </c>
      <c r="D25823" s="3"/>
    </row>
    <row r="25824" spans="1:4">
      <c r="A25824" t="s">
        <v>23</v>
      </c>
      <c r="D25824" s="3"/>
    </row>
    <row r="25825" spans="1:4">
      <c r="A25825" t="s">
        <v>23</v>
      </c>
      <c r="D25825" s="3"/>
    </row>
    <row r="25826" spans="1:4">
      <c r="A25826" t="s">
        <v>23</v>
      </c>
      <c r="D25826" s="3"/>
    </row>
    <row r="25827" spans="1:4">
      <c r="A25827" t="s">
        <v>23</v>
      </c>
      <c r="D25827" s="3"/>
    </row>
    <row r="25828" spans="1:4">
      <c r="A25828" t="s">
        <v>23</v>
      </c>
      <c r="D25828" s="3"/>
    </row>
    <row r="25829" spans="1:4">
      <c r="A25829" t="s">
        <v>23</v>
      </c>
      <c r="D25829" s="3"/>
    </row>
    <row r="25830" spans="1:4">
      <c r="A25830" t="s">
        <v>23</v>
      </c>
      <c r="D25830" s="3"/>
    </row>
    <row r="25831" spans="1:4">
      <c r="A25831" t="s">
        <v>23</v>
      </c>
      <c r="D25831" s="3"/>
    </row>
    <row r="25832" spans="1:4">
      <c r="A25832" t="s">
        <v>23</v>
      </c>
      <c r="D25832" s="3"/>
    </row>
    <row r="25833" spans="1:4">
      <c r="A25833" t="s">
        <v>23</v>
      </c>
      <c r="D25833" s="3"/>
    </row>
    <row r="25834" spans="1:4">
      <c r="A25834" t="s">
        <v>23</v>
      </c>
      <c r="D25834" s="3"/>
    </row>
    <row r="25835" spans="1:4">
      <c r="A25835" t="s">
        <v>23</v>
      </c>
      <c r="D25835" s="3"/>
    </row>
    <row r="25836" spans="1:4">
      <c r="A25836" t="s">
        <v>23</v>
      </c>
      <c r="D25836" s="3"/>
    </row>
    <row r="25837" spans="1:4">
      <c r="A25837" t="s">
        <v>23</v>
      </c>
      <c r="D25837" s="3"/>
    </row>
    <row r="25838" spans="1:4">
      <c r="A25838" t="s">
        <v>23</v>
      </c>
      <c r="D25838" s="3"/>
    </row>
    <row r="25839" spans="1:4">
      <c r="A25839" t="s">
        <v>23</v>
      </c>
      <c r="D25839" s="3"/>
    </row>
    <row r="25840" spans="1:4">
      <c r="A25840" t="s">
        <v>23</v>
      </c>
      <c r="D25840" s="3"/>
    </row>
    <row r="25841" spans="1:4">
      <c r="A25841" t="s">
        <v>23</v>
      </c>
      <c r="D25841" s="3"/>
    </row>
    <row r="25842" spans="1:4">
      <c r="A25842" t="s">
        <v>23</v>
      </c>
      <c r="D25842" s="3"/>
    </row>
    <row r="25843" spans="1:4">
      <c r="A25843" t="s">
        <v>23</v>
      </c>
      <c r="D25843" s="3"/>
    </row>
    <row r="25844" spans="1:4">
      <c r="A25844" t="s">
        <v>23</v>
      </c>
      <c r="D25844" s="3"/>
    </row>
    <row r="25845" spans="1:4">
      <c r="A25845" t="s">
        <v>23</v>
      </c>
      <c r="D25845" s="3"/>
    </row>
    <row r="25846" spans="1:4">
      <c r="A25846" t="s">
        <v>23</v>
      </c>
      <c r="D25846" s="3"/>
    </row>
    <row r="25847" spans="1:4">
      <c r="A25847" t="s">
        <v>23</v>
      </c>
      <c r="D25847" s="3"/>
    </row>
    <row r="25848" spans="1:4">
      <c r="A25848" t="s">
        <v>23</v>
      </c>
      <c r="D25848" s="3"/>
    </row>
    <row r="25849" spans="1:4">
      <c r="A25849" t="s">
        <v>23</v>
      </c>
      <c r="D25849" s="3"/>
    </row>
    <row r="25850" spans="1:4">
      <c r="A25850" t="s">
        <v>23</v>
      </c>
      <c r="D25850" s="3"/>
    </row>
    <row r="25851" spans="1:4">
      <c r="A25851" t="s">
        <v>23</v>
      </c>
      <c r="D25851" s="3"/>
    </row>
    <row r="25852" spans="1:4">
      <c r="A25852" t="s">
        <v>23</v>
      </c>
      <c r="D25852" s="3"/>
    </row>
    <row r="25853" spans="1:4">
      <c r="A25853" t="s">
        <v>23</v>
      </c>
      <c r="D25853" s="3"/>
    </row>
    <row r="25854" spans="1:4">
      <c r="A25854" t="s">
        <v>23</v>
      </c>
      <c r="D25854" s="3"/>
    </row>
    <row r="25855" spans="1:4">
      <c r="A25855" t="s">
        <v>23</v>
      </c>
      <c r="D25855" s="3"/>
    </row>
    <row r="25856" spans="1:4">
      <c r="A25856" t="s">
        <v>23</v>
      </c>
      <c r="D25856" s="3"/>
    </row>
    <row r="25857" spans="1:4">
      <c r="A25857" t="s">
        <v>23</v>
      </c>
      <c r="D25857" s="3"/>
    </row>
    <row r="25858" spans="1:4">
      <c r="A25858" t="s">
        <v>23</v>
      </c>
      <c r="D25858" s="3"/>
    </row>
    <row r="25859" spans="1:4">
      <c r="A25859" t="s">
        <v>23</v>
      </c>
      <c r="D25859" s="3"/>
    </row>
    <row r="25860" spans="1:4">
      <c r="A25860" t="s">
        <v>23</v>
      </c>
      <c r="D25860" s="3"/>
    </row>
    <row r="25861" spans="1:4">
      <c r="A25861" t="s">
        <v>23</v>
      </c>
      <c r="D25861" s="3"/>
    </row>
    <row r="25862" spans="1:4">
      <c r="A25862" t="s">
        <v>23</v>
      </c>
      <c r="D25862" s="3"/>
    </row>
    <row r="25863" spans="1:4">
      <c r="A25863" t="s">
        <v>23</v>
      </c>
      <c r="D25863" s="3"/>
    </row>
    <row r="25864" spans="1:4">
      <c r="A25864" t="s">
        <v>23</v>
      </c>
      <c r="D25864" s="3"/>
    </row>
    <row r="25865" spans="1:4">
      <c r="A25865" t="s">
        <v>23</v>
      </c>
      <c r="D25865" s="3"/>
    </row>
    <row r="25866" spans="1:4">
      <c r="A25866" t="s">
        <v>23</v>
      </c>
      <c r="D25866" s="3"/>
    </row>
    <row r="25867" spans="1:4">
      <c r="A25867" t="s">
        <v>23</v>
      </c>
      <c r="D25867" s="3"/>
    </row>
    <row r="25868" spans="1:4">
      <c r="A25868" t="s">
        <v>23</v>
      </c>
      <c r="D25868" s="3"/>
    </row>
    <row r="25869" spans="1:4">
      <c r="A25869" t="s">
        <v>23</v>
      </c>
      <c r="D25869" s="3"/>
    </row>
    <row r="25870" spans="1:4">
      <c r="A25870" t="s">
        <v>23</v>
      </c>
      <c r="D25870" s="3"/>
    </row>
    <row r="25871" spans="1:4">
      <c r="A25871" t="s">
        <v>23</v>
      </c>
      <c r="D25871" s="3"/>
    </row>
    <row r="25872" spans="1:4">
      <c r="A25872" t="s">
        <v>23</v>
      </c>
      <c r="D25872" s="3"/>
    </row>
    <row r="25873" spans="1:4">
      <c r="A25873" t="s">
        <v>23</v>
      </c>
      <c r="D25873" s="3"/>
    </row>
    <row r="25874" spans="1:4">
      <c r="A25874" t="s">
        <v>23</v>
      </c>
      <c r="D25874" s="3"/>
    </row>
    <row r="25875" spans="1:4">
      <c r="A25875" t="s">
        <v>23</v>
      </c>
      <c r="D25875" s="3"/>
    </row>
    <row r="25876" spans="1:4">
      <c r="A25876" t="s">
        <v>23</v>
      </c>
      <c r="D25876" s="3"/>
    </row>
    <row r="25877" spans="1:4">
      <c r="A25877" t="s">
        <v>23</v>
      </c>
      <c r="D25877" s="3"/>
    </row>
    <row r="25878" spans="1:4">
      <c r="A25878" t="s">
        <v>23</v>
      </c>
      <c r="D25878" s="3"/>
    </row>
    <row r="25879" spans="1:4">
      <c r="A25879" t="s">
        <v>23</v>
      </c>
      <c r="D25879" s="3"/>
    </row>
    <row r="25880" spans="1:4">
      <c r="A25880" t="s">
        <v>23</v>
      </c>
      <c r="D25880" s="3"/>
    </row>
    <row r="25881" spans="1:4">
      <c r="A25881" t="s">
        <v>23</v>
      </c>
      <c r="D25881" s="3"/>
    </row>
    <row r="25882" spans="1:4">
      <c r="A25882" t="s">
        <v>23</v>
      </c>
      <c r="D25882" s="3"/>
    </row>
    <row r="25883" spans="1:4">
      <c r="A25883" t="s">
        <v>23</v>
      </c>
      <c r="D25883" s="3"/>
    </row>
    <row r="25884" spans="1:4">
      <c r="A25884" t="s">
        <v>23</v>
      </c>
      <c r="D25884" s="3"/>
    </row>
    <row r="25885" spans="1:4">
      <c r="A25885" t="s">
        <v>23</v>
      </c>
      <c r="D25885" s="3"/>
    </row>
    <row r="25886" spans="1:4">
      <c r="A25886" t="s">
        <v>23</v>
      </c>
      <c r="D25886" s="3"/>
    </row>
    <row r="25887" spans="1:4">
      <c r="A25887" t="s">
        <v>23</v>
      </c>
      <c r="D25887" s="3"/>
    </row>
    <row r="25888" spans="1:4">
      <c r="A25888" t="s">
        <v>23</v>
      </c>
      <c r="D25888" s="3"/>
    </row>
    <row r="25889" spans="1:4">
      <c r="A25889" t="s">
        <v>23</v>
      </c>
      <c r="D25889" s="3"/>
    </row>
    <row r="25890" spans="1:4">
      <c r="A25890" t="s">
        <v>23</v>
      </c>
      <c r="D25890" s="3"/>
    </row>
    <row r="25891" spans="1:4">
      <c r="A25891" t="s">
        <v>23</v>
      </c>
      <c r="D25891" s="3"/>
    </row>
    <row r="25892" spans="1:4">
      <c r="A25892" t="s">
        <v>23</v>
      </c>
      <c r="D25892" s="3"/>
    </row>
    <row r="25893" spans="1:4">
      <c r="A25893" t="s">
        <v>23</v>
      </c>
      <c r="D25893" s="3"/>
    </row>
    <row r="25894" spans="1:4">
      <c r="A25894" t="s">
        <v>23</v>
      </c>
      <c r="D25894" s="3"/>
    </row>
    <row r="25895" spans="1:4">
      <c r="A25895" t="s">
        <v>23</v>
      </c>
      <c r="D25895" s="3"/>
    </row>
    <row r="25896" spans="1:4">
      <c r="A25896" t="s">
        <v>23</v>
      </c>
      <c r="D25896" s="3"/>
    </row>
    <row r="25897" spans="1:4">
      <c r="A25897" t="s">
        <v>23</v>
      </c>
      <c r="D25897" s="3"/>
    </row>
    <row r="25898" spans="1:4">
      <c r="A25898" t="s">
        <v>23</v>
      </c>
      <c r="D25898" s="3"/>
    </row>
    <row r="25899" spans="1:4">
      <c r="A25899" t="s">
        <v>23</v>
      </c>
      <c r="D25899" s="3"/>
    </row>
    <row r="25900" spans="1:4">
      <c r="A25900" t="s">
        <v>23</v>
      </c>
      <c r="D25900" s="3"/>
    </row>
    <row r="25901" spans="1:4">
      <c r="A25901" t="s">
        <v>23</v>
      </c>
      <c r="D25901" s="3"/>
    </row>
    <row r="25902" spans="1:4">
      <c r="A25902" t="s">
        <v>23</v>
      </c>
      <c r="D25902" s="3"/>
    </row>
    <row r="25903" spans="1:4">
      <c r="A25903" t="s">
        <v>23</v>
      </c>
      <c r="D25903" s="3"/>
    </row>
    <row r="25904" spans="1:4">
      <c r="A25904" t="s">
        <v>23</v>
      </c>
      <c r="D25904" s="3"/>
    </row>
    <row r="25905" spans="1:4">
      <c r="A25905" t="s">
        <v>23</v>
      </c>
      <c r="D25905" s="3"/>
    </row>
    <row r="25906" spans="1:4">
      <c r="A25906" t="s">
        <v>23</v>
      </c>
      <c r="D25906" s="3"/>
    </row>
    <row r="25907" spans="1:4">
      <c r="A25907" t="s">
        <v>23</v>
      </c>
      <c r="D25907" s="3"/>
    </row>
    <row r="25908" spans="1:4">
      <c r="A25908" t="s">
        <v>23</v>
      </c>
      <c r="D25908" s="3"/>
    </row>
    <row r="25909" spans="1:4">
      <c r="A25909" t="s">
        <v>23</v>
      </c>
      <c r="D25909" s="3"/>
    </row>
    <row r="25910" spans="1:4">
      <c r="A25910" t="s">
        <v>23</v>
      </c>
      <c r="D25910" s="3"/>
    </row>
    <row r="25911" spans="1:4">
      <c r="A25911" t="s">
        <v>23</v>
      </c>
      <c r="D25911" s="3"/>
    </row>
    <row r="25912" spans="1:4">
      <c r="A25912" t="s">
        <v>23</v>
      </c>
      <c r="D25912" s="3"/>
    </row>
    <row r="25913" spans="1:4">
      <c r="A25913" t="s">
        <v>23</v>
      </c>
      <c r="D25913" s="3"/>
    </row>
    <row r="25914" spans="1:4">
      <c r="A25914" t="s">
        <v>23</v>
      </c>
      <c r="D25914" s="3"/>
    </row>
    <row r="25915" spans="1:4">
      <c r="A25915" t="s">
        <v>23</v>
      </c>
      <c r="D25915" s="3"/>
    </row>
    <row r="25916" spans="1:4">
      <c r="A25916" t="s">
        <v>23</v>
      </c>
      <c r="D25916" s="3"/>
    </row>
    <row r="25917" spans="1:4">
      <c r="A25917" t="s">
        <v>23</v>
      </c>
      <c r="D25917" s="3"/>
    </row>
    <row r="25918" spans="1:4">
      <c r="A25918" t="s">
        <v>23</v>
      </c>
      <c r="D25918" s="3"/>
    </row>
    <row r="25919" spans="1:4">
      <c r="A25919" t="s">
        <v>23</v>
      </c>
      <c r="D25919" s="3"/>
    </row>
    <row r="25920" spans="1:4">
      <c r="A25920" t="s">
        <v>23</v>
      </c>
      <c r="D25920" s="3"/>
    </row>
    <row r="25921" spans="1:4">
      <c r="A25921" t="s">
        <v>23</v>
      </c>
      <c r="D25921" s="3"/>
    </row>
    <row r="25922" spans="1:4">
      <c r="A25922" t="s">
        <v>23</v>
      </c>
      <c r="D25922" s="3"/>
    </row>
    <row r="25923" spans="1:4">
      <c r="A25923" t="s">
        <v>23</v>
      </c>
      <c r="D25923" s="3"/>
    </row>
    <row r="25924" spans="1:4">
      <c r="A25924" t="s">
        <v>23</v>
      </c>
      <c r="D25924" s="3"/>
    </row>
    <row r="25925" spans="1:4">
      <c r="A25925" t="s">
        <v>23</v>
      </c>
      <c r="D25925" s="3"/>
    </row>
    <row r="25926" spans="1:4">
      <c r="A25926" t="s">
        <v>23</v>
      </c>
      <c r="D25926" s="3"/>
    </row>
    <row r="25927" spans="1:4">
      <c r="A25927" t="s">
        <v>23</v>
      </c>
      <c r="D25927" s="3"/>
    </row>
    <row r="25928" spans="1:4">
      <c r="A25928" t="s">
        <v>23</v>
      </c>
      <c r="D25928" s="3"/>
    </row>
    <row r="25929" spans="1:4">
      <c r="A25929" t="s">
        <v>23</v>
      </c>
      <c r="D25929" s="3"/>
    </row>
    <row r="25930" spans="1:4">
      <c r="A25930" t="s">
        <v>23</v>
      </c>
      <c r="D25930" s="3"/>
    </row>
    <row r="25931" spans="1:4">
      <c r="A25931" t="s">
        <v>23</v>
      </c>
      <c r="D25931" s="3"/>
    </row>
    <row r="25932" spans="1:4">
      <c r="A25932" t="s">
        <v>23</v>
      </c>
      <c r="D25932" s="3"/>
    </row>
    <row r="25933" spans="1:4">
      <c r="A25933" t="s">
        <v>23</v>
      </c>
      <c r="D25933" s="3"/>
    </row>
    <row r="25934" spans="1:4">
      <c r="A25934" t="s">
        <v>23</v>
      </c>
      <c r="D25934" s="3"/>
    </row>
    <row r="25935" spans="1:4">
      <c r="A25935" t="s">
        <v>23</v>
      </c>
      <c r="D25935" s="3"/>
    </row>
    <row r="25936" spans="1:4">
      <c r="A25936" t="s">
        <v>23</v>
      </c>
      <c r="D25936" s="3"/>
    </row>
    <row r="25937" spans="1:4">
      <c r="A25937" t="s">
        <v>23</v>
      </c>
      <c r="D25937" s="3"/>
    </row>
    <row r="25938" spans="1:4">
      <c r="A25938" t="s">
        <v>23</v>
      </c>
      <c r="D25938" s="3"/>
    </row>
    <row r="25939" spans="1:4">
      <c r="A25939" t="s">
        <v>23</v>
      </c>
      <c r="D25939" s="3"/>
    </row>
    <row r="25940" spans="1:4">
      <c r="A25940" t="s">
        <v>23</v>
      </c>
      <c r="D25940" s="3"/>
    </row>
    <row r="25941" spans="1:4">
      <c r="A25941" t="s">
        <v>23</v>
      </c>
      <c r="D25941" s="3"/>
    </row>
    <row r="25942" spans="1:4">
      <c r="A25942" t="s">
        <v>23</v>
      </c>
      <c r="D25942" s="3"/>
    </row>
    <row r="25943" spans="1:4">
      <c r="A25943" t="s">
        <v>23</v>
      </c>
      <c r="D25943" s="3"/>
    </row>
    <row r="25944" spans="1:4">
      <c r="A25944" t="s">
        <v>23</v>
      </c>
      <c r="D25944" s="3"/>
    </row>
    <row r="25945" spans="1:4">
      <c r="A25945" t="s">
        <v>23</v>
      </c>
      <c r="D25945" s="3"/>
    </row>
    <row r="25946" spans="1:4">
      <c r="A25946" t="s">
        <v>23</v>
      </c>
      <c r="D25946" s="3"/>
    </row>
    <row r="25947" spans="1:4">
      <c r="A25947" t="s">
        <v>23</v>
      </c>
      <c r="D25947" s="3"/>
    </row>
    <row r="25948" spans="1:4">
      <c r="A25948" t="s">
        <v>23</v>
      </c>
      <c r="D25948" s="3"/>
    </row>
    <row r="25949" spans="1:4">
      <c r="A25949" t="s">
        <v>23</v>
      </c>
      <c r="D25949" s="3"/>
    </row>
    <row r="25950" spans="1:4">
      <c r="A25950" t="s">
        <v>23</v>
      </c>
      <c r="D25950" s="3"/>
    </row>
    <row r="25951" spans="1:4">
      <c r="A25951" t="s">
        <v>23</v>
      </c>
      <c r="D25951" s="3"/>
    </row>
    <row r="25952" spans="1:4">
      <c r="A25952" t="s">
        <v>23</v>
      </c>
      <c r="D25952" s="3"/>
    </row>
    <row r="25953" spans="1:4">
      <c r="A25953" t="s">
        <v>23</v>
      </c>
      <c r="D25953" s="3"/>
    </row>
    <row r="25954" spans="1:4">
      <c r="A25954" t="s">
        <v>23</v>
      </c>
      <c r="D25954" s="3"/>
    </row>
    <row r="25955" spans="1:4">
      <c r="A25955" t="s">
        <v>23</v>
      </c>
      <c r="D25955" s="3"/>
    </row>
    <row r="25956" spans="1:4">
      <c r="A25956" t="s">
        <v>23</v>
      </c>
      <c r="D25956" s="3"/>
    </row>
    <row r="25957" spans="1:4">
      <c r="A25957" t="s">
        <v>23</v>
      </c>
      <c r="D25957" s="3"/>
    </row>
    <row r="25958" spans="1:4">
      <c r="A25958" t="s">
        <v>23</v>
      </c>
      <c r="D25958" s="3"/>
    </row>
    <row r="25959" spans="1:4">
      <c r="A25959" t="s">
        <v>23</v>
      </c>
      <c r="D25959" s="3"/>
    </row>
    <row r="25960" spans="1:4">
      <c r="A25960" t="s">
        <v>23</v>
      </c>
      <c r="D25960" s="3"/>
    </row>
    <row r="25961" spans="1:4">
      <c r="A25961" t="s">
        <v>23</v>
      </c>
      <c r="D25961" s="3"/>
    </row>
    <row r="25962" spans="1:4">
      <c r="A25962" t="s">
        <v>23</v>
      </c>
      <c r="D25962" s="3"/>
    </row>
    <row r="25963" spans="1:4">
      <c r="A25963" t="s">
        <v>23</v>
      </c>
      <c r="D25963" s="3"/>
    </row>
    <row r="25964" spans="1:4">
      <c r="A25964" t="s">
        <v>23</v>
      </c>
      <c r="D25964" s="3"/>
    </row>
    <row r="25965" spans="1:4">
      <c r="A25965" t="s">
        <v>23</v>
      </c>
      <c r="D25965" s="3"/>
    </row>
    <row r="25966" spans="1:4">
      <c r="A25966" t="s">
        <v>23</v>
      </c>
      <c r="D25966" s="3"/>
    </row>
    <row r="25967" spans="1:4">
      <c r="A25967" t="s">
        <v>23</v>
      </c>
      <c r="D25967" s="3"/>
    </row>
    <row r="25968" spans="1:4">
      <c r="A25968" t="s">
        <v>23</v>
      </c>
      <c r="D25968" s="3"/>
    </row>
    <row r="25969" spans="1:4">
      <c r="A25969" t="s">
        <v>23</v>
      </c>
      <c r="D25969" s="3"/>
    </row>
    <row r="25970" spans="1:4">
      <c r="A25970" t="s">
        <v>23</v>
      </c>
      <c r="D25970" s="3"/>
    </row>
    <row r="25971" spans="1:4">
      <c r="A25971" t="s">
        <v>23</v>
      </c>
      <c r="D25971" s="3"/>
    </row>
    <row r="25972" spans="1:4">
      <c r="A25972" t="s">
        <v>23</v>
      </c>
      <c r="D25972" s="3"/>
    </row>
    <row r="25973" spans="1:4">
      <c r="A25973" t="s">
        <v>23</v>
      </c>
      <c r="D25973" s="3"/>
    </row>
    <row r="25974" spans="1:4">
      <c r="A25974" t="s">
        <v>23</v>
      </c>
      <c r="D25974" s="3"/>
    </row>
    <row r="25975" spans="1:4">
      <c r="A25975" t="s">
        <v>23</v>
      </c>
      <c r="D25975" s="3"/>
    </row>
    <row r="25976" spans="1:4">
      <c r="A25976" t="s">
        <v>23</v>
      </c>
      <c r="D25976" s="3"/>
    </row>
    <row r="25977" spans="1:4">
      <c r="A25977" t="s">
        <v>23</v>
      </c>
      <c r="D25977" s="3"/>
    </row>
    <row r="25978" spans="1:4">
      <c r="A25978" t="s">
        <v>23</v>
      </c>
      <c r="D25978" s="3"/>
    </row>
    <row r="25979" spans="1:4">
      <c r="A25979" t="s">
        <v>23</v>
      </c>
      <c r="D25979" s="3"/>
    </row>
    <row r="25980" spans="1:4">
      <c r="A25980" t="s">
        <v>23</v>
      </c>
      <c r="D25980" s="3"/>
    </row>
    <row r="25981" spans="1:4">
      <c r="A25981" t="s">
        <v>23</v>
      </c>
      <c r="D25981" s="3"/>
    </row>
    <row r="25982" spans="1:4">
      <c r="A25982" t="s">
        <v>23</v>
      </c>
      <c r="D25982" s="3"/>
    </row>
    <row r="25983" spans="1:4">
      <c r="A25983" t="s">
        <v>23</v>
      </c>
      <c r="D25983" s="3"/>
    </row>
    <row r="25984" spans="1:4">
      <c r="A25984" t="s">
        <v>23</v>
      </c>
      <c r="D25984" s="3"/>
    </row>
    <row r="25985" spans="1:4">
      <c r="A25985" t="s">
        <v>23</v>
      </c>
      <c r="D25985" s="3"/>
    </row>
    <row r="25986" spans="1:4">
      <c r="A25986" t="s">
        <v>23</v>
      </c>
      <c r="D25986" s="3"/>
    </row>
    <row r="25987" spans="1:4">
      <c r="A25987" t="s">
        <v>23</v>
      </c>
      <c r="D25987" s="3"/>
    </row>
    <row r="25988" spans="1:4">
      <c r="A25988" t="s">
        <v>23</v>
      </c>
      <c r="D25988" s="3"/>
    </row>
    <row r="25989" spans="1:4">
      <c r="A25989" t="s">
        <v>23</v>
      </c>
      <c r="D25989" s="3"/>
    </row>
    <row r="25990" spans="1:4">
      <c r="A25990" t="s">
        <v>23</v>
      </c>
      <c r="D25990" s="3"/>
    </row>
    <row r="25991" spans="1:4">
      <c r="A25991" t="s">
        <v>23</v>
      </c>
      <c r="D25991" s="3"/>
    </row>
    <row r="25992" spans="1:4">
      <c r="A25992" t="s">
        <v>23</v>
      </c>
      <c r="D25992" s="3"/>
    </row>
    <row r="25993" spans="1:4">
      <c r="A25993" t="s">
        <v>23</v>
      </c>
      <c r="D25993" s="3"/>
    </row>
    <row r="25994" spans="1:4">
      <c r="A25994" t="s">
        <v>23</v>
      </c>
      <c r="D25994" s="3"/>
    </row>
    <row r="25995" spans="1:4">
      <c r="A25995" t="s">
        <v>23</v>
      </c>
      <c r="D25995" s="3"/>
    </row>
    <row r="25996" spans="1:4">
      <c r="A25996" t="s">
        <v>23</v>
      </c>
      <c r="D25996" s="3"/>
    </row>
    <row r="25997" spans="1:4">
      <c r="A25997" t="s">
        <v>23</v>
      </c>
      <c r="D25997" s="3"/>
    </row>
    <row r="25998" spans="1:4">
      <c r="A25998" t="s">
        <v>23</v>
      </c>
      <c r="D25998" s="3"/>
    </row>
    <row r="25999" spans="1:4">
      <c r="A25999" t="s">
        <v>23</v>
      </c>
      <c r="D25999" s="3"/>
    </row>
    <row r="26000" spans="1:4">
      <c r="A26000" t="s">
        <v>23</v>
      </c>
      <c r="D26000" s="3"/>
    </row>
    <row r="26001" spans="1:4">
      <c r="A26001" t="s">
        <v>23</v>
      </c>
      <c r="D26001" s="3"/>
    </row>
    <row r="26002" spans="1:4">
      <c r="A26002" t="s">
        <v>23</v>
      </c>
      <c r="D26002" s="3"/>
    </row>
    <row r="26003" spans="1:4">
      <c r="A26003" t="s">
        <v>23</v>
      </c>
      <c r="D26003" s="3"/>
    </row>
    <row r="26004" spans="1:4">
      <c r="A26004" t="s">
        <v>23</v>
      </c>
      <c r="D26004" s="3"/>
    </row>
    <row r="26005" spans="1:4">
      <c r="A26005" t="s">
        <v>23</v>
      </c>
      <c r="D26005" s="3"/>
    </row>
    <row r="26006" spans="1:4">
      <c r="A26006" t="s">
        <v>23</v>
      </c>
      <c r="D26006" s="3"/>
    </row>
    <row r="26007" spans="1:4">
      <c r="A26007" t="s">
        <v>23</v>
      </c>
      <c r="D26007" s="3"/>
    </row>
    <row r="26008" spans="1:4">
      <c r="A26008" t="s">
        <v>23</v>
      </c>
      <c r="D26008" s="3"/>
    </row>
    <row r="26009" spans="1:4">
      <c r="A26009" t="s">
        <v>23</v>
      </c>
      <c r="D26009" s="3"/>
    </row>
    <row r="26010" spans="1:4">
      <c r="A26010" t="s">
        <v>23</v>
      </c>
      <c r="D26010" s="3"/>
    </row>
    <row r="26011" spans="1:4">
      <c r="A26011" t="s">
        <v>23</v>
      </c>
      <c r="D26011" s="3"/>
    </row>
    <row r="26012" spans="1:4">
      <c r="A26012" t="s">
        <v>23</v>
      </c>
      <c r="D26012" s="3"/>
    </row>
    <row r="26013" spans="1:4">
      <c r="A26013" t="s">
        <v>23</v>
      </c>
      <c r="D26013" s="3"/>
    </row>
    <row r="26014" spans="1:4">
      <c r="A26014" t="s">
        <v>23</v>
      </c>
      <c r="D26014" s="3"/>
    </row>
    <row r="26015" spans="1:4">
      <c r="A26015" t="s">
        <v>23</v>
      </c>
      <c r="D26015" s="3"/>
    </row>
    <row r="26016" spans="1:4">
      <c r="A26016" t="s">
        <v>23</v>
      </c>
      <c r="D26016" s="3"/>
    </row>
    <row r="26017" spans="1:4">
      <c r="A26017" t="s">
        <v>23</v>
      </c>
      <c r="D26017" s="3"/>
    </row>
    <row r="26018" spans="1:4">
      <c r="A26018" t="s">
        <v>23</v>
      </c>
      <c r="D26018" s="3"/>
    </row>
    <row r="26019" spans="1:4">
      <c r="A26019" t="s">
        <v>23</v>
      </c>
      <c r="D26019" s="3"/>
    </row>
    <row r="26020" spans="1:4">
      <c r="A26020" t="s">
        <v>23</v>
      </c>
      <c r="D26020" s="3"/>
    </row>
    <row r="26021" spans="1:4">
      <c r="A26021" t="s">
        <v>23</v>
      </c>
      <c r="D26021" s="3"/>
    </row>
    <row r="26022" spans="1:4">
      <c r="A26022" t="s">
        <v>23</v>
      </c>
      <c r="D26022" s="3"/>
    </row>
    <row r="26023" spans="1:4">
      <c r="A26023" t="s">
        <v>23</v>
      </c>
      <c r="D26023" s="3"/>
    </row>
    <row r="26024" spans="1:4">
      <c r="A26024" t="s">
        <v>23</v>
      </c>
      <c r="D26024" s="3"/>
    </row>
    <row r="26025" spans="1:4">
      <c r="A26025" t="s">
        <v>23</v>
      </c>
      <c r="D26025" s="3"/>
    </row>
    <row r="26026" spans="1:4">
      <c r="A26026" t="s">
        <v>23</v>
      </c>
      <c r="D26026" s="3"/>
    </row>
    <row r="26027" spans="1:4">
      <c r="A26027" t="s">
        <v>23</v>
      </c>
      <c r="D26027" s="3"/>
    </row>
    <row r="26028" spans="1:4">
      <c r="A26028" t="s">
        <v>23</v>
      </c>
      <c r="D26028" s="3"/>
    </row>
    <row r="26029" spans="1:4">
      <c r="A26029" t="s">
        <v>23</v>
      </c>
      <c r="D26029" s="3"/>
    </row>
    <row r="26030" spans="1:4">
      <c r="A26030" t="s">
        <v>23</v>
      </c>
      <c r="D26030" s="3"/>
    </row>
    <row r="26031" spans="1:4">
      <c r="A26031" t="s">
        <v>23</v>
      </c>
      <c r="D26031" s="3"/>
    </row>
    <row r="26032" spans="1:4">
      <c r="A26032" t="s">
        <v>23</v>
      </c>
      <c r="D26032" s="3"/>
    </row>
    <row r="26033" spans="1:4">
      <c r="A26033" t="s">
        <v>23</v>
      </c>
      <c r="D26033" s="3"/>
    </row>
    <row r="26034" spans="1:4">
      <c r="A26034" t="s">
        <v>23</v>
      </c>
      <c r="D26034" s="3"/>
    </row>
    <row r="26035" spans="1:4">
      <c r="A26035" t="s">
        <v>23</v>
      </c>
      <c r="D26035" s="3"/>
    </row>
    <row r="26036" spans="1:4">
      <c r="A26036" t="s">
        <v>23</v>
      </c>
      <c r="D26036" s="3"/>
    </row>
    <row r="26037" spans="1:4">
      <c r="A26037" t="s">
        <v>23</v>
      </c>
      <c r="D26037" s="3"/>
    </row>
    <row r="26038" spans="1:4">
      <c r="A26038" t="s">
        <v>23</v>
      </c>
      <c r="D26038" s="3"/>
    </row>
    <row r="26039" spans="1:4">
      <c r="A26039" t="s">
        <v>23</v>
      </c>
      <c r="D26039" s="3"/>
    </row>
    <row r="26040" spans="1:4">
      <c r="A26040" t="s">
        <v>23</v>
      </c>
      <c r="D26040" s="3"/>
    </row>
    <row r="26041" spans="1:4">
      <c r="A26041" t="s">
        <v>23</v>
      </c>
      <c r="D26041" s="3"/>
    </row>
    <row r="26042" spans="1:4">
      <c r="A26042" t="s">
        <v>23</v>
      </c>
      <c r="D26042" s="3"/>
    </row>
    <row r="26043" spans="1:4">
      <c r="A26043" t="s">
        <v>23</v>
      </c>
      <c r="D26043" s="3"/>
    </row>
    <row r="26044" spans="1:4">
      <c r="A26044" t="s">
        <v>23</v>
      </c>
      <c r="D26044" s="3"/>
    </row>
    <row r="26045" spans="1:4">
      <c r="A26045" t="s">
        <v>23</v>
      </c>
      <c r="D26045" s="3"/>
    </row>
    <row r="26046" spans="1:4">
      <c r="A26046" t="s">
        <v>23</v>
      </c>
      <c r="D26046" s="3"/>
    </row>
    <row r="26047" spans="1:4">
      <c r="A26047" t="s">
        <v>23</v>
      </c>
      <c r="D26047" s="3"/>
    </row>
    <row r="26048" spans="1:4">
      <c r="A26048" t="s">
        <v>23</v>
      </c>
      <c r="D26048" s="3"/>
    </row>
    <row r="26049" spans="1:4">
      <c r="A26049" t="s">
        <v>23</v>
      </c>
      <c r="D26049" s="3"/>
    </row>
    <row r="26050" spans="1:4">
      <c r="A26050" t="s">
        <v>23</v>
      </c>
      <c r="D26050" s="3"/>
    </row>
    <row r="26051" spans="1:4">
      <c r="A26051" t="s">
        <v>23</v>
      </c>
      <c r="D26051" s="3"/>
    </row>
    <row r="26052" spans="1:4">
      <c r="A26052" t="s">
        <v>23</v>
      </c>
      <c r="D26052" s="3"/>
    </row>
    <row r="26053" spans="1:4">
      <c r="A26053" t="s">
        <v>23</v>
      </c>
      <c r="D26053" s="3"/>
    </row>
    <row r="26054" spans="1:4">
      <c r="A26054" t="s">
        <v>23</v>
      </c>
      <c r="D26054" s="3"/>
    </row>
    <row r="26055" spans="1:4">
      <c r="A26055" t="s">
        <v>23</v>
      </c>
      <c r="D26055" s="3"/>
    </row>
    <row r="26056" spans="1:4">
      <c r="A26056" t="s">
        <v>23</v>
      </c>
      <c r="D26056" s="3"/>
    </row>
    <row r="26057" spans="1:4">
      <c r="A26057" t="s">
        <v>23</v>
      </c>
      <c r="D26057" s="3"/>
    </row>
    <row r="26058" spans="1:4">
      <c r="A26058" t="s">
        <v>23</v>
      </c>
      <c r="D26058" s="3"/>
    </row>
    <row r="26059" spans="1:4">
      <c r="A26059" t="s">
        <v>23</v>
      </c>
      <c r="D26059" s="3"/>
    </row>
    <row r="26060" spans="1:4">
      <c r="A26060" t="s">
        <v>23</v>
      </c>
      <c r="D26060" s="3"/>
    </row>
    <row r="26061" spans="1:4">
      <c r="A26061" t="s">
        <v>23</v>
      </c>
      <c r="D26061" s="3"/>
    </row>
    <row r="26062" spans="1:4">
      <c r="A26062" t="s">
        <v>23</v>
      </c>
      <c r="D26062" s="3"/>
    </row>
    <row r="26063" spans="1:4">
      <c r="A26063" t="s">
        <v>23</v>
      </c>
      <c r="D26063" s="3"/>
    </row>
    <row r="26064" spans="1:4">
      <c r="A26064" t="s">
        <v>23</v>
      </c>
      <c r="D26064" s="3"/>
    </row>
    <row r="26065" spans="1:4">
      <c r="A26065" t="s">
        <v>23</v>
      </c>
      <c r="D26065" s="3"/>
    </row>
    <row r="26066" spans="1:4">
      <c r="A26066" t="s">
        <v>23</v>
      </c>
      <c r="D26066" s="3"/>
    </row>
    <row r="26067" spans="1:4">
      <c r="A26067" t="s">
        <v>23</v>
      </c>
      <c r="D26067" s="3"/>
    </row>
    <row r="26068" spans="1:4">
      <c r="A26068" t="s">
        <v>23</v>
      </c>
      <c r="D26068" s="3"/>
    </row>
    <row r="26069" spans="1:4">
      <c r="A26069" t="s">
        <v>23</v>
      </c>
      <c r="D26069" s="3"/>
    </row>
    <row r="26070" spans="1:4">
      <c r="A26070" t="s">
        <v>23</v>
      </c>
      <c r="D26070" s="3"/>
    </row>
    <row r="26071" spans="1:4">
      <c r="A26071" t="s">
        <v>23</v>
      </c>
      <c r="D26071" s="3"/>
    </row>
    <row r="26072" spans="1:4">
      <c r="A26072" t="s">
        <v>23</v>
      </c>
      <c r="D26072" s="3"/>
    </row>
    <row r="26073" spans="1:4">
      <c r="A26073" t="s">
        <v>23</v>
      </c>
      <c r="D26073" s="3"/>
    </row>
    <row r="26074" spans="1:4">
      <c r="A26074" t="s">
        <v>23</v>
      </c>
      <c r="D26074" s="3"/>
    </row>
    <row r="26075" spans="1:4">
      <c r="A26075" t="s">
        <v>23</v>
      </c>
      <c r="D26075" s="3"/>
    </row>
    <row r="26076" spans="1:4">
      <c r="A26076" t="s">
        <v>23</v>
      </c>
      <c r="D26076" s="3"/>
    </row>
    <row r="26077" spans="1:4">
      <c r="A26077" t="s">
        <v>23</v>
      </c>
      <c r="D26077" s="3"/>
    </row>
    <row r="26078" spans="1:4">
      <c r="A26078" t="s">
        <v>23</v>
      </c>
      <c r="D26078" s="3"/>
    </row>
    <row r="26079" spans="1:4">
      <c r="A26079" t="s">
        <v>23</v>
      </c>
      <c r="D26079" s="3"/>
    </row>
    <row r="26080" spans="1:4">
      <c r="A26080" t="s">
        <v>23</v>
      </c>
      <c r="D26080" s="3"/>
    </row>
    <row r="26081" spans="1:4">
      <c r="A26081" t="s">
        <v>23</v>
      </c>
      <c r="D26081" s="3"/>
    </row>
    <row r="26082" spans="1:4">
      <c r="A26082" t="s">
        <v>23</v>
      </c>
      <c r="D26082" s="3"/>
    </row>
    <row r="26083" spans="1:4">
      <c r="A26083" t="s">
        <v>23</v>
      </c>
      <c r="D26083" s="3"/>
    </row>
    <row r="26084" spans="1:4">
      <c r="A26084" t="s">
        <v>23</v>
      </c>
      <c r="D26084" s="3"/>
    </row>
    <row r="26085" spans="1:4">
      <c r="A26085" t="s">
        <v>23</v>
      </c>
      <c r="D26085" s="3"/>
    </row>
    <row r="26086" spans="1:4">
      <c r="A26086" t="s">
        <v>23</v>
      </c>
      <c r="D26086" s="3"/>
    </row>
    <row r="26087" spans="1:4">
      <c r="A26087" t="s">
        <v>23</v>
      </c>
      <c r="D26087" s="3"/>
    </row>
    <row r="26088" spans="1:4">
      <c r="A26088" t="s">
        <v>23</v>
      </c>
      <c r="D26088" s="3"/>
    </row>
    <row r="26089" spans="1:4">
      <c r="A26089" t="s">
        <v>23</v>
      </c>
      <c r="D26089" s="3"/>
    </row>
    <row r="26090" spans="1:4">
      <c r="A26090" t="s">
        <v>23</v>
      </c>
      <c r="D26090" s="3"/>
    </row>
    <row r="26091" spans="1:4">
      <c r="A26091" t="s">
        <v>23</v>
      </c>
      <c r="D26091" s="3"/>
    </row>
    <row r="26092" spans="1:4">
      <c r="A26092" t="s">
        <v>23</v>
      </c>
      <c r="D26092" s="3"/>
    </row>
    <row r="26093" spans="1:4">
      <c r="A26093" t="s">
        <v>23</v>
      </c>
      <c r="D26093" s="3"/>
    </row>
    <row r="26094" spans="1:4">
      <c r="A26094" t="s">
        <v>23</v>
      </c>
      <c r="D26094" s="3"/>
    </row>
    <row r="26095" spans="1:4">
      <c r="A26095" t="s">
        <v>23</v>
      </c>
      <c r="D26095" s="3"/>
    </row>
    <row r="26096" spans="1:4">
      <c r="A26096" t="s">
        <v>23</v>
      </c>
      <c r="D26096" s="3"/>
    </row>
    <row r="26097" spans="1:4">
      <c r="A26097" t="s">
        <v>23</v>
      </c>
      <c r="D26097" s="3"/>
    </row>
    <row r="26098" spans="1:4">
      <c r="A26098" t="s">
        <v>23</v>
      </c>
      <c r="D26098" s="3"/>
    </row>
    <row r="26099" spans="1:4">
      <c r="A26099" t="s">
        <v>23</v>
      </c>
      <c r="D26099" s="3"/>
    </row>
    <row r="26100" spans="1:4">
      <c r="A26100" t="s">
        <v>23</v>
      </c>
      <c r="D26100" s="3"/>
    </row>
    <row r="26101" spans="1:4">
      <c r="A26101" t="s">
        <v>23</v>
      </c>
      <c r="D26101" s="3"/>
    </row>
    <row r="26102" spans="1:4">
      <c r="A26102" t="s">
        <v>23</v>
      </c>
      <c r="D26102" s="3"/>
    </row>
    <row r="26103" spans="1:4">
      <c r="A26103" t="s">
        <v>23</v>
      </c>
      <c r="D26103" s="3"/>
    </row>
    <row r="26104" spans="1:4">
      <c r="A26104" t="s">
        <v>23</v>
      </c>
      <c r="D26104" s="3"/>
    </row>
    <row r="26105" spans="1:4">
      <c r="A26105" t="s">
        <v>23</v>
      </c>
      <c r="D26105" s="3"/>
    </row>
    <row r="26106" spans="1:4">
      <c r="A26106" t="s">
        <v>23</v>
      </c>
      <c r="D26106" s="3"/>
    </row>
    <row r="26107" spans="1:4">
      <c r="A26107" t="s">
        <v>23</v>
      </c>
      <c r="D26107" s="3"/>
    </row>
    <row r="26108" spans="1:4">
      <c r="A26108" t="s">
        <v>23</v>
      </c>
      <c r="D26108" s="3"/>
    </row>
    <row r="26109" spans="1:4">
      <c r="A26109" t="s">
        <v>23</v>
      </c>
      <c r="D26109" s="3"/>
    </row>
    <row r="26110" spans="1:4">
      <c r="A26110" t="s">
        <v>23</v>
      </c>
      <c r="D26110" s="3"/>
    </row>
    <row r="26111" spans="1:4">
      <c r="A26111" t="s">
        <v>23</v>
      </c>
      <c r="D26111" s="3"/>
    </row>
    <row r="26112" spans="1:4">
      <c r="A26112" t="s">
        <v>23</v>
      </c>
      <c r="D26112" s="3"/>
    </row>
    <row r="26113" spans="1:4">
      <c r="A26113" t="s">
        <v>23</v>
      </c>
      <c r="D26113" s="3"/>
    </row>
    <row r="26114" spans="1:4">
      <c r="A26114" t="s">
        <v>23</v>
      </c>
      <c r="D26114" s="3"/>
    </row>
    <row r="26115" spans="1:4">
      <c r="A26115" t="s">
        <v>23</v>
      </c>
      <c r="D26115" s="3"/>
    </row>
    <row r="26116" spans="1:4">
      <c r="A26116" t="s">
        <v>23</v>
      </c>
      <c r="D26116" s="3"/>
    </row>
    <row r="26117" spans="1:4">
      <c r="A26117" t="s">
        <v>23</v>
      </c>
      <c r="D26117" s="3"/>
    </row>
    <row r="26118" spans="1:4">
      <c r="A26118" t="s">
        <v>23</v>
      </c>
      <c r="D26118" s="3"/>
    </row>
    <row r="26119" spans="1:4">
      <c r="A26119" t="s">
        <v>23</v>
      </c>
      <c r="D26119" s="3"/>
    </row>
    <row r="26120" spans="1:4">
      <c r="A26120" t="s">
        <v>23</v>
      </c>
      <c r="D26120" s="3"/>
    </row>
    <row r="26121" spans="1:4">
      <c r="A26121" t="s">
        <v>23</v>
      </c>
      <c r="D26121" s="3"/>
    </row>
    <row r="26122" spans="1:4">
      <c r="A26122" t="s">
        <v>23</v>
      </c>
      <c r="D26122" s="3"/>
    </row>
    <row r="26123" spans="1:4">
      <c r="A26123" t="s">
        <v>23</v>
      </c>
      <c r="D26123" s="3"/>
    </row>
    <row r="26124" spans="1:4">
      <c r="A26124" t="s">
        <v>23</v>
      </c>
      <c r="D26124" s="3"/>
    </row>
    <row r="26125" spans="1:4">
      <c r="A26125" t="s">
        <v>23</v>
      </c>
      <c r="D26125" s="3"/>
    </row>
    <row r="26126" spans="1:4">
      <c r="A26126" t="s">
        <v>23</v>
      </c>
      <c r="D26126" s="3"/>
    </row>
    <row r="26127" spans="1:4">
      <c r="A26127" t="s">
        <v>23</v>
      </c>
      <c r="D26127" s="3"/>
    </row>
    <row r="26128" spans="1:4">
      <c r="A26128" t="s">
        <v>23</v>
      </c>
      <c r="D26128" s="3"/>
    </row>
    <row r="26129" spans="1:4">
      <c r="A26129" t="s">
        <v>23</v>
      </c>
      <c r="D26129" s="3"/>
    </row>
    <row r="26130" spans="1:4">
      <c r="A26130" t="s">
        <v>23</v>
      </c>
      <c r="D26130" s="3"/>
    </row>
    <row r="26131" spans="1:4">
      <c r="A26131" t="s">
        <v>23</v>
      </c>
      <c r="D26131" s="3"/>
    </row>
    <row r="26132" spans="1:4">
      <c r="A26132" t="s">
        <v>23</v>
      </c>
      <c r="D26132" s="3"/>
    </row>
    <row r="26133" spans="1:4">
      <c r="A26133" t="s">
        <v>23</v>
      </c>
      <c r="D26133" s="3"/>
    </row>
    <row r="26134" spans="1:4">
      <c r="A26134" t="s">
        <v>23</v>
      </c>
      <c r="D26134" s="3"/>
    </row>
    <row r="26135" spans="1:4">
      <c r="A26135" t="s">
        <v>23</v>
      </c>
      <c r="D26135" s="3"/>
    </row>
    <row r="26136" spans="1:4">
      <c r="A26136" t="s">
        <v>23</v>
      </c>
      <c r="D26136" s="3"/>
    </row>
    <row r="26137" spans="1:4">
      <c r="A26137" t="s">
        <v>23</v>
      </c>
      <c r="D26137" s="3"/>
    </row>
    <row r="26138" spans="1:4">
      <c r="A26138" t="s">
        <v>23</v>
      </c>
      <c r="D26138" s="3"/>
    </row>
    <row r="26139" spans="1:4">
      <c r="A26139" t="s">
        <v>23</v>
      </c>
      <c r="D26139" s="3"/>
    </row>
    <row r="26140" spans="1:4">
      <c r="A26140" t="s">
        <v>23</v>
      </c>
      <c r="D26140" s="3"/>
    </row>
    <row r="26141" spans="1:4">
      <c r="A26141" t="s">
        <v>23</v>
      </c>
      <c r="D26141" s="3"/>
    </row>
    <row r="26142" spans="1:4">
      <c r="A26142" t="s">
        <v>23</v>
      </c>
      <c r="D26142" s="3"/>
    </row>
    <row r="26143" spans="1:4">
      <c r="A26143" t="s">
        <v>23</v>
      </c>
      <c r="D26143" s="3"/>
    </row>
    <row r="26144" spans="1:4">
      <c r="A26144" t="s">
        <v>23</v>
      </c>
      <c r="D26144" s="3"/>
    </row>
    <row r="26145" spans="1:4">
      <c r="A26145" t="s">
        <v>23</v>
      </c>
      <c r="D26145" s="3"/>
    </row>
    <row r="26146" spans="1:4">
      <c r="A26146" t="s">
        <v>23</v>
      </c>
      <c r="D26146" s="3"/>
    </row>
    <row r="26147" spans="1:4">
      <c r="A26147" t="s">
        <v>23</v>
      </c>
      <c r="D26147" s="3"/>
    </row>
    <row r="26148" spans="1:4">
      <c r="A26148" t="s">
        <v>23</v>
      </c>
      <c r="D26148" s="3"/>
    </row>
    <row r="26149" spans="1:4">
      <c r="A26149" t="s">
        <v>23</v>
      </c>
      <c r="D26149" s="3"/>
    </row>
    <row r="26150" spans="1:4">
      <c r="A26150" t="s">
        <v>23</v>
      </c>
      <c r="D26150" s="3"/>
    </row>
    <row r="26151" spans="1:4">
      <c r="A26151" t="s">
        <v>23</v>
      </c>
      <c r="D26151" s="3"/>
    </row>
    <row r="26152" spans="1:4">
      <c r="A26152" t="s">
        <v>23</v>
      </c>
      <c r="D26152" s="3"/>
    </row>
    <row r="26153" spans="1:4">
      <c r="A26153" t="s">
        <v>23</v>
      </c>
      <c r="D26153" s="3"/>
    </row>
    <row r="26154" spans="1:4">
      <c r="A26154" t="s">
        <v>23</v>
      </c>
      <c r="D26154" s="3"/>
    </row>
    <row r="26155" spans="1:4">
      <c r="A26155" t="s">
        <v>23</v>
      </c>
      <c r="D26155" s="3"/>
    </row>
    <row r="26156" spans="1:4">
      <c r="A26156" t="s">
        <v>23</v>
      </c>
      <c r="D26156" s="3"/>
    </row>
    <row r="26157" spans="1:4">
      <c r="A26157" t="s">
        <v>23</v>
      </c>
      <c r="D26157" s="3"/>
    </row>
    <row r="26158" spans="1:4">
      <c r="A26158" t="s">
        <v>23</v>
      </c>
      <c r="D26158" s="3"/>
    </row>
    <row r="26159" spans="1:4">
      <c r="A26159" t="s">
        <v>23</v>
      </c>
      <c r="D26159" s="3"/>
    </row>
    <row r="26160" spans="1:4">
      <c r="A26160" t="s">
        <v>23</v>
      </c>
      <c r="D26160" s="3"/>
    </row>
    <row r="26161" spans="1:4">
      <c r="A26161" t="s">
        <v>23</v>
      </c>
      <c r="D26161" s="3"/>
    </row>
    <row r="26162" spans="1:4">
      <c r="A26162" t="s">
        <v>23</v>
      </c>
      <c r="D26162" s="3"/>
    </row>
    <row r="26163" spans="1:4">
      <c r="A26163" t="s">
        <v>23</v>
      </c>
      <c r="D26163" s="3"/>
    </row>
    <row r="26164" spans="1:4">
      <c r="A26164" t="s">
        <v>23</v>
      </c>
      <c r="D26164" s="3"/>
    </row>
    <row r="26165" spans="1:4">
      <c r="A26165" t="s">
        <v>23</v>
      </c>
      <c r="D26165" s="3"/>
    </row>
    <row r="26166" spans="1:4">
      <c r="A26166" t="s">
        <v>23</v>
      </c>
      <c r="D26166" s="3"/>
    </row>
    <row r="26167" spans="1:4">
      <c r="A26167" t="s">
        <v>23</v>
      </c>
      <c r="D26167" s="3"/>
    </row>
    <row r="26168" spans="1:4">
      <c r="A26168" t="s">
        <v>23</v>
      </c>
      <c r="D26168" s="3"/>
    </row>
    <row r="26169" spans="1:4">
      <c r="A26169" t="s">
        <v>23</v>
      </c>
      <c r="D26169" s="3"/>
    </row>
    <row r="26170" spans="1:4">
      <c r="A26170" t="s">
        <v>23</v>
      </c>
      <c r="D26170" s="3"/>
    </row>
    <row r="26171" spans="1:4">
      <c r="A26171" t="s">
        <v>23</v>
      </c>
      <c r="D26171" s="3"/>
    </row>
    <row r="26172" spans="1:4">
      <c r="A26172" t="s">
        <v>23</v>
      </c>
      <c r="D26172" s="3"/>
    </row>
    <row r="26173" spans="1:4">
      <c r="A26173" t="s">
        <v>23</v>
      </c>
      <c r="D26173" s="3"/>
    </row>
    <row r="26174" spans="1:4">
      <c r="A26174" t="s">
        <v>23</v>
      </c>
      <c r="D26174" s="3"/>
    </row>
    <row r="26175" spans="1:4">
      <c r="A26175" t="s">
        <v>23</v>
      </c>
      <c r="D26175" s="3"/>
    </row>
    <row r="26176" spans="1:4">
      <c r="A26176" t="s">
        <v>23</v>
      </c>
      <c r="D26176" s="3"/>
    </row>
    <row r="26177" spans="1:4">
      <c r="A26177" t="s">
        <v>23</v>
      </c>
      <c r="D26177" s="3"/>
    </row>
    <row r="26178" spans="1:4">
      <c r="A26178" t="s">
        <v>23</v>
      </c>
      <c r="D26178" s="3"/>
    </row>
    <row r="26179" spans="1:4">
      <c r="A26179" t="s">
        <v>23</v>
      </c>
      <c r="D26179" s="3"/>
    </row>
    <row r="26180" spans="1:4">
      <c r="A26180" t="s">
        <v>23</v>
      </c>
      <c r="D26180" s="3"/>
    </row>
    <row r="26181" spans="1:4">
      <c r="A26181" t="s">
        <v>23</v>
      </c>
      <c r="D26181" s="3"/>
    </row>
    <row r="26182" spans="1:4">
      <c r="A26182" t="s">
        <v>23</v>
      </c>
      <c r="D26182" s="3"/>
    </row>
    <row r="26183" spans="1:4">
      <c r="A26183" t="s">
        <v>23</v>
      </c>
      <c r="D26183" s="3"/>
    </row>
    <row r="26184" spans="1:4">
      <c r="A26184" t="s">
        <v>23</v>
      </c>
      <c r="D26184" s="3"/>
    </row>
    <row r="26185" spans="1:4">
      <c r="A26185" t="s">
        <v>23</v>
      </c>
      <c r="D26185" s="3"/>
    </row>
    <row r="26186" spans="1:4">
      <c r="A26186" t="s">
        <v>23</v>
      </c>
      <c r="D26186" s="3"/>
    </row>
    <row r="26187" spans="1:4">
      <c r="A26187" t="s">
        <v>23</v>
      </c>
      <c r="D26187" s="3"/>
    </row>
    <row r="26188" spans="1:4">
      <c r="A26188" t="s">
        <v>23</v>
      </c>
      <c r="D26188" s="3"/>
    </row>
    <row r="26189" spans="1:4">
      <c r="A26189" t="s">
        <v>23</v>
      </c>
      <c r="D26189" s="3"/>
    </row>
    <row r="26190" spans="1:4">
      <c r="A26190" t="s">
        <v>23</v>
      </c>
      <c r="D26190" s="3"/>
    </row>
    <row r="26191" spans="1:4">
      <c r="A26191" t="s">
        <v>23</v>
      </c>
      <c r="D26191" s="3"/>
    </row>
    <row r="26192" spans="1:4">
      <c r="A26192" t="s">
        <v>23</v>
      </c>
      <c r="D26192" s="3"/>
    </row>
    <row r="26193" spans="1:4">
      <c r="A26193" t="s">
        <v>23</v>
      </c>
      <c r="D26193" s="3"/>
    </row>
    <row r="26194" spans="1:4">
      <c r="A26194" t="s">
        <v>23</v>
      </c>
      <c r="D26194" s="3"/>
    </row>
    <row r="26195" spans="1:4">
      <c r="A26195" t="s">
        <v>23</v>
      </c>
      <c r="D26195" s="3"/>
    </row>
    <row r="26196" spans="1:4">
      <c r="A26196" t="s">
        <v>23</v>
      </c>
      <c r="D26196" s="3"/>
    </row>
    <row r="26197" spans="1:4">
      <c r="A26197" t="s">
        <v>23</v>
      </c>
      <c r="D26197" s="3"/>
    </row>
    <row r="26198" spans="1:4">
      <c r="A26198" t="s">
        <v>23</v>
      </c>
      <c r="D26198" s="3"/>
    </row>
    <row r="26199" spans="1:4">
      <c r="A26199" t="s">
        <v>23</v>
      </c>
      <c r="D26199" s="3"/>
    </row>
    <row r="26200" spans="1:4">
      <c r="A26200" t="s">
        <v>23</v>
      </c>
      <c r="D26200" s="3"/>
    </row>
    <row r="26201" spans="1:4">
      <c r="A26201" t="s">
        <v>23</v>
      </c>
      <c r="D26201" s="3"/>
    </row>
    <row r="26202" spans="1:4">
      <c r="A26202" t="s">
        <v>23</v>
      </c>
      <c r="D26202" s="3"/>
    </row>
    <row r="26203" spans="1:4">
      <c r="A26203" t="s">
        <v>23</v>
      </c>
      <c r="D26203" s="3"/>
    </row>
    <row r="26204" spans="1:4">
      <c r="A26204" t="s">
        <v>23</v>
      </c>
      <c r="D26204" s="3"/>
    </row>
    <row r="26205" spans="1:4">
      <c r="A26205" t="s">
        <v>23</v>
      </c>
      <c r="D26205" s="3"/>
    </row>
    <row r="26206" spans="1:4">
      <c r="A26206" t="s">
        <v>23</v>
      </c>
      <c r="D26206" s="3"/>
    </row>
    <row r="26207" spans="1:4">
      <c r="A26207" t="s">
        <v>23</v>
      </c>
      <c r="D26207" s="3"/>
    </row>
    <row r="26208" spans="1:4">
      <c r="A26208" t="s">
        <v>23</v>
      </c>
      <c r="D26208" s="3"/>
    </row>
    <row r="26209" spans="1:4">
      <c r="A26209" t="s">
        <v>23</v>
      </c>
      <c r="D26209" s="3"/>
    </row>
    <row r="26210" spans="1:4">
      <c r="A26210" t="s">
        <v>23</v>
      </c>
      <c r="D26210" s="3"/>
    </row>
    <row r="26211" spans="1:4">
      <c r="A26211" t="s">
        <v>23</v>
      </c>
      <c r="D26211" s="3"/>
    </row>
    <row r="26212" spans="1:4">
      <c r="A26212" t="s">
        <v>23</v>
      </c>
      <c r="D26212" s="3"/>
    </row>
    <row r="26213" spans="1:4">
      <c r="A26213" t="s">
        <v>23</v>
      </c>
      <c r="D26213" s="3"/>
    </row>
    <row r="26214" spans="1:4">
      <c r="A26214" t="s">
        <v>23</v>
      </c>
      <c r="D26214" s="3"/>
    </row>
    <row r="26215" spans="1:4">
      <c r="A26215" t="s">
        <v>23</v>
      </c>
      <c r="D26215" s="3"/>
    </row>
    <row r="26216" spans="1:4">
      <c r="A26216" t="s">
        <v>23</v>
      </c>
      <c r="D26216" s="3"/>
    </row>
    <row r="26217" spans="1:4">
      <c r="A26217" t="s">
        <v>23</v>
      </c>
      <c r="D26217" s="3"/>
    </row>
    <row r="26218" spans="1:4">
      <c r="A26218" t="s">
        <v>23</v>
      </c>
      <c r="D26218" s="3"/>
    </row>
    <row r="26219" spans="1:4">
      <c r="A26219" t="s">
        <v>23</v>
      </c>
      <c r="D26219" s="3"/>
    </row>
    <row r="26220" spans="1:4">
      <c r="A26220" t="s">
        <v>23</v>
      </c>
      <c r="D26220" s="3"/>
    </row>
    <row r="26221" spans="1:4">
      <c r="A26221" t="s">
        <v>23</v>
      </c>
      <c r="D26221" s="3"/>
    </row>
    <row r="26222" spans="1:4">
      <c r="A26222" t="s">
        <v>23</v>
      </c>
      <c r="D26222" s="3"/>
    </row>
    <row r="26223" spans="1:4">
      <c r="A26223" t="s">
        <v>23</v>
      </c>
      <c r="D26223" s="3"/>
    </row>
    <row r="26224" spans="1:4">
      <c r="A26224" t="s">
        <v>23</v>
      </c>
      <c r="D26224" s="3"/>
    </row>
    <row r="26225" spans="1:4">
      <c r="A26225" t="s">
        <v>23</v>
      </c>
      <c r="D26225" s="3"/>
    </row>
    <row r="26226" spans="1:4">
      <c r="A26226" t="s">
        <v>23</v>
      </c>
      <c r="D26226" s="3"/>
    </row>
    <row r="26227" spans="1:4">
      <c r="A26227" t="s">
        <v>23</v>
      </c>
      <c r="D26227" s="3"/>
    </row>
    <row r="26228" spans="1:4">
      <c r="A26228" t="s">
        <v>23</v>
      </c>
      <c r="D26228" s="3"/>
    </row>
    <row r="26229" spans="1:4">
      <c r="A26229" t="s">
        <v>23</v>
      </c>
      <c r="D26229" s="3"/>
    </row>
    <row r="26230" spans="1:4">
      <c r="A26230" t="s">
        <v>23</v>
      </c>
      <c r="D26230" s="3"/>
    </row>
    <row r="26231" spans="1:4">
      <c r="A26231" t="s">
        <v>23</v>
      </c>
      <c r="D26231" s="3"/>
    </row>
    <row r="26232" spans="1:4">
      <c r="A26232" t="s">
        <v>23</v>
      </c>
      <c r="D26232" s="3"/>
    </row>
    <row r="26233" spans="1:4">
      <c r="A26233" t="s">
        <v>23</v>
      </c>
      <c r="D26233" s="3"/>
    </row>
    <row r="26234" spans="1:4">
      <c r="A26234" t="s">
        <v>23</v>
      </c>
      <c r="D26234" s="3"/>
    </row>
    <row r="26235" spans="1:4">
      <c r="A26235" t="s">
        <v>23</v>
      </c>
      <c r="D26235" s="3"/>
    </row>
    <row r="26236" spans="1:4">
      <c r="A26236" t="s">
        <v>23</v>
      </c>
      <c r="D26236" s="3"/>
    </row>
    <row r="26237" spans="1:4">
      <c r="A26237" t="s">
        <v>23</v>
      </c>
      <c r="D26237" s="3"/>
    </row>
    <row r="26238" spans="1:4">
      <c r="A26238" t="s">
        <v>23</v>
      </c>
      <c r="D26238" s="3"/>
    </row>
    <row r="26239" spans="1:4">
      <c r="A26239" t="s">
        <v>23</v>
      </c>
      <c r="D26239" s="3"/>
    </row>
    <row r="26240" spans="1:4">
      <c r="A26240" t="s">
        <v>23</v>
      </c>
      <c r="D26240" s="3"/>
    </row>
    <row r="26241" spans="1:4">
      <c r="A26241" t="s">
        <v>23</v>
      </c>
      <c r="D26241" s="3"/>
    </row>
    <row r="26242" spans="1:4">
      <c r="A26242" t="s">
        <v>23</v>
      </c>
      <c r="D26242" s="3"/>
    </row>
    <row r="26243" spans="1:4">
      <c r="A26243" t="s">
        <v>23</v>
      </c>
      <c r="D26243" s="3"/>
    </row>
    <row r="26244" spans="1:4">
      <c r="A26244" t="s">
        <v>23</v>
      </c>
      <c r="D26244" s="3"/>
    </row>
    <row r="26245" spans="1:4">
      <c r="A26245" t="s">
        <v>23</v>
      </c>
      <c r="D26245" s="3"/>
    </row>
    <row r="26246" spans="1:4">
      <c r="A26246" t="s">
        <v>23</v>
      </c>
      <c r="D26246" s="3"/>
    </row>
    <row r="26247" spans="1:4">
      <c r="A26247" t="s">
        <v>23</v>
      </c>
      <c r="D26247" s="3"/>
    </row>
    <row r="26248" spans="1:4">
      <c r="A26248" t="s">
        <v>23</v>
      </c>
      <c r="D26248" s="3"/>
    </row>
    <row r="26249" spans="1:4">
      <c r="A26249" t="s">
        <v>23</v>
      </c>
      <c r="D26249" s="3"/>
    </row>
    <row r="26250" spans="1:4">
      <c r="A26250" t="s">
        <v>23</v>
      </c>
      <c r="D26250" s="3"/>
    </row>
    <row r="26251" spans="1:4">
      <c r="A26251" t="s">
        <v>23</v>
      </c>
      <c r="D26251" s="3"/>
    </row>
    <row r="26252" spans="1:4">
      <c r="A26252" t="s">
        <v>23</v>
      </c>
      <c r="D26252" s="3"/>
    </row>
    <row r="26253" spans="1:4">
      <c r="A26253" t="s">
        <v>23</v>
      </c>
      <c r="D26253" s="3"/>
    </row>
    <row r="26254" spans="1:4">
      <c r="A26254" t="s">
        <v>23</v>
      </c>
      <c r="D26254" s="3"/>
    </row>
    <row r="26255" spans="1:4">
      <c r="A26255" t="s">
        <v>23</v>
      </c>
      <c r="D26255" s="3"/>
    </row>
    <row r="26256" spans="1:4">
      <c r="A26256" t="s">
        <v>23</v>
      </c>
      <c r="D26256" s="3"/>
    </row>
    <row r="26257" spans="1:4">
      <c r="A26257" t="s">
        <v>23</v>
      </c>
      <c r="D26257" s="3"/>
    </row>
    <row r="26258" spans="1:4">
      <c r="A26258" t="s">
        <v>23</v>
      </c>
      <c r="D26258" s="3"/>
    </row>
    <row r="26259" spans="1:4">
      <c r="A26259" t="s">
        <v>23</v>
      </c>
      <c r="D26259" s="3"/>
    </row>
    <row r="26260" spans="1:4">
      <c r="A26260" t="s">
        <v>23</v>
      </c>
      <c r="D26260" s="3"/>
    </row>
    <row r="26261" spans="1:4">
      <c r="A26261" t="s">
        <v>23</v>
      </c>
      <c r="D26261" s="3"/>
    </row>
    <row r="26262" spans="1:4">
      <c r="A26262" t="s">
        <v>23</v>
      </c>
      <c r="D26262" s="3"/>
    </row>
    <row r="26263" spans="1:4">
      <c r="A26263" t="s">
        <v>23</v>
      </c>
      <c r="D26263" s="3"/>
    </row>
    <row r="26264" spans="1:4">
      <c r="A26264" t="s">
        <v>23</v>
      </c>
      <c r="D26264" s="3"/>
    </row>
    <row r="26265" spans="1:4">
      <c r="A26265" t="s">
        <v>23</v>
      </c>
      <c r="D26265" s="3"/>
    </row>
    <row r="26266" spans="1:4">
      <c r="A26266" t="s">
        <v>23</v>
      </c>
      <c r="D26266" s="3"/>
    </row>
    <row r="26267" spans="1:4">
      <c r="A26267" t="s">
        <v>23</v>
      </c>
      <c r="D26267" s="3"/>
    </row>
    <row r="26268" spans="1:4">
      <c r="A26268" t="s">
        <v>23</v>
      </c>
      <c r="D26268" s="3"/>
    </row>
    <row r="26269" spans="1:4">
      <c r="A26269" t="s">
        <v>23</v>
      </c>
      <c r="D26269" s="3"/>
    </row>
    <row r="26270" spans="1:4">
      <c r="A26270" t="s">
        <v>23</v>
      </c>
      <c r="D26270" s="3"/>
    </row>
    <row r="26271" spans="1:4">
      <c r="A26271" t="s">
        <v>23</v>
      </c>
      <c r="D26271" s="3"/>
    </row>
    <row r="26272" spans="1:4">
      <c r="A26272" t="s">
        <v>23</v>
      </c>
      <c r="D26272" s="3"/>
    </row>
    <row r="26273" spans="1:4">
      <c r="A26273" t="s">
        <v>23</v>
      </c>
      <c r="D26273" s="3"/>
    </row>
    <row r="26274" spans="1:4">
      <c r="A26274" t="s">
        <v>23</v>
      </c>
      <c r="D26274" s="3"/>
    </row>
    <row r="26275" spans="1:4">
      <c r="A26275" t="s">
        <v>23</v>
      </c>
      <c r="D26275" s="3"/>
    </row>
    <row r="26276" spans="1:4">
      <c r="A26276" t="s">
        <v>23</v>
      </c>
      <c r="D26276" s="3"/>
    </row>
    <row r="26277" spans="1:4">
      <c r="A26277" t="s">
        <v>23</v>
      </c>
      <c r="D26277" s="3"/>
    </row>
    <row r="26278" spans="1:4">
      <c r="A26278" t="s">
        <v>23</v>
      </c>
      <c r="D26278" s="3"/>
    </row>
    <row r="26279" spans="1:4">
      <c r="A26279" t="s">
        <v>23</v>
      </c>
      <c r="D26279" s="3"/>
    </row>
    <row r="26280" spans="1:4">
      <c r="A26280" t="s">
        <v>23</v>
      </c>
      <c r="D26280" s="3"/>
    </row>
    <row r="26281" spans="1:4">
      <c r="A26281" t="s">
        <v>23</v>
      </c>
      <c r="D26281" s="3"/>
    </row>
    <row r="26282" spans="1:4">
      <c r="A26282" t="s">
        <v>23</v>
      </c>
      <c r="D26282" s="3"/>
    </row>
    <row r="26283" spans="1:4">
      <c r="A26283" t="s">
        <v>23</v>
      </c>
      <c r="D26283" s="3"/>
    </row>
    <row r="26284" spans="1:4">
      <c r="A26284" t="s">
        <v>23</v>
      </c>
      <c r="D26284" s="3"/>
    </row>
    <row r="26285" spans="1:4">
      <c r="A26285" t="s">
        <v>23</v>
      </c>
      <c r="D26285" s="3"/>
    </row>
    <row r="26286" spans="1:4">
      <c r="A26286" t="s">
        <v>23</v>
      </c>
      <c r="D26286" s="3"/>
    </row>
    <row r="26287" spans="1:4">
      <c r="A26287" t="s">
        <v>23</v>
      </c>
      <c r="D26287" s="3"/>
    </row>
    <row r="26288" spans="1:4">
      <c r="A26288" t="s">
        <v>23</v>
      </c>
      <c r="D26288" s="3"/>
    </row>
    <row r="26289" spans="1:4">
      <c r="A26289" t="s">
        <v>23</v>
      </c>
      <c r="D26289" s="3"/>
    </row>
    <row r="26290" spans="1:4">
      <c r="A26290" t="s">
        <v>23</v>
      </c>
      <c r="D26290" s="3"/>
    </row>
    <row r="26291" spans="1:4">
      <c r="A26291" t="s">
        <v>23</v>
      </c>
      <c r="D26291" s="3"/>
    </row>
    <row r="26292" spans="1:4">
      <c r="A26292" t="s">
        <v>23</v>
      </c>
      <c r="D26292" s="3"/>
    </row>
    <row r="26293" spans="1:4">
      <c r="A26293" t="s">
        <v>23</v>
      </c>
      <c r="D26293" s="3"/>
    </row>
    <row r="26294" spans="1:4">
      <c r="A26294" t="s">
        <v>23</v>
      </c>
      <c r="D26294" s="3"/>
    </row>
    <row r="26295" spans="1:4">
      <c r="A26295" t="s">
        <v>23</v>
      </c>
      <c r="D26295" s="3"/>
    </row>
    <row r="26296" spans="1:4">
      <c r="A26296" t="s">
        <v>23</v>
      </c>
      <c r="D26296" s="3"/>
    </row>
    <row r="26297" spans="1:4">
      <c r="A26297" t="s">
        <v>23</v>
      </c>
      <c r="D26297" s="3"/>
    </row>
    <row r="26298" spans="1:4">
      <c r="A26298" t="s">
        <v>23</v>
      </c>
      <c r="D26298" s="3"/>
    </row>
    <row r="26299" spans="1:4">
      <c r="A26299" t="s">
        <v>23</v>
      </c>
      <c r="D26299" s="3"/>
    </row>
    <row r="26300" spans="1:4">
      <c r="A26300" t="s">
        <v>23</v>
      </c>
      <c r="D26300" s="3"/>
    </row>
    <row r="26301" spans="1:4">
      <c r="A26301" t="s">
        <v>23</v>
      </c>
      <c r="D26301" s="3"/>
    </row>
    <row r="26302" spans="1:4">
      <c r="A26302" t="s">
        <v>23</v>
      </c>
      <c r="D26302" s="3"/>
    </row>
    <row r="26303" spans="1:4">
      <c r="A26303" t="s">
        <v>23</v>
      </c>
      <c r="D26303" s="3"/>
    </row>
    <row r="26304" spans="1:4">
      <c r="A26304" t="s">
        <v>23</v>
      </c>
      <c r="D26304" s="3"/>
    </row>
    <row r="26305" spans="1:4">
      <c r="A26305" t="s">
        <v>23</v>
      </c>
      <c r="D26305" s="3"/>
    </row>
    <row r="26306" spans="1:4">
      <c r="A26306" t="s">
        <v>23</v>
      </c>
      <c r="D26306" s="3"/>
    </row>
    <row r="26307" spans="1:4">
      <c r="A26307" t="s">
        <v>23</v>
      </c>
      <c r="D26307" s="3"/>
    </row>
    <row r="26308" spans="1:4">
      <c r="A26308" t="s">
        <v>23</v>
      </c>
      <c r="D26308" s="3"/>
    </row>
    <row r="26309" spans="1:4">
      <c r="A26309" t="s">
        <v>23</v>
      </c>
      <c r="D26309" s="3"/>
    </row>
    <row r="26310" spans="1:4">
      <c r="A26310" t="s">
        <v>23</v>
      </c>
      <c r="D26310" s="3"/>
    </row>
    <row r="26311" spans="1:4">
      <c r="A26311" t="s">
        <v>23</v>
      </c>
      <c r="D26311" s="3"/>
    </row>
    <row r="26312" spans="1:4">
      <c r="A26312" t="s">
        <v>23</v>
      </c>
      <c r="D26312" s="3"/>
    </row>
    <row r="26313" spans="1:4">
      <c r="A26313" t="s">
        <v>23</v>
      </c>
      <c r="D26313" s="3"/>
    </row>
    <row r="26314" spans="1:4">
      <c r="A26314" t="s">
        <v>23</v>
      </c>
      <c r="D26314" s="3"/>
    </row>
    <row r="26315" spans="1:4">
      <c r="A26315" t="s">
        <v>23</v>
      </c>
      <c r="D26315" s="3"/>
    </row>
    <row r="26316" spans="1:4">
      <c r="A26316" t="s">
        <v>23</v>
      </c>
      <c r="D26316" s="3"/>
    </row>
    <row r="26317" spans="1:4">
      <c r="A26317" t="s">
        <v>23</v>
      </c>
      <c r="D26317" s="3"/>
    </row>
    <row r="26318" spans="1:4">
      <c r="A26318" t="s">
        <v>23</v>
      </c>
      <c r="D26318" s="3"/>
    </row>
    <row r="26319" spans="1:4">
      <c r="A26319" t="s">
        <v>23</v>
      </c>
      <c r="D26319" s="3"/>
    </row>
    <row r="26320" spans="1:4">
      <c r="A26320" t="s">
        <v>23</v>
      </c>
      <c r="D26320" s="3"/>
    </row>
    <row r="26321" spans="1:4">
      <c r="A26321" t="s">
        <v>23</v>
      </c>
      <c r="D26321" s="3"/>
    </row>
    <row r="26322" spans="1:4">
      <c r="A26322" t="s">
        <v>23</v>
      </c>
      <c r="D26322" s="3"/>
    </row>
    <row r="26323" spans="1:4">
      <c r="A26323" t="s">
        <v>23</v>
      </c>
      <c r="D26323" s="3"/>
    </row>
    <row r="26324" spans="1:4">
      <c r="A26324" t="s">
        <v>23</v>
      </c>
      <c r="D26324" s="3"/>
    </row>
    <row r="26325" spans="1:4">
      <c r="A26325" t="s">
        <v>23</v>
      </c>
      <c r="D26325" s="3"/>
    </row>
    <row r="26326" spans="1:4">
      <c r="A26326" t="s">
        <v>23</v>
      </c>
      <c r="D26326" s="3"/>
    </row>
    <row r="26327" spans="1:4">
      <c r="A26327" t="s">
        <v>23</v>
      </c>
      <c r="D26327" s="3"/>
    </row>
    <row r="26328" spans="1:4">
      <c r="A26328" t="s">
        <v>23</v>
      </c>
      <c r="D26328" s="3"/>
    </row>
    <row r="26329" spans="1:4">
      <c r="A26329" t="s">
        <v>23</v>
      </c>
      <c r="D26329" s="3"/>
    </row>
    <row r="26330" spans="1:4">
      <c r="A26330" t="s">
        <v>23</v>
      </c>
      <c r="D26330" s="3"/>
    </row>
    <row r="26331" spans="1:4">
      <c r="A26331" t="s">
        <v>23</v>
      </c>
      <c r="D26331" s="3"/>
    </row>
    <row r="26332" spans="1:4">
      <c r="A26332" t="s">
        <v>23</v>
      </c>
      <c r="D26332" s="3"/>
    </row>
    <row r="26333" spans="1:4">
      <c r="A26333" t="s">
        <v>23</v>
      </c>
      <c r="D26333" s="3"/>
    </row>
    <row r="26334" spans="1:4">
      <c r="A26334" t="s">
        <v>23</v>
      </c>
      <c r="D26334" s="3"/>
    </row>
    <row r="26335" spans="1:4">
      <c r="A26335" t="s">
        <v>23</v>
      </c>
      <c r="D26335" s="3"/>
    </row>
    <row r="26336" spans="1:4">
      <c r="A26336" t="s">
        <v>23</v>
      </c>
      <c r="D26336" s="3"/>
    </row>
    <row r="26337" spans="1:4">
      <c r="A26337" t="s">
        <v>23</v>
      </c>
      <c r="D26337" s="3"/>
    </row>
    <row r="26338" spans="1:4">
      <c r="A26338" t="s">
        <v>23</v>
      </c>
      <c r="D26338" s="3"/>
    </row>
    <row r="26339" spans="1:4">
      <c r="A26339" t="s">
        <v>23</v>
      </c>
      <c r="D26339" s="3"/>
    </row>
    <row r="26340" spans="1:4">
      <c r="A26340" t="s">
        <v>23</v>
      </c>
      <c r="D26340" s="3"/>
    </row>
    <row r="26341" spans="1:4">
      <c r="A26341" t="s">
        <v>23</v>
      </c>
      <c r="D26341" s="3"/>
    </row>
    <row r="26342" spans="1:4">
      <c r="A26342" t="s">
        <v>23</v>
      </c>
      <c r="D26342" s="3"/>
    </row>
    <row r="26343" spans="1:4">
      <c r="A26343" t="s">
        <v>23</v>
      </c>
      <c r="D26343" s="3"/>
    </row>
    <row r="26344" spans="1:4">
      <c r="A26344" t="s">
        <v>23</v>
      </c>
      <c r="D26344" s="3"/>
    </row>
    <row r="26345" spans="1:4">
      <c r="A26345" t="s">
        <v>23</v>
      </c>
      <c r="D26345" s="3"/>
    </row>
    <row r="26346" spans="1:4">
      <c r="A26346" t="s">
        <v>23</v>
      </c>
      <c r="D26346" s="3"/>
    </row>
    <row r="26347" spans="1:4">
      <c r="A26347" t="s">
        <v>23</v>
      </c>
      <c r="D26347" s="3"/>
    </row>
    <row r="26348" spans="1:4">
      <c r="A26348" t="s">
        <v>23</v>
      </c>
      <c r="D26348" s="3"/>
    </row>
    <row r="26349" spans="1:4">
      <c r="A26349" t="s">
        <v>23</v>
      </c>
      <c r="D26349" s="3"/>
    </row>
    <row r="26350" spans="1:4">
      <c r="A26350" t="s">
        <v>23</v>
      </c>
      <c r="D26350" s="3"/>
    </row>
    <row r="26351" spans="1:4">
      <c r="A26351" t="s">
        <v>23</v>
      </c>
      <c r="D26351" s="3"/>
    </row>
    <row r="26352" spans="1:4">
      <c r="A26352" t="s">
        <v>23</v>
      </c>
      <c r="D26352" s="3"/>
    </row>
    <row r="26353" spans="1:4">
      <c r="A26353" t="s">
        <v>23</v>
      </c>
      <c r="D26353" s="3"/>
    </row>
    <row r="26354" spans="1:4">
      <c r="A26354" t="s">
        <v>23</v>
      </c>
      <c r="D26354" s="3"/>
    </row>
    <row r="26355" spans="1:4">
      <c r="A26355" t="s">
        <v>23</v>
      </c>
      <c r="D26355" s="3"/>
    </row>
    <row r="26356" spans="1:4">
      <c r="A26356" t="s">
        <v>23</v>
      </c>
      <c r="D26356" s="3"/>
    </row>
    <row r="26357" spans="1:4">
      <c r="A26357" t="s">
        <v>23</v>
      </c>
      <c r="D26357" s="3"/>
    </row>
    <row r="26358" spans="1:4">
      <c r="A26358" t="s">
        <v>23</v>
      </c>
      <c r="D26358" s="3"/>
    </row>
    <row r="26359" spans="1:4">
      <c r="A26359" t="s">
        <v>23</v>
      </c>
      <c r="D26359" s="3"/>
    </row>
    <row r="26360" spans="1:4">
      <c r="A26360" t="s">
        <v>23</v>
      </c>
      <c r="D26360" s="3"/>
    </row>
    <row r="26361" spans="1:4">
      <c r="A26361" t="s">
        <v>23</v>
      </c>
      <c r="D26361" s="3"/>
    </row>
    <row r="26362" spans="1:4">
      <c r="A26362" t="s">
        <v>23</v>
      </c>
      <c r="D26362" s="3"/>
    </row>
    <row r="26363" spans="1:4">
      <c r="A26363" t="s">
        <v>23</v>
      </c>
      <c r="D26363" s="3"/>
    </row>
    <row r="26364" spans="1:4">
      <c r="A26364" t="s">
        <v>23</v>
      </c>
      <c r="D26364" s="3"/>
    </row>
    <row r="26365" spans="1:4">
      <c r="A26365" t="s">
        <v>23</v>
      </c>
      <c r="D26365" s="3"/>
    </row>
    <row r="26366" spans="1:4">
      <c r="A26366" t="s">
        <v>23</v>
      </c>
      <c r="D26366" s="3"/>
    </row>
    <row r="26367" spans="1:4">
      <c r="A26367" t="s">
        <v>23</v>
      </c>
      <c r="D26367" s="3"/>
    </row>
    <row r="26368" spans="1:4">
      <c r="A26368" t="s">
        <v>23</v>
      </c>
      <c r="D26368" s="3"/>
    </row>
    <row r="26369" spans="1:4">
      <c r="A26369" t="s">
        <v>23</v>
      </c>
      <c r="D26369" s="3"/>
    </row>
    <row r="26370" spans="1:4">
      <c r="A26370" t="s">
        <v>23</v>
      </c>
      <c r="D26370" s="3"/>
    </row>
    <row r="26371" spans="1:4">
      <c r="A26371" t="s">
        <v>23</v>
      </c>
      <c r="D26371" s="3"/>
    </row>
    <row r="26372" spans="1:4">
      <c r="A26372" t="s">
        <v>23</v>
      </c>
      <c r="D26372" s="3"/>
    </row>
    <row r="26373" spans="1:4">
      <c r="A26373" t="s">
        <v>23</v>
      </c>
      <c r="D26373" s="3"/>
    </row>
    <row r="26374" spans="1:4">
      <c r="A26374" t="s">
        <v>23</v>
      </c>
      <c r="D26374" s="3"/>
    </row>
    <row r="26375" spans="1:4">
      <c r="A26375" t="s">
        <v>23</v>
      </c>
      <c r="D26375" s="3"/>
    </row>
    <row r="26376" spans="1:4">
      <c r="A26376" t="s">
        <v>23</v>
      </c>
      <c r="D26376" s="3"/>
    </row>
    <row r="26377" spans="1:4">
      <c r="A26377" t="s">
        <v>23</v>
      </c>
      <c r="D26377" s="3"/>
    </row>
    <row r="26378" spans="1:4">
      <c r="A26378" t="s">
        <v>23</v>
      </c>
      <c r="D26378" s="3"/>
    </row>
    <row r="26379" spans="1:4">
      <c r="A26379" t="s">
        <v>23</v>
      </c>
      <c r="D26379" s="3"/>
    </row>
    <row r="26380" spans="1:4">
      <c r="A26380" t="s">
        <v>23</v>
      </c>
      <c r="D26380" s="3"/>
    </row>
    <row r="26381" spans="1:4">
      <c r="A26381" t="s">
        <v>23</v>
      </c>
      <c r="D26381" s="3"/>
    </row>
    <row r="26382" spans="1:4">
      <c r="A26382" t="s">
        <v>23</v>
      </c>
      <c r="D26382" s="3"/>
    </row>
    <row r="26383" spans="1:4">
      <c r="A26383" t="s">
        <v>23</v>
      </c>
      <c r="D26383" s="3"/>
    </row>
    <row r="26384" spans="1:4">
      <c r="A26384" t="s">
        <v>23</v>
      </c>
      <c r="D26384" s="3"/>
    </row>
    <row r="26385" spans="1:4">
      <c r="A26385" t="s">
        <v>23</v>
      </c>
      <c r="D26385" s="3"/>
    </row>
    <row r="26386" spans="1:4">
      <c r="A26386" t="s">
        <v>23</v>
      </c>
      <c r="D26386" s="3"/>
    </row>
    <row r="26387" spans="1:4">
      <c r="A26387" t="s">
        <v>23</v>
      </c>
      <c r="D26387" s="3"/>
    </row>
    <row r="26388" spans="1:4">
      <c r="A26388" t="s">
        <v>23</v>
      </c>
      <c r="D26388" s="3"/>
    </row>
    <row r="26389" spans="1:4">
      <c r="A26389" t="s">
        <v>23</v>
      </c>
      <c r="D26389" s="3"/>
    </row>
    <row r="26390" spans="1:4">
      <c r="A26390" t="s">
        <v>23</v>
      </c>
      <c r="D26390" s="3"/>
    </row>
    <row r="26391" spans="1:4">
      <c r="A26391" t="s">
        <v>23</v>
      </c>
      <c r="D26391" s="3"/>
    </row>
    <row r="26392" spans="1:4">
      <c r="A26392" t="s">
        <v>23</v>
      </c>
      <c r="D26392" s="3"/>
    </row>
    <row r="26393" spans="1:4">
      <c r="A26393" t="s">
        <v>23</v>
      </c>
      <c r="D26393" s="3"/>
    </row>
    <row r="26394" spans="1:4">
      <c r="A26394" t="s">
        <v>23</v>
      </c>
      <c r="D26394" s="3"/>
    </row>
    <row r="26395" spans="1:4">
      <c r="A26395" t="s">
        <v>23</v>
      </c>
      <c r="D26395" s="3"/>
    </row>
    <row r="26396" spans="1:4">
      <c r="A26396" t="s">
        <v>23</v>
      </c>
      <c r="D26396" s="3"/>
    </row>
    <row r="26397" spans="1:4">
      <c r="A26397" t="s">
        <v>23</v>
      </c>
      <c r="D26397" s="3"/>
    </row>
    <row r="26398" spans="1:4">
      <c r="A26398" t="s">
        <v>23</v>
      </c>
      <c r="D26398" s="3"/>
    </row>
    <row r="26399" spans="1:4">
      <c r="A26399" t="s">
        <v>23</v>
      </c>
      <c r="D26399" s="3"/>
    </row>
    <row r="26400" spans="1:4">
      <c r="A26400" t="s">
        <v>23</v>
      </c>
      <c r="D26400" s="3"/>
    </row>
    <row r="26401" spans="1:4">
      <c r="A26401" t="s">
        <v>23</v>
      </c>
      <c r="D26401" s="3"/>
    </row>
    <row r="26402" spans="1:4">
      <c r="A26402" t="s">
        <v>23</v>
      </c>
      <c r="D26402" s="3"/>
    </row>
    <row r="26403" spans="1:4">
      <c r="A26403" t="s">
        <v>23</v>
      </c>
      <c r="D26403" s="3"/>
    </row>
    <row r="26404" spans="1:4">
      <c r="A26404" t="s">
        <v>23</v>
      </c>
      <c r="D26404" s="3"/>
    </row>
    <row r="26405" spans="1:4">
      <c r="A26405" t="s">
        <v>23</v>
      </c>
      <c r="D26405" s="3"/>
    </row>
    <row r="26406" spans="1:4">
      <c r="A26406" t="s">
        <v>23</v>
      </c>
      <c r="D26406" s="3"/>
    </row>
    <row r="26407" spans="1:4">
      <c r="A26407" t="s">
        <v>23</v>
      </c>
      <c r="D26407" s="3"/>
    </row>
    <row r="26408" spans="1:4">
      <c r="A26408" t="s">
        <v>23</v>
      </c>
      <c r="D26408" s="3"/>
    </row>
    <row r="26409" spans="1:4">
      <c r="A26409" t="s">
        <v>23</v>
      </c>
      <c r="D26409" s="3"/>
    </row>
    <row r="26410" spans="1:4">
      <c r="A26410" t="s">
        <v>23</v>
      </c>
      <c r="D26410" s="3"/>
    </row>
    <row r="26411" spans="1:4">
      <c r="A26411" t="s">
        <v>23</v>
      </c>
      <c r="D26411" s="3"/>
    </row>
    <row r="26412" spans="1:4">
      <c r="A26412" t="s">
        <v>23</v>
      </c>
      <c r="D26412" s="3"/>
    </row>
    <row r="26413" spans="1:4">
      <c r="A26413" t="s">
        <v>23</v>
      </c>
      <c r="D26413" s="3"/>
    </row>
    <row r="26414" spans="1:4">
      <c r="A26414" t="s">
        <v>23</v>
      </c>
      <c r="D26414" s="3"/>
    </row>
    <row r="26415" spans="1:4">
      <c r="A26415" t="s">
        <v>23</v>
      </c>
      <c r="D26415" s="3"/>
    </row>
    <row r="26416" spans="1:4">
      <c r="A26416" t="s">
        <v>23</v>
      </c>
      <c r="D26416" s="3"/>
    </row>
    <row r="26417" spans="1:4">
      <c r="A26417" t="s">
        <v>23</v>
      </c>
      <c r="D26417" s="3"/>
    </row>
    <row r="26418" spans="1:4">
      <c r="A26418" t="s">
        <v>23</v>
      </c>
      <c r="D26418" s="3"/>
    </row>
    <row r="26419" spans="1:4">
      <c r="A26419" t="s">
        <v>23</v>
      </c>
      <c r="D26419" s="3"/>
    </row>
    <row r="26420" spans="1:4">
      <c r="A26420" t="s">
        <v>23</v>
      </c>
      <c r="D26420" s="3"/>
    </row>
    <row r="26421" spans="1:4">
      <c r="A26421" t="s">
        <v>23</v>
      </c>
      <c r="D26421" s="3"/>
    </row>
    <row r="26422" spans="1:4">
      <c r="A26422" t="s">
        <v>23</v>
      </c>
      <c r="D26422" s="3"/>
    </row>
    <row r="26423" spans="1:4">
      <c r="A26423" t="s">
        <v>23</v>
      </c>
      <c r="D26423" s="3"/>
    </row>
    <row r="26424" spans="1:4">
      <c r="A26424" t="s">
        <v>23</v>
      </c>
      <c r="D26424" s="3"/>
    </row>
    <row r="26425" spans="1:4">
      <c r="A26425" t="s">
        <v>23</v>
      </c>
      <c r="D26425" s="3"/>
    </row>
    <row r="26426" spans="1:4">
      <c r="A26426" t="s">
        <v>23</v>
      </c>
      <c r="D26426" s="3"/>
    </row>
    <row r="26427" spans="1:4">
      <c r="A26427" t="s">
        <v>23</v>
      </c>
      <c r="D26427" s="3"/>
    </row>
    <row r="26428" spans="1:4">
      <c r="A26428" t="s">
        <v>23</v>
      </c>
      <c r="D26428" s="3"/>
    </row>
    <row r="26429" spans="1:4">
      <c r="A26429" t="s">
        <v>23</v>
      </c>
      <c r="D26429" s="3"/>
    </row>
    <row r="26430" spans="1:4">
      <c r="A26430" t="s">
        <v>23</v>
      </c>
      <c r="D26430" s="3"/>
    </row>
    <row r="26431" spans="1:4">
      <c r="A26431" t="s">
        <v>23</v>
      </c>
      <c r="D26431" s="3"/>
    </row>
    <row r="26432" spans="1:4">
      <c r="A26432" t="s">
        <v>23</v>
      </c>
      <c r="D26432" s="3"/>
    </row>
    <row r="26433" spans="1:4">
      <c r="A26433" t="s">
        <v>23</v>
      </c>
      <c r="D26433" s="3"/>
    </row>
    <row r="26434" spans="1:4">
      <c r="A26434" t="s">
        <v>23</v>
      </c>
      <c r="D26434" s="3"/>
    </row>
    <row r="26435" spans="1:4">
      <c r="A26435" t="s">
        <v>23</v>
      </c>
      <c r="D26435" s="3"/>
    </row>
    <row r="26436" spans="1:4">
      <c r="A26436" t="s">
        <v>23</v>
      </c>
      <c r="D26436" s="3"/>
    </row>
    <row r="26437" spans="1:4">
      <c r="A26437" t="s">
        <v>23</v>
      </c>
      <c r="D26437" s="3"/>
    </row>
    <row r="26438" spans="1:4">
      <c r="A26438" t="s">
        <v>23</v>
      </c>
      <c r="D26438" s="3"/>
    </row>
    <row r="26439" spans="1:4">
      <c r="A26439" t="s">
        <v>23</v>
      </c>
      <c r="D26439" s="3"/>
    </row>
    <row r="26440" spans="1:4">
      <c r="A26440" t="s">
        <v>23</v>
      </c>
      <c r="D26440" s="3"/>
    </row>
    <row r="26441" spans="1:4">
      <c r="A26441" t="s">
        <v>23</v>
      </c>
      <c r="D26441" s="3"/>
    </row>
    <row r="26442" spans="1:4">
      <c r="A26442" t="s">
        <v>23</v>
      </c>
      <c r="D26442" s="3"/>
    </row>
    <row r="26443" spans="1:4">
      <c r="A26443" t="s">
        <v>23</v>
      </c>
      <c r="D26443" s="3"/>
    </row>
    <row r="26444" spans="1:4">
      <c r="A26444" t="s">
        <v>23</v>
      </c>
      <c r="D26444" s="3"/>
    </row>
    <row r="26445" spans="1:4">
      <c r="A26445" t="s">
        <v>23</v>
      </c>
      <c r="D26445" s="3"/>
    </row>
    <row r="26446" spans="1:4">
      <c r="A26446" t="s">
        <v>23</v>
      </c>
      <c r="D26446" s="3"/>
    </row>
    <row r="26447" spans="1:4">
      <c r="A26447" t="s">
        <v>23</v>
      </c>
      <c r="D26447" s="3"/>
    </row>
    <row r="26448" spans="1:4">
      <c r="A26448" t="s">
        <v>23</v>
      </c>
      <c r="D26448" s="3"/>
    </row>
    <row r="26449" spans="1:4">
      <c r="A26449" t="s">
        <v>23</v>
      </c>
      <c r="D26449" s="3"/>
    </row>
    <row r="26450" spans="1:4">
      <c r="A26450" t="s">
        <v>23</v>
      </c>
      <c r="D26450" s="3"/>
    </row>
    <row r="26451" spans="1:4">
      <c r="A26451" t="s">
        <v>23</v>
      </c>
      <c r="D26451" s="3"/>
    </row>
    <row r="26452" spans="1:4">
      <c r="A26452" t="s">
        <v>23</v>
      </c>
      <c r="D26452" s="3"/>
    </row>
    <row r="26453" spans="1:4">
      <c r="A26453" t="s">
        <v>23</v>
      </c>
      <c r="D26453" s="3"/>
    </row>
    <row r="26454" spans="1:4">
      <c r="A26454" t="s">
        <v>23</v>
      </c>
      <c r="D26454" s="3"/>
    </row>
    <row r="26455" spans="1:4">
      <c r="A26455" t="s">
        <v>23</v>
      </c>
      <c r="D26455" s="3"/>
    </row>
    <row r="26456" spans="1:4">
      <c r="A26456" t="s">
        <v>23</v>
      </c>
      <c r="D26456" s="3"/>
    </row>
    <row r="26457" spans="1:4">
      <c r="A26457" t="s">
        <v>23</v>
      </c>
      <c r="D26457" s="3"/>
    </row>
    <row r="26458" spans="1:4">
      <c r="A26458" t="s">
        <v>23</v>
      </c>
      <c r="D26458" s="3"/>
    </row>
    <row r="26459" spans="1:4">
      <c r="A26459" t="s">
        <v>23</v>
      </c>
      <c r="D26459" s="3"/>
    </row>
    <row r="26460" spans="1:4">
      <c r="A26460" t="s">
        <v>23</v>
      </c>
      <c r="D26460" s="3"/>
    </row>
    <row r="26461" spans="1:4">
      <c r="A26461" t="s">
        <v>23</v>
      </c>
      <c r="D26461" s="3"/>
    </row>
    <row r="26462" spans="1:4">
      <c r="A26462" t="s">
        <v>23</v>
      </c>
      <c r="D26462" s="3"/>
    </row>
    <row r="26463" spans="1:4">
      <c r="A26463" t="s">
        <v>23</v>
      </c>
      <c r="D26463" s="3"/>
    </row>
    <row r="26464" spans="1:4">
      <c r="A26464" t="s">
        <v>23</v>
      </c>
      <c r="D26464" s="3"/>
    </row>
    <row r="26465" spans="1:4">
      <c r="A26465" t="s">
        <v>23</v>
      </c>
      <c r="D26465" s="3"/>
    </row>
    <row r="26466" spans="1:4">
      <c r="A26466" t="s">
        <v>23</v>
      </c>
      <c r="D26466" s="3"/>
    </row>
    <row r="26467" spans="1:4">
      <c r="A26467" t="s">
        <v>23</v>
      </c>
      <c r="D26467" s="3"/>
    </row>
    <row r="26468" spans="1:4">
      <c r="A26468" t="s">
        <v>23</v>
      </c>
      <c r="D26468" s="3"/>
    </row>
    <row r="26469" spans="1:4">
      <c r="A26469" t="s">
        <v>23</v>
      </c>
      <c r="D26469" s="3"/>
    </row>
    <row r="26470" spans="1:4">
      <c r="A26470" t="s">
        <v>23</v>
      </c>
      <c r="D26470" s="3"/>
    </row>
    <row r="26471" spans="1:4">
      <c r="A26471" t="s">
        <v>23</v>
      </c>
      <c r="D26471" s="3"/>
    </row>
    <row r="26472" spans="1:4">
      <c r="A26472" t="s">
        <v>23</v>
      </c>
      <c r="D26472" s="3"/>
    </row>
    <row r="26473" spans="1:4">
      <c r="A26473" t="s">
        <v>23</v>
      </c>
      <c r="D26473" s="3"/>
    </row>
    <row r="26474" spans="1:4">
      <c r="A26474" t="s">
        <v>23</v>
      </c>
      <c r="D26474" s="3"/>
    </row>
    <row r="26475" spans="1:4">
      <c r="A26475" t="s">
        <v>23</v>
      </c>
      <c r="D26475" s="3"/>
    </row>
    <row r="26476" spans="1:4">
      <c r="A26476" t="s">
        <v>23</v>
      </c>
      <c r="D26476" s="3"/>
    </row>
    <row r="26477" spans="1:4">
      <c r="A26477" t="s">
        <v>23</v>
      </c>
      <c r="D26477" s="3"/>
    </row>
    <row r="26478" spans="1:4">
      <c r="A26478" t="s">
        <v>23</v>
      </c>
      <c r="D26478" s="3"/>
    </row>
    <row r="26479" spans="1:4">
      <c r="A26479" t="s">
        <v>23</v>
      </c>
      <c r="D26479" s="3"/>
    </row>
    <row r="26480" spans="1:4">
      <c r="A26480" t="s">
        <v>23</v>
      </c>
      <c r="D26480" s="3"/>
    </row>
    <row r="26481" spans="1:4">
      <c r="A26481" t="s">
        <v>23</v>
      </c>
      <c r="D26481" s="3"/>
    </row>
    <row r="26482" spans="1:4">
      <c r="A26482" t="s">
        <v>23</v>
      </c>
      <c r="D26482" s="3"/>
    </row>
    <row r="26483" spans="1:4">
      <c r="A26483" t="s">
        <v>23</v>
      </c>
      <c r="D26483" s="3"/>
    </row>
    <row r="26484" spans="1:4">
      <c r="A26484" t="s">
        <v>23</v>
      </c>
      <c r="D26484" s="3"/>
    </row>
    <row r="26485" spans="1:4">
      <c r="A26485" t="s">
        <v>23</v>
      </c>
      <c r="D26485" s="3"/>
    </row>
    <row r="26486" spans="1:4">
      <c r="A26486" t="s">
        <v>23</v>
      </c>
      <c r="D26486" s="3"/>
    </row>
    <row r="26487" spans="1:4">
      <c r="A26487" t="s">
        <v>23</v>
      </c>
      <c r="D26487" s="3"/>
    </row>
    <row r="26488" spans="1:4">
      <c r="A26488" t="s">
        <v>23</v>
      </c>
      <c r="D26488" s="3"/>
    </row>
    <row r="26489" spans="1:4">
      <c r="A26489" t="s">
        <v>23</v>
      </c>
      <c r="D26489" s="3"/>
    </row>
    <row r="26490" spans="1:4">
      <c r="A26490" t="s">
        <v>23</v>
      </c>
      <c r="D26490" s="3"/>
    </row>
    <row r="26491" spans="1:4">
      <c r="A26491" t="s">
        <v>23</v>
      </c>
      <c r="D26491" s="3"/>
    </row>
    <row r="26492" spans="1:4">
      <c r="A26492" t="s">
        <v>23</v>
      </c>
      <c r="D26492" s="3"/>
    </row>
    <row r="26493" spans="1:4">
      <c r="A26493" t="s">
        <v>23</v>
      </c>
      <c r="D26493" s="3"/>
    </row>
    <row r="26494" spans="1:4">
      <c r="A26494" t="s">
        <v>23</v>
      </c>
      <c r="D26494" s="3"/>
    </row>
    <row r="26495" spans="1:4">
      <c r="A26495" t="s">
        <v>23</v>
      </c>
      <c r="D26495" s="3"/>
    </row>
    <row r="26496" spans="1:4">
      <c r="A26496" t="s">
        <v>23</v>
      </c>
      <c r="D26496" s="3"/>
    </row>
    <row r="26497" spans="1:4">
      <c r="A26497" t="s">
        <v>23</v>
      </c>
      <c r="D26497" s="3"/>
    </row>
    <row r="26498" spans="1:4">
      <c r="A26498" t="s">
        <v>23</v>
      </c>
      <c r="D26498" s="3"/>
    </row>
    <row r="26499" spans="1:4">
      <c r="A26499" t="s">
        <v>23</v>
      </c>
      <c r="D26499" s="3"/>
    </row>
    <row r="26500" spans="1:4">
      <c r="A26500" t="s">
        <v>23</v>
      </c>
      <c r="D26500" s="3"/>
    </row>
    <row r="26501" spans="1:4">
      <c r="A26501" t="s">
        <v>23</v>
      </c>
      <c r="D26501" s="3"/>
    </row>
    <row r="26502" spans="1:4">
      <c r="A26502" t="s">
        <v>23</v>
      </c>
      <c r="D26502" s="3"/>
    </row>
    <row r="26503" spans="1:4">
      <c r="A26503" t="s">
        <v>23</v>
      </c>
      <c r="D26503" s="3"/>
    </row>
    <row r="26504" spans="1:4">
      <c r="A26504" t="s">
        <v>23</v>
      </c>
      <c r="D26504" s="3"/>
    </row>
    <row r="26505" spans="1:4">
      <c r="A26505" t="s">
        <v>23</v>
      </c>
      <c r="D26505" s="3"/>
    </row>
    <row r="26506" spans="1:4">
      <c r="A26506" t="s">
        <v>23</v>
      </c>
      <c r="D26506" s="3"/>
    </row>
    <row r="26507" spans="1:4">
      <c r="A26507" t="s">
        <v>23</v>
      </c>
      <c r="D26507" s="3"/>
    </row>
    <row r="26508" spans="1:4">
      <c r="A26508" t="s">
        <v>23</v>
      </c>
      <c r="D26508" s="3"/>
    </row>
    <row r="26509" spans="1:4">
      <c r="A26509" t="s">
        <v>23</v>
      </c>
      <c r="D26509" s="3"/>
    </row>
    <row r="26510" spans="1:4">
      <c r="A26510" t="s">
        <v>23</v>
      </c>
      <c r="D26510" s="3"/>
    </row>
    <row r="26511" spans="1:4">
      <c r="A26511" t="s">
        <v>23</v>
      </c>
      <c r="D26511" s="3"/>
    </row>
    <row r="26512" spans="1:4">
      <c r="A26512" t="s">
        <v>23</v>
      </c>
      <c r="D26512" s="3"/>
    </row>
    <row r="26513" spans="1:4">
      <c r="A26513" t="s">
        <v>23</v>
      </c>
      <c r="D26513" s="3"/>
    </row>
    <row r="26514" spans="1:4">
      <c r="A26514" t="s">
        <v>23</v>
      </c>
      <c r="D26514" s="3"/>
    </row>
    <row r="26515" spans="1:4">
      <c r="A26515" t="s">
        <v>23</v>
      </c>
      <c r="D26515" s="3"/>
    </row>
    <row r="26516" spans="1:4">
      <c r="A26516" t="s">
        <v>23</v>
      </c>
      <c r="D26516" s="3"/>
    </row>
    <row r="26517" spans="1:4">
      <c r="A26517" t="s">
        <v>23</v>
      </c>
      <c r="D26517" s="3"/>
    </row>
    <row r="26518" spans="1:4">
      <c r="A26518" t="s">
        <v>23</v>
      </c>
      <c r="D26518" s="3"/>
    </row>
    <row r="26519" spans="1:4">
      <c r="A26519" t="s">
        <v>23</v>
      </c>
      <c r="D26519" s="3"/>
    </row>
    <row r="26520" spans="1:4">
      <c r="A26520" t="s">
        <v>23</v>
      </c>
      <c r="D26520" s="3"/>
    </row>
    <row r="26521" spans="1:4">
      <c r="A26521" t="s">
        <v>23</v>
      </c>
      <c r="D26521" s="3"/>
    </row>
    <row r="26522" spans="1:4">
      <c r="A26522" t="s">
        <v>23</v>
      </c>
      <c r="D26522" s="3"/>
    </row>
    <row r="26523" spans="1:4">
      <c r="A26523" t="s">
        <v>23</v>
      </c>
      <c r="D26523" s="3"/>
    </row>
    <row r="26524" spans="1:4">
      <c r="A26524" t="s">
        <v>23</v>
      </c>
      <c r="D26524" s="3"/>
    </row>
    <row r="26525" spans="1:4">
      <c r="A26525" t="s">
        <v>23</v>
      </c>
      <c r="D26525" s="3"/>
    </row>
    <row r="26526" spans="1:4">
      <c r="A26526" t="s">
        <v>23</v>
      </c>
      <c r="D26526" s="3"/>
    </row>
    <row r="26527" spans="1:4">
      <c r="A26527" t="s">
        <v>23</v>
      </c>
      <c r="D26527" s="3"/>
    </row>
    <row r="26528" spans="1:4">
      <c r="A26528" t="s">
        <v>23</v>
      </c>
      <c r="D26528" s="3"/>
    </row>
    <row r="26529" spans="1:4">
      <c r="A26529" t="s">
        <v>23</v>
      </c>
      <c r="D26529" s="3"/>
    </row>
    <row r="26530" spans="1:4">
      <c r="A26530" t="s">
        <v>23</v>
      </c>
      <c r="D26530" s="3"/>
    </row>
    <row r="26531" spans="1:4">
      <c r="A26531" t="s">
        <v>23</v>
      </c>
      <c r="D26531" s="3"/>
    </row>
    <row r="26532" spans="1:4">
      <c r="A26532" t="s">
        <v>23</v>
      </c>
      <c r="D26532" s="3"/>
    </row>
    <row r="26533" spans="1:4">
      <c r="A26533" t="s">
        <v>23</v>
      </c>
      <c r="D26533" s="3"/>
    </row>
    <row r="26534" spans="1:4">
      <c r="A26534" t="s">
        <v>23</v>
      </c>
      <c r="D26534" s="3"/>
    </row>
    <row r="26535" spans="1:4">
      <c r="A26535" t="s">
        <v>23</v>
      </c>
      <c r="D26535" s="3"/>
    </row>
    <row r="26536" spans="1:4">
      <c r="A26536" t="s">
        <v>23</v>
      </c>
      <c r="D26536" s="3"/>
    </row>
    <row r="26537" spans="1:4">
      <c r="A26537" t="s">
        <v>23</v>
      </c>
      <c r="D26537" s="3"/>
    </row>
    <row r="26538" spans="1:4">
      <c r="A26538" t="s">
        <v>23</v>
      </c>
      <c r="D26538" s="3"/>
    </row>
    <row r="26539" spans="1:4">
      <c r="A26539" t="s">
        <v>23</v>
      </c>
      <c r="D26539" s="3"/>
    </row>
    <row r="26540" spans="1:4">
      <c r="A26540" t="s">
        <v>23</v>
      </c>
      <c r="D26540" s="3"/>
    </row>
    <row r="26541" spans="1:4">
      <c r="A26541" t="s">
        <v>23</v>
      </c>
      <c r="D26541" s="3"/>
    </row>
    <row r="26542" spans="1:4">
      <c r="A26542" t="s">
        <v>23</v>
      </c>
      <c r="D26542" s="3"/>
    </row>
    <row r="26543" spans="1:4">
      <c r="A26543" t="s">
        <v>23</v>
      </c>
      <c r="D26543" s="3"/>
    </row>
    <row r="26544" spans="1:4">
      <c r="A26544" t="s">
        <v>23</v>
      </c>
      <c r="D26544" s="3"/>
    </row>
    <row r="26545" spans="1:4">
      <c r="A26545" t="s">
        <v>23</v>
      </c>
      <c r="D26545" s="3"/>
    </row>
    <row r="26546" spans="1:4">
      <c r="A26546" t="s">
        <v>23</v>
      </c>
      <c r="D26546" s="3"/>
    </row>
    <row r="26547" spans="1:4">
      <c r="A26547" t="s">
        <v>23</v>
      </c>
      <c r="D26547" s="3"/>
    </row>
    <row r="26548" spans="1:4">
      <c r="A26548" t="s">
        <v>23</v>
      </c>
      <c r="D26548" s="3"/>
    </row>
    <row r="26549" spans="1:4">
      <c r="A26549" t="s">
        <v>23</v>
      </c>
      <c r="D26549" s="3"/>
    </row>
    <row r="26550" spans="1:4">
      <c r="A26550" t="s">
        <v>23</v>
      </c>
      <c r="D26550" s="3"/>
    </row>
    <row r="26551" spans="1:4">
      <c r="A26551" t="s">
        <v>23</v>
      </c>
      <c r="D26551" s="3"/>
    </row>
    <row r="26552" spans="1:4">
      <c r="A26552" t="s">
        <v>23</v>
      </c>
      <c r="D26552" s="3"/>
    </row>
    <row r="26553" spans="1:4">
      <c r="A26553" t="s">
        <v>23</v>
      </c>
      <c r="D26553" s="3"/>
    </row>
    <row r="26554" spans="1:4">
      <c r="A26554" t="s">
        <v>23</v>
      </c>
      <c r="D26554" s="3"/>
    </row>
    <row r="26555" spans="1:4">
      <c r="A26555" t="s">
        <v>23</v>
      </c>
      <c r="D26555" s="3"/>
    </row>
    <row r="26556" spans="1:4">
      <c r="A26556" t="s">
        <v>23</v>
      </c>
      <c r="D26556" s="3"/>
    </row>
    <row r="26557" spans="1:4">
      <c r="A26557" t="s">
        <v>23</v>
      </c>
      <c r="D26557" s="3"/>
    </row>
    <row r="26558" spans="1:4">
      <c r="A26558" t="s">
        <v>23</v>
      </c>
      <c r="D26558" s="3"/>
    </row>
    <row r="26559" spans="1:4">
      <c r="A26559" t="s">
        <v>23</v>
      </c>
      <c r="D26559" s="3"/>
    </row>
    <row r="26560" spans="1:4">
      <c r="A26560" t="s">
        <v>23</v>
      </c>
      <c r="D26560" s="3"/>
    </row>
    <row r="26561" spans="1:4">
      <c r="A26561" t="s">
        <v>23</v>
      </c>
      <c r="D26561" s="3"/>
    </row>
    <row r="26562" spans="1:4">
      <c r="A26562" t="s">
        <v>23</v>
      </c>
      <c r="D26562" s="3"/>
    </row>
    <row r="26563" spans="1:4">
      <c r="A26563" t="s">
        <v>23</v>
      </c>
      <c r="D26563" s="3"/>
    </row>
    <row r="26564" spans="1:4">
      <c r="A26564" t="s">
        <v>23</v>
      </c>
      <c r="D26564" s="3"/>
    </row>
    <row r="26565" spans="1:4">
      <c r="A26565" t="s">
        <v>23</v>
      </c>
      <c r="D26565" s="3"/>
    </row>
    <row r="26566" spans="1:4">
      <c r="A26566" t="s">
        <v>23</v>
      </c>
      <c r="D26566" s="3"/>
    </row>
    <row r="26567" spans="1:4">
      <c r="A26567" t="s">
        <v>23</v>
      </c>
      <c r="D26567" s="3"/>
    </row>
    <row r="26568" spans="1:4">
      <c r="A26568" t="s">
        <v>23</v>
      </c>
      <c r="D26568" s="3"/>
    </row>
    <row r="26569" spans="1:4">
      <c r="A26569" t="s">
        <v>23</v>
      </c>
      <c r="D26569" s="3"/>
    </row>
    <row r="26570" spans="1:4">
      <c r="A26570" t="s">
        <v>23</v>
      </c>
      <c r="D26570" s="3"/>
    </row>
    <row r="26571" spans="1:4">
      <c r="A26571" t="s">
        <v>23</v>
      </c>
      <c r="D26571" s="3"/>
    </row>
    <row r="26572" spans="1:4">
      <c r="A26572" t="s">
        <v>23</v>
      </c>
      <c r="D26572" s="3"/>
    </row>
    <row r="26573" spans="1:4">
      <c r="A26573" t="s">
        <v>23</v>
      </c>
      <c r="D26573" s="3"/>
    </row>
    <row r="26574" spans="1:4">
      <c r="A26574" t="s">
        <v>23</v>
      </c>
      <c r="D26574" s="3"/>
    </row>
    <row r="26575" spans="1:4">
      <c r="A26575" t="s">
        <v>23</v>
      </c>
      <c r="D26575" s="3"/>
    </row>
    <row r="26576" spans="1:4">
      <c r="A26576" t="s">
        <v>23</v>
      </c>
      <c r="D26576" s="3"/>
    </row>
    <row r="26577" spans="1:4">
      <c r="A26577" t="s">
        <v>23</v>
      </c>
      <c r="D26577" s="3"/>
    </row>
    <row r="26578" spans="1:4">
      <c r="A26578" t="s">
        <v>23</v>
      </c>
      <c r="D26578" s="3"/>
    </row>
    <row r="26579" spans="1:4">
      <c r="A26579" t="s">
        <v>23</v>
      </c>
      <c r="D26579" s="3"/>
    </row>
    <row r="26580" spans="1:4">
      <c r="A26580" t="s">
        <v>23</v>
      </c>
      <c r="D26580" s="3"/>
    </row>
    <row r="26581" spans="1:4">
      <c r="A26581" t="s">
        <v>23</v>
      </c>
      <c r="D26581" s="3"/>
    </row>
    <row r="26582" spans="1:4">
      <c r="A26582" t="s">
        <v>23</v>
      </c>
      <c r="D26582" s="3"/>
    </row>
    <row r="26583" spans="1:4">
      <c r="A26583" t="s">
        <v>23</v>
      </c>
      <c r="D26583" s="3"/>
    </row>
    <row r="26584" spans="1:4">
      <c r="A26584" t="s">
        <v>23</v>
      </c>
      <c r="D26584" s="3"/>
    </row>
    <row r="26585" spans="1:4">
      <c r="A26585" t="s">
        <v>23</v>
      </c>
      <c r="D26585" s="3"/>
    </row>
    <row r="26586" spans="1:4">
      <c r="A26586" t="s">
        <v>23</v>
      </c>
      <c r="D26586" s="3"/>
    </row>
    <row r="26587" spans="1:4">
      <c r="A26587" t="s">
        <v>23</v>
      </c>
      <c r="D26587" s="3"/>
    </row>
    <row r="26588" spans="1:4">
      <c r="A26588" t="s">
        <v>23</v>
      </c>
      <c r="D26588" s="3"/>
    </row>
    <row r="26589" spans="1:4">
      <c r="A26589" t="s">
        <v>23</v>
      </c>
      <c r="D26589" s="3"/>
    </row>
    <row r="26590" spans="1:4">
      <c r="A26590" t="s">
        <v>23</v>
      </c>
      <c r="D26590" s="3"/>
    </row>
    <row r="26591" spans="1:4">
      <c r="A26591" t="s">
        <v>23</v>
      </c>
      <c r="D26591" s="3"/>
    </row>
    <row r="26592" spans="1:4">
      <c r="A26592" t="s">
        <v>23</v>
      </c>
      <c r="D26592" s="3"/>
    </row>
    <row r="26593" spans="1:4">
      <c r="A26593" t="s">
        <v>23</v>
      </c>
      <c r="D26593" s="3"/>
    </row>
    <row r="26594" spans="1:4">
      <c r="A26594" t="s">
        <v>23</v>
      </c>
      <c r="D26594" s="3"/>
    </row>
    <row r="26595" spans="1:4">
      <c r="A26595" t="s">
        <v>23</v>
      </c>
      <c r="D26595" s="3"/>
    </row>
    <row r="26596" spans="1:4">
      <c r="A26596" t="s">
        <v>23</v>
      </c>
      <c r="D26596" s="3"/>
    </row>
    <row r="26597" spans="1:4">
      <c r="A26597" t="s">
        <v>23</v>
      </c>
      <c r="D26597" s="3"/>
    </row>
    <row r="26598" spans="1:4">
      <c r="A26598" t="s">
        <v>23</v>
      </c>
      <c r="D26598" s="3"/>
    </row>
    <row r="26599" spans="1:4">
      <c r="A26599" t="s">
        <v>23</v>
      </c>
      <c r="D26599" s="3"/>
    </row>
    <row r="26600" spans="1:4">
      <c r="A26600" t="s">
        <v>23</v>
      </c>
      <c r="D26600" s="3"/>
    </row>
    <row r="26601" spans="1:4">
      <c r="A26601" t="s">
        <v>23</v>
      </c>
      <c r="D26601" s="3"/>
    </row>
    <row r="26602" spans="1:4">
      <c r="A26602" t="s">
        <v>23</v>
      </c>
      <c r="D26602" s="3"/>
    </row>
    <row r="26603" spans="1:4">
      <c r="A26603" t="s">
        <v>23</v>
      </c>
      <c r="D26603" s="3"/>
    </row>
    <row r="26604" spans="1:4">
      <c r="A26604" t="s">
        <v>23</v>
      </c>
      <c r="D26604" s="3"/>
    </row>
    <row r="26605" spans="1:4">
      <c r="A26605" t="s">
        <v>23</v>
      </c>
      <c r="D26605" s="3"/>
    </row>
    <row r="26606" spans="1:4">
      <c r="A26606" t="s">
        <v>23</v>
      </c>
      <c r="D26606" s="3"/>
    </row>
    <row r="26607" spans="1:4">
      <c r="A26607" t="s">
        <v>23</v>
      </c>
      <c r="D26607" s="3"/>
    </row>
    <row r="26608" spans="1:4">
      <c r="A26608" t="s">
        <v>23</v>
      </c>
      <c r="D26608" s="3"/>
    </row>
    <row r="26609" spans="1:4">
      <c r="A26609" t="s">
        <v>23</v>
      </c>
      <c r="D26609" s="3"/>
    </row>
    <row r="26610" spans="1:4">
      <c r="A26610" t="s">
        <v>23</v>
      </c>
      <c r="D26610" s="3"/>
    </row>
    <row r="26611" spans="1:4">
      <c r="A26611" t="s">
        <v>23</v>
      </c>
      <c r="D26611" s="3"/>
    </row>
    <row r="26612" spans="1:4">
      <c r="A26612" t="s">
        <v>23</v>
      </c>
      <c r="D26612" s="3"/>
    </row>
    <row r="26613" spans="1:4">
      <c r="A26613" t="s">
        <v>23</v>
      </c>
      <c r="D26613" s="3"/>
    </row>
    <row r="26614" spans="1:4">
      <c r="A26614" t="s">
        <v>23</v>
      </c>
      <c r="D26614" s="3"/>
    </row>
    <row r="26615" spans="1:4">
      <c r="A26615" t="s">
        <v>23</v>
      </c>
      <c r="D26615" s="3"/>
    </row>
    <row r="26616" spans="1:4">
      <c r="A26616" t="s">
        <v>23</v>
      </c>
      <c r="D26616" s="3"/>
    </row>
    <row r="26617" spans="1:4">
      <c r="A26617" t="s">
        <v>23</v>
      </c>
      <c r="D26617" s="3"/>
    </row>
    <row r="26618" spans="1:4">
      <c r="A26618" t="s">
        <v>23</v>
      </c>
      <c r="D26618" s="3"/>
    </row>
    <row r="26619" spans="1:4">
      <c r="A26619" t="s">
        <v>23</v>
      </c>
      <c r="D26619" s="3"/>
    </row>
    <row r="26620" spans="1:4">
      <c r="A26620" t="s">
        <v>23</v>
      </c>
      <c r="D26620" s="3"/>
    </row>
    <row r="26621" spans="1:4">
      <c r="A26621" t="s">
        <v>23</v>
      </c>
      <c r="D26621" s="3"/>
    </row>
    <row r="26622" spans="1:4">
      <c r="A26622" t="s">
        <v>23</v>
      </c>
      <c r="D26622" s="3"/>
    </row>
    <row r="26623" spans="1:4">
      <c r="A26623" t="s">
        <v>23</v>
      </c>
      <c r="D26623" s="3"/>
    </row>
    <row r="26624" spans="1:4">
      <c r="A26624" t="s">
        <v>23</v>
      </c>
      <c r="D26624" s="3"/>
    </row>
    <row r="26625" spans="1:4">
      <c r="A26625" t="s">
        <v>23</v>
      </c>
      <c r="D26625" s="3"/>
    </row>
    <row r="26626" spans="1:4">
      <c r="A26626" t="s">
        <v>23</v>
      </c>
      <c r="D26626" s="3"/>
    </row>
    <row r="26627" spans="1:4">
      <c r="A26627" t="s">
        <v>23</v>
      </c>
      <c r="D26627" s="3"/>
    </row>
    <row r="26628" spans="1:4">
      <c r="A26628" t="s">
        <v>23</v>
      </c>
      <c r="D26628" s="3"/>
    </row>
    <row r="26629" spans="1:4">
      <c r="A26629" t="s">
        <v>23</v>
      </c>
      <c r="D26629" s="3"/>
    </row>
    <row r="26630" spans="1:4">
      <c r="A26630" t="s">
        <v>23</v>
      </c>
      <c r="D26630" s="3"/>
    </row>
    <row r="26631" spans="1:4">
      <c r="A26631" t="s">
        <v>23</v>
      </c>
      <c r="D26631" s="3"/>
    </row>
    <row r="26632" spans="1:4">
      <c r="A26632" t="s">
        <v>23</v>
      </c>
      <c r="D26632" s="3"/>
    </row>
    <row r="26633" spans="1:4">
      <c r="A26633" t="s">
        <v>23</v>
      </c>
      <c r="D26633" s="3"/>
    </row>
    <row r="26634" spans="1:4">
      <c r="A26634" t="s">
        <v>23</v>
      </c>
      <c r="D26634" s="3"/>
    </row>
    <row r="26635" spans="1:4">
      <c r="A26635" t="s">
        <v>23</v>
      </c>
      <c r="D26635" s="3"/>
    </row>
    <row r="26636" spans="1:4">
      <c r="A26636" t="s">
        <v>23</v>
      </c>
      <c r="D26636" s="3"/>
    </row>
    <row r="26637" spans="1:4">
      <c r="A26637" t="s">
        <v>23</v>
      </c>
      <c r="D26637" s="3"/>
    </row>
    <row r="26638" spans="1:4">
      <c r="A26638" t="s">
        <v>23</v>
      </c>
      <c r="D26638" s="3"/>
    </row>
    <row r="26639" spans="1:4">
      <c r="A26639" t="s">
        <v>23</v>
      </c>
      <c r="D26639" s="3"/>
    </row>
    <row r="26640" spans="1:4">
      <c r="A26640" t="s">
        <v>23</v>
      </c>
      <c r="D26640" s="3"/>
    </row>
    <row r="26641" spans="1:4">
      <c r="A26641" t="s">
        <v>23</v>
      </c>
      <c r="D26641" s="3"/>
    </row>
    <row r="26642" spans="1:4">
      <c r="A26642" t="s">
        <v>23</v>
      </c>
      <c r="D26642" s="3"/>
    </row>
    <row r="26643" spans="1:4">
      <c r="A26643" t="s">
        <v>23</v>
      </c>
      <c r="D26643" s="3"/>
    </row>
    <row r="26644" spans="1:4">
      <c r="A26644" t="s">
        <v>23</v>
      </c>
      <c r="D26644" s="3"/>
    </row>
    <row r="26645" spans="1:4">
      <c r="A26645" t="s">
        <v>23</v>
      </c>
      <c r="D26645" s="3"/>
    </row>
    <row r="26646" spans="1:4">
      <c r="A26646" t="s">
        <v>23</v>
      </c>
      <c r="D26646" s="3"/>
    </row>
    <row r="26647" spans="1:4">
      <c r="A26647" t="s">
        <v>23</v>
      </c>
      <c r="D26647" s="3"/>
    </row>
    <row r="26648" spans="1:4">
      <c r="A26648" t="s">
        <v>23</v>
      </c>
      <c r="D26648" s="3"/>
    </row>
    <row r="26649" spans="1:4">
      <c r="A26649" t="s">
        <v>23</v>
      </c>
      <c r="D26649" s="3"/>
    </row>
    <row r="26650" spans="1:4">
      <c r="A26650" t="s">
        <v>23</v>
      </c>
      <c r="D26650" s="3"/>
    </row>
    <row r="26651" spans="1:4">
      <c r="A26651" t="s">
        <v>23</v>
      </c>
      <c r="D26651" s="3"/>
    </row>
    <row r="26652" spans="1:4">
      <c r="A26652" t="s">
        <v>23</v>
      </c>
      <c r="D26652" s="3"/>
    </row>
    <row r="26653" spans="1:4">
      <c r="A26653" t="s">
        <v>23</v>
      </c>
      <c r="D26653" s="3"/>
    </row>
    <row r="26654" spans="1:4">
      <c r="A26654" t="s">
        <v>23</v>
      </c>
      <c r="D26654" s="3"/>
    </row>
    <row r="26655" spans="1:4">
      <c r="A26655" t="s">
        <v>23</v>
      </c>
      <c r="D26655" s="3"/>
    </row>
    <row r="26656" spans="1:4">
      <c r="A26656" t="s">
        <v>23</v>
      </c>
      <c r="D26656" s="3"/>
    </row>
    <row r="26657" spans="1:4">
      <c r="A26657" t="s">
        <v>23</v>
      </c>
      <c r="D26657" s="3"/>
    </row>
    <row r="26658" spans="1:4">
      <c r="A26658" t="s">
        <v>23</v>
      </c>
      <c r="D26658" s="3"/>
    </row>
    <row r="26659" spans="1:4">
      <c r="A26659" t="s">
        <v>23</v>
      </c>
      <c r="D26659" s="3"/>
    </row>
    <row r="26660" spans="1:4">
      <c r="A26660" t="s">
        <v>23</v>
      </c>
      <c r="D26660" s="3"/>
    </row>
    <row r="26661" spans="1:4">
      <c r="A26661" t="s">
        <v>23</v>
      </c>
      <c r="D26661" s="3"/>
    </row>
    <row r="26662" spans="1:4">
      <c r="A26662" t="s">
        <v>23</v>
      </c>
      <c r="D26662" s="3"/>
    </row>
    <row r="26663" spans="1:4">
      <c r="A26663" t="s">
        <v>23</v>
      </c>
      <c r="D26663" s="3"/>
    </row>
    <row r="26664" spans="1:4">
      <c r="A26664" t="s">
        <v>23</v>
      </c>
      <c r="D26664" s="3"/>
    </row>
    <row r="26665" spans="1:4">
      <c r="A26665" t="s">
        <v>23</v>
      </c>
      <c r="D26665" s="3"/>
    </row>
    <row r="26666" spans="1:4">
      <c r="A26666" t="s">
        <v>23</v>
      </c>
      <c r="D26666" s="3"/>
    </row>
    <row r="26667" spans="1:4">
      <c r="A26667" t="s">
        <v>23</v>
      </c>
      <c r="D26667" s="3"/>
    </row>
    <row r="26668" spans="1:4">
      <c r="A26668" t="s">
        <v>23</v>
      </c>
      <c r="D26668" s="3"/>
    </row>
    <row r="26669" spans="1:4">
      <c r="A26669" t="s">
        <v>23</v>
      </c>
      <c r="D26669" s="3"/>
    </row>
    <row r="26670" spans="1:4">
      <c r="A26670" t="s">
        <v>23</v>
      </c>
      <c r="D26670" s="3"/>
    </row>
    <row r="26671" spans="1:4">
      <c r="A26671" t="s">
        <v>23</v>
      </c>
      <c r="D26671" s="3"/>
    </row>
    <row r="26672" spans="1:4">
      <c r="A26672" t="s">
        <v>23</v>
      </c>
      <c r="D26672" s="3"/>
    </row>
    <row r="26673" spans="1:4">
      <c r="A26673" t="s">
        <v>23</v>
      </c>
      <c r="D26673" s="3"/>
    </row>
    <row r="26674" spans="1:4">
      <c r="A26674" t="s">
        <v>23</v>
      </c>
      <c r="D26674" s="3"/>
    </row>
    <row r="26675" spans="1:4">
      <c r="A26675" t="s">
        <v>23</v>
      </c>
      <c r="D26675" s="3"/>
    </row>
    <row r="26676" spans="1:4">
      <c r="A26676" t="s">
        <v>23</v>
      </c>
      <c r="D26676" s="3"/>
    </row>
    <row r="26677" spans="1:4">
      <c r="A26677" t="s">
        <v>23</v>
      </c>
      <c r="D26677" s="3"/>
    </row>
    <row r="26678" spans="1:4">
      <c r="A26678" t="s">
        <v>23</v>
      </c>
      <c r="D26678" s="3"/>
    </row>
    <row r="26679" spans="1:4">
      <c r="A26679" t="s">
        <v>23</v>
      </c>
      <c r="D26679" s="3"/>
    </row>
    <row r="26680" spans="1:4">
      <c r="A26680" t="s">
        <v>23</v>
      </c>
      <c r="D26680" s="3"/>
    </row>
    <row r="26681" spans="1:4">
      <c r="A26681" t="s">
        <v>23</v>
      </c>
      <c r="D26681" s="3"/>
    </row>
    <row r="26682" spans="1:4">
      <c r="A26682" t="s">
        <v>23</v>
      </c>
      <c r="D26682" s="3"/>
    </row>
    <row r="26683" spans="1:4">
      <c r="A26683" t="s">
        <v>23</v>
      </c>
      <c r="D26683" s="3"/>
    </row>
    <row r="26684" spans="1:4">
      <c r="A26684" t="s">
        <v>23</v>
      </c>
      <c r="D26684" s="3"/>
    </row>
    <row r="26685" spans="1:4">
      <c r="A26685" t="s">
        <v>23</v>
      </c>
      <c r="D26685" s="3"/>
    </row>
    <row r="26686" spans="1:4">
      <c r="A26686" t="s">
        <v>23</v>
      </c>
      <c r="D26686" s="3"/>
    </row>
    <row r="26687" spans="1:4">
      <c r="A26687" t="s">
        <v>23</v>
      </c>
      <c r="D26687" s="3"/>
    </row>
    <row r="26688" spans="1:4">
      <c r="A26688" t="s">
        <v>23</v>
      </c>
      <c r="D26688" s="3"/>
    </row>
    <row r="26689" spans="1:4">
      <c r="A26689" t="s">
        <v>23</v>
      </c>
      <c r="D26689" s="3"/>
    </row>
    <row r="26690" spans="1:4">
      <c r="A26690" t="s">
        <v>23</v>
      </c>
      <c r="D26690" s="3"/>
    </row>
    <row r="26691" spans="1:4">
      <c r="A26691" t="s">
        <v>23</v>
      </c>
      <c r="D26691" s="3"/>
    </row>
    <row r="26692" spans="1:4">
      <c r="A26692" t="s">
        <v>23</v>
      </c>
      <c r="D26692" s="3"/>
    </row>
    <row r="26693" spans="1:4">
      <c r="A26693" t="s">
        <v>23</v>
      </c>
      <c r="D26693" s="3"/>
    </row>
    <row r="26694" spans="1:4">
      <c r="A26694" t="s">
        <v>23</v>
      </c>
      <c r="D26694" s="3"/>
    </row>
    <row r="26695" spans="1:4">
      <c r="A26695" t="s">
        <v>23</v>
      </c>
      <c r="D26695" s="3"/>
    </row>
    <row r="26696" spans="1:4">
      <c r="A26696" t="s">
        <v>23</v>
      </c>
      <c r="D26696" s="3"/>
    </row>
    <row r="26697" spans="1:4">
      <c r="A26697" t="s">
        <v>23</v>
      </c>
      <c r="D26697" s="3"/>
    </row>
    <row r="26698" spans="1:4">
      <c r="A26698" t="s">
        <v>23</v>
      </c>
      <c r="D26698" s="3"/>
    </row>
    <row r="26699" spans="1:4">
      <c r="A26699" t="s">
        <v>23</v>
      </c>
      <c r="D26699" s="3"/>
    </row>
    <row r="26700" spans="1:4">
      <c r="A26700" t="s">
        <v>23</v>
      </c>
      <c r="D26700" s="3"/>
    </row>
    <row r="26701" spans="1:4">
      <c r="A26701" t="s">
        <v>23</v>
      </c>
      <c r="D26701" s="3"/>
    </row>
    <row r="26702" spans="1:4">
      <c r="A26702" t="s">
        <v>23</v>
      </c>
      <c r="D26702" s="3"/>
    </row>
    <row r="26703" spans="1:4">
      <c r="A26703" t="s">
        <v>23</v>
      </c>
      <c r="D26703" s="3"/>
    </row>
    <row r="26704" spans="1:4">
      <c r="A26704" t="s">
        <v>23</v>
      </c>
      <c r="D26704" s="3"/>
    </row>
    <row r="26705" spans="1:4">
      <c r="A26705" t="s">
        <v>23</v>
      </c>
      <c r="D26705" s="3"/>
    </row>
    <row r="26706" spans="1:4">
      <c r="A26706" t="s">
        <v>23</v>
      </c>
      <c r="D26706" s="3"/>
    </row>
    <row r="26707" spans="1:4">
      <c r="A26707" t="s">
        <v>23</v>
      </c>
      <c r="D26707" s="3"/>
    </row>
    <row r="26708" spans="1:4">
      <c r="A26708" t="s">
        <v>23</v>
      </c>
      <c r="D26708" s="3"/>
    </row>
    <row r="26709" spans="1:4">
      <c r="A26709" t="s">
        <v>23</v>
      </c>
      <c r="D26709" s="3"/>
    </row>
    <row r="26710" spans="1:4">
      <c r="A26710" t="s">
        <v>23</v>
      </c>
      <c r="D26710" s="3"/>
    </row>
    <row r="26711" spans="1:4">
      <c r="A26711" t="s">
        <v>23</v>
      </c>
      <c r="D26711" s="3"/>
    </row>
    <row r="26712" spans="1:4">
      <c r="A26712" t="s">
        <v>23</v>
      </c>
      <c r="D26712" s="3"/>
    </row>
    <row r="26713" spans="1:4">
      <c r="A26713" t="s">
        <v>23</v>
      </c>
      <c r="D26713" s="3"/>
    </row>
    <row r="26714" spans="1:4">
      <c r="A26714" t="s">
        <v>23</v>
      </c>
      <c r="D26714" s="3"/>
    </row>
    <row r="26715" spans="1:4">
      <c r="A26715" t="s">
        <v>23</v>
      </c>
      <c r="D26715" s="3"/>
    </row>
    <row r="26716" spans="1:4">
      <c r="A26716" t="s">
        <v>23</v>
      </c>
      <c r="D26716" s="3"/>
    </row>
    <row r="26717" spans="1:4">
      <c r="A26717" t="s">
        <v>23</v>
      </c>
      <c r="D26717" s="3"/>
    </row>
    <row r="26718" spans="1:4">
      <c r="A26718" t="s">
        <v>23</v>
      </c>
      <c r="D26718" s="3"/>
    </row>
    <row r="26719" spans="1:4">
      <c r="A26719" t="s">
        <v>23</v>
      </c>
      <c r="D26719" s="3"/>
    </row>
    <row r="26720" spans="1:4">
      <c r="A26720" t="s">
        <v>23</v>
      </c>
      <c r="D26720" s="3"/>
    </row>
    <row r="26721" spans="1:4">
      <c r="A26721" t="s">
        <v>23</v>
      </c>
      <c r="D26721" s="3"/>
    </row>
    <row r="26722" spans="1:4">
      <c r="A26722" t="s">
        <v>23</v>
      </c>
      <c r="D26722" s="3"/>
    </row>
    <row r="26723" spans="1:4">
      <c r="A26723" t="s">
        <v>23</v>
      </c>
      <c r="D26723" s="3"/>
    </row>
    <row r="26724" spans="1:4">
      <c r="A26724" t="s">
        <v>23</v>
      </c>
      <c r="D26724" s="3"/>
    </row>
    <row r="26725" spans="1:4">
      <c r="A26725" t="s">
        <v>23</v>
      </c>
      <c r="D26725" s="3"/>
    </row>
    <row r="26726" spans="1:4">
      <c r="A26726" t="s">
        <v>23</v>
      </c>
      <c r="D26726" s="3"/>
    </row>
    <row r="26727" spans="1:4">
      <c r="A26727" t="s">
        <v>23</v>
      </c>
      <c r="D26727" s="3"/>
    </row>
    <row r="26728" spans="1:4">
      <c r="A26728" t="s">
        <v>23</v>
      </c>
      <c r="D26728" s="3"/>
    </row>
    <row r="26729" spans="1:4">
      <c r="A26729" t="s">
        <v>23</v>
      </c>
      <c r="D26729" s="3"/>
    </row>
    <row r="26730" spans="1:4">
      <c r="A26730" t="s">
        <v>23</v>
      </c>
      <c r="D26730" s="3"/>
    </row>
    <row r="26731" spans="1:4">
      <c r="A26731" t="s">
        <v>23</v>
      </c>
      <c r="D26731" s="3"/>
    </row>
    <row r="26732" spans="1:4">
      <c r="A26732" t="s">
        <v>23</v>
      </c>
      <c r="D26732" s="3"/>
    </row>
    <row r="26733" spans="1:4">
      <c r="A26733" t="s">
        <v>23</v>
      </c>
      <c r="D26733" s="3"/>
    </row>
    <row r="26734" spans="1:4">
      <c r="A26734" t="s">
        <v>23</v>
      </c>
      <c r="D26734" s="3"/>
    </row>
    <row r="26735" spans="1:4">
      <c r="A26735" t="s">
        <v>23</v>
      </c>
      <c r="D26735" s="3"/>
    </row>
    <row r="26736" spans="1:4">
      <c r="A26736" t="s">
        <v>23</v>
      </c>
      <c r="D26736" s="3"/>
    </row>
    <row r="26737" spans="1:4">
      <c r="A26737" t="s">
        <v>23</v>
      </c>
      <c r="D26737" s="3"/>
    </row>
    <row r="26738" spans="1:4">
      <c r="A26738" t="s">
        <v>23</v>
      </c>
      <c r="D26738" s="3"/>
    </row>
    <row r="26739" spans="1:4">
      <c r="A26739" t="s">
        <v>23</v>
      </c>
      <c r="D26739" s="3"/>
    </row>
    <row r="26740" spans="1:4">
      <c r="A26740" t="s">
        <v>23</v>
      </c>
      <c r="D26740" s="3"/>
    </row>
    <row r="26741" spans="1:4">
      <c r="A26741" t="s">
        <v>23</v>
      </c>
      <c r="D26741" s="3"/>
    </row>
    <row r="26742" spans="1:4">
      <c r="A26742" t="s">
        <v>23</v>
      </c>
      <c r="D26742" s="3"/>
    </row>
    <row r="26743" spans="1:4">
      <c r="A26743" t="s">
        <v>23</v>
      </c>
      <c r="D26743" s="3"/>
    </row>
    <row r="26744" spans="1:4">
      <c r="A26744" t="s">
        <v>23</v>
      </c>
      <c r="D26744" s="3"/>
    </row>
    <row r="26745" spans="1:4">
      <c r="A26745" t="s">
        <v>23</v>
      </c>
      <c r="D26745" s="3"/>
    </row>
    <row r="26746" spans="1:4">
      <c r="A26746" t="s">
        <v>23</v>
      </c>
      <c r="D26746" s="3"/>
    </row>
    <row r="26747" spans="1:4">
      <c r="A26747" t="s">
        <v>23</v>
      </c>
      <c r="D26747" s="3"/>
    </row>
    <row r="26748" spans="1:4">
      <c r="A26748" t="s">
        <v>23</v>
      </c>
      <c r="D26748" s="3"/>
    </row>
    <row r="26749" spans="1:4">
      <c r="A26749" t="s">
        <v>23</v>
      </c>
      <c r="D26749" s="3"/>
    </row>
    <row r="26750" spans="1:4">
      <c r="A26750" t="s">
        <v>23</v>
      </c>
      <c r="D26750" s="3"/>
    </row>
    <row r="26751" spans="1:4">
      <c r="A26751" t="s">
        <v>23</v>
      </c>
      <c r="D26751" s="3"/>
    </row>
    <row r="26752" spans="1:4">
      <c r="A26752" t="s">
        <v>23</v>
      </c>
      <c r="D26752" s="3"/>
    </row>
    <row r="26753" spans="1:4">
      <c r="A26753" t="s">
        <v>23</v>
      </c>
      <c r="D26753" s="3"/>
    </row>
    <row r="26754" spans="1:4">
      <c r="A26754" t="s">
        <v>23</v>
      </c>
      <c r="D26754" s="3"/>
    </row>
    <row r="26755" spans="1:4">
      <c r="A26755" t="s">
        <v>23</v>
      </c>
      <c r="D26755" s="3"/>
    </row>
    <row r="26756" spans="1:4">
      <c r="A26756" t="s">
        <v>23</v>
      </c>
      <c r="D26756" s="3"/>
    </row>
    <row r="26757" spans="1:4">
      <c r="A26757" t="s">
        <v>23</v>
      </c>
      <c r="D26757" s="3"/>
    </row>
    <row r="26758" spans="1:4">
      <c r="A26758" t="s">
        <v>23</v>
      </c>
      <c r="D26758" s="3"/>
    </row>
    <row r="26759" spans="1:4">
      <c r="A26759" t="s">
        <v>23</v>
      </c>
      <c r="D26759" s="3"/>
    </row>
    <row r="26760" spans="1:4">
      <c r="A26760" t="s">
        <v>23</v>
      </c>
      <c r="D26760" s="3"/>
    </row>
    <row r="26761" spans="1:4">
      <c r="A26761" t="s">
        <v>23</v>
      </c>
      <c r="D26761" s="3"/>
    </row>
    <row r="26762" spans="1:4">
      <c r="A26762" t="s">
        <v>23</v>
      </c>
      <c r="D26762" s="3"/>
    </row>
    <row r="26763" spans="1:4">
      <c r="A26763" t="s">
        <v>23</v>
      </c>
      <c r="D26763" s="3"/>
    </row>
    <row r="26764" spans="1:4">
      <c r="A26764" t="s">
        <v>23</v>
      </c>
      <c r="D26764" s="3"/>
    </row>
    <row r="26765" spans="1:4">
      <c r="A26765" t="s">
        <v>23</v>
      </c>
      <c r="D26765" s="3"/>
    </row>
    <row r="26766" spans="1:4">
      <c r="A26766" t="s">
        <v>23</v>
      </c>
      <c r="D26766" s="3"/>
    </row>
    <row r="26767" spans="1:4">
      <c r="A26767" t="s">
        <v>23</v>
      </c>
      <c r="D26767" s="3"/>
    </row>
    <row r="26768" spans="1:4">
      <c r="A26768" t="s">
        <v>23</v>
      </c>
      <c r="D26768" s="3"/>
    </row>
    <row r="26769" spans="1:4">
      <c r="A26769" t="s">
        <v>23</v>
      </c>
      <c r="D26769" s="3"/>
    </row>
    <row r="26770" spans="1:4">
      <c r="A26770" t="s">
        <v>23</v>
      </c>
      <c r="D26770" s="3"/>
    </row>
    <row r="26771" spans="1:4">
      <c r="A26771" t="s">
        <v>23</v>
      </c>
      <c r="D26771" s="3"/>
    </row>
    <row r="26772" spans="1:4">
      <c r="A26772" t="s">
        <v>23</v>
      </c>
      <c r="D26772" s="3"/>
    </row>
    <row r="26773" spans="1:4">
      <c r="A26773" t="s">
        <v>23</v>
      </c>
      <c r="D26773" s="3"/>
    </row>
    <row r="26774" spans="1:4">
      <c r="A26774" t="s">
        <v>23</v>
      </c>
      <c r="D26774" s="3"/>
    </row>
    <row r="26775" spans="1:4">
      <c r="A26775" t="s">
        <v>23</v>
      </c>
      <c r="D26775" s="3"/>
    </row>
    <row r="26776" spans="1:4">
      <c r="A26776" t="s">
        <v>23</v>
      </c>
      <c r="D26776" s="3"/>
    </row>
    <row r="26777" spans="1:4">
      <c r="A26777" t="s">
        <v>23</v>
      </c>
      <c r="D26777" s="3"/>
    </row>
    <row r="26778" spans="1:4">
      <c r="A26778" t="s">
        <v>23</v>
      </c>
      <c r="D26778" s="3"/>
    </row>
    <row r="26779" spans="1:4">
      <c r="A26779" t="s">
        <v>23</v>
      </c>
      <c r="D26779" s="3"/>
    </row>
    <row r="26780" spans="1:4">
      <c r="A26780" t="s">
        <v>23</v>
      </c>
      <c r="D26780" s="3"/>
    </row>
    <row r="26781" spans="1:4">
      <c r="A26781" t="s">
        <v>23</v>
      </c>
      <c r="D26781" s="3"/>
    </row>
    <row r="26782" spans="1:4">
      <c r="A26782" t="s">
        <v>23</v>
      </c>
      <c r="D26782" s="3"/>
    </row>
    <row r="26783" spans="1:4">
      <c r="A26783" t="s">
        <v>23</v>
      </c>
      <c r="D26783" s="3"/>
    </row>
    <row r="26784" spans="1:4">
      <c r="A26784" t="s">
        <v>23</v>
      </c>
      <c r="D26784" s="3"/>
    </row>
    <row r="26785" spans="1:4">
      <c r="A26785" t="s">
        <v>23</v>
      </c>
      <c r="D26785" s="3"/>
    </row>
    <row r="26786" spans="1:4">
      <c r="A26786" t="s">
        <v>23</v>
      </c>
      <c r="D26786" s="3"/>
    </row>
    <row r="26787" spans="1:4">
      <c r="A26787" t="s">
        <v>23</v>
      </c>
      <c r="D26787" s="3"/>
    </row>
    <row r="26788" spans="1:4">
      <c r="A26788" t="s">
        <v>23</v>
      </c>
      <c r="D26788" s="3"/>
    </row>
    <row r="26789" spans="1:4">
      <c r="A26789" t="s">
        <v>23</v>
      </c>
      <c r="D26789" s="3"/>
    </row>
    <row r="26790" spans="1:4">
      <c r="A26790" t="s">
        <v>23</v>
      </c>
      <c r="D26790" s="3"/>
    </row>
    <row r="26791" spans="1:4">
      <c r="A26791" t="s">
        <v>23</v>
      </c>
      <c r="D26791" s="3"/>
    </row>
    <row r="26792" spans="1:4">
      <c r="A26792" t="s">
        <v>23</v>
      </c>
      <c r="D26792" s="3"/>
    </row>
    <row r="26793" spans="1:4">
      <c r="A26793" t="s">
        <v>23</v>
      </c>
      <c r="D26793" s="3"/>
    </row>
    <row r="26794" spans="1:4">
      <c r="A26794" t="s">
        <v>23</v>
      </c>
      <c r="D26794" s="3"/>
    </row>
    <row r="26795" spans="1:4">
      <c r="A26795" t="s">
        <v>23</v>
      </c>
      <c r="D26795" s="3"/>
    </row>
    <row r="26796" spans="1:4">
      <c r="A26796" t="s">
        <v>23</v>
      </c>
      <c r="D26796" s="3"/>
    </row>
    <row r="26797" spans="1:4">
      <c r="A26797" t="s">
        <v>23</v>
      </c>
      <c r="D26797" s="3"/>
    </row>
    <row r="26798" spans="1:4">
      <c r="A26798" t="s">
        <v>23</v>
      </c>
      <c r="D26798" s="3"/>
    </row>
    <row r="26799" spans="1:4">
      <c r="A26799" t="s">
        <v>23</v>
      </c>
      <c r="D26799" s="3"/>
    </row>
    <row r="26800" spans="1:4">
      <c r="A26800" t="s">
        <v>23</v>
      </c>
      <c r="D26800" s="3"/>
    </row>
    <row r="26801" spans="1:4">
      <c r="A26801" t="s">
        <v>23</v>
      </c>
      <c r="D26801" s="3"/>
    </row>
    <row r="26802" spans="1:4">
      <c r="A26802" t="s">
        <v>23</v>
      </c>
      <c r="D26802" s="3"/>
    </row>
    <row r="26803" spans="1:4">
      <c r="A26803" t="s">
        <v>23</v>
      </c>
      <c r="D26803" s="3"/>
    </row>
    <row r="26804" spans="1:4">
      <c r="A26804" t="s">
        <v>23</v>
      </c>
      <c r="D26804" s="3"/>
    </row>
    <row r="26805" spans="1:4">
      <c r="A26805" t="s">
        <v>23</v>
      </c>
      <c r="D26805" s="3"/>
    </row>
    <row r="26806" spans="1:4">
      <c r="A26806" t="s">
        <v>23</v>
      </c>
      <c r="D26806" s="3"/>
    </row>
    <row r="26807" spans="1:4">
      <c r="A26807" t="s">
        <v>23</v>
      </c>
      <c r="D26807" s="3"/>
    </row>
    <row r="26808" spans="1:4">
      <c r="A26808" t="s">
        <v>23</v>
      </c>
      <c r="D26808" s="3"/>
    </row>
    <row r="26809" spans="1:4">
      <c r="A26809" t="s">
        <v>23</v>
      </c>
      <c r="D26809" s="3"/>
    </row>
    <row r="26810" spans="1:4">
      <c r="A26810" t="s">
        <v>23</v>
      </c>
      <c r="D26810" s="3"/>
    </row>
    <row r="26811" spans="1:4">
      <c r="A26811" t="s">
        <v>23</v>
      </c>
      <c r="D26811" s="3"/>
    </row>
    <row r="26812" spans="1:4">
      <c r="A26812" t="s">
        <v>23</v>
      </c>
      <c r="D26812" s="3"/>
    </row>
    <row r="26813" spans="1:4">
      <c r="A26813" t="s">
        <v>23</v>
      </c>
      <c r="D26813" s="3"/>
    </row>
    <row r="26814" spans="1:4">
      <c r="A26814" t="s">
        <v>23</v>
      </c>
      <c r="D26814" s="3"/>
    </row>
    <row r="26815" spans="1:4">
      <c r="A26815" t="s">
        <v>23</v>
      </c>
      <c r="D26815" s="3"/>
    </row>
    <row r="26816" spans="1:4">
      <c r="A26816" t="s">
        <v>23</v>
      </c>
      <c r="D26816" s="3"/>
    </row>
    <row r="26817" spans="1:4">
      <c r="A26817" t="s">
        <v>23</v>
      </c>
      <c r="D26817" s="3"/>
    </row>
    <row r="26818" spans="1:4">
      <c r="A26818" t="s">
        <v>23</v>
      </c>
      <c r="D26818" s="3"/>
    </row>
    <row r="26819" spans="1:4">
      <c r="A26819" t="s">
        <v>23</v>
      </c>
      <c r="D26819" s="3"/>
    </row>
    <row r="26820" spans="1:4">
      <c r="A26820" t="s">
        <v>23</v>
      </c>
      <c r="D26820" s="3"/>
    </row>
    <row r="26821" spans="1:4">
      <c r="A26821" t="s">
        <v>23</v>
      </c>
      <c r="D26821" s="3"/>
    </row>
    <row r="26822" spans="1:4">
      <c r="A26822" t="s">
        <v>23</v>
      </c>
      <c r="D26822" s="3"/>
    </row>
    <row r="26823" spans="1:4">
      <c r="A26823" t="s">
        <v>23</v>
      </c>
      <c r="D26823" s="3"/>
    </row>
    <row r="26824" spans="1:4">
      <c r="A26824" t="s">
        <v>23</v>
      </c>
      <c r="D26824" s="3"/>
    </row>
    <row r="26825" spans="1:4">
      <c r="A26825" t="s">
        <v>23</v>
      </c>
      <c r="D26825" s="3"/>
    </row>
    <row r="26826" spans="1:4">
      <c r="A26826" t="s">
        <v>23</v>
      </c>
      <c r="D26826" s="3"/>
    </row>
    <row r="26827" spans="1:4">
      <c r="A26827" t="s">
        <v>23</v>
      </c>
      <c r="D26827" s="3"/>
    </row>
    <row r="26828" spans="1:4">
      <c r="A26828" t="s">
        <v>23</v>
      </c>
      <c r="D26828" s="3"/>
    </row>
    <row r="26829" spans="1:4">
      <c r="A26829" t="s">
        <v>23</v>
      </c>
      <c r="D26829" s="3"/>
    </row>
    <row r="26830" spans="1:4">
      <c r="A26830" t="s">
        <v>23</v>
      </c>
      <c r="D26830" s="3"/>
    </row>
    <row r="26831" spans="1:4">
      <c r="A26831" t="s">
        <v>23</v>
      </c>
      <c r="D26831" s="3"/>
    </row>
    <row r="26832" spans="1:4">
      <c r="A26832" t="s">
        <v>23</v>
      </c>
      <c r="D26832" s="3"/>
    </row>
    <row r="26833" spans="1:4">
      <c r="A26833" t="s">
        <v>23</v>
      </c>
      <c r="D26833" s="3"/>
    </row>
    <row r="26834" spans="1:4">
      <c r="A26834" t="s">
        <v>23</v>
      </c>
      <c r="D26834" s="3"/>
    </row>
    <row r="26835" spans="1:4">
      <c r="A26835" t="s">
        <v>23</v>
      </c>
      <c r="D26835" s="3"/>
    </row>
    <row r="26836" spans="1:4">
      <c r="A26836" t="s">
        <v>23</v>
      </c>
      <c r="D26836" s="3"/>
    </row>
    <row r="26837" spans="1:4">
      <c r="A26837" t="s">
        <v>23</v>
      </c>
      <c r="D26837" s="3"/>
    </row>
    <row r="26838" spans="1:4">
      <c r="A26838" t="s">
        <v>23</v>
      </c>
      <c r="D26838" s="3"/>
    </row>
    <row r="26839" spans="1:4">
      <c r="A26839" t="s">
        <v>23</v>
      </c>
      <c r="D26839" s="3"/>
    </row>
    <row r="26840" spans="1:4">
      <c r="A26840" t="s">
        <v>23</v>
      </c>
      <c r="D26840" s="3"/>
    </row>
    <row r="26841" spans="1:4">
      <c r="A26841" t="s">
        <v>23</v>
      </c>
      <c r="D26841" s="3"/>
    </row>
    <row r="26842" spans="1:4">
      <c r="A26842" t="s">
        <v>23</v>
      </c>
      <c r="D26842" s="3"/>
    </row>
    <row r="26843" spans="1:4">
      <c r="A26843" t="s">
        <v>23</v>
      </c>
      <c r="D26843" s="3"/>
    </row>
    <row r="26844" spans="1:4">
      <c r="A26844" t="s">
        <v>23</v>
      </c>
      <c r="D26844" s="3"/>
    </row>
    <row r="26845" spans="1:4">
      <c r="A26845" t="s">
        <v>23</v>
      </c>
      <c r="D26845" s="3"/>
    </row>
    <row r="26846" spans="1:4">
      <c r="A26846" t="s">
        <v>23</v>
      </c>
      <c r="D26846" s="3"/>
    </row>
    <row r="26847" spans="1:4">
      <c r="A26847" t="s">
        <v>23</v>
      </c>
      <c r="D26847" s="3"/>
    </row>
    <row r="26848" spans="1:4">
      <c r="A26848" t="s">
        <v>23</v>
      </c>
      <c r="D26848" s="3"/>
    </row>
    <row r="26849" spans="1:4">
      <c r="A26849" t="s">
        <v>23</v>
      </c>
      <c r="D26849" s="3"/>
    </row>
    <row r="26850" spans="1:4">
      <c r="A26850" t="s">
        <v>23</v>
      </c>
      <c r="D26850" s="3"/>
    </row>
    <row r="26851" spans="1:4">
      <c r="A26851" t="s">
        <v>23</v>
      </c>
      <c r="D26851" s="3"/>
    </row>
    <row r="26852" spans="1:4">
      <c r="A26852" t="s">
        <v>23</v>
      </c>
      <c r="D26852" s="3"/>
    </row>
    <row r="26853" spans="1:4">
      <c r="A26853" t="s">
        <v>23</v>
      </c>
      <c r="D26853" s="3"/>
    </row>
    <row r="26854" spans="1:4">
      <c r="A26854" t="s">
        <v>23</v>
      </c>
      <c r="D26854" s="3"/>
    </row>
    <row r="26855" spans="1:4">
      <c r="A26855" t="s">
        <v>23</v>
      </c>
      <c r="D26855" s="3"/>
    </row>
    <row r="26856" spans="1:4">
      <c r="A26856" t="s">
        <v>23</v>
      </c>
      <c r="D26856" s="3"/>
    </row>
    <row r="26857" spans="1:4">
      <c r="A26857" t="s">
        <v>23</v>
      </c>
      <c r="D26857" s="3"/>
    </row>
    <row r="26858" spans="1:4">
      <c r="A26858" t="s">
        <v>23</v>
      </c>
      <c r="D26858" s="3"/>
    </row>
    <row r="26859" spans="1:4">
      <c r="A26859" t="s">
        <v>23</v>
      </c>
      <c r="D26859" s="3"/>
    </row>
    <row r="26860" spans="1:4">
      <c r="A26860" t="s">
        <v>23</v>
      </c>
      <c r="D26860" s="3"/>
    </row>
    <row r="26861" spans="1:4">
      <c r="A26861" t="s">
        <v>23</v>
      </c>
      <c r="D26861" s="3"/>
    </row>
    <row r="26862" spans="1:4">
      <c r="A26862" t="s">
        <v>23</v>
      </c>
      <c r="D26862" s="3"/>
    </row>
    <row r="26863" spans="1:4">
      <c r="A26863" t="s">
        <v>23</v>
      </c>
      <c r="D26863" s="3"/>
    </row>
    <row r="26864" spans="1:4">
      <c r="A26864" t="s">
        <v>23</v>
      </c>
      <c r="D26864" s="3"/>
    </row>
    <row r="26865" spans="1:4">
      <c r="A26865" t="s">
        <v>23</v>
      </c>
      <c r="D26865" s="3"/>
    </row>
    <row r="26866" spans="1:4">
      <c r="A26866" t="s">
        <v>23</v>
      </c>
      <c r="D26866" s="3"/>
    </row>
    <row r="26867" spans="1:4">
      <c r="A26867" t="s">
        <v>23</v>
      </c>
      <c r="D26867" s="3"/>
    </row>
    <row r="26868" spans="1:4">
      <c r="A26868" t="s">
        <v>23</v>
      </c>
      <c r="D26868" s="3"/>
    </row>
    <row r="26869" spans="1:4">
      <c r="A26869" t="s">
        <v>23</v>
      </c>
      <c r="D26869" s="3"/>
    </row>
    <row r="26870" spans="1:4">
      <c r="A26870" t="s">
        <v>23</v>
      </c>
      <c r="D26870" s="3"/>
    </row>
    <row r="26871" spans="1:4">
      <c r="A26871" t="s">
        <v>23</v>
      </c>
      <c r="D26871" s="3"/>
    </row>
    <row r="26872" spans="1:4">
      <c r="A26872" t="s">
        <v>23</v>
      </c>
      <c r="D26872" s="3"/>
    </row>
    <row r="26873" spans="1:4">
      <c r="A26873" t="s">
        <v>23</v>
      </c>
      <c r="D26873" s="3"/>
    </row>
    <row r="26874" spans="1:4">
      <c r="A26874" t="s">
        <v>23</v>
      </c>
      <c r="D26874" s="3"/>
    </row>
    <row r="26875" spans="1:4">
      <c r="A26875" t="s">
        <v>23</v>
      </c>
      <c r="D26875" s="3"/>
    </row>
    <row r="26876" spans="1:4">
      <c r="A26876" t="s">
        <v>23</v>
      </c>
      <c r="D26876" s="3"/>
    </row>
    <row r="26877" spans="1:4">
      <c r="A26877" t="s">
        <v>23</v>
      </c>
      <c r="D26877" s="3"/>
    </row>
    <row r="26878" spans="1:4">
      <c r="A26878" t="s">
        <v>23</v>
      </c>
      <c r="D26878" s="3"/>
    </row>
    <row r="26879" spans="1:4">
      <c r="A26879" t="s">
        <v>23</v>
      </c>
      <c r="D26879" s="3"/>
    </row>
    <row r="26880" spans="1:4">
      <c r="A26880" t="s">
        <v>23</v>
      </c>
      <c r="D26880" s="3"/>
    </row>
    <row r="26881" spans="1:4">
      <c r="A26881" t="s">
        <v>23</v>
      </c>
      <c r="D26881" s="3"/>
    </row>
    <row r="26882" spans="1:4">
      <c r="A26882" t="s">
        <v>23</v>
      </c>
      <c r="D26882" s="3"/>
    </row>
    <row r="26883" spans="1:4">
      <c r="A26883" t="s">
        <v>23</v>
      </c>
      <c r="D26883" s="3"/>
    </row>
    <row r="26884" spans="1:4">
      <c r="A26884" t="s">
        <v>23</v>
      </c>
      <c r="D26884" s="3"/>
    </row>
    <row r="26885" spans="1:4">
      <c r="A26885" t="s">
        <v>23</v>
      </c>
      <c r="D26885" s="3"/>
    </row>
    <row r="26886" spans="1:4">
      <c r="A26886" t="s">
        <v>23</v>
      </c>
      <c r="D26886" s="3"/>
    </row>
    <row r="26887" spans="1:4">
      <c r="A26887" t="s">
        <v>23</v>
      </c>
      <c r="D26887" s="3"/>
    </row>
    <row r="26888" spans="1:4">
      <c r="A26888" t="s">
        <v>23</v>
      </c>
      <c r="D26888" s="3"/>
    </row>
    <row r="26889" spans="1:4">
      <c r="A26889" t="s">
        <v>23</v>
      </c>
      <c r="D26889" s="3"/>
    </row>
    <row r="26890" spans="1:4">
      <c r="A26890" t="s">
        <v>23</v>
      </c>
      <c r="D26890" s="3"/>
    </row>
    <row r="26891" spans="1:4">
      <c r="A26891" t="s">
        <v>23</v>
      </c>
      <c r="D26891" s="3"/>
    </row>
    <row r="26892" spans="1:4">
      <c r="A26892" t="s">
        <v>23</v>
      </c>
      <c r="D26892" s="3"/>
    </row>
    <row r="26893" spans="1:4">
      <c r="A26893" t="s">
        <v>23</v>
      </c>
      <c r="D26893" s="3"/>
    </row>
    <row r="26894" spans="1:4">
      <c r="A26894" t="s">
        <v>23</v>
      </c>
      <c r="D26894" s="3"/>
    </row>
    <row r="26895" spans="1:4">
      <c r="A26895" t="s">
        <v>23</v>
      </c>
      <c r="D26895" s="3"/>
    </row>
    <row r="26896" spans="1:4">
      <c r="A26896" t="s">
        <v>23</v>
      </c>
      <c r="D26896" s="3"/>
    </row>
    <row r="26897" spans="1:4">
      <c r="A26897" t="s">
        <v>23</v>
      </c>
      <c r="D26897" s="3"/>
    </row>
    <row r="26898" spans="1:4">
      <c r="A26898" t="s">
        <v>23</v>
      </c>
      <c r="D26898" s="3"/>
    </row>
    <row r="26899" spans="1:4">
      <c r="A26899" t="s">
        <v>23</v>
      </c>
      <c r="D26899" s="3"/>
    </row>
    <row r="26900" spans="1:4">
      <c r="A26900" t="s">
        <v>23</v>
      </c>
      <c r="D26900" s="3"/>
    </row>
    <row r="26901" spans="1:4">
      <c r="A26901" t="s">
        <v>23</v>
      </c>
      <c r="D26901" s="3"/>
    </row>
    <row r="26902" spans="1:4">
      <c r="A26902" t="s">
        <v>23</v>
      </c>
      <c r="D26902" s="3"/>
    </row>
    <row r="26903" spans="1:4">
      <c r="A26903" t="s">
        <v>23</v>
      </c>
      <c r="D26903" s="3"/>
    </row>
    <row r="26904" spans="1:4">
      <c r="A26904" t="s">
        <v>23</v>
      </c>
      <c r="D26904" s="3"/>
    </row>
    <row r="26905" spans="1:4">
      <c r="A26905" t="s">
        <v>23</v>
      </c>
      <c r="D26905" s="3"/>
    </row>
    <row r="26906" spans="1:4">
      <c r="A26906" t="s">
        <v>23</v>
      </c>
      <c r="D26906" s="3"/>
    </row>
    <row r="26907" spans="1:4">
      <c r="A26907" t="s">
        <v>23</v>
      </c>
      <c r="D26907" s="3"/>
    </row>
    <row r="26908" spans="1:4">
      <c r="A26908" t="s">
        <v>23</v>
      </c>
      <c r="D26908" s="3"/>
    </row>
    <row r="26909" spans="1:4">
      <c r="A26909" t="s">
        <v>23</v>
      </c>
      <c r="D26909" s="3"/>
    </row>
    <row r="26910" spans="1:4">
      <c r="A26910" t="s">
        <v>23</v>
      </c>
      <c r="D26910" s="3"/>
    </row>
    <row r="26911" spans="1:4">
      <c r="A26911" t="s">
        <v>23</v>
      </c>
      <c r="D26911" s="3"/>
    </row>
    <row r="26912" spans="1:4">
      <c r="A26912" t="s">
        <v>23</v>
      </c>
      <c r="D26912" s="3"/>
    </row>
    <row r="26913" spans="1:4">
      <c r="A26913" t="s">
        <v>23</v>
      </c>
      <c r="D26913" s="3"/>
    </row>
    <row r="26914" spans="1:4">
      <c r="A26914" t="s">
        <v>23</v>
      </c>
      <c r="D26914" s="3"/>
    </row>
    <row r="26915" spans="1:4">
      <c r="A26915" t="s">
        <v>23</v>
      </c>
      <c r="D26915" s="3"/>
    </row>
    <row r="26916" spans="1:4">
      <c r="A26916" t="s">
        <v>23</v>
      </c>
      <c r="D26916" s="3"/>
    </row>
    <row r="26917" spans="1:4">
      <c r="A26917" t="s">
        <v>23</v>
      </c>
      <c r="D26917" s="3"/>
    </row>
    <row r="26918" spans="1:4">
      <c r="A26918" t="s">
        <v>23</v>
      </c>
      <c r="D26918" s="3"/>
    </row>
    <row r="26919" spans="1:4">
      <c r="A26919" t="s">
        <v>23</v>
      </c>
      <c r="D26919" s="3"/>
    </row>
    <row r="26920" spans="1:4">
      <c r="A26920" t="s">
        <v>23</v>
      </c>
      <c r="D26920" s="3"/>
    </row>
    <row r="26921" spans="1:4">
      <c r="A26921" t="s">
        <v>23</v>
      </c>
      <c r="D26921" s="3"/>
    </row>
    <row r="26922" spans="1:4">
      <c r="A26922" t="s">
        <v>23</v>
      </c>
      <c r="D26922" s="3"/>
    </row>
    <row r="26923" spans="1:4">
      <c r="A26923" t="s">
        <v>23</v>
      </c>
      <c r="D26923" s="3"/>
    </row>
    <row r="26924" spans="1:4">
      <c r="A26924" t="s">
        <v>23</v>
      </c>
      <c r="D26924" s="3"/>
    </row>
    <row r="26925" spans="1:4">
      <c r="A26925" t="s">
        <v>23</v>
      </c>
      <c r="D26925" s="3"/>
    </row>
    <row r="26926" spans="1:4">
      <c r="A26926" t="s">
        <v>23</v>
      </c>
      <c r="D26926" s="3"/>
    </row>
    <row r="26927" spans="1:4">
      <c r="A26927" t="s">
        <v>23</v>
      </c>
      <c r="D26927" s="3"/>
    </row>
    <row r="26928" spans="1:4">
      <c r="A26928" t="s">
        <v>23</v>
      </c>
      <c r="D26928" s="3"/>
    </row>
    <row r="26929" spans="1:4">
      <c r="A26929" t="s">
        <v>23</v>
      </c>
      <c r="D26929" s="3"/>
    </row>
    <row r="26930" spans="1:4">
      <c r="A26930" t="s">
        <v>23</v>
      </c>
      <c r="D26930" s="3"/>
    </row>
    <row r="26931" spans="1:4">
      <c r="A26931" t="s">
        <v>23</v>
      </c>
      <c r="D26931" s="3"/>
    </row>
    <row r="26932" spans="1:4">
      <c r="A26932" t="s">
        <v>23</v>
      </c>
      <c r="D26932" s="3"/>
    </row>
    <row r="26933" spans="1:4">
      <c r="A26933" t="s">
        <v>23</v>
      </c>
      <c r="D26933" s="3"/>
    </row>
    <row r="26934" spans="1:4">
      <c r="A26934" t="s">
        <v>23</v>
      </c>
      <c r="D26934" s="3"/>
    </row>
    <row r="26935" spans="1:4">
      <c r="A26935" t="s">
        <v>23</v>
      </c>
      <c r="D26935" s="3"/>
    </row>
    <row r="26936" spans="1:4">
      <c r="A26936" t="s">
        <v>23</v>
      </c>
      <c r="D26936" s="3"/>
    </row>
    <row r="26937" spans="1:4">
      <c r="A26937" t="s">
        <v>23</v>
      </c>
      <c r="D26937" s="3"/>
    </row>
    <row r="26938" spans="1:4">
      <c r="A26938" t="s">
        <v>23</v>
      </c>
      <c r="D26938" s="3"/>
    </row>
    <row r="26939" spans="1:4">
      <c r="A26939" t="s">
        <v>23</v>
      </c>
      <c r="D26939" s="3"/>
    </row>
    <row r="26940" spans="1:4">
      <c r="A26940" t="s">
        <v>23</v>
      </c>
      <c r="D26940" s="3"/>
    </row>
    <row r="26941" spans="1:4">
      <c r="A26941" t="s">
        <v>23</v>
      </c>
      <c r="D26941" s="3"/>
    </row>
    <row r="26942" spans="1:4">
      <c r="A26942" t="s">
        <v>23</v>
      </c>
      <c r="D26942" s="3"/>
    </row>
    <row r="26943" spans="1:4">
      <c r="A26943" t="s">
        <v>23</v>
      </c>
      <c r="D26943" s="3"/>
    </row>
    <row r="26944" spans="1:4">
      <c r="A26944" t="s">
        <v>23</v>
      </c>
      <c r="D26944" s="3"/>
    </row>
    <row r="26945" spans="1:4">
      <c r="A26945" t="s">
        <v>23</v>
      </c>
      <c r="D26945" s="3"/>
    </row>
    <row r="26946" spans="1:4">
      <c r="A26946" t="s">
        <v>23</v>
      </c>
      <c r="D26946" s="3"/>
    </row>
    <row r="26947" spans="1:4">
      <c r="A26947" t="s">
        <v>23</v>
      </c>
      <c r="D26947" s="3"/>
    </row>
    <row r="26948" spans="1:4">
      <c r="A26948" t="s">
        <v>23</v>
      </c>
      <c r="D26948" s="3"/>
    </row>
    <row r="26949" spans="1:4">
      <c r="A26949" t="s">
        <v>23</v>
      </c>
      <c r="D26949" s="3"/>
    </row>
    <row r="26950" spans="1:4">
      <c r="A26950" t="s">
        <v>23</v>
      </c>
      <c r="D26950" s="3"/>
    </row>
    <row r="26951" spans="1:4">
      <c r="A26951" t="s">
        <v>23</v>
      </c>
      <c r="D26951" s="3"/>
    </row>
    <row r="26952" spans="1:4">
      <c r="A26952" t="s">
        <v>23</v>
      </c>
      <c r="D26952" s="3"/>
    </row>
    <row r="26953" spans="1:4">
      <c r="A26953" t="s">
        <v>23</v>
      </c>
      <c r="D26953" s="3"/>
    </row>
    <row r="26954" spans="1:4">
      <c r="A26954" t="s">
        <v>23</v>
      </c>
      <c r="D26954" s="3"/>
    </row>
    <row r="26955" spans="1:4">
      <c r="A26955" t="s">
        <v>23</v>
      </c>
      <c r="D26955" s="3"/>
    </row>
    <row r="26956" spans="1:4">
      <c r="A26956" t="s">
        <v>23</v>
      </c>
      <c r="D26956" s="3"/>
    </row>
    <row r="26957" spans="1:4">
      <c r="A26957" t="s">
        <v>23</v>
      </c>
      <c r="D26957" s="3"/>
    </row>
    <row r="26958" spans="1:4">
      <c r="A26958" t="s">
        <v>23</v>
      </c>
      <c r="D26958" s="3"/>
    </row>
    <row r="26959" spans="1:4">
      <c r="A26959" t="s">
        <v>23</v>
      </c>
      <c r="D26959" s="3"/>
    </row>
    <row r="26960" spans="1:4">
      <c r="A26960" t="s">
        <v>23</v>
      </c>
      <c r="D26960" s="3"/>
    </row>
    <row r="26961" spans="1:4">
      <c r="A26961" t="s">
        <v>23</v>
      </c>
      <c r="D26961" s="3"/>
    </row>
    <row r="26962" spans="1:4">
      <c r="A26962" t="s">
        <v>23</v>
      </c>
      <c r="D26962" s="3"/>
    </row>
    <row r="26963" spans="1:4">
      <c r="A26963" t="s">
        <v>23</v>
      </c>
      <c r="D26963" s="3"/>
    </row>
    <row r="26964" spans="1:4">
      <c r="A26964" t="s">
        <v>23</v>
      </c>
      <c r="D26964" s="3"/>
    </row>
    <row r="26965" spans="1:4">
      <c r="A26965" t="s">
        <v>23</v>
      </c>
      <c r="D26965" s="3"/>
    </row>
    <row r="26966" spans="1:4">
      <c r="A26966" t="s">
        <v>23</v>
      </c>
      <c r="D26966" s="3"/>
    </row>
    <row r="26967" spans="1:4">
      <c r="A26967" t="s">
        <v>23</v>
      </c>
      <c r="D26967" s="3"/>
    </row>
    <row r="26968" spans="1:4">
      <c r="A26968" t="s">
        <v>23</v>
      </c>
      <c r="D26968" s="3"/>
    </row>
    <row r="26969" spans="1:4">
      <c r="A26969" t="s">
        <v>23</v>
      </c>
      <c r="D26969" s="3"/>
    </row>
    <row r="26970" spans="1:4">
      <c r="A26970" t="s">
        <v>23</v>
      </c>
      <c r="D26970" s="3"/>
    </row>
    <row r="26971" spans="1:4">
      <c r="A26971" t="s">
        <v>23</v>
      </c>
      <c r="D26971" s="3"/>
    </row>
    <row r="26972" spans="1:4">
      <c r="A26972" t="s">
        <v>23</v>
      </c>
      <c r="D26972" s="3"/>
    </row>
    <row r="26973" spans="1:4">
      <c r="A26973" t="s">
        <v>23</v>
      </c>
      <c r="D26973" s="3"/>
    </row>
    <row r="26974" spans="1:4">
      <c r="A26974" t="s">
        <v>23</v>
      </c>
      <c r="D26974" s="3"/>
    </row>
    <row r="26975" spans="1:4">
      <c r="A26975" t="s">
        <v>23</v>
      </c>
      <c r="D26975" s="3"/>
    </row>
    <row r="26976" spans="1:4">
      <c r="A26976" t="s">
        <v>23</v>
      </c>
      <c r="D26976" s="3"/>
    </row>
    <row r="26977" spans="1:4">
      <c r="A26977" t="s">
        <v>23</v>
      </c>
      <c r="D26977" s="3"/>
    </row>
    <row r="26978" spans="1:4">
      <c r="A26978" t="s">
        <v>23</v>
      </c>
      <c r="D26978" s="3"/>
    </row>
    <row r="26979" spans="1:4">
      <c r="A26979" t="s">
        <v>23</v>
      </c>
      <c r="D26979" s="3"/>
    </row>
    <row r="26980" spans="1:4">
      <c r="A26980" t="s">
        <v>23</v>
      </c>
      <c r="D26980" s="3"/>
    </row>
    <row r="26981" spans="1:4">
      <c r="A26981" t="s">
        <v>23</v>
      </c>
      <c r="D26981" s="3"/>
    </row>
    <row r="26982" spans="1:4">
      <c r="A26982" t="s">
        <v>23</v>
      </c>
      <c r="D26982" s="3"/>
    </row>
    <row r="26983" spans="1:4">
      <c r="A26983" t="s">
        <v>23</v>
      </c>
      <c r="D26983" s="3"/>
    </row>
    <row r="26984" spans="1:4">
      <c r="A26984" t="s">
        <v>23</v>
      </c>
      <c r="D26984" s="3"/>
    </row>
    <row r="26985" spans="1:4">
      <c r="A26985" t="s">
        <v>23</v>
      </c>
      <c r="D26985" s="3"/>
    </row>
    <row r="26986" spans="1:4">
      <c r="A26986" t="s">
        <v>23</v>
      </c>
      <c r="D26986" s="3"/>
    </row>
    <row r="26987" spans="1:4">
      <c r="A26987" t="s">
        <v>23</v>
      </c>
      <c r="D26987" s="3"/>
    </row>
    <row r="26988" spans="1:4">
      <c r="A26988" t="s">
        <v>23</v>
      </c>
      <c r="D26988" s="3"/>
    </row>
    <row r="26989" spans="1:4">
      <c r="A26989" t="s">
        <v>23</v>
      </c>
      <c r="D26989" s="3"/>
    </row>
    <row r="26990" spans="1:4">
      <c r="A26990" t="s">
        <v>23</v>
      </c>
      <c r="D26990" s="3"/>
    </row>
    <row r="26991" spans="1:4">
      <c r="A26991" t="s">
        <v>23</v>
      </c>
      <c r="D26991" s="3"/>
    </row>
    <row r="26992" spans="1:4">
      <c r="A26992" t="s">
        <v>23</v>
      </c>
      <c r="D26992" s="3"/>
    </row>
    <row r="26993" spans="1:4">
      <c r="A26993" t="s">
        <v>23</v>
      </c>
      <c r="D26993" s="3"/>
    </row>
    <row r="26994" spans="1:4">
      <c r="A26994" t="s">
        <v>23</v>
      </c>
      <c r="D26994" s="3"/>
    </row>
    <row r="26995" spans="1:4">
      <c r="A26995" t="s">
        <v>23</v>
      </c>
      <c r="D26995" s="3"/>
    </row>
    <row r="26996" spans="1:4">
      <c r="A26996" t="s">
        <v>23</v>
      </c>
      <c r="D26996" s="3"/>
    </row>
    <row r="26997" spans="1:4">
      <c r="A26997" t="s">
        <v>23</v>
      </c>
      <c r="D26997" s="3"/>
    </row>
    <row r="26998" spans="1:4">
      <c r="A26998" t="s">
        <v>23</v>
      </c>
      <c r="D26998" s="3"/>
    </row>
    <row r="26999" spans="1:4">
      <c r="A26999" t="s">
        <v>23</v>
      </c>
      <c r="D26999" s="3"/>
    </row>
    <row r="27000" spans="1:4">
      <c r="A27000" t="s">
        <v>23</v>
      </c>
      <c r="D27000" s="3"/>
    </row>
    <row r="27001" spans="1:4">
      <c r="A27001" t="s">
        <v>23</v>
      </c>
      <c r="D27001" s="3"/>
    </row>
    <row r="27002" spans="1:4">
      <c r="A27002" t="s">
        <v>23</v>
      </c>
      <c r="D27002" s="3"/>
    </row>
    <row r="27003" spans="1:4">
      <c r="A27003" t="s">
        <v>23</v>
      </c>
      <c r="D27003" s="3"/>
    </row>
    <row r="27004" spans="1:4">
      <c r="A27004" t="s">
        <v>23</v>
      </c>
      <c r="D27004" s="3"/>
    </row>
    <row r="27005" spans="1:4">
      <c r="A27005" t="s">
        <v>23</v>
      </c>
      <c r="D27005" s="3"/>
    </row>
    <row r="27006" spans="1:4">
      <c r="A27006" t="s">
        <v>23</v>
      </c>
      <c r="D27006" s="3"/>
    </row>
    <row r="27007" spans="1:4">
      <c r="A27007" t="s">
        <v>23</v>
      </c>
      <c r="D27007" s="3"/>
    </row>
    <row r="27008" spans="1:4">
      <c r="A27008" t="s">
        <v>23</v>
      </c>
      <c r="D27008" s="3"/>
    </row>
    <row r="27009" spans="1:4">
      <c r="A27009" t="s">
        <v>23</v>
      </c>
      <c r="D27009" s="3"/>
    </row>
    <row r="27010" spans="1:4">
      <c r="A27010" t="s">
        <v>23</v>
      </c>
      <c r="D27010" s="3"/>
    </row>
    <row r="27011" spans="1:4">
      <c r="A27011" t="s">
        <v>23</v>
      </c>
      <c r="D27011" s="3"/>
    </row>
    <row r="27012" spans="1:4">
      <c r="A27012" t="s">
        <v>23</v>
      </c>
      <c r="D27012" s="3"/>
    </row>
    <row r="27013" spans="1:4">
      <c r="A27013" t="s">
        <v>23</v>
      </c>
      <c r="D27013" s="3"/>
    </row>
    <row r="27014" spans="1:4">
      <c r="A27014" t="s">
        <v>23</v>
      </c>
      <c r="D27014" s="3"/>
    </row>
    <row r="27015" spans="1:4">
      <c r="A27015" t="s">
        <v>23</v>
      </c>
      <c r="D27015" s="3"/>
    </row>
    <row r="27016" spans="1:4">
      <c r="A27016" t="s">
        <v>23</v>
      </c>
      <c r="D27016" s="3"/>
    </row>
    <row r="27017" spans="1:4">
      <c r="A27017" t="s">
        <v>23</v>
      </c>
      <c r="D27017" s="3"/>
    </row>
    <row r="27018" spans="1:4">
      <c r="A27018" t="s">
        <v>23</v>
      </c>
      <c r="D27018" s="3"/>
    </row>
    <row r="27019" spans="1:4">
      <c r="A27019" t="s">
        <v>23</v>
      </c>
      <c r="D27019" s="3"/>
    </row>
    <row r="27020" spans="1:4">
      <c r="A27020" t="s">
        <v>23</v>
      </c>
      <c r="D27020" s="3"/>
    </row>
    <row r="27021" spans="1:4">
      <c r="A27021" t="s">
        <v>23</v>
      </c>
      <c r="D27021" s="3"/>
    </row>
    <row r="27022" spans="1:4">
      <c r="A27022" t="s">
        <v>23</v>
      </c>
      <c r="D27022" s="3"/>
    </row>
    <row r="27023" spans="1:4">
      <c r="A27023" t="s">
        <v>23</v>
      </c>
      <c r="D27023" s="3"/>
    </row>
    <row r="27024" spans="1:4">
      <c r="A27024" t="s">
        <v>23</v>
      </c>
      <c r="D27024" s="3"/>
    </row>
    <row r="27025" spans="1:4">
      <c r="A27025" t="s">
        <v>23</v>
      </c>
      <c r="D27025" s="3"/>
    </row>
    <row r="27026" spans="1:4">
      <c r="A27026" t="s">
        <v>23</v>
      </c>
      <c r="D27026" s="3"/>
    </row>
    <row r="27027" spans="1:4">
      <c r="A27027" t="s">
        <v>23</v>
      </c>
      <c r="D27027" s="3"/>
    </row>
    <row r="27028" spans="1:4">
      <c r="A27028" t="s">
        <v>23</v>
      </c>
      <c r="D27028" s="3"/>
    </row>
    <row r="27029" spans="1:4">
      <c r="A27029" t="s">
        <v>23</v>
      </c>
      <c r="D27029" s="3"/>
    </row>
    <row r="27030" spans="1:4">
      <c r="A27030" t="s">
        <v>23</v>
      </c>
      <c r="D27030" s="3"/>
    </row>
    <row r="27031" spans="1:4">
      <c r="A27031" t="s">
        <v>23</v>
      </c>
      <c r="D27031" s="3"/>
    </row>
    <row r="27032" spans="1:4">
      <c r="A27032" t="s">
        <v>23</v>
      </c>
      <c r="D27032" s="3"/>
    </row>
    <row r="27033" spans="1:4">
      <c r="A27033" t="s">
        <v>23</v>
      </c>
      <c r="D27033" s="3"/>
    </row>
    <row r="27034" spans="1:4">
      <c r="A27034" t="s">
        <v>23</v>
      </c>
      <c r="D27034" s="3"/>
    </row>
    <row r="27035" spans="1:4">
      <c r="A27035" t="s">
        <v>23</v>
      </c>
      <c r="D27035" s="3"/>
    </row>
    <row r="27036" spans="1:4">
      <c r="A27036" t="s">
        <v>23</v>
      </c>
      <c r="D27036" s="3"/>
    </row>
    <row r="27037" spans="1:4">
      <c r="A27037" t="s">
        <v>23</v>
      </c>
      <c r="D27037" s="3"/>
    </row>
    <row r="27038" spans="1:4">
      <c r="A27038" t="s">
        <v>23</v>
      </c>
      <c r="D27038" s="3"/>
    </row>
    <row r="27039" spans="1:4">
      <c r="A27039" t="s">
        <v>23</v>
      </c>
      <c r="D27039" s="3"/>
    </row>
    <row r="27040" spans="1:4">
      <c r="A27040" t="s">
        <v>23</v>
      </c>
      <c r="D27040" s="3"/>
    </row>
    <row r="27041" spans="1:4">
      <c r="A27041" t="s">
        <v>23</v>
      </c>
      <c r="D27041" s="3"/>
    </row>
    <row r="27042" spans="1:4">
      <c r="A27042" t="s">
        <v>23</v>
      </c>
      <c r="D27042" s="3"/>
    </row>
    <row r="27043" spans="1:4">
      <c r="A27043" t="s">
        <v>23</v>
      </c>
      <c r="D27043" s="3"/>
    </row>
    <row r="27044" spans="1:4">
      <c r="A27044" t="s">
        <v>23</v>
      </c>
      <c r="D27044" s="3"/>
    </row>
    <row r="27045" spans="1:4">
      <c r="A27045" t="s">
        <v>23</v>
      </c>
      <c r="D27045" s="3"/>
    </row>
    <row r="27046" spans="1:4">
      <c r="A27046" t="s">
        <v>23</v>
      </c>
      <c r="D27046" s="3"/>
    </row>
    <row r="27047" spans="1:4">
      <c r="A27047" t="s">
        <v>23</v>
      </c>
      <c r="D27047" s="3"/>
    </row>
    <row r="27048" spans="1:4">
      <c r="A27048" t="s">
        <v>23</v>
      </c>
      <c r="D27048" s="3"/>
    </row>
    <row r="27049" spans="1:4">
      <c r="A27049" t="s">
        <v>23</v>
      </c>
      <c r="D27049" s="3"/>
    </row>
    <row r="27050" spans="1:4">
      <c r="A27050" t="s">
        <v>23</v>
      </c>
      <c r="D27050" s="3"/>
    </row>
    <row r="27051" spans="1:4">
      <c r="A27051" t="s">
        <v>23</v>
      </c>
      <c r="D27051" s="3"/>
    </row>
    <row r="27052" spans="1:4">
      <c r="A27052" t="s">
        <v>23</v>
      </c>
      <c r="D27052" s="3"/>
    </row>
    <row r="27053" spans="1:4">
      <c r="A27053" t="s">
        <v>23</v>
      </c>
      <c r="D27053" s="3"/>
    </row>
    <row r="27054" spans="1:4">
      <c r="A27054" t="s">
        <v>23</v>
      </c>
      <c r="D27054" s="3"/>
    </row>
    <row r="27055" spans="1:4">
      <c r="A27055" t="s">
        <v>23</v>
      </c>
      <c r="D27055" s="3"/>
    </row>
    <row r="27056" spans="1:4">
      <c r="A27056" t="s">
        <v>23</v>
      </c>
      <c r="D27056" s="3"/>
    </row>
    <row r="27057" spans="1:4">
      <c r="A27057" t="s">
        <v>23</v>
      </c>
      <c r="D27057" s="3"/>
    </row>
    <row r="27058" spans="1:4">
      <c r="A27058" t="s">
        <v>23</v>
      </c>
      <c r="D27058" s="3"/>
    </row>
    <row r="27059" spans="1:4">
      <c r="A27059" t="s">
        <v>23</v>
      </c>
      <c r="D27059" s="3"/>
    </row>
    <row r="27060" spans="1:4">
      <c r="A27060" t="s">
        <v>23</v>
      </c>
      <c r="D27060" s="3"/>
    </row>
    <row r="27061" spans="1:4">
      <c r="A27061" t="s">
        <v>23</v>
      </c>
      <c r="D27061" s="3"/>
    </row>
    <row r="27062" spans="1:4">
      <c r="A27062" t="s">
        <v>23</v>
      </c>
      <c r="D27062" s="3"/>
    </row>
    <row r="27063" spans="1:4">
      <c r="A27063" t="s">
        <v>23</v>
      </c>
      <c r="D27063" s="3"/>
    </row>
    <row r="27064" spans="1:4">
      <c r="A27064" t="s">
        <v>23</v>
      </c>
      <c r="D27064" s="3"/>
    </row>
    <row r="27065" spans="1:4">
      <c r="A27065" t="s">
        <v>23</v>
      </c>
      <c r="D27065" s="3"/>
    </row>
    <row r="27066" spans="1:4">
      <c r="A27066" t="s">
        <v>23</v>
      </c>
      <c r="D27066" s="3"/>
    </row>
    <row r="27067" spans="1:4">
      <c r="A27067" t="s">
        <v>23</v>
      </c>
      <c r="D27067" s="3"/>
    </row>
    <row r="27068" spans="1:4">
      <c r="A27068" t="s">
        <v>23</v>
      </c>
      <c r="D27068" s="3"/>
    </row>
    <row r="27069" spans="1:4">
      <c r="A27069" t="s">
        <v>23</v>
      </c>
      <c r="D27069" s="3"/>
    </row>
    <row r="27070" spans="1:4">
      <c r="A27070" t="s">
        <v>23</v>
      </c>
      <c r="D27070" s="3"/>
    </row>
    <row r="27071" spans="1:4">
      <c r="A27071" t="s">
        <v>23</v>
      </c>
      <c r="D27071" s="3"/>
    </row>
    <row r="27072" spans="1:4">
      <c r="A27072" t="s">
        <v>23</v>
      </c>
      <c r="D27072" s="3"/>
    </row>
    <row r="27073" spans="1:4">
      <c r="A27073" t="s">
        <v>23</v>
      </c>
      <c r="D27073" s="3"/>
    </row>
    <row r="27074" spans="1:4">
      <c r="A27074" t="s">
        <v>23</v>
      </c>
      <c r="D27074" s="3"/>
    </row>
    <row r="27075" spans="1:4">
      <c r="A27075" t="s">
        <v>23</v>
      </c>
      <c r="D27075" s="3"/>
    </row>
    <row r="27076" spans="1:4">
      <c r="A27076" t="s">
        <v>23</v>
      </c>
      <c r="D27076" s="3"/>
    </row>
    <row r="27077" spans="1:4">
      <c r="A27077" t="s">
        <v>23</v>
      </c>
      <c r="D27077" s="3"/>
    </row>
    <row r="27078" spans="1:4">
      <c r="A27078" t="s">
        <v>23</v>
      </c>
      <c r="D27078" s="3"/>
    </row>
    <row r="27079" spans="1:4">
      <c r="A27079" t="s">
        <v>23</v>
      </c>
      <c r="D27079" s="3"/>
    </row>
    <row r="27080" spans="1:4">
      <c r="A27080" t="s">
        <v>23</v>
      </c>
      <c r="D27080" s="3"/>
    </row>
    <row r="27081" spans="1:4">
      <c r="A27081" t="s">
        <v>23</v>
      </c>
      <c r="D27081" s="3"/>
    </row>
    <row r="27082" spans="1:4">
      <c r="A27082" t="s">
        <v>23</v>
      </c>
      <c r="D27082" s="3"/>
    </row>
    <row r="27083" spans="1:4">
      <c r="A27083" t="s">
        <v>23</v>
      </c>
      <c r="D27083" s="3"/>
    </row>
    <row r="27084" spans="1:4">
      <c r="A27084" t="s">
        <v>23</v>
      </c>
      <c r="D27084" s="3"/>
    </row>
    <row r="27085" spans="1:4">
      <c r="A27085" t="s">
        <v>23</v>
      </c>
      <c r="D27085" s="3"/>
    </row>
    <row r="27086" spans="1:4">
      <c r="A27086" t="s">
        <v>23</v>
      </c>
      <c r="D27086" s="3"/>
    </row>
    <row r="27087" spans="1:4">
      <c r="A27087" t="s">
        <v>23</v>
      </c>
      <c r="D27087" s="3"/>
    </row>
    <row r="27088" spans="1:4">
      <c r="A27088" t="s">
        <v>23</v>
      </c>
      <c r="D27088" s="3"/>
    </row>
    <row r="27089" spans="1:4">
      <c r="A27089" t="s">
        <v>23</v>
      </c>
      <c r="D27089" s="3"/>
    </row>
    <row r="27090" spans="1:4">
      <c r="A27090" t="s">
        <v>23</v>
      </c>
      <c r="D27090" s="3"/>
    </row>
    <row r="27091" spans="1:4">
      <c r="A27091" t="s">
        <v>23</v>
      </c>
      <c r="D27091" s="3"/>
    </row>
    <row r="27092" spans="1:4">
      <c r="A27092" t="s">
        <v>23</v>
      </c>
      <c r="D27092" s="3"/>
    </row>
    <row r="27093" spans="1:4">
      <c r="A27093" t="s">
        <v>23</v>
      </c>
      <c r="D27093" s="3"/>
    </row>
    <row r="27094" spans="1:4">
      <c r="A27094" t="s">
        <v>23</v>
      </c>
      <c r="D27094" s="3"/>
    </row>
    <row r="27095" spans="1:4">
      <c r="A27095" t="s">
        <v>23</v>
      </c>
      <c r="D27095" s="3"/>
    </row>
    <row r="27096" spans="1:4">
      <c r="A27096" t="s">
        <v>23</v>
      </c>
      <c r="D27096" s="3"/>
    </row>
    <row r="27097" spans="1:4">
      <c r="A27097" t="s">
        <v>23</v>
      </c>
      <c r="D27097" s="3"/>
    </row>
    <row r="27098" spans="1:4">
      <c r="A27098" t="s">
        <v>23</v>
      </c>
      <c r="D27098" s="3"/>
    </row>
    <row r="27099" spans="1:4">
      <c r="A27099" t="s">
        <v>23</v>
      </c>
      <c r="D27099" s="3"/>
    </row>
    <row r="27100" spans="1:4">
      <c r="A27100" t="s">
        <v>23</v>
      </c>
      <c r="D27100" s="3"/>
    </row>
    <row r="27101" spans="1:4">
      <c r="A27101" t="s">
        <v>23</v>
      </c>
      <c r="D27101" s="3"/>
    </row>
    <row r="27102" spans="1:4">
      <c r="A27102" t="s">
        <v>23</v>
      </c>
      <c r="D27102" s="3"/>
    </row>
    <row r="27103" spans="1:4">
      <c r="A27103" t="s">
        <v>23</v>
      </c>
      <c r="D27103" s="3"/>
    </row>
    <row r="27104" spans="1:4">
      <c r="A27104" t="s">
        <v>23</v>
      </c>
      <c r="D27104" s="3"/>
    </row>
    <row r="27105" spans="1:4">
      <c r="A27105" t="s">
        <v>23</v>
      </c>
      <c r="D27105" s="3"/>
    </row>
    <row r="27106" spans="1:4">
      <c r="A27106" t="s">
        <v>23</v>
      </c>
      <c r="D27106" s="3"/>
    </row>
    <row r="27107" spans="1:4">
      <c r="A27107" t="s">
        <v>23</v>
      </c>
      <c r="D27107" s="3"/>
    </row>
    <row r="27108" spans="1:4">
      <c r="A27108" t="s">
        <v>23</v>
      </c>
      <c r="D27108" s="3"/>
    </row>
    <row r="27109" spans="1:4">
      <c r="A27109" t="s">
        <v>23</v>
      </c>
      <c r="D27109" s="3"/>
    </row>
    <row r="27110" spans="1:4">
      <c r="A27110" t="s">
        <v>23</v>
      </c>
      <c r="D27110" s="3"/>
    </row>
    <row r="27111" spans="1:4">
      <c r="A27111" t="s">
        <v>23</v>
      </c>
      <c r="D27111" s="3"/>
    </row>
    <row r="27112" spans="1:4">
      <c r="A27112" t="s">
        <v>23</v>
      </c>
      <c r="D27112" s="3"/>
    </row>
    <row r="27113" spans="1:4">
      <c r="A27113" t="s">
        <v>23</v>
      </c>
      <c r="D27113" s="3"/>
    </row>
    <row r="27114" spans="1:4">
      <c r="A27114" t="s">
        <v>23</v>
      </c>
      <c r="D27114" s="3"/>
    </row>
    <row r="27115" spans="1:4">
      <c r="A27115" t="s">
        <v>23</v>
      </c>
      <c r="D27115" s="3"/>
    </row>
    <row r="27116" spans="1:4">
      <c r="A27116" t="s">
        <v>23</v>
      </c>
      <c r="D27116" s="3"/>
    </row>
    <row r="27117" spans="1:4">
      <c r="A27117" t="s">
        <v>23</v>
      </c>
      <c r="D27117" s="3"/>
    </row>
    <row r="27118" spans="1:4">
      <c r="A27118" t="s">
        <v>23</v>
      </c>
      <c r="D27118" s="3"/>
    </row>
    <row r="27119" spans="1:4">
      <c r="A27119" t="s">
        <v>23</v>
      </c>
      <c r="D27119" s="3"/>
    </row>
    <row r="27120" spans="1:4">
      <c r="A27120" t="s">
        <v>23</v>
      </c>
      <c r="D27120" s="3"/>
    </row>
    <row r="27121" spans="1:4">
      <c r="A27121" t="s">
        <v>23</v>
      </c>
      <c r="D27121" s="3"/>
    </row>
    <row r="27122" spans="1:4">
      <c r="A27122" t="s">
        <v>23</v>
      </c>
      <c r="D27122" s="3"/>
    </row>
    <row r="27123" spans="1:4">
      <c r="A27123" t="s">
        <v>23</v>
      </c>
      <c r="D27123" s="3"/>
    </row>
    <row r="27124" spans="1:4">
      <c r="A27124" t="s">
        <v>23</v>
      </c>
      <c r="D27124" s="3"/>
    </row>
    <row r="27125" spans="1:4">
      <c r="A27125" t="s">
        <v>23</v>
      </c>
      <c r="D27125" s="3"/>
    </row>
    <row r="27126" spans="1:4">
      <c r="A27126" t="s">
        <v>23</v>
      </c>
      <c r="D27126" s="3"/>
    </row>
    <row r="27127" spans="1:4">
      <c r="A27127" t="s">
        <v>23</v>
      </c>
      <c r="D27127" s="3"/>
    </row>
    <row r="27128" spans="1:4">
      <c r="A27128" t="s">
        <v>23</v>
      </c>
      <c r="D27128" s="3"/>
    </row>
    <row r="27129" spans="1:4">
      <c r="A27129" t="s">
        <v>23</v>
      </c>
      <c r="D27129" s="3"/>
    </row>
    <row r="27130" spans="1:4">
      <c r="A27130" t="s">
        <v>23</v>
      </c>
      <c r="D27130" s="3"/>
    </row>
    <row r="27131" spans="1:4">
      <c r="A27131" t="s">
        <v>23</v>
      </c>
      <c r="D27131" s="3"/>
    </row>
    <row r="27132" spans="1:4">
      <c r="A27132" t="s">
        <v>23</v>
      </c>
      <c r="D27132" s="3"/>
    </row>
    <row r="27133" spans="1:4">
      <c r="A27133" t="s">
        <v>23</v>
      </c>
      <c r="D27133" s="3"/>
    </row>
    <row r="27134" spans="1:4">
      <c r="A27134" t="s">
        <v>23</v>
      </c>
      <c r="D27134" s="3"/>
    </row>
    <row r="27135" spans="1:4">
      <c r="A27135" t="s">
        <v>23</v>
      </c>
      <c r="D27135" s="3"/>
    </row>
    <row r="27136" spans="1:4">
      <c r="A27136" t="s">
        <v>23</v>
      </c>
      <c r="D27136" s="3"/>
    </row>
    <row r="27137" spans="1:4">
      <c r="A27137" t="s">
        <v>23</v>
      </c>
      <c r="D27137" s="3"/>
    </row>
    <row r="27138" spans="1:4">
      <c r="A27138" t="s">
        <v>23</v>
      </c>
      <c r="D27138" s="3"/>
    </row>
    <row r="27139" spans="1:4">
      <c r="A27139" t="s">
        <v>23</v>
      </c>
      <c r="D27139" s="3"/>
    </row>
    <row r="27140" spans="1:4">
      <c r="A27140" t="s">
        <v>23</v>
      </c>
      <c r="D27140" s="3"/>
    </row>
    <row r="27141" spans="1:4">
      <c r="A27141" t="s">
        <v>23</v>
      </c>
      <c r="D27141" s="3"/>
    </row>
    <row r="27142" spans="1:4">
      <c r="A27142" t="s">
        <v>23</v>
      </c>
      <c r="D27142" s="3"/>
    </row>
    <row r="27143" spans="1:4">
      <c r="A27143" t="s">
        <v>23</v>
      </c>
      <c r="D27143" s="3"/>
    </row>
    <row r="27144" spans="1:4">
      <c r="A27144" t="s">
        <v>23</v>
      </c>
      <c r="D27144" s="3"/>
    </row>
    <row r="27145" spans="1:4">
      <c r="A27145" t="s">
        <v>23</v>
      </c>
      <c r="D27145" s="3"/>
    </row>
    <row r="27146" spans="1:4">
      <c r="A27146" t="s">
        <v>23</v>
      </c>
      <c r="D27146" s="3"/>
    </row>
    <row r="27147" spans="1:4">
      <c r="A27147" t="s">
        <v>23</v>
      </c>
      <c r="D27147" s="3"/>
    </row>
    <row r="27148" spans="1:4">
      <c r="A27148" t="s">
        <v>23</v>
      </c>
      <c r="D27148" s="3"/>
    </row>
    <row r="27149" spans="1:4">
      <c r="A27149" t="s">
        <v>23</v>
      </c>
      <c r="D27149" s="3"/>
    </row>
    <row r="27150" spans="1:4">
      <c r="A27150" t="s">
        <v>23</v>
      </c>
      <c r="D27150" s="3"/>
    </row>
    <row r="27151" spans="1:4">
      <c r="A27151" t="s">
        <v>23</v>
      </c>
      <c r="D27151" s="3"/>
    </row>
    <row r="27152" spans="1:4">
      <c r="A27152" t="s">
        <v>23</v>
      </c>
      <c r="D27152" s="3"/>
    </row>
    <row r="27153" spans="1:4">
      <c r="A27153" t="s">
        <v>23</v>
      </c>
      <c r="D27153" s="3"/>
    </row>
    <row r="27154" spans="1:4">
      <c r="A27154" t="s">
        <v>23</v>
      </c>
      <c r="D27154" s="3"/>
    </row>
    <row r="27155" spans="1:4">
      <c r="A27155" t="s">
        <v>23</v>
      </c>
      <c r="D27155" s="3"/>
    </row>
    <row r="27156" spans="1:4">
      <c r="A27156" t="s">
        <v>23</v>
      </c>
      <c r="D27156" s="3"/>
    </row>
    <row r="27157" spans="1:4">
      <c r="A27157" t="s">
        <v>23</v>
      </c>
      <c r="D27157" s="3"/>
    </row>
    <row r="27158" spans="1:4">
      <c r="A27158" t="s">
        <v>23</v>
      </c>
      <c r="D27158" s="3"/>
    </row>
    <row r="27159" spans="1:4">
      <c r="A27159" t="s">
        <v>23</v>
      </c>
      <c r="D27159" s="3"/>
    </row>
    <row r="27160" spans="1:4">
      <c r="A27160" t="s">
        <v>23</v>
      </c>
      <c r="D27160" s="3"/>
    </row>
    <row r="27161" spans="1:4">
      <c r="A27161" t="s">
        <v>23</v>
      </c>
      <c r="D27161" s="3"/>
    </row>
    <row r="27162" spans="1:4">
      <c r="A27162" t="s">
        <v>23</v>
      </c>
      <c r="D27162" s="3"/>
    </row>
    <row r="27163" spans="1:4">
      <c r="A27163" t="s">
        <v>23</v>
      </c>
      <c r="D27163" s="3"/>
    </row>
    <row r="27164" spans="1:4">
      <c r="A27164" t="s">
        <v>23</v>
      </c>
      <c r="D27164" s="3"/>
    </row>
    <row r="27165" spans="1:4">
      <c r="A27165" t="s">
        <v>23</v>
      </c>
      <c r="D27165" s="3"/>
    </row>
    <row r="27166" spans="1:4">
      <c r="A27166" t="s">
        <v>23</v>
      </c>
      <c r="D27166" s="3"/>
    </row>
    <row r="27167" spans="1:4">
      <c r="A27167" t="s">
        <v>23</v>
      </c>
      <c r="D27167" s="3"/>
    </row>
    <row r="27168" spans="1:4">
      <c r="A27168" t="s">
        <v>23</v>
      </c>
      <c r="D27168" s="3"/>
    </row>
    <row r="27169" spans="1:4">
      <c r="A27169" t="s">
        <v>23</v>
      </c>
      <c r="D27169" s="3"/>
    </row>
    <row r="27170" spans="1:4">
      <c r="A27170" t="s">
        <v>23</v>
      </c>
      <c r="D27170" s="3"/>
    </row>
    <row r="27171" spans="1:4">
      <c r="A27171" t="s">
        <v>23</v>
      </c>
      <c r="D27171" s="3"/>
    </row>
    <row r="27172" spans="1:4">
      <c r="A27172" t="s">
        <v>23</v>
      </c>
      <c r="D27172" s="3"/>
    </row>
    <row r="27173" spans="1:4">
      <c r="A27173" t="s">
        <v>23</v>
      </c>
      <c r="D27173" s="3"/>
    </row>
    <row r="27174" spans="1:4">
      <c r="A27174" t="s">
        <v>23</v>
      </c>
      <c r="D27174" s="3"/>
    </row>
    <row r="27175" spans="1:4">
      <c r="A27175" t="s">
        <v>23</v>
      </c>
      <c r="D27175" s="3"/>
    </row>
    <row r="27176" spans="1:4">
      <c r="A27176" t="s">
        <v>23</v>
      </c>
      <c r="D27176" s="3"/>
    </row>
    <row r="27177" spans="1:4">
      <c r="A27177" t="s">
        <v>23</v>
      </c>
      <c r="D27177" s="3"/>
    </row>
    <row r="27178" spans="1:4">
      <c r="A27178" t="s">
        <v>23</v>
      </c>
      <c r="D27178" s="3"/>
    </row>
    <row r="27179" spans="1:4">
      <c r="A27179" t="s">
        <v>23</v>
      </c>
      <c r="D27179" s="3"/>
    </row>
    <row r="27180" spans="1:4">
      <c r="A27180" t="s">
        <v>23</v>
      </c>
      <c r="D27180" s="3"/>
    </row>
    <row r="27181" spans="1:4">
      <c r="A27181" t="s">
        <v>23</v>
      </c>
      <c r="D27181" s="3"/>
    </row>
    <row r="27182" spans="1:4">
      <c r="A27182" t="s">
        <v>23</v>
      </c>
      <c r="D27182" s="3"/>
    </row>
    <row r="27183" spans="1:4">
      <c r="A27183" t="s">
        <v>23</v>
      </c>
      <c r="D27183" s="3"/>
    </row>
    <row r="27184" spans="1:4">
      <c r="A27184" t="s">
        <v>23</v>
      </c>
      <c r="D27184" s="3"/>
    </row>
    <row r="27185" spans="1:4">
      <c r="A27185" t="s">
        <v>23</v>
      </c>
      <c r="D27185" s="3"/>
    </row>
    <row r="27186" spans="1:4">
      <c r="A27186" t="s">
        <v>23</v>
      </c>
      <c r="D27186" s="3"/>
    </row>
    <row r="27187" spans="1:4">
      <c r="A27187" t="s">
        <v>23</v>
      </c>
      <c r="D27187" s="3"/>
    </row>
    <row r="27188" spans="1:4">
      <c r="A27188" t="s">
        <v>23</v>
      </c>
      <c r="D27188" s="3"/>
    </row>
    <row r="27189" spans="1:4">
      <c r="A27189" t="s">
        <v>23</v>
      </c>
      <c r="D27189" s="3"/>
    </row>
    <row r="27190" spans="1:4">
      <c r="A27190" t="s">
        <v>23</v>
      </c>
      <c r="D27190" s="3"/>
    </row>
    <row r="27191" spans="1:4">
      <c r="A27191" t="s">
        <v>23</v>
      </c>
      <c r="D27191" s="3"/>
    </row>
    <row r="27192" spans="1:4">
      <c r="A27192" t="s">
        <v>23</v>
      </c>
      <c r="D27192" s="3"/>
    </row>
    <row r="27193" spans="1:4">
      <c r="A27193" t="s">
        <v>23</v>
      </c>
      <c r="D27193" s="3"/>
    </row>
    <row r="27194" spans="1:4">
      <c r="A27194" t="s">
        <v>23</v>
      </c>
      <c r="D27194" s="3"/>
    </row>
    <row r="27195" spans="1:4">
      <c r="A27195" t="s">
        <v>23</v>
      </c>
      <c r="D27195" s="3"/>
    </row>
    <row r="27196" spans="1:4">
      <c r="A27196" t="s">
        <v>23</v>
      </c>
      <c r="D27196" s="3"/>
    </row>
    <row r="27197" spans="1:4">
      <c r="A27197" t="s">
        <v>23</v>
      </c>
      <c r="D27197" s="3"/>
    </row>
    <row r="27198" spans="1:4">
      <c r="A27198" t="s">
        <v>23</v>
      </c>
      <c r="D27198" s="3"/>
    </row>
    <row r="27199" spans="1:4">
      <c r="A27199" t="s">
        <v>23</v>
      </c>
      <c r="D27199" s="3"/>
    </row>
    <row r="27200" spans="1:4">
      <c r="A27200" t="s">
        <v>23</v>
      </c>
      <c r="D27200" s="3"/>
    </row>
    <row r="27201" spans="1:4">
      <c r="A27201" t="s">
        <v>23</v>
      </c>
      <c r="D27201" s="3"/>
    </row>
    <row r="27202" spans="1:4">
      <c r="A27202" t="s">
        <v>23</v>
      </c>
      <c r="D27202" s="3"/>
    </row>
    <row r="27203" spans="1:4">
      <c r="A27203" t="s">
        <v>23</v>
      </c>
      <c r="D27203" s="3"/>
    </row>
    <row r="27204" spans="1:4">
      <c r="A27204" t="s">
        <v>23</v>
      </c>
      <c r="D27204" s="3"/>
    </row>
    <row r="27205" spans="1:4">
      <c r="A27205" t="s">
        <v>23</v>
      </c>
      <c r="D27205" s="3"/>
    </row>
    <row r="27206" spans="1:4">
      <c r="A27206" t="s">
        <v>23</v>
      </c>
      <c r="D27206" s="3"/>
    </row>
    <row r="27207" spans="1:4">
      <c r="A27207" t="s">
        <v>23</v>
      </c>
      <c r="D27207" s="3"/>
    </row>
    <row r="27208" spans="1:4">
      <c r="A27208" t="s">
        <v>23</v>
      </c>
      <c r="D27208" s="3"/>
    </row>
    <row r="27209" spans="1:4">
      <c r="A27209" t="s">
        <v>23</v>
      </c>
      <c r="D27209" s="3"/>
    </row>
    <row r="27210" spans="1:4">
      <c r="A27210" t="s">
        <v>23</v>
      </c>
      <c r="D27210" s="3"/>
    </row>
    <row r="27211" spans="1:4">
      <c r="A27211" t="s">
        <v>23</v>
      </c>
      <c r="D27211" s="3"/>
    </row>
    <row r="27212" spans="1:4">
      <c r="A27212" t="s">
        <v>23</v>
      </c>
      <c r="D27212" s="3"/>
    </row>
    <row r="27213" spans="1:4">
      <c r="A27213" t="s">
        <v>23</v>
      </c>
      <c r="D27213" s="3"/>
    </row>
    <row r="27214" spans="1:4">
      <c r="A27214" t="s">
        <v>23</v>
      </c>
      <c r="D27214" s="3"/>
    </row>
    <row r="27215" spans="1:4">
      <c r="A27215" t="s">
        <v>23</v>
      </c>
      <c r="D27215" s="3"/>
    </row>
    <row r="27216" spans="1:4">
      <c r="A27216" t="s">
        <v>23</v>
      </c>
      <c r="D27216" s="3"/>
    </row>
    <row r="27217" spans="1:4">
      <c r="A27217" t="s">
        <v>23</v>
      </c>
      <c r="D27217" s="3"/>
    </row>
    <row r="27218" spans="1:4">
      <c r="A27218" t="s">
        <v>23</v>
      </c>
      <c r="D27218" s="3"/>
    </row>
    <row r="27219" spans="1:4">
      <c r="A27219" t="s">
        <v>23</v>
      </c>
      <c r="D27219" s="3"/>
    </row>
    <row r="27220" spans="1:4">
      <c r="A27220" t="s">
        <v>23</v>
      </c>
      <c r="D27220" s="3"/>
    </row>
    <row r="27221" spans="1:4">
      <c r="A27221" t="s">
        <v>23</v>
      </c>
      <c r="D27221" s="3"/>
    </row>
    <row r="27222" spans="1:4">
      <c r="A27222" t="s">
        <v>23</v>
      </c>
      <c r="D27222" s="3"/>
    </row>
    <row r="27223" spans="1:4">
      <c r="A27223" t="s">
        <v>23</v>
      </c>
      <c r="D27223" s="3"/>
    </row>
    <row r="27224" spans="1:4">
      <c r="A27224" t="s">
        <v>23</v>
      </c>
      <c r="D27224" s="3"/>
    </row>
    <row r="27225" spans="1:4">
      <c r="A27225" t="s">
        <v>23</v>
      </c>
      <c r="D27225" s="3"/>
    </row>
    <row r="27226" spans="1:4">
      <c r="A27226" t="s">
        <v>23</v>
      </c>
      <c r="D27226" s="3"/>
    </row>
    <row r="27227" spans="1:4">
      <c r="A27227" t="s">
        <v>23</v>
      </c>
      <c r="D27227" s="3"/>
    </row>
    <row r="27228" spans="1:4">
      <c r="A27228" t="s">
        <v>23</v>
      </c>
      <c r="D27228" s="3"/>
    </row>
    <row r="27229" spans="1:4">
      <c r="A27229" t="s">
        <v>23</v>
      </c>
      <c r="D27229" s="3"/>
    </row>
    <row r="27230" spans="1:4">
      <c r="A27230" t="s">
        <v>23</v>
      </c>
      <c r="D27230" s="3"/>
    </row>
    <row r="27231" spans="1:4">
      <c r="A27231" t="s">
        <v>23</v>
      </c>
      <c r="D27231" s="3"/>
    </row>
    <row r="27232" spans="1:4">
      <c r="A27232" t="s">
        <v>23</v>
      </c>
      <c r="D27232" s="3"/>
    </row>
    <row r="27233" spans="1:4">
      <c r="A27233" t="s">
        <v>23</v>
      </c>
      <c r="D27233" s="3"/>
    </row>
    <row r="27234" spans="1:4">
      <c r="A27234" t="s">
        <v>23</v>
      </c>
      <c r="D27234" s="3"/>
    </row>
    <row r="27235" spans="1:4">
      <c r="A27235" t="s">
        <v>23</v>
      </c>
      <c r="D27235" s="3"/>
    </row>
    <row r="27236" spans="1:4">
      <c r="A27236" t="s">
        <v>23</v>
      </c>
      <c r="D27236" s="3"/>
    </row>
    <row r="27237" spans="1:4">
      <c r="A27237" t="s">
        <v>23</v>
      </c>
      <c r="D27237" s="3"/>
    </row>
    <row r="27238" spans="1:4">
      <c r="A27238" t="s">
        <v>23</v>
      </c>
      <c r="D27238" s="3"/>
    </row>
    <row r="27239" spans="1:4">
      <c r="A27239" t="s">
        <v>23</v>
      </c>
      <c r="D27239" s="3"/>
    </row>
    <row r="27240" spans="1:4">
      <c r="A27240" t="s">
        <v>23</v>
      </c>
      <c r="D27240" s="3"/>
    </row>
    <row r="27241" spans="1:4">
      <c r="A27241" t="s">
        <v>23</v>
      </c>
      <c r="D27241" s="3"/>
    </row>
    <row r="27242" spans="1:4">
      <c r="A27242" t="s">
        <v>23</v>
      </c>
      <c r="D27242" s="3"/>
    </row>
    <row r="27243" spans="1:4">
      <c r="A27243" t="s">
        <v>23</v>
      </c>
      <c r="D27243" s="3"/>
    </row>
    <row r="27244" spans="1:4">
      <c r="A27244" t="s">
        <v>23</v>
      </c>
      <c r="D27244" s="3"/>
    </row>
    <row r="27245" spans="1:4">
      <c r="A27245" t="s">
        <v>23</v>
      </c>
      <c r="D27245" s="3"/>
    </row>
    <row r="27246" spans="1:4">
      <c r="A27246" t="s">
        <v>23</v>
      </c>
      <c r="D27246" s="3"/>
    </row>
    <row r="27247" spans="1:4">
      <c r="A27247" t="s">
        <v>23</v>
      </c>
      <c r="D27247" s="3"/>
    </row>
    <row r="27248" spans="1:4">
      <c r="A27248" t="s">
        <v>23</v>
      </c>
      <c r="D27248" s="3"/>
    </row>
    <row r="27249" spans="1:4">
      <c r="A27249" t="s">
        <v>23</v>
      </c>
      <c r="D27249" s="3"/>
    </row>
    <row r="27250" spans="1:4">
      <c r="A27250" t="s">
        <v>23</v>
      </c>
      <c r="D27250" s="3"/>
    </row>
    <row r="27251" spans="1:4">
      <c r="A27251" t="s">
        <v>23</v>
      </c>
      <c r="D27251" s="3"/>
    </row>
    <row r="27252" spans="1:4">
      <c r="A27252" t="s">
        <v>23</v>
      </c>
      <c r="D27252" s="3"/>
    </row>
    <row r="27253" spans="1:4">
      <c r="A27253" t="s">
        <v>23</v>
      </c>
      <c r="D27253" s="3"/>
    </row>
    <row r="27254" spans="1:4">
      <c r="A27254" t="s">
        <v>23</v>
      </c>
      <c r="D27254" s="3"/>
    </row>
    <row r="27255" spans="1:4">
      <c r="A27255" t="s">
        <v>23</v>
      </c>
      <c r="D27255" s="3"/>
    </row>
    <row r="27256" spans="1:4">
      <c r="A27256" t="s">
        <v>23</v>
      </c>
      <c r="D27256" s="3"/>
    </row>
    <row r="27257" spans="1:4">
      <c r="A27257" t="s">
        <v>23</v>
      </c>
      <c r="D27257" s="3"/>
    </row>
    <row r="27258" spans="1:4">
      <c r="A27258" t="s">
        <v>23</v>
      </c>
      <c r="D27258" s="3"/>
    </row>
    <row r="27259" spans="1:4">
      <c r="A27259" t="s">
        <v>23</v>
      </c>
      <c r="D27259" s="3"/>
    </row>
    <row r="27260" spans="1:4">
      <c r="A27260" t="s">
        <v>23</v>
      </c>
      <c r="D27260" s="3"/>
    </row>
    <row r="27261" spans="1:4">
      <c r="A27261" t="s">
        <v>23</v>
      </c>
      <c r="D27261" s="3"/>
    </row>
    <row r="27262" spans="1:4">
      <c r="A27262" t="s">
        <v>23</v>
      </c>
      <c r="D27262" s="3"/>
    </row>
    <row r="27263" spans="1:4">
      <c r="A27263" t="s">
        <v>23</v>
      </c>
      <c r="D27263" s="3"/>
    </row>
    <row r="27264" spans="1:4">
      <c r="A27264" t="s">
        <v>23</v>
      </c>
      <c r="D27264" s="3"/>
    </row>
    <row r="27265" spans="1:4">
      <c r="A27265" t="s">
        <v>23</v>
      </c>
      <c r="D27265" s="3"/>
    </row>
    <row r="27266" spans="1:4">
      <c r="A27266" t="s">
        <v>23</v>
      </c>
      <c r="D27266" s="3"/>
    </row>
    <row r="27267" spans="1:4">
      <c r="A27267" t="s">
        <v>23</v>
      </c>
      <c r="D27267" s="3"/>
    </row>
    <row r="27268" spans="1:4">
      <c r="A27268" t="s">
        <v>23</v>
      </c>
      <c r="D27268" s="3"/>
    </row>
    <row r="27269" spans="1:4">
      <c r="A27269" t="s">
        <v>23</v>
      </c>
      <c r="D27269" s="3"/>
    </row>
    <row r="27270" spans="1:4">
      <c r="A27270" t="s">
        <v>23</v>
      </c>
      <c r="D27270" s="3"/>
    </row>
    <row r="27271" spans="1:4">
      <c r="A27271" t="s">
        <v>23</v>
      </c>
      <c r="D27271" s="3"/>
    </row>
    <row r="27272" spans="1:4">
      <c r="A27272" t="s">
        <v>23</v>
      </c>
      <c r="D27272" s="3"/>
    </row>
    <row r="27273" spans="1:4">
      <c r="A27273" t="s">
        <v>23</v>
      </c>
      <c r="D27273" s="3"/>
    </row>
    <row r="27274" spans="1:4">
      <c r="A27274" t="s">
        <v>23</v>
      </c>
      <c r="D27274" s="3"/>
    </row>
    <row r="27275" spans="1:4">
      <c r="A27275" t="s">
        <v>23</v>
      </c>
      <c r="D27275" s="3"/>
    </row>
    <row r="27276" spans="1:4">
      <c r="A27276" t="s">
        <v>23</v>
      </c>
      <c r="D27276" s="3"/>
    </row>
    <row r="27277" spans="1:4">
      <c r="A27277" t="s">
        <v>23</v>
      </c>
      <c r="D27277" s="3"/>
    </row>
    <row r="27278" spans="1:4">
      <c r="A27278" t="s">
        <v>23</v>
      </c>
      <c r="D27278" s="3"/>
    </row>
    <row r="27279" spans="1:4">
      <c r="A27279" t="s">
        <v>23</v>
      </c>
      <c r="D27279" s="3"/>
    </row>
    <row r="27280" spans="1:4">
      <c r="A27280" t="s">
        <v>23</v>
      </c>
      <c r="D27280" s="3"/>
    </row>
    <row r="27281" spans="1:4">
      <c r="A27281" t="s">
        <v>23</v>
      </c>
      <c r="D27281" s="3"/>
    </row>
    <row r="27282" spans="1:4">
      <c r="A27282" t="s">
        <v>23</v>
      </c>
      <c r="D27282" s="3"/>
    </row>
    <row r="27283" spans="1:4">
      <c r="A27283" t="s">
        <v>23</v>
      </c>
      <c r="D27283" s="3"/>
    </row>
    <row r="27284" spans="1:4">
      <c r="A27284" t="s">
        <v>23</v>
      </c>
      <c r="D27284" s="3"/>
    </row>
    <row r="27285" spans="1:4">
      <c r="A27285" t="s">
        <v>23</v>
      </c>
      <c r="D27285" s="3"/>
    </row>
    <row r="27286" spans="1:4">
      <c r="A27286" t="s">
        <v>23</v>
      </c>
      <c r="D27286" s="3"/>
    </row>
    <row r="27287" spans="1:4">
      <c r="A27287" t="s">
        <v>23</v>
      </c>
      <c r="D27287" s="3"/>
    </row>
    <row r="27288" spans="1:4">
      <c r="A27288" t="s">
        <v>23</v>
      </c>
      <c r="D27288" s="3"/>
    </row>
    <row r="27289" spans="1:4">
      <c r="A27289" t="s">
        <v>23</v>
      </c>
      <c r="D27289" s="3"/>
    </row>
    <row r="27290" spans="1:4">
      <c r="A27290" t="s">
        <v>23</v>
      </c>
      <c r="D27290" s="3"/>
    </row>
    <row r="27291" spans="1:4">
      <c r="A27291" t="s">
        <v>23</v>
      </c>
      <c r="D27291" s="3"/>
    </row>
    <row r="27292" spans="1:4">
      <c r="A27292" t="s">
        <v>23</v>
      </c>
      <c r="D27292" s="3"/>
    </row>
    <row r="27293" spans="1:4">
      <c r="A27293" t="s">
        <v>23</v>
      </c>
      <c r="D27293" s="3"/>
    </row>
    <row r="27294" spans="1:4">
      <c r="A27294" t="s">
        <v>23</v>
      </c>
      <c r="D27294" s="3"/>
    </row>
    <row r="27295" spans="1:4">
      <c r="A27295" t="s">
        <v>23</v>
      </c>
      <c r="D27295" s="3"/>
    </row>
    <row r="27296" spans="1:4">
      <c r="A27296" t="s">
        <v>23</v>
      </c>
      <c r="D27296" s="3"/>
    </row>
    <row r="27297" spans="1:4">
      <c r="A27297" t="s">
        <v>23</v>
      </c>
      <c r="D27297" s="3"/>
    </row>
    <row r="27298" spans="1:4">
      <c r="A27298" t="s">
        <v>23</v>
      </c>
      <c r="D27298" s="3"/>
    </row>
    <row r="27299" spans="1:4">
      <c r="A27299" t="s">
        <v>23</v>
      </c>
      <c r="D27299" s="3"/>
    </row>
    <row r="27300" spans="1:4">
      <c r="A27300" t="s">
        <v>23</v>
      </c>
      <c r="D27300" s="3"/>
    </row>
    <row r="27301" spans="1:4">
      <c r="A27301" t="s">
        <v>23</v>
      </c>
      <c r="D27301" s="3"/>
    </row>
    <row r="27302" spans="1:4">
      <c r="A27302" t="s">
        <v>23</v>
      </c>
      <c r="D27302" s="3"/>
    </row>
    <row r="27303" spans="1:4">
      <c r="A27303" t="s">
        <v>23</v>
      </c>
      <c r="D27303" s="3"/>
    </row>
    <row r="27304" spans="1:4">
      <c r="A27304" t="s">
        <v>23</v>
      </c>
      <c r="D27304" s="3"/>
    </row>
    <row r="27305" spans="1:4">
      <c r="A27305" t="s">
        <v>23</v>
      </c>
      <c r="D27305" s="3"/>
    </row>
    <row r="27306" spans="1:4">
      <c r="A27306" t="s">
        <v>23</v>
      </c>
      <c r="D27306" s="3"/>
    </row>
    <row r="27307" spans="1:4">
      <c r="A27307" t="s">
        <v>23</v>
      </c>
      <c r="D27307" s="3"/>
    </row>
    <row r="27308" spans="1:4">
      <c r="A27308" t="s">
        <v>23</v>
      </c>
      <c r="D27308" s="3"/>
    </row>
    <row r="27309" spans="1:4">
      <c r="A27309" t="s">
        <v>23</v>
      </c>
      <c r="D27309" s="3"/>
    </row>
    <row r="27310" spans="1:4">
      <c r="A27310" t="s">
        <v>23</v>
      </c>
      <c r="D27310" s="3"/>
    </row>
    <row r="27311" spans="1:4">
      <c r="A27311" t="s">
        <v>23</v>
      </c>
      <c r="D27311" s="3"/>
    </row>
    <row r="27312" spans="1:4">
      <c r="A27312" t="s">
        <v>23</v>
      </c>
      <c r="D27312" s="3"/>
    </row>
    <row r="27313" spans="1:4">
      <c r="A27313" t="s">
        <v>23</v>
      </c>
      <c r="D27313" s="3"/>
    </row>
    <row r="27314" spans="1:4">
      <c r="A27314" t="s">
        <v>23</v>
      </c>
      <c r="D27314" s="3"/>
    </row>
    <row r="27315" spans="1:4">
      <c r="A27315" t="s">
        <v>23</v>
      </c>
      <c r="D27315" s="3"/>
    </row>
    <row r="27316" spans="1:4">
      <c r="A27316" t="s">
        <v>23</v>
      </c>
      <c r="D27316" s="3"/>
    </row>
    <row r="27317" spans="1:4">
      <c r="A27317" t="s">
        <v>23</v>
      </c>
      <c r="D27317" s="3"/>
    </row>
    <row r="27318" spans="1:4">
      <c r="A27318" t="s">
        <v>23</v>
      </c>
      <c r="D27318" s="3"/>
    </row>
    <row r="27319" spans="1:4">
      <c r="A27319" t="s">
        <v>23</v>
      </c>
      <c r="D27319" s="3"/>
    </row>
    <row r="27320" spans="1:4">
      <c r="A27320" t="s">
        <v>23</v>
      </c>
      <c r="D27320" s="3"/>
    </row>
    <row r="27321" spans="1:4">
      <c r="A27321" t="s">
        <v>23</v>
      </c>
      <c r="D27321" s="3"/>
    </row>
    <row r="27322" spans="1:4">
      <c r="A27322" t="s">
        <v>23</v>
      </c>
      <c r="D27322" s="3"/>
    </row>
    <row r="27323" spans="1:4">
      <c r="A27323" t="s">
        <v>23</v>
      </c>
      <c r="D27323" s="3"/>
    </row>
    <row r="27324" spans="1:4">
      <c r="A27324" t="s">
        <v>23</v>
      </c>
      <c r="D27324" s="3"/>
    </row>
    <row r="27325" spans="1:4">
      <c r="A27325" t="s">
        <v>23</v>
      </c>
      <c r="D27325" s="3"/>
    </row>
    <row r="27326" spans="1:4">
      <c r="A27326" t="s">
        <v>23</v>
      </c>
      <c r="D27326" s="3"/>
    </row>
    <row r="27327" spans="1:4">
      <c r="A27327" t="s">
        <v>23</v>
      </c>
      <c r="D27327" s="3"/>
    </row>
    <row r="27328" spans="1:4">
      <c r="A27328" t="s">
        <v>23</v>
      </c>
      <c r="D27328" s="3"/>
    </row>
    <row r="27329" spans="1:4">
      <c r="A27329" t="s">
        <v>23</v>
      </c>
      <c r="D27329" s="3"/>
    </row>
    <row r="27330" spans="1:4">
      <c r="A27330" t="s">
        <v>23</v>
      </c>
      <c r="D27330" s="3"/>
    </row>
    <row r="27331" spans="1:4">
      <c r="A27331" t="s">
        <v>23</v>
      </c>
      <c r="D27331" s="3"/>
    </row>
    <row r="27332" spans="1:4">
      <c r="A27332" t="s">
        <v>23</v>
      </c>
      <c r="D27332" s="3"/>
    </row>
    <row r="27333" spans="1:4">
      <c r="A27333" t="s">
        <v>23</v>
      </c>
      <c r="D27333" s="3"/>
    </row>
    <row r="27334" spans="1:4">
      <c r="A27334" t="s">
        <v>23</v>
      </c>
      <c r="D27334" s="3"/>
    </row>
    <row r="27335" spans="1:4">
      <c r="A27335" t="s">
        <v>23</v>
      </c>
      <c r="D27335" s="3"/>
    </row>
    <row r="27336" spans="1:4">
      <c r="A27336" t="s">
        <v>23</v>
      </c>
      <c r="D27336" s="3"/>
    </row>
    <row r="27337" spans="1:4">
      <c r="A27337" t="s">
        <v>23</v>
      </c>
      <c r="D27337" s="3"/>
    </row>
    <row r="27338" spans="1:4">
      <c r="A27338" t="s">
        <v>23</v>
      </c>
      <c r="D27338" s="3"/>
    </row>
    <row r="27339" spans="1:4">
      <c r="A27339" t="s">
        <v>23</v>
      </c>
      <c r="D27339" s="3"/>
    </row>
    <row r="27340" spans="1:4">
      <c r="A27340" t="s">
        <v>23</v>
      </c>
      <c r="D27340" s="3"/>
    </row>
    <row r="27341" spans="1:4">
      <c r="A27341" t="s">
        <v>23</v>
      </c>
      <c r="D27341" s="3"/>
    </row>
    <row r="27342" spans="1:4">
      <c r="A27342" t="s">
        <v>23</v>
      </c>
      <c r="D27342" s="3"/>
    </row>
    <row r="27343" spans="1:4">
      <c r="A27343" t="s">
        <v>23</v>
      </c>
      <c r="D27343" s="3"/>
    </row>
    <row r="27344" spans="1:4">
      <c r="A27344" t="s">
        <v>23</v>
      </c>
      <c r="D27344" s="3"/>
    </row>
    <row r="27345" spans="1:4">
      <c r="A27345" t="s">
        <v>23</v>
      </c>
      <c r="D27345" s="3"/>
    </row>
    <row r="27346" spans="1:4">
      <c r="A27346" t="s">
        <v>23</v>
      </c>
      <c r="D27346" s="3"/>
    </row>
    <row r="27347" spans="1:4">
      <c r="A27347" t="s">
        <v>23</v>
      </c>
      <c r="D27347" s="3"/>
    </row>
    <row r="27348" spans="1:4">
      <c r="A27348" t="s">
        <v>23</v>
      </c>
      <c r="D27348" s="3"/>
    </row>
    <row r="27349" spans="1:4">
      <c r="A27349" t="s">
        <v>23</v>
      </c>
      <c r="D27349" s="3"/>
    </row>
    <row r="27350" spans="1:4">
      <c r="A27350" t="s">
        <v>23</v>
      </c>
      <c r="D27350" s="3"/>
    </row>
    <row r="27351" spans="1:4">
      <c r="A27351" t="s">
        <v>23</v>
      </c>
      <c r="D27351" s="3"/>
    </row>
    <row r="27352" spans="1:4">
      <c r="A27352" t="s">
        <v>23</v>
      </c>
      <c r="D27352" s="3"/>
    </row>
    <row r="27353" spans="1:4">
      <c r="A27353" t="s">
        <v>23</v>
      </c>
      <c r="D27353" s="3"/>
    </row>
    <row r="27354" spans="1:4">
      <c r="A27354" t="s">
        <v>23</v>
      </c>
      <c r="D27354" s="3"/>
    </row>
    <row r="27355" spans="1:4">
      <c r="A27355" t="s">
        <v>23</v>
      </c>
      <c r="D27355" s="3"/>
    </row>
    <row r="27356" spans="1:4">
      <c r="A27356" t="s">
        <v>23</v>
      </c>
      <c r="D27356" s="3"/>
    </row>
    <row r="27357" spans="1:4">
      <c r="A27357" t="s">
        <v>23</v>
      </c>
      <c r="D27357" s="3"/>
    </row>
    <row r="27358" spans="1:4">
      <c r="A27358" t="s">
        <v>23</v>
      </c>
      <c r="D27358" s="3"/>
    </row>
    <row r="27359" spans="1:4">
      <c r="A27359" t="s">
        <v>23</v>
      </c>
      <c r="D27359" s="3"/>
    </row>
    <row r="27360" spans="1:4">
      <c r="A27360" t="s">
        <v>23</v>
      </c>
      <c r="D27360" s="3"/>
    </row>
    <row r="27361" spans="1:4">
      <c r="A27361" t="s">
        <v>23</v>
      </c>
      <c r="D27361" s="3"/>
    </row>
    <row r="27362" spans="1:4">
      <c r="A27362" t="s">
        <v>23</v>
      </c>
      <c r="D27362" s="3"/>
    </row>
    <row r="27363" spans="1:4">
      <c r="A27363" t="s">
        <v>23</v>
      </c>
      <c r="D27363" s="3"/>
    </row>
    <row r="27364" spans="1:4">
      <c r="A27364" t="s">
        <v>23</v>
      </c>
      <c r="D27364" s="3"/>
    </row>
    <row r="27365" spans="1:4">
      <c r="A27365" t="s">
        <v>23</v>
      </c>
      <c r="D27365" s="3"/>
    </row>
    <row r="27366" spans="1:4">
      <c r="A27366" t="s">
        <v>23</v>
      </c>
      <c r="D27366" s="3"/>
    </row>
    <row r="27367" spans="1:4">
      <c r="A27367" t="s">
        <v>23</v>
      </c>
      <c r="D27367" s="3"/>
    </row>
    <row r="27368" spans="1:4">
      <c r="A27368" t="s">
        <v>23</v>
      </c>
      <c r="D27368" s="3"/>
    </row>
    <row r="27369" spans="1:4">
      <c r="A27369" t="s">
        <v>23</v>
      </c>
      <c r="D27369" s="3"/>
    </row>
    <row r="27370" spans="1:4">
      <c r="A27370" t="s">
        <v>23</v>
      </c>
      <c r="D27370" s="3"/>
    </row>
    <row r="27371" spans="1:4">
      <c r="A27371" t="s">
        <v>23</v>
      </c>
      <c r="D27371" s="3"/>
    </row>
    <row r="27372" spans="1:4">
      <c r="A27372" t="s">
        <v>23</v>
      </c>
      <c r="D27372" s="3"/>
    </row>
    <row r="27373" spans="1:4">
      <c r="A27373" t="s">
        <v>23</v>
      </c>
      <c r="D27373" s="3"/>
    </row>
    <row r="27374" spans="1:4">
      <c r="A27374" t="s">
        <v>23</v>
      </c>
      <c r="D27374" s="3"/>
    </row>
    <row r="27375" spans="1:4">
      <c r="A27375" t="s">
        <v>23</v>
      </c>
      <c r="D27375" s="3"/>
    </row>
    <row r="27376" spans="1:4">
      <c r="A27376" t="s">
        <v>23</v>
      </c>
      <c r="D27376" s="3"/>
    </row>
    <row r="27377" spans="1:4">
      <c r="A27377" t="s">
        <v>23</v>
      </c>
      <c r="D27377" s="3"/>
    </row>
    <row r="27378" spans="1:4">
      <c r="A27378" t="s">
        <v>23</v>
      </c>
      <c r="D27378" s="3"/>
    </row>
    <row r="27379" spans="1:4">
      <c r="A27379" t="s">
        <v>23</v>
      </c>
      <c r="D27379" s="3"/>
    </row>
    <row r="27380" spans="1:4">
      <c r="A27380" t="s">
        <v>23</v>
      </c>
      <c r="D27380" s="3"/>
    </row>
    <row r="27381" spans="1:4">
      <c r="A27381" t="s">
        <v>23</v>
      </c>
      <c r="D27381" s="3"/>
    </row>
    <row r="27382" spans="1:4">
      <c r="A27382" t="s">
        <v>23</v>
      </c>
      <c r="D27382" s="3"/>
    </row>
    <row r="27383" spans="1:4">
      <c r="A27383" t="s">
        <v>23</v>
      </c>
      <c r="D27383" s="3"/>
    </row>
    <row r="27384" spans="1:4">
      <c r="A27384" t="s">
        <v>23</v>
      </c>
      <c r="D27384" s="3"/>
    </row>
    <row r="27385" spans="1:4">
      <c r="A27385" t="s">
        <v>23</v>
      </c>
      <c r="D27385" s="3"/>
    </row>
    <row r="27386" spans="1:4">
      <c r="A27386" t="s">
        <v>23</v>
      </c>
      <c r="D27386" s="3"/>
    </row>
    <row r="27387" spans="1:4">
      <c r="A27387" t="s">
        <v>23</v>
      </c>
      <c r="D27387" s="3"/>
    </row>
    <row r="27388" spans="1:4">
      <c r="A27388" t="s">
        <v>23</v>
      </c>
      <c r="D27388" s="3"/>
    </row>
    <row r="27389" spans="1:4">
      <c r="A27389" t="s">
        <v>23</v>
      </c>
      <c r="D27389" s="3"/>
    </row>
    <row r="27390" spans="1:4">
      <c r="A27390" t="s">
        <v>23</v>
      </c>
      <c r="D27390" s="3"/>
    </row>
    <row r="27391" spans="1:4">
      <c r="A27391" t="s">
        <v>23</v>
      </c>
      <c r="D27391" s="3"/>
    </row>
    <row r="27392" spans="1:4">
      <c r="A27392" t="s">
        <v>23</v>
      </c>
      <c r="D27392" s="3"/>
    </row>
    <row r="27393" spans="1:4">
      <c r="A27393" t="s">
        <v>23</v>
      </c>
      <c r="D27393" s="3"/>
    </row>
    <row r="27394" spans="1:4">
      <c r="A27394" t="s">
        <v>23</v>
      </c>
      <c r="D27394" s="3"/>
    </row>
    <row r="27395" spans="1:4">
      <c r="A27395" t="s">
        <v>23</v>
      </c>
      <c r="D27395" s="3"/>
    </row>
    <row r="27396" spans="1:4">
      <c r="A27396" t="s">
        <v>23</v>
      </c>
      <c r="D27396" s="3"/>
    </row>
    <row r="27397" spans="1:4">
      <c r="A27397" t="s">
        <v>23</v>
      </c>
      <c r="D27397" s="3"/>
    </row>
    <row r="27398" spans="1:4">
      <c r="A27398" t="s">
        <v>23</v>
      </c>
      <c r="D27398" s="3"/>
    </row>
    <row r="27399" spans="1:4">
      <c r="A27399" t="s">
        <v>23</v>
      </c>
      <c r="D27399" s="3"/>
    </row>
    <row r="27400" spans="1:4">
      <c r="A27400" t="s">
        <v>23</v>
      </c>
      <c r="D27400" s="3"/>
    </row>
    <row r="27401" spans="1:4">
      <c r="A27401" t="s">
        <v>23</v>
      </c>
      <c r="D27401" s="3"/>
    </row>
    <row r="27402" spans="1:4">
      <c r="A27402" t="s">
        <v>23</v>
      </c>
      <c r="D27402" s="3"/>
    </row>
    <row r="27403" spans="1:4">
      <c r="A27403" t="s">
        <v>23</v>
      </c>
      <c r="D27403" s="3"/>
    </row>
    <row r="27404" spans="1:4">
      <c r="A27404" t="s">
        <v>23</v>
      </c>
      <c r="D27404" s="3"/>
    </row>
    <row r="27405" spans="1:4">
      <c r="A27405" t="s">
        <v>23</v>
      </c>
      <c r="D27405" s="3"/>
    </row>
    <row r="27406" spans="1:4">
      <c r="A27406" t="s">
        <v>23</v>
      </c>
      <c r="D27406" s="3"/>
    </row>
    <row r="27407" spans="1:4">
      <c r="A27407" t="s">
        <v>23</v>
      </c>
      <c r="D27407" s="3"/>
    </row>
    <row r="27408" spans="1:4">
      <c r="A27408" t="s">
        <v>23</v>
      </c>
      <c r="D27408" s="3"/>
    </row>
    <row r="27409" spans="1:4">
      <c r="A27409" t="s">
        <v>23</v>
      </c>
      <c r="D27409" s="3"/>
    </row>
    <row r="27410" spans="1:4">
      <c r="A27410" t="s">
        <v>23</v>
      </c>
      <c r="D27410" s="3"/>
    </row>
    <row r="27411" spans="1:4">
      <c r="A27411" t="s">
        <v>23</v>
      </c>
      <c r="D27411" s="3"/>
    </row>
    <row r="27412" spans="1:4">
      <c r="A27412" t="s">
        <v>23</v>
      </c>
      <c r="D27412" s="3"/>
    </row>
    <row r="27413" spans="1:4">
      <c r="A27413" t="s">
        <v>23</v>
      </c>
      <c r="D27413" s="3"/>
    </row>
    <row r="27414" spans="1:4">
      <c r="A27414" t="s">
        <v>23</v>
      </c>
      <c r="D27414" s="3"/>
    </row>
    <row r="27415" spans="1:4">
      <c r="A27415" t="s">
        <v>23</v>
      </c>
      <c r="D27415" s="3"/>
    </row>
    <row r="27416" spans="1:4">
      <c r="A27416" t="s">
        <v>23</v>
      </c>
      <c r="D27416" s="3"/>
    </row>
    <row r="27417" spans="1:4">
      <c r="A27417" t="s">
        <v>23</v>
      </c>
      <c r="D27417" s="3"/>
    </row>
    <row r="27418" spans="1:4">
      <c r="A27418" t="s">
        <v>23</v>
      </c>
      <c r="D27418" s="3"/>
    </row>
    <row r="27419" spans="1:4">
      <c r="A27419" t="s">
        <v>23</v>
      </c>
      <c r="D27419" s="3"/>
    </row>
    <row r="27420" spans="1:4">
      <c r="A27420" t="s">
        <v>23</v>
      </c>
      <c r="D27420" s="3"/>
    </row>
    <row r="27421" spans="1:4">
      <c r="A27421" t="s">
        <v>23</v>
      </c>
      <c r="D27421" s="3"/>
    </row>
    <row r="27422" spans="1:4">
      <c r="A27422" t="s">
        <v>23</v>
      </c>
      <c r="D27422" s="3"/>
    </row>
    <row r="27423" spans="1:4">
      <c r="A27423" t="s">
        <v>23</v>
      </c>
      <c r="D27423" s="3"/>
    </row>
    <row r="27424" spans="1:4">
      <c r="A27424" t="s">
        <v>23</v>
      </c>
      <c r="D27424" s="3"/>
    </row>
    <row r="27425" spans="1:4">
      <c r="A27425" t="s">
        <v>23</v>
      </c>
      <c r="D27425" s="3"/>
    </row>
    <row r="27426" spans="1:4">
      <c r="A27426" t="s">
        <v>23</v>
      </c>
      <c r="D27426" s="3"/>
    </row>
    <row r="27427" spans="1:4">
      <c r="A27427" t="s">
        <v>23</v>
      </c>
      <c r="D27427" s="3"/>
    </row>
    <row r="27428" spans="1:4">
      <c r="A27428" t="s">
        <v>23</v>
      </c>
      <c r="D27428" s="3"/>
    </row>
    <row r="27429" spans="1:4">
      <c r="A27429" t="s">
        <v>23</v>
      </c>
      <c r="D27429" s="3"/>
    </row>
    <row r="27430" spans="1:4">
      <c r="A27430" t="s">
        <v>23</v>
      </c>
      <c r="D27430" s="3"/>
    </row>
    <row r="27431" spans="1:4">
      <c r="A27431" t="s">
        <v>23</v>
      </c>
      <c r="D27431" s="3"/>
    </row>
    <row r="27432" spans="1:4">
      <c r="A27432" t="s">
        <v>23</v>
      </c>
      <c r="D27432" s="3"/>
    </row>
    <row r="27433" spans="1:4">
      <c r="A27433" t="s">
        <v>23</v>
      </c>
      <c r="D27433" s="3"/>
    </row>
    <row r="27434" spans="1:4">
      <c r="A27434" t="s">
        <v>23</v>
      </c>
      <c r="D27434" s="3"/>
    </row>
    <row r="27435" spans="1:4">
      <c r="A27435" t="s">
        <v>23</v>
      </c>
      <c r="D27435" s="3"/>
    </row>
    <row r="27436" spans="1:4">
      <c r="A27436" t="s">
        <v>23</v>
      </c>
      <c r="D27436" s="3"/>
    </row>
    <row r="27437" spans="1:4">
      <c r="A27437" t="s">
        <v>23</v>
      </c>
      <c r="D27437" s="3"/>
    </row>
    <row r="27438" spans="1:4">
      <c r="A27438" t="s">
        <v>23</v>
      </c>
      <c r="D27438" s="3"/>
    </row>
    <row r="27439" spans="1:4">
      <c r="A27439" t="s">
        <v>23</v>
      </c>
      <c r="D27439" s="3"/>
    </row>
    <row r="27440" spans="1:4">
      <c r="A27440" t="s">
        <v>23</v>
      </c>
      <c r="D27440" s="3"/>
    </row>
    <row r="27441" spans="1:4">
      <c r="A27441" t="s">
        <v>23</v>
      </c>
      <c r="D27441" s="3"/>
    </row>
    <row r="27442" spans="1:4">
      <c r="A27442" t="s">
        <v>23</v>
      </c>
      <c r="D27442" s="3"/>
    </row>
    <row r="27443" spans="1:4">
      <c r="A27443" t="s">
        <v>23</v>
      </c>
      <c r="D27443" s="3"/>
    </row>
    <row r="27444" spans="1:4">
      <c r="A27444" t="s">
        <v>23</v>
      </c>
      <c r="D27444" s="3"/>
    </row>
    <row r="27445" spans="1:4">
      <c r="A27445" t="s">
        <v>23</v>
      </c>
      <c r="D27445" s="3"/>
    </row>
    <row r="27446" spans="1:4">
      <c r="A27446" t="s">
        <v>23</v>
      </c>
      <c r="D27446" s="3"/>
    </row>
    <row r="27447" spans="1:4">
      <c r="A27447" t="s">
        <v>23</v>
      </c>
      <c r="D27447" s="3"/>
    </row>
    <row r="27448" spans="1:4">
      <c r="A27448" t="s">
        <v>23</v>
      </c>
      <c r="D27448" s="3"/>
    </row>
    <row r="27449" spans="1:4">
      <c r="A27449" t="s">
        <v>23</v>
      </c>
      <c r="D27449" s="3"/>
    </row>
    <row r="27450" spans="1:4">
      <c r="A27450" t="s">
        <v>23</v>
      </c>
      <c r="D27450" s="3"/>
    </row>
    <row r="27451" spans="1:4">
      <c r="A27451" t="s">
        <v>23</v>
      </c>
      <c r="D27451" s="3"/>
    </row>
    <row r="27452" spans="1:4">
      <c r="A27452" t="s">
        <v>23</v>
      </c>
      <c r="D27452" s="3"/>
    </row>
    <row r="27453" spans="1:4">
      <c r="A27453" t="s">
        <v>23</v>
      </c>
      <c r="D27453" s="3"/>
    </row>
    <row r="27454" spans="1:4">
      <c r="A27454" t="s">
        <v>23</v>
      </c>
      <c r="D27454" s="3"/>
    </row>
    <row r="27455" spans="1:4">
      <c r="A27455" t="s">
        <v>23</v>
      </c>
      <c r="D27455" s="3"/>
    </row>
    <row r="27456" spans="1:4">
      <c r="A27456" t="s">
        <v>23</v>
      </c>
      <c r="D27456" s="3"/>
    </row>
    <row r="27457" spans="1:4">
      <c r="A27457" t="s">
        <v>23</v>
      </c>
      <c r="D27457" s="3"/>
    </row>
    <row r="27458" spans="1:4">
      <c r="A27458" t="s">
        <v>23</v>
      </c>
      <c r="D27458" s="3"/>
    </row>
    <row r="27459" spans="1:4">
      <c r="A27459" t="s">
        <v>23</v>
      </c>
      <c r="D27459" s="3"/>
    </row>
    <row r="27460" spans="1:4">
      <c r="A27460" t="s">
        <v>23</v>
      </c>
      <c r="D27460" s="3"/>
    </row>
    <row r="27461" spans="1:4">
      <c r="A27461" t="s">
        <v>23</v>
      </c>
      <c r="D27461" s="3"/>
    </row>
    <row r="27462" spans="1:4">
      <c r="A27462" t="s">
        <v>23</v>
      </c>
      <c r="D27462" s="3"/>
    </row>
    <row r="27463" spans="1:4">
      <c r="A27463" t="s">
        <v>23</v>
      </c>
      <c r="D27463" s="3"/>
    </row>
    <row r="27464" spans="1:4">
      <c r="A27464" t="s">
        <v>23</v>
      </c>
      <c r="D27464" s="3"/>
    </row>
    <row r="27465" spans="1:4">
      <c r="A27465" t="s">
        <v>23</v>
      </c>
      <c r="D27465" s="3"/>
    </row>
    <row r="27466" spans="1:4">
      <c r="A27466" t="s">
        <v>23</v>
      </c>
      <c r="D27466" s="3"/>
    </row>
    <row r="27467" spans="1:4">
      <c r="A27467" t="s">
        <v>23</v>
      </c>
      <c r="D27467" s="3"/>
    </row>
    <row r="27468" spans="1:4">
      <c r="A27468" t="s">
        <v>23</v>
      </c>
      <c r="D27468" s="3"/>
    </row>
    <row r="27469" spans="1:4">
      <c r="A27469" t="s">
        <v>23</v>
      </c>
      <c r="D27469" s="3"/>
    </row>
    <row r="27470" spans="1:4">
      <c r="A27470" t="s">
        <v>23</v>
      </c>
      <c r="D27470" s="3"/>
    </row>
    <row r="27471" spans="1:4">
      <c r="A27471" t="s">
        <v>23</v>
      </c>
      <c r="D27471" s="3"/>
    </row>
    <row r="27472" spans="1:4">
      <c r="A27472" t="s">
        <v>23</v>
      </c>
      <c r="D27472" s="3"/>
    </row>
    <row r="27473" spans="1:4">
      <c r="A27473" t="s">
        <v>23</v>
      </c>
      <c r="D27473" s="3"/>
    </row>
    <row r="27474" spans="1:4">
      <c r="A27474" t="s">
        <v>23</v>
      </c>
      <c r="D27474" s="3"/>
    </row>
    <row r="27475" spans="1:4">
      <c r="A27475" t="s">
        <v>23</v>
      </c>
      <c r="D27475" s="3"/>
    </row>
    <row r="27476" spans="1:4">
      <c r="A27476" t="s">
        <v>23</v>
      </c>
      <c r="D27476" s="3"/>
    </row>
    <row r="27477" spans="1:4">
      <c r="A27477" t="s">
        <v>23</v>
      </c>
      <c r="D27477" s="3"/>
    </row>
    <row r="27478" spans="1:4">
      <c r="A27478" t="s">
        <v>23</v>
      </c>
      <c r="D27478" s="3"/>
    </row>
    <row r="27479" spans="1:4">
      <c r="A27479" t="s">
        <v>23</v>
      </c>
      <c r="D27479" s="3"/>
    </row>
    <row r="27480" spans="1:4">
      <c r="A27480" t="s">
        <v>23</v>
      </c>
      <c r="D27480" s="3"/>
    </row>
    <row r="27481" spans="1:4">
      <c r="A27481" t="s">
        <v>23</v>
      </c>
      <c r="D27481" s="3"/>
    </row>
    <row r="27482" spans="1:4">
      <c r="A27482" t="s">
        <v>23</v>
      </c>
      <c r="D27482" s="3"/>
    </row>
    <row r="27483" spans="1:4">
      <c r="A27483" t="s">
        <v>23</v>
      </c>
      <c r="D27483" s="3"/>
    </row>
    <row r="27484" spans="1:4">
      <c r="A27484" t="s">
        <v>23</v>
      </c>
      <c r="D27484" s="3"/>
    </row>
    <row r="27485" spans="1:4">
      <c r="A27485" t="s">
        <v>23</v>
      </c>
      <c r="D27485" s="3"/>
    </row>
    <row r="27486" spans="1:4">
      <c r="A27486" t="s">
        <v>23</v>
      </c>
      <c r="D27486" s="3"/>
    </row>
    <row r="27487" spans="1:4">
      <c r="A27487" t="s">
        <v>23</v>
      </c>
      <c r="D27487" s="3"/>
    </row>
    <row r="27488" spans="1:4">
      <c r="A27488" t="s">
        <v>23</v>
      </c>
      <c r="D27488" s="3"/>
    </row>
    <row r="27489" spans="1:4">
      <c r="A27489" t="s">
        <v>23</v>
      </c>
      <c r="D27489" s="3"/>
    </row>
    <row r="27490" spans="1:4">
      <c r="A27490" t="s">
        <v>23</v>
      </c>
      <c r="D27490" s="3"/>
    </row>
    <row r="27491" spans="1:4">
      <c r="A27491" t="s">
        <v>23</v>
      </c>
      <c r="D27491" s="3"/>
    </row>
    <row r="27492" spans="1:4">
      <c r="A27492" t="s">
        <v>23</v>
      </c>
      <c r="D27492" s="3"/>
    </row>
    <row r="27493" spans="1:4">
      <c r="A27493" t="s">
        <v>23</v>
      </c>
      <c r="D27493" s="3"/>
    </row>
    <row r="27494" spans="1:4">
      <c r="A27494" t="s">
        <v>23</v>
      </c>
      <c r="D27494" s="3"/>
    </row>
    <row r="27495" spans="1:4">
      <c r="A27495" t="s">
        <v>23</v>
      </c>
      <c r="D27495" s="3"/>
    </row>
    <row r="27496" spans="1:4">
      <c r="A27496" t="s">
        <v>23</v>
      </c>
      <c r="D27496" s="3"/>
    </row>
    <row r="27497" spans="1:4">
      <c r="A27497" t="s">
        <v>23</v>
      </c>
      <c r="D27497" s="3"/>
    </row>
    <row r="27498" spans="1:4">
      <c r="A27498" t="s">
        <v>23</v>
      </c>
      <c r="D27498" s="3"/>
    </row>
    <row r="27499" spans="1:4">
      <c r="A27499" t="s">
        <v>23</v>
      </c>
      <c r="D27499" s="3"/>
    </row>
    <row r="27500" spans="1:4">
      <c r="A27500" t="s">
        <v>23</v>
      </c>
      <c r="D27500" s="3"/>
    </row>
    <row r="27501" spans="1:4">
      <c r="A27501" t="s">
        <v>23</v>
      </c>
      <c r="D27501" s="3"/>
    </row>
    <row r="27502" spans="1:4">
      <c r="A27502" t="s">
        <v>23</v>
      </c>
      <c r="D27502" s="3"/>
    </row>
    <row r="27503" spans="1:4">
      <c r="A27503" t="s">
        <v>23</v>
      </c>
      <c r="D27503" s="3"/>
    </row>
    <row r="27504" spans="1:4">
      <c r="A27504" t="s">
        <v>23</v>
      </c>
      <c r="D27504" s="3"/>
    </row>
    <row r="27505" spans="1:4">
      <c r="A27505" t="s">
        <v>23</v>
      </c>
      <c r="D27505" s="3"/>
    </row>
    <row r="27506" spans="1:4">
      <c r="A27506" t="s">
        <v>23</v>
      </c>
      <c r="D27506" s="3"/>
    </row>
    <row r="27507" spans="1:4">
      <c r="A27507" t="s">
        <v>23</v>
      </c>
      <c r="D27507" s="3"/>
    </row>
    <row r="27508" spans="1:4">
      <c r="A27508" t="s">
        <v>23</v>
      </c>
      <c r="D27508" s="3"/>
    </row>
    <row r="27509" spans="1:4">
      <c r="A27509" t="s">
        <v>23</v>
      </c>
      <c r="D27509" s="3"/>
    </row>
    <row r="27510" spans="1:4">
      <c r="A27510" t="s">
        <v>23</v>
      </c>
      <c r="D27510" s="3"/>
    </row>
    <row r="27511" spans="1:4">
      <c r="A27511" t="s">
        <v>23</v>
      </c>
      <c r="D27511" s="3"/>
    </row>
    <row r="27512" spans="1:4">
      <c r="A27512" t="s">
        <v>23</v>
      </c>
      <c r="D27512" s="3"/>
    </row>
    <row r="27513" spans="1:4">
      <c r="A27513" t="s">
        <v>23</v>
      </c>
      <c r="D27513" s="3"/>
    </row>
    <row r="27514" spans="1:4">
      <c r="A27514" t="s">
        <v>23</v>
      </c>
      <c r="D27514" s="3"/>
    </row>
    <row r="27515" spans="1:4">
      <c r="A27515" t="s">
        <v>23</v>
      </c>
      <c r="D27515" s="3"/>
    </row>
    <row r="27516" spans="1:4">
      <c r="A27516" t="s">
        <v>23</v>
      </c>
      <c r="D27516" s="3"/>
    </row>
    <row r="27517" spans="1:4">
      <c r="A27517" t="s">
        <v>23</v>
      </c>
      <c r="D27517" s="3"/>
    </row>
    <row r="27518" spans="1:4">
      <c r="A27518" t="s">
        <v>23</v>
      </c>
      <c r="D27518" s="3"/>
    </row>
    <row r="27519" spans="1:4">
      <c r="A27519" t="s">
        <v>23</v>
      </c>
      <c r="D27519" s="3"/>
    </row>
    <row r="27520" spans="1:4">
      <c r="A27520" t="s">
        <v>23</v>
      </c>
      <c r="D27520" s="3"/>
    </row>
    <row r="27521" spans="1:4">
      <c r="A27521" t="s">
        <v>23</v>
      </c>
      <c r="D27521" s="3"/>
    </row>
    <row r="27522" spans="1:4">
      <c r="A27522" t="s">
        <v>23</v>
      </c>
      <c r="D27522" s="3"/>
    </row>
    <row r="27523" spans="1:4">
      <c r="A27523" t="s">
        <v>23</v>
      </c>
      <c r="D27523" s="3"/>
    </row>
    <row r="27524" spans="1:4">
      <c r="A27524" t="s">
        <v>23</v>
      </c>
      <c r="D27524" s="3"/>
    </row>
    <row r="27525" spans="1:4">
      <c r="A27525" t="s">
        <v>23</v>
      </c>
      <c r="D27525" s="3"/>
    </row>
    <row r="27526" spans="1:4">
      <c r="A27526" t="s">
        <v>23</v>
      </c>
      <c r="D27526" s="3"/>
    </row>
    <row r="27527" spans="1:4">
      <c r="A27527" t="s">
        <v>23</v>
      </c>
      <c r="D27527" s="3"/>
    </row>
    <row r="27528" spans="1:4">
      <c r="A27528" t="s">
        <v>23</v>
      </c>
      <c r="D27528" s="3"/>
    </row>
    <row r="27529" spans="1:4">
      <c r="A27529" t="s">
        <v>23</v>
      </c>
      <c r="D27529" s="3"/>
    </row>
    <row r="27530" spans="1:4">
      <c r="A27530" t="s">
        <v>23</v>
      </c>
      <c r="D27530" s="3"/>
    </row>
    <row r="27531" spans="1:4">
      <c r="A27531" t="s">
        <v>23</v>
      </c>
      <c r="D27531" s="3"/>
    </row>
    <row r="27532" spans="1:4">
      <c r="A27532" t="s">
        <v>23</v>
      </c>
      <c r="D27532" s="3"/>
    </row>
    <row r="27533" spans="1:4">
      <c r="A27533" t="s">
        <v>23</v>
      </c>
      <c r="D27533" s="3"/>
    </row>
    <row r="27534" spans="1:4">
      <c r="A27534" t="s">
        <v>23</v>
      </c>
      <c r="D27534" s="3"/>
    </row>
    <row r="27535" spans="1:4">
      <c r="A27535" t="s">
        <v>23</v>
      </c>
      <c r="D27535" s="3"/>
    </row>
    <row r="27536" spans="1:4">
      <c r="A27536" t="s">
        <v>23</v>
      </c>
      <c r="D27536" s="3"/>
    </row>
    <row r="27537" spans="1:4">
      <c r="A27537" t="s">
        <v>23</v>
      </c>
      <c r="D27537" s="3"/>
    </row>
    <row r="27538" spans="1:4">
      <c r="A27538" t="s">
        <v>23</v>
      </c>
      <c r="D27538" s="3"/>
    </row>
    <row r="27539" spans="1:4">
      <c r="A27539" t="s">
        <v>23</v>
      </c>
      <c r="D27539" s="3"/>
    </row>
    <row r="27540" spans="1:4">
      <c r="A27540" t="s">
        <v>23</v>
      </c>
      <c r="D27540" s="3"/>
    </row>
    <row r="27541" spans="1:4">
      <c r="A27541" t="s">
        <v>23</v>
      </c>
      <c r="D27541" s="3"/>
    </row>
    <row r="27542" spans="1:4">
      <c r="A27542" t="s">
        <v>23</v>
      </c>
      <c r="D27542" s="3"/>
    </row>
    <row r="27543" spans="1:4">
      <c r="A27543" t="s">
        <v>23</v>
      </c>
      <c r="D27543" s="3"/>
    </row>
    <row r="27544" spans="1:4">
      <c r="A27544" t="s">
        <v>23</v>
      </c>
      <c r="D27544" s="3"/>
    </row>
    <row r="27545" spans="1:4">
      <c r="A27545" t="s">
        <v>23</v>
      </c>
      <c r="D27545" s="3"/>
    </row>
    <row r="27546" spans="1:4">
      <c r="A27546" t="s">
        <v>23</v>
      </c>
      <c r="D27546" s="3"/>
    </row>
    <row r="27547" spans="1:4">
      <c r="A27547" t="s">
        <v>23</v>
      </c>
      <c r="D27547" s="3"/>
    </row>
    <row r="27548" spans="1:4">
      <c r="A27548" t="s">
        <v>23</v>
      </c>
      <c r="D27548" s="3"/>
    </row>
    <row r="27549" spans="1:4">
      <c r="A27549" t="s">
        <v>23</v>
      </c>
      <c r="D27549" s="3"/>
    </row>
    <row r="27550" spans="1:4">
      <c r="A27550" t="s">
        <v>23</v>
      </c>
      <c r="D27550" s="3"/>
    </row>
    <row r="27551" spans="1:4">
      <c r="A27551" t="s">
        <v>23</v>
      </c>
      <c r="D27551" s="3"/>
    </row>
    <row r="27552" spans="1:4">
      <c r="A27552" t="s">
        <v>23</v>
      </c>
      <c r="D27552" s="3"/>
    </row>
    <row r="27553" spans="1:4">
      <c r="A27553" t="s">
        <v>23</v>
      </c>
      <c r="D27553" s="3"/>
    </row>
    <row r="27554" spans="1:4">
      <c r="A27554" t="s">
        <v>23</v>
      </c>
      <c r="D27554" s="3"/>
    </row>
    <row r="27555" spans="1:4">
      <c r="A27555" t="s">
        <v>23</v>
      </c>
      <c r="D27555" s="3"/>
    </row>
    <row r="27556" spans="1:4">
      <c r="A27556" t="s">
        <v>23</v>
      </c>
      <c r="D27556" s="3"/>
    </row>
    <row r="27557" spans="1:4">
      <c r="A27557" t="s">
        <v>23</v>
      </c>
      <c r="D27557" s="3"/>
    </row>
    <row r="27558" spans="1:4">
      <c r="A27558" t="s">
        <v>23</v>
      </c>
      <c r="D27558" s="3"/>
    </row>
    <row r="27559" spans="1:4">
      <c r="A27559" t="s">
        <v>23</v>
      </c>
      <c r="D27559" s="3"/>
    </row>
    <row r="27560" spans="1:4">
      <c r="A27560" t="s">
        <v>23</v>
      </c>
      <c r="D27560" s="3"/>
    </row>
    <row r="27561" spans="1:4">
      <c r="A27561" t="s">
        <v>23</v>
      </c>
      <c r="D27561" s="3"/>
    </row>
    <row r="27562" spans="1:4">
      <c r="A27562" t="s">
        <v>23</v>
      </c>
      <c r="D27562" s="3"/>
    </row>
    <row r="27563" spans="1:4">
      <c r="A27563" t="s">
        <v>23</v>
      </c>
      <c r="D27563" s="3"/>
    </row>
    <row r="27564" spans="1:4">
      <c r="A27564" t="s">
        <v>23</v>
      </c>
      <c r="D27564" s="3"/>
    </row>
    <row r="27565" spans="1:4">
      <c r="A27565" t="s">
        <v>23</v>
      </c>
      <c r="D27565" s="3"/>
    </row>
    <row r="27566" spans="1:4">
      <c r="A27566" t="s">
        <v>23</v>
      </c>
      <c r="D27566" s="3"/>
    </row>
    <row r="27567" spans="1:4">
      <c r="A27567" t="s">
        <v>23</v>
      </c>
      <c r="D27567" s="3"/>
    </row>
    <row r="27568" spans="1:4">
      <c r="A27568" t="s">
        <v>23</v>
      </c>
      <c r="D27568" s="3"/>
    </row>
    <row r="27569" spans="1:4">
      <c r="A27569" t="s">
        <v>23</v>
      </c>
      <c r="D27569" s="3"/>
    </row>
    <row r="27570" spans="1:4">
      <c r="A27570" t="s">
        <v>23</v>
      </c>
      <c r="D27570" s="3"/>
    </row>
    <row r="27571" spans="1:4">
      <c r="A27571" t="s">
        <v>23</v>
      </c>
      <c r="D27571" s="3"/>
    </row>
    <row r="27572" spans="1:4">
      <c r="A27572" t="s">
        <v>23</v>
      </c>
      <c r="D27572" s="3"/>
    </row>
    <row r="27573" spans="1:4">
      <c r="A27573" t="s">
        <v>23</v>
      </c>
      <c r="D27573" s="3"/>
    </row>
    <row r="27574" spans="1:4">
      <c r="A27574" t="s">
        <v>23</v>
      </c>
      <c r="D27574" s="3"/>
    </row>
    <row r="27575" spans="1:4">
      <c r="A27575" t="s">
        <v>23</v>
      </c>
      <c r="D27575" s="3"/>
    </row>
    <row r="27576" spans="1:4">
      <c r="A27576" t="s">
        <v>23</v>
      </c>
      <c r="D27576" s="3"/>
    </row>
    <row r="27577" spans="1:4">
      <c r="A27577" t="s">
        <v>23</v>
      </c>
      <c r="D27577" s="3"/>
    </row>
    <row r="27578" spans="1:4">
      <c r="A27578" t="s">
        <v>23</v>
      </c>
      <c r="D27578" s="3"/>
    </row>
    <row r="27579" spans="1:4">
      <c r="A27579" t="s">
        <v>23</v>
      </c>
      <c r="D27579" s="3"/>
    </row>
    <row r="27580" spans="1:4">
      <c r="A27580" t="s">
        <v>23</v>
      </c>
      <c r="D27580" s="3"/>
    </row>
    <row r="27581" spans="1:4">
      <c r="A27581" t="s">
        <v>23</v>
      </c>
      <c r="D27581" s="3"/>
    </row>
    <row r="27582" spans="1:4">
      <c r="A27582" t="s">
        <v>23</v>
      </c>
      <c r="D27582" s="3"/>
    </row>
    <row r="27583" spans="1:4">
      <c r="A27583" t="s">
        <v>23</v>
      </c>
      <c r="D27583" s="3"/>
    </row>
    <row r="27584" spans="1:4">
      <c r="A27584" t="s">
        <v>23</v>
      </c>
      <c r="D27584" s="3"/>
    </row>
    <row r="27585" spans="1:4">
      <c r="A27585" t="s">
        <v>23</v>
      </c>
      <c r="D27585" s="3"/>
    </row>
    <row r="27586" spans="1:4">
      <c r="A27586" t="s">
        <v>23</v>
      </c>
      <c r="D27586" s="3"/>
    </row>
    <row r="27587" spans="1:4">
      <c r="A27587" t="s">
        <v>23</v>
      </c>
      <c r="D27587" s="3"/>
    </row>
    <row r="27588" spans="1:4">
      <c r="A27588" t="s">
        <v>23</v>
      </c>
      <c r="D27588" s="3"/>
    </row>
    <row r="27589" spans="1:4">
      <c r="A27589" t="s">
        <v>23</v>
      </c>
      <c r="D27589" s="3"/>
    </row>
    <row r="27590" spans="1:4">
      <c r="A27590" t="s">
        <v>23</v>
      </c>
      <c r="D27590" s="3"/>
    </row>
    <row r="27591" spans="1:4">
      <c r="A27591" t="s">
        <v>23</v>
      </c>
      <c r="D27591" s="3"/>
    </row>
    <row r="27592" spans="1:4">
      <c r="A27592" t="s">
        <v>23</v>
      </c>
      <c r="D27592" s="3"/>
    </row>
    <row r="27593" spans="1:4">
      <c r="A27593" t="s">
        <v>23</v>
      </c>
      <c r="D27593" s="3"/>
    </row>
    <row r="27594" spans="1:4">
      <c r="A27594" t="s">
        <v>23</v>
      </c>
      <c r="D27594" s="3"/>
    </row>
    <row r="27595" spans="1:4">
      <c r="A27595" t="s">
        <v>23</v>
      </c>
      <c r="D27595" s="3"/>
    </row>
    <row r="27596" spans="1:4">
      <c r="A27596" t="s">
        <v>23</v>
      </c>
      <c r="D27596" s="3"/>
    </row>
    <row r="27597" spans="1:4">
      <c r="A27597" t="s">
        <v>23</v>
      </c>
      <c r="D27597" s="3"/>
    </row>
    <row r="27598" spans="1:4">
      <c r="A27598" t="s">
        <v>23</v>
      </c>
      <c r="D27598" s="3"/>
    </row>
    <row r="27599" spans="1:4">
      <c r="A27599" t="s">
        <v>23</v>
      </c>
      <c r="D27599" s="3"/>
    </row>
    <row r="27600" spans="1:4">
      <c r="A27600" t="s">
        <v>23</v>
      </c>
      <c r="D27600" s="3"/>
    </row>
    <row r="27601" spans="1:4">
      <c r="A27601" t="s">
        <v>23</v>
      </c>
      <c r="D27601" s="3"/>
    </row>
    <row r="27602" spans="1:4">
      <c r="A27602" t="s">
        <v>23</v>
      </c>
      <c r="D27602" s="3"/>
    </row>
    <row r="27603" spans="1:4">
      <c r="A27603" t="s">
        <v>23</v>
      </c>
      <c r="D27603" s="3"/>
    </row>
    <row r="27604" spans="1:4">
      <c r="A27604" t="s">
        <v>23</v>
      </c>
      <c r="D27604" s="3"/>
    </row>
    <row r="27605" spans="1:4">
      <c r="A27605" t="s">
        <v>23</v>
      </c>
      <c r="D27605" s="3"/>
    </row>
    <row r="27606" spans="1:4">
      <c r="A27606" t="s">
        <v>23</v>
      </c>
      <c r="D27606" s="3"/>
    </row>
    <row r="27607" spans="1:4">
      <c r="A27607" t="s">
        <v>23</v>
      </c>
      <c r="D27607" s="3"/>
    </row>
    <row r="27608" spans="1:4">
      <c r="A27608" t="s">
        <v>23</v>
      </c>
      <c r="D27608" s="3"/>
    </row>
    <row r="27609" spans="1:4">
      <c r="A27609" t="s">
        <v>23</v>
      </c>
      <c r="D27609" s="3"/>
    </row>
    <row r="27610" spans="1:4">
      <c r="A27610" t="s">
        <v>23</v>
      </c>
      <c r="D27610" s="3"/>
    </row>
    <row r="27611" spans="1:4">
      <c r="A27611" t="s">
        <v>23</v>
      </c>
      <c r="D27611" s="3"/>
    </row>
    <row r="27612" spans="1:4">
      <c r="A27612" t="s">
        <v>23</v>
      </c>
      <c r="D27612" s="3"/>
    </row>
    <row r="27613" spans="1:4">
      <c r="A27613" t="s">
        <v>23</v>
      </c>
      <c r="D27613" s="3"/>
    </row>
    <row r="27614" spans="1:4">
      <c r="A27614" t="s">
        <v>23</v>
      </c>
      <c r="D27614" s="3"/>
    </row>
    <row r="27615" spans="1:4">
      <c r="A27615" t="s">
        <v>23</v>
      </c>
      <c r="D27615" s="3"/>
    </row>
    <row r="27616" spans="1:4">
      <c r="A27616" t="s">
        <v>23</v>
      </c>
      <c r="D27616" s="3"/>
    </row>
    <row r="27617" spans="1:4">
      <c r="A27617" t="s">
        <v>23</v>
      </c>
      <c r="D27617" s="3"/>
    </row>
    <row r="27618" spans="1:4">
      <c r="A27618" t="s">
        <v>23</v>
      </c>
      <c r="D27618" s="3"/>
    </row>
    <row r="27619" spans="1:4">
      <c r="A27619" t="s">
        <v>23</v>
      </c>
      <c r="D27619" s="3"/>
    </row>
    <row r="27620" spans="1:4">
      <c r="A27620" t="s">
        <v>23</v>
      </c>
      <c r="D27620" s="3"/>
    </row>
    <row r="27621" spans="1:4">
      <c r="A27621" t="s">
        <v>23</v>
      </c>
      <c r="D27621" s="3"/>
    </row>
    <row r="27622" spans="1:4">
      <c r="A27622" t="s">
        <v>23</v>
      </c>
      <c r="D27622" s="3"/>
    </row>
    <row r="27623" spans="1:4">
      <c r="A27623" t="s">
        <v>23</v>
      </c>
      <c r="D27623" s="3"/>
    </row>
    <row r="27624" spans="1:4">
      <c r="A27624" t="s">
        <v>23</v>
      </c>
      <c r="D27624" s="3"/>
    </row>
    <row r="27625" spans="1:4">
      <c r="A27625" t="s">
        <v>23</v>
      </c>
      <c r="D27625" s="3"/>
    </row>
    <row r="27626" spans="1:4">
      <c r="A27626" t="s">
        <v>23</v>
      </c>
      <c r="D27626" s="3"/>
    </row>
    <row r="27627" spans="1:4">
      <c r="A27627" t="s">
        <v>23</v>
      </c>
      <c r="D27627" s="3"/>
    </row>
    <row r="27628" spans="1:4">
      <c r="A27628" t="s">
        <v>23</v>
      </c>
      <c r="D27628" s="3"/>
    </row>
    <row r="27629" spans="1:4">
      <c r="A27629" t="s">
        <v>23</v>
      </c>
      <c r="D27629" s="3"/>
    </row>
    <row r="27630" spans="1:4">
      <c r="A27630" t="s">
        <v>23</v>
      </c>
      <c r="D27630" s="3"/>
    </row>
    <row r="27631" spans="1:4">
      <c r="A27631" t="s">
        <v>23</v>
      </c>
      <c r="D27631" s="3"/>
    </row>
    <row r="27632" spans="1:4">
      <c r="A27632" t="s">
        <v>23</v>
      </c>
      <c r="D27632" s="3"/>
    </row>
    <row r="27633" spans="1:4">
      <c r="A27633" t="s">
        <v>23</v>
      </c>
      <c r="D27633" s="3"/>
    </row>
    <row r="27634" spans="1:4">
      <c r="A27634" t="s">
        <v>23</v>
      </c>
      <c r="D27634" s="3"/>
    </row>
    <row r="27635" spans="1:4">
      <c r="A27635" t="s">
        <v>23</v>
      </c>
      <c r="D27635" s="3"/>
    </row>
    <row r="27636" spans="1:4">
      <c r="A27636" t="s">
        <v>23</v>
      </c>
      <c r="D27636" s="3"/>
    </row>
    <row r="27637" spans="1:4">
      <c r="A27637" t="s">
        <v>23</v>
      </c>
      <c r="D27637" s="3"/>
    </row>
    <row r="27638" spans="1:4">
      <c r="A27638" t="s">
        <v>23</v>
      </c>
      <c r="D27638" s="3"/>
    </row>
    <row r="27639" spans="1:4">
      <c r="A27639" t="s">
        <v>23</v>
      </c>
      <c r="D27639" s="3"/>
    </row>
    <row r="27640" spans="1:4">
      <c r="A27640" t="s">
        <v>23</v>
      </c>
      <c r="D27640" s="3"/>
    </row>
    <row r="27641" spans="1:4">
      <c r="A27641" t="s">
        <v>23</v>
      </c>
      <c r="D27641" s="3"/>
    </row>
    <row r="27642" spans="1:4">
      <c r="A27642" t="s">
        <v>23</v>
      </c>
      <c r="D27642" s="3"/>
    </row>
    <row r="27643" spans="1:4">
      <c r="A27643" t="s">
        <v>23</v>
      </c>
      <c r="D27643" s="3"/>
    </row>
    <row r="27644" spans="1:4">
      <c r="A27644" t="s">
        <v>23</v>
      </c>
      <c r="D27644" s="3"/>
    </row>
    <row r="27645" spans="1:4">
      <c r="A27645" t="s">
        <v>23</v>
      </c>
      <c r="D27645" s="3"/>
    </row>
    <row r="27646" spans="1:4">
      <c r="A27646" t="s">
        <v>23</v>
      </c>
      <c r="D27646" s="3"/>
    </row>
    <row r="27647" spans="1:4">
      <c r="A27647" t="s">
        <v>23</v>
      </c>
      <c r="D27647" s="3"/>
    </row>
    <row r="27648" spans="1:4">
      <c r="A27648" t="s">
        <v>23</v>
      </c>
      <c r="D27648" s="3"/>
    </row>
    <row r="27649" spans="1:4">
      <c r="A27649" t="s">
        <v>23</v>
      </c>
      <c r="D27649" s="3"/>
    </row>
    <row r="27650" spans="1:4">
      <c r="A27650" t="s">
        <v>23</v>
      </c>
      <c r="D27650" s="3"/>
    </row>
    <row r="27651" spans="1:4">
      <c r="A27651" t="s">
        <v>23</v>
      </c>
      <c r="D27651" s="3"/>
    </row>
    <row r="27652" spans="1:4">
      <c r="A27652" t="s">
        <v>23</v>
      </c>
      <c r="D27652" s="3"/>
    </row>
    <row r="27653" spans="1:4">
      <c r="A27653" t="s">
        <v>23</v>
      </c>
      <c r="D27653" s="3"/>
    </row>
    <row r="27654" spans="1:4">
      <c r="A27654" t="s">
        <v>23</v>
      </c>
      <c r="D27654" s="3"/>
    </row>
    <row r="27655" spans="1:4">
      <c r="A27655" t="s">
        <v>23</v>
      </c>
      <c r="D27655" s="3"/>
    </row>
    <row r="27656" spans="1:4">
      <c r="A27656" t="s">
        <v>23</v>
      </c>
      <c r="D27656" s="3"/>
    </row>
    <row r="27657" spans="1:4">
      <c r="A27657" t="s">
        <v>23</v>
      </c>
      <c r="D27657" s="3"/>
    </row>
    <row r="27658" spans="1:4">
      <c r="A27658" t="s">
        <v>23</v>
      </c>
      <c r="D27658" s="3"/>
    </row>
    <row r="27659" spans="1:4">
      <c r="A27659" t="s">
        <v>23</v>
      </c>
      <c r="D27659" s="3"/>
    </row>
    <row r="27660" spans="1:4">
      <c r="A27660" t="s">
        <v>23</v>
      </c>
      <c r="D27660" s="3"/>
    </row>
    <row r="27661" spans="1:4">
      <c r="A27661" t="s">
        <v>23</v>
      </c>
      <c r="D27661" s="3"/>
    </row>
    <row r="27662" spans="1:4">
      <c r="A27662" t="s">
        <v>23</v>
      </c>
      <c r="D27662" s="3"/>
    </row>
    <row r="27663" spans="1:4">
      <c r="A27663" t="s">
        <v>23</v>
      </c>
      <c r="D27663" s="3"/>
    </row>
    <row r="27664" spans="1:4">
      <c r="A27664" t="s">
        <v>23</v>
      </c>
      <c r="D27664" s="3"/>
    </row>
    <row r="27665" spans="1:4">
      <c r="A27665" t="s">
        <v>23</v>
      </c>
      <c r="D27665" s="3"/>
    </row>
    <row r="27666" spans="1:4">
      <c r="A27666" t="s">
        <v>23</v>
      </c>
      <c r="D27666" s="3"/>
    </row>
    <row r="27667" spans="1:4">
      <c r="A27667" t="s">
        <v>23</v>
      </c>
      <c r="D27667" s="3"/>
    </row>
    <row r="27668" spans="1:4">
      <c r="A27668" t="s">
        <v>23</v>
      </c>
      <c r="D27668" s="3"/>
    </row>
    <row r="27669" spans="1:4">
      <c r="A27669" t="s">
        <v>23</v>
      </c>
      <c r="D27669" s="3"/>
    </row>
    <row r="27670" spans="1:4">
      <c r="A27670" t="s">
        <v>23</v>
      </c>
      <c r="D27670" s="3"/>
    </row>
    <row r="27671" spans="1:4">
      <c r="A27671" t="s">
        <v>23</v>
      </c>
      <c r="D27671" s="3"/>
    </row>
    <row r="27672" spans="1:4">
      <c r="A27672" t="s">
        <v>23</v>
      </c>
      <c r="D27672" s="3"/>
    </row>
    <row r="27673" spans="1:4">
      <c r="A27673" t="s">
        <v>23</v>
      </c>
      <c r="D27673" s="3"/>
    </row>
    <row r="27674" spans="1:4">
      <c r="A27674" t="s">
        <v>23</v>
      </c>
      <c r="D27674" s="3"/>
    </row>
    <row r="27675" spans="1:4">
      <c r="A27675" t="s">
        <v>23</v>
      </c>
      <c r="D27675" s="3"/>
    </row>
    <row r="27676" spans="1:4">
      <c r="A27676" t="s">
        <v>23</v>
      </c>
      <c r="D27676" s="3"/>
    </row>
    <row r="27677" spans="1:4">
      <c r="A27677" t="s">
        <v>23</v>
      </c>
      <c r="D27677" s="3"/>
    </row>
    <row r="27678" spans="1:4">
      <c r="A27678" t="s">
        <v>23</v>
      </c>
      <c r="D27678" s="3"/>
    </row>
    <row r="27679" spans="1:4">
      <c r="A27679" t="s">
        <v>23</v>
      </c>
      <c r="D27679" s="3"/>
    </row>
    <row r="27680" spans="1:4">
      <c r="A27680" t="s">
        <v>23</v>
      </c>
      <c r="D27680" s="3"/>
    </row>
    <row r="27681" spans="1:4">
      <c r="A27681" t="s">
        <v>23</v>
      </c>
      <c r="D27681" s="3"/>
    </row>
    <row r="27682" spans="1:4">
      <c r="A27682" t="s">
        <v>23</v>
      </c>
      <c r="D27682" s="3"/>
    </row>
    <row r="27683" spans="1:4">
      <c r="A27683" t="s">
        <v>23</v>
      </c>
      <c r="D27683" s="3"/>
    </row>
    <row r="27684" spans="1:4">
      <c r="A27684" t="s">
        <v>23</v>
      </c>
      <c r="D27684" s="3"/>
    </row>
    <row r="27685" spans="1:4">
      <c r="A27685" t="s">
        <v>23</v>
      </c>
      <c r="D27685" s="3"/>
    </row>
    <row r="27686" spans="1:4">
      <c r="A27686" t="s">
        <v>23</v>
      </c>
      <c r="D27686" s="3"/>
    </row>
    <row r="27687" spans="1:4">
      <c r="A27687" t="s">
        <v>23</v>
      </c>
      <c r="D27687" s="3"/>
    </row>
    <row r="27688" spans="1:4">
      <c r="A27688" t="s">
        <v>23</v>
      </c>
      <c r="D27688" s="3"/>
    </row>
    <row r="27689" spans="1:4">
      <c r="A27689" t="s">
        <v>23</v>
      </c>
      <c r="D27689" s="3"/>
    </row>
    <row r="27690" spans="1:4">
      <c r="A27690" t="s">
        <v>23</v>
      </c>
      <c r="D27690" s="3"/>
    </row>
    <row r="27691" spans="1:4">
      <c r="A27691" t="s">
        <v>23</v>
      </c>
      <c r="D27691" s="3"/>
    </row>
    <row r="27692" spans="1:4">
      <c r="A27692" t="s">
        <v>23</v>
      </c>
      <c r="D27692" s="3"/>
    </row>
    <row r="27693" spans="1:4">
      <c r="A27693" t="s">
        <v>23</v>
      </c>
      <c r="D27693" s="3"/>
    </row>
    <row r="27694" spans="1:4">
      <c r="A27694" t="s">
        <v>23</v>
      </c>
      <c r="D27694" s="3"/>
    </row>
    <row r="27695" spans="1:4">
      <c r="A27695" t="s">
        <v>23</v>
      </c>
      <c r="D27695" s="3"/>
    </row>
    <row r="27696" spans="1:4">
      <c r="A27696" t="s">
        <v>23</v>
      </c>
      <c r="D27696" s="3"/>
    </row>
    <row r="27697" spans="1:4">
      <c r="A27697" t="s">
        <v>23</v>
      </c>
      <c r="D27697" s="3"/>
    </row>
    <row r="27698" spans="1:4">
      <c r="A27698" t="s">
        <v>23</v>
      </c>
      <c r="D27698" s="3"/>
    </row>
    <row r="27699" spans="1:4">
      <c r="A27699" t="s">
        <v>23</v>
      </c>
      <c r="D27699" s="3"/>
    </row>
    <row r="27700" spans="1:4">
      <c r="A27700" t="s">
        <v>23</v>
      </c>
      <c r="D27700" s="3"/>
    </row>
    <row r="27701" spans="1:4">
      <c r="A27701" t="s">
        <v>23</v>
      </c>
      <c r="D27701" s="3"/>
    </row>
    <row r="27702" spans="1:4">
      <c r="A27702" t="s">
        <v>23</v>
      </c>
      <c r="D27702" s="3"/>
    </row>
    <row r="27703" spans="1:4">
      <c r="A27703" t="s">
        <v>23</v>
      </c>
      <c r="D27703" s="3"/>
    </row>
    <row r="27704" spans="1:4">
      <c r="A27704" t="s">
        <v>23</v>
      </c>
      <c r="D27704" s="3"/>
    </row>
    <row r="27705" spans="1:4">
      <c r="A27705" t="s">
        <v>23</v>
      </c>
      <c r="D27705" s="3"/>
    </row>
    <row r="27706" spans="1:4">
      <c r="A27706" t="s">
        <v>23</v>
      </c>
      <c r="D27706" s="3"/>
    </row>
    <row r="27707" spans="1:4">
      <c r="A27707" t="s">
        <v>23</v>
      </c>
      <c r="D27707" s="3"/>
    </row>
    <row r="27708" spans="1:4">
      <c r="A27708" t="s">
        <v>23</v>
      </c>
      <c r="D27708" s="3"/>
    </row>
    <row r="27709" spans="1:4">
      <c r="A27709" t="s">
        <v>23</v>
      </c>
      <c r="D27709" s="3"/>
    </row>
    <row r="27710" spans="1:4">
      <c r="A27710" t="s">
        <v>23</v>
      </c>
      <c r="D27710" s="3"/>
    </row>
    <row r="27711" spans="1:4">
      <c r="A27711" t="s">
        <v>23</v>
      </c>
      <c r="D27711" s="3"/>
    </row>
    <row r="27712" spans="1:4">
      <c r="A27712" t="s">
        <v>23</v>
      </c>
      <c r="D27712" s="3"/>
    </row>
    <row r="27713" spans="1:4">
      <c r="A27713" t="s">
        <v>23</v>
      </c>
      <c r="D27713" s="3"/>
    </row>
    <row r="27714" spans="1:4">
      <c r="A27714" t="s">
        <v>23</v>
      </c>
      <c r="D27714" s="3"/>
    </row>
    <row r="27715" spans="1:4">
      <c r="A27715" t="s">
        <v>23</v>
      </c>
      <c r="D27715" s="3"/>
    </row>
    <row r="27716" spans="1:4">
      <c r="A27716" t="s">
        <v>23</v>
      </c>
      <c r="D27716" s="3"/>
    </row>
    <row r="27717" spans="1:4">
      <c r="A27717" t="s">
        <v>23</v>
      </c>
      <c r="D27717" s="3"/>
    </row>
    <row r="27718" spans="1:4">
      <c r="A27718" t="s">
        <v>23</v>
      </c>
      <c r="D27718" s="3"/>
    </row>
    <row r="27719" spans="1:4">
      <c r="A27719" t="s">
        <v>23</v>
      </c>
      <c r="D27719" s="3"/>
    </row>
    <row r="27720" spans="1:4">
      <c r="A27720" t="s">
        <v>23</v>
      </c>
      <c r="D27720" s="3"/>
    </row>
    <row r="27721" spans="1:4">
      <c r="A27721" t="s">
        <v>23</v>
      </c>
      <c r="D27721" s="3"/>
    </row>
    <row r="27722" spans="1:4">
      <c r="A27722" t="s">
        <v>23</v>
      </c>
      <c r="D27722" s="3"/>
    </row>
    <row r="27723" spans="1:4">
      <c r="A27723" t="s">
        <v>23</v>
      </c>
      <c r="D27723" s="3"/>
    </row>
    <row r="27724" spans="1:4">
      <c r="A27724" t="s">
        <v>23</v>
      </c>
      <c r="D27724" s="3"/>
    </row>
    <row r="27725" spans="1:4">
      <c r="A27725" t="s">
        <v>23</v>
      </c>
      <c r="D27725" s="3"/>
    </row>
    <row r="27726" spans="1:4">
      <c r="A27726" t="s">
        <v>23</v>
      </c>
      <c r="D27726" s="3"/>
    </row>
    <row r="27727" spans="1:4">
      <c r="A27727" t="s">
        <v>23</v>
      </c>
      <c r="D27727" s="3"/>
    </row>
    <row r="27728" spans="1:4">
      <c r="A27728" t="s">
        <v>23</v>
      </c>
      <c r="D27728" s="3"/>
    </row>
    <row r="27729" spans="1:4">
      <c r="A27729" t="s">
        <v>23</v>
      </c>
      <c r="D27729" s="3"/>
    </row>
    <row r="27730" spans="1:4">
      <c r="A27730" t="s">
        <v>23</v>
      </c>
      <c r="D27730" s="3"/>
    </row>
    <row r="27731" spans="1:4">
      <c r="A27731" t="s">
        <v>23</v>
      </c>
      <c r="D27731" s="3"/>
    </row>
    <row r="27732" spans="1:4">
      <c r="A27732" t="s">
        <v>23</v>
      </c>
      <c r="D27732" s="3"/>
    </row>
    <row r="27733" spans="1:4">
      <c r="A27733" t="s">
        <v>23</v>
      </c>
      <c r="D27733" s="3"/>
    </row>
    <row r="27734" spans="1:4">
      <c r="A27734" t="s">
        <v>23</v>
      </c>
      <c r="D27734" s="3"/>
    </row>
    <row r="27735" spans="1:4">
      <c r="A27735" t="s">
        <v>23</v>
      </c>
      <c r="D27735" s="3"/>
    </row>
    <row r="27736" spans="1:4">
      <c r="A27736" t="s">
        <v>23</v>
      </c>
      <c r="D27736" s="3"/>
    </row>
    <row r="27737" spans="1:4">
      <c r="A27737" t="s">
        <v>23</v>
      </c>
      <c r="D27737" s="3"/>
    </row>
    <row r="27738" spans="1:4">
      <c r="A27738" t="s">
        <v>23</v>
      </c>
      <c r="D27738" s="3"/>
    </row>
    <row r="27739" spans="1:4">
      <c r="A27739" t="s">
        <v>23</v>
      </c>
      <c r="D27739" s="3"/>
    </row>
    <row r="27740" spans="1:4">
      <c r="A27740" t="s">
        <v>23</v>
      </c>
      <c r="D27740" s="3"/>
    </row>
    <row r="27741" spans="1:4">
      <c r="A27741" t="s">
        <v>23</v>
      </c>
      <c r="D27741" s="3"/>
    </row>
    <row r="27742" spans="1:4">
      <c r="A27742" t="s">
        <v>23</v>
      </c>
      <c r="D27742" s="3"/>
    </row>
    <row r="27743" spans="1:4">
      <c r="A27743" t="s">
        <v>23</v>
      </c>
      <c r="D27743" s="3"/>
    </row>
    <row r="27744" spans="1:4">
      <c r="A27744" t="s">
        <v>23</v>
      </c>
      <c r="D27744" s="3"/>
    </row>
    <row r="27745" spans="1:4">
      <c r="A27745" t="s">
        <v>23</v>
      </c>
      <c r="D27745" s="3"/>
    </row>
    <row r="27746" spans="1:4">
      <c r="A27746" t="s">
        <v>23</v>
      </c>
      <c r="D27746" s="3"/>
    </row>
    <row r="27747" spans="1:4">
      <c r="A27747" t="s">
        <v>23</v>
      </c>
      <c r="D27747" s="3"/>
    </row>
    <row r="27748" spans="1:4">
      <c r="A27748" t="s">
        <v>23</v>
      </c>
      <c r="D27748" s="3"/>
    </row>
    <row r="27749" spans="1:4">
      <c r="A27749" t="s">
        <v>23</v>
      </c>
      <c r="D27749" s="3"/>
    </row>
    <row r="27750" spans="1:4">
      <c r="A27750" t="s">
        <v>23</v>
      </c>
      <c r="D27750" s="3"/>
    </row>
    <row r="27751" spans="1:4">
      <c r="A27751" t="s">
        <v>23</v>
      </c>
      <c r="D27751" s="3"/>
    </row>
    <row r="27752" spans="1:4">
      <c r="A27752" t="s">
        <v>23</v>
      </c>
      <c r="D27752" s="3"/>
    </row>
    <row r="27753" spans="1:4">
      <c r="A27753" t="s">
        <v>23</v>
      </c>
      <c r="D27753" s="3"/>
    </row>
    <row r="27754" spans="1:4">
      <c r="A27754" t="s">
        <v>23</v>
      </c>
      <c r="D27754" s="3"/>
    </row>
    <row r="27755" spans="1:4">
      <c r="A27755" t="s">
        <v>23</v>
      </c>
      <c r="D27755" s="3"/>
    </row>
    <row r="27756" spans="1:4">
      <c r="A27756" t="s">
        <v>23</v>
      </c>
      <c r="D27756" s="3"/>
    </row>
    <row r="27757" spans="1:4">
      <c r="A27757" t="s">
        <v>23</v>
      </c>
      <c r="D27757" s="3"/>
    </row>
    <row r="27758" spans="1:4">
      <c r="A27758" t="s">
        <v>23</v>
      </c>
      <c r="D27758" s="3"/>
    </row>
    <row r="27759" spans="1:4">
      <c r="A27759" t="s">
        <v>23</v>
      </c>
      <c r="D27759" s="3"/>
    </row>
    <row r="27760" spans="1:4">
      <c r="A27760" t="s">
        <v>23</v>
      </c>
      <c r="D27760" s="3"/>
    </row>
    <row r="27761" spans="1:4">
      <c r="A27761" t="s">
        <v>23</v>
      </c>
      <c r="D27761" s="3"/>
    </row>
    <row r="27762" spans="1:4">
      <c r="A27762" t="s">
        <v>23</v>
      </c>
      <c r="D27762" s="3"/>
    </row>
    <row r="27763" spans="1:4">
      <c r="A27763" t="s">
        <v>23</v>
      </c>
      <c r="D27763" s="3"/>
    </row>
    <row r="27764" spans="1:4">
      <c r="A27764" t="s">
        <v>23</v>
      </c>
      <c r="D27764" s="3"/>
    </row>
    <row r="27765" spans="1:4">
      <c r="A27765" t="s">
        <v>23</v>
      </c>
      <c r="D27765" s="3"/>
    </row>
    <row r="27766" spans="1:4">
      <c r="A27766" t="s">
        <v>23</v>
      </c>
      <c r="D27766" s="3"/>
    </row>
    <row r="27767" spans="1:4">
      <c r="A27767" t="s">
        <v>23</v>
      </c>
      <c r="D27767" s="3"/>
    </row>
    <row r="27768" spans="1:4">
      <c r="A27768" t="s">
        <v>23</v>
      </c>
      <c r="D27768" s="3"/>
    </row>
    <row r="27769" spans="1:4">
      <c r="A27769" t="s">
        <v>23</v>
      </c>
      <c r="D27769" s="3"/>
    </row>
    <row r="27770" spans="1:4">
      <c r="A27770" t="s">
        <v>23</v>
      </c>
      <c r="D27770" s="3"/>
    </row>
    <row r="27771" spans="1:4">
      <c r="A27771" t="s">
        <v>23</v>
      </c>
      <c r="D27771" s="3"/>
    </row>
    <row r="27772" spans="1:4">
      <c r="A27772" t="s">
        <v>23</v>
      </c>
      <c r="D27772" s="3"/>
    </row>
    <row r="27773" spans="1:4">
      <c r="A27773" t="s">
        <v>23</v>
      </c>
      <c r="D27773" s="3"/>
    </row>
    <row r="27774" spans="1:4">
      <c r="A27774" t="s">
        <v>23</v>
      </c>
      <c r="D27774" s="3"/>
    </row>
    <row r="27775" spans="1:4">
      <c r="A27775" t="s">
        <v>23</v>
      </c>
      <c r="D27775" s="3"/>
    </row>
    <row r="27776" spans="1:4">
      <c r="A27776" t="s">
        <v>23</v>
      </c>
      <c r="D27776" s="3"/>
    </row>
    <row r="27777" spans="1:4">
      <c r="A27777" t="s">
        <v>23</v>
      </c>
      <c r="D27777" s="3"/>
    </row>
    <row r="27778" spans="1:4">
      <c r="A27778" t="s">
        <v>23</v>
      </c>
      <c r="D27778" s="3"/>
    </row>
    <row r="27779" spans="1:4">
      <c r="A27779" t="s">
        <v>23</v>
      </c>
      <c r="D27779" s="3"/>
    </row>
    <row r="27780" spans="1:4">
      <c r="A27780" t="s">
        <v>23</v>
      </c>
      <c r="D27780" s="3"/>
    </row>
    <row r="27781" spans="1:4">
      <c r="A27781" t="s">
        <v>23</v>
      </c>
      <c r="D27781" s="3"/>
    </row>
    <row r="27782" spans="1:4">
      <c r="A27782" t="s">
        <v>23</v>
      </c>
      <c r="D27782" s="3"/>
    </row>
    <row r="27783" spans="1:4">
      <c r="A27783" t="s">
        <v>23</v>
      </c>
      <c r="D27783" s="3"/>
    </row>
    <row r="27784" spans="1:4">
      <c r="A27784" t="s">
        <v>23</v>
      </c>
      <c r="D27784" s="3"/>
    </row>
    <row r="27785" spans="1:4">
      <c r="A27785" t="s">
        <v>23</v>
      </c>
      <c r="D27785" s="3"/>
    </row>
    <row r="27786" spans="1:4">
      <c r="A27786" t="s">
        <v>23</v>
      </c>
      <c r="D27786" s="3"/>
    </row>
    <row r="27787" spans="1:4">
      <c r="A27787" t="s">
        <v>23</v>
      </c>
      <c r="D27787" s="3"/>
    </row>
    <row r="27788" spans="1:4">
      <c r="A27788" t="s">
        <v>23</v>
      </c>
      <c r="D27788" s="3"/>
    </row>
    <row r="27789" spans="1:4">
      <c r="A27789" t="s">
        <v>23</v>
      </c>
      <c r="D27789" s="3"/>
    </row>
    <row r="27790" spans="1:4">
      <c r="A27790" t="s">
        <v>23</v>
      </c>
      <c r="D27790" s="3"/>
    </row>
    <row r="27791" spans="1:4">
      <c r="A27791" t="s">
        <v>23</v>
      </c>
      <c r="D27791" s="3"/>
    </row>
    <row r="27792" spans="1:4">
      <c r="A27792" t="s">
        <v>23</v>
      </c>
      <c r="D27792" s="3"/>
    </row>
    <row r="27793" spans="1:4">
      <c r="A27793" t="s">
        <v>23</v>
      </c>
      <c r="D27793" s="3"/>
    </row>
    <row r="27794" spans="1:4">
      <c r="A27794" t="s">
        <v>23</v>
      </c>
      <c r="D27794" s="3"/>
    </row>
    <row r="27795" spans="1:4">
      <c r="A27795" t="s">
        <v>23</v>
      </c>
      <c r="D27795" s="3"/>
    </row>
    <row r="27796" spans="1:4">
      <c r="A27796" t="s">
        <v>23</v>
      </c>
      <c r="D27796" s="3"/>
    </row>
    <row r="27797" spans="1:4">
      <c r="A27797" t="s">
        <v>23</v>
      </c>
      <c r="D27797" s="3"/>
    </row>
    <row r="27798" spans="1:4">
      <c r="A27798" t="s">
        <v>23</v>
      </c>
      <c r="D27798" s="3"/>
    </row>
    <row r="27799" spans="1:4">
      <c r="A27799" t="s">
        <v>23</v>
      </c>
      <c r="D27799" s="3"/>
    </row>
    <row r="27800" spans="1:4">
      <c r="A27800" t="s">
        <v>23</v>
      </c>
      <c r="D27800" s="3"/>
    </row>
    <row r="27801" spans="1:4">
      <c r="A27801" t="s">
        <v>23</v>
      </c>
      <c r="D27801" s="3"/>
    </row>
    <row r="27802" spans="1:4">
      <c r="A27802" t="s">
        <v>23</v>
      </c>
      <c r="D27802" s="3"/>
    </row>
    <row r="27803" spans="1:4">
      <c r="A27803" t="s">
        <v>23</v>
      </c>
      <c r="D27803" s="3"/>
    </row>
    <row r="27804" spans="1:4">
      <c r="A27804" t="s">
        <v>23</v>
      </c>
      <c r="D27804" s="3"/>
    </row>
    <row r="27805" spans="1:4">
      <c r="A27805" t="s">
        <v>23</v>
      </c>
      <c r="D27805" s="3"/>
    </row>
    <row r="27806" spans="1:4">
      <c r="A27806" t="s">
        <v>23</v>
      </c>
      <c r="D27806" s="3"/>
    </row>
    <row r="27807" spans="1:4">
      <c r="A27807" t="s">
        <v>23</v>
      </c>
      <c r="D27807" s="3"/>
    </row>
    <row r="27808" spans="1:4">
      <c r="A27808" t="s">
        <v>23</v>
      </c>
      <c r="D27808" s="3"/>
    </row>
    <row r="27809" spans="1:4">
      <c r="A27809" t="s">
        <v>23</v>
      </c>
      <c r="D27809" s="3"/>
    </row>
    <row r="27810" spans="1:4">
      <c r="A27810" t="s">
        <v>23</v>
      </c>
      <c r="D27810" s="3"/>
    </row>
    <row r="27811" spans="1:4">
      <c r="A27811" t="s">
        <v>23</v>
      </c>
      <c r="D27811" s="3"/>
    </row>
    <row r="27812" spans="1:4">
      <c r="A27812" t="s">
        <v>23</v>
      </c>
      <c r="D27812" s="3"/>
    </row>
    <row r="27813" spans="1:4">
      <c r="A27813" t="s">
        <v>23</v>
      </c>
      <c r="D27813" s="3"/>
    </row>
    <row r="27814" spans="1:4">
      <c r="A27814" t="s">
        <v>23</v>
      </c>
      <c r="D27814" s="3"/>
    </row>
    <row r="27815" spans="1:4">
      <c r="A27815" t="s">
        <v>23</v>
      </c>
      <c r="D27815" s="3"/>
    </row>
    <row r="27816" spans="1:4">
      <c r="A27816" t="s">
        <v>23</v>
      </c>
      <c r="D27816" s="3"/>
    </row>
    <row r="27817" spans="1:4">
      <c r="A27817" t="s">
        <v>23</v>
      </c>
      <c r="D27817" s="3"/>
    </row>
    <row r="27818" spans="1:4">
      <c r="A27818" t="s">
        <v>23</v>
      </c>
      <c r="D27818" s="3"/>
    </row>
    <row r="27819" spans="1:4">
      <c r="A27819" t="s">
        <v>23</v>
      </c>
      <c r="D27819" s="3"/>
    </row>
    <row r="27820" spans="1:4">
      <c r="A27820" t="s">
        <v>23</v>
      </c>
      <c r="D27820" s="3"/>
    </row>
    <row r="27821" spans="1:4">
      <c r="A27821" t="s">
        <v>23</v>
      </c>
      <c r="D27821" s="3"/>
    </row>
    <row r="27822" spans="1:4">
      <c r="A27822" t="s">
        <v>23</v>
      </c>
      <c r="D27822" s="3"/>
    </row>
    <row r="27823" spans="1:4">
      <c r="A27823" t="s">
        <v>23</v>
      </c>
      <c r="D27823" s="3"/>
    </row>
    <row r="27824" spans="1:4">
      <c r="A27824" t="s">
        <v>23</v>
      </c>
      <c r="D27824" s="3"/>
    </row>
    <row r="27825" spans="1:4">
      <c r="A27825" t="s">
        <v>23</v>
      </c>
      <c r="D27825" s="3"/>
    </row>
    <row r="27826" spans="1:4">
      <c r="A27826" t="s">
        <v>23</v>
      </c>
      <c r="D27826" s="3"/>
    </row>
    <row r="27827" spans="1:4">
      <c r="A27827" t="s">
        <v>23</v>
      </c>
      <c r="D27827" s="3"/>
    </row>
    <row r="27828" spans="1:4">
      <c r="A27828" t="s">
        <v>23</v>
      </c>
      <c r="D27828" s="3"/>
    </row>
    <row r="27829" spans="1:4">
      <c r="A27829" t="s">
        <v>23</v>
      </c>
      <c r="D27829" s="3"/>
    </row>
    <row r="27830" spans="1:4">
      <c r="A27830" t="s">
        <v>23</v>
      </c>
      <c r="D27830" s="3"/>
    </row>
    <row r="27831" spans="1:4">
      <c r="A27831" t="s">
        <v>23</v>
      </c>
      <c r="D27831" s="3"/>
    </row>
    <row r="27832" spans="1:4">
      <c r="A27832" t="s">
        <v>23</v>
      </c>
      <c r="D27832" s="3"/>
    </row>
    <row r="27833" spans="1:4">
      <c r="A27833" t="s">
        <v>23</v>
      </c>
      <c r="D27833" s="3"/>
    </row>
    <row r="27834" spans="1:4">
      <c r="A27834" t="s">
        <v>23</v>
      </c>
      <c r="D27834" s="3"/>
    </row>
    <row r="27835" spans="1:4">
      <c r="A27835" t="s">
        <v>23</v>
      </c>
      <c r="D27835" s="3"/>
    </row>
    <row r="27836" spans="1:4">
      <c r="A27836" t="s">
        <v>23</v>
      </c>
      <c r="D27836" s="3"/>
    </row>
    <row r="27837" spans="1:4">
      <c r="A27837" t="s">
        <v>23</v>
      </c>
      <c r="D27837" s="3"/>
    </row>
    <row r="27838" spans="1:4">
      <c r="A27838" t="s">
        <v>23</v>
      </c>
      <c r="D27838" s="3"/>
    </row>
    <row r="27839" spans="1:4">
      <c r="A27839" t="s">
        <v>23</v>
      </c>
      <c r="D27839" s="3"/>
    </row>
    <row r="27840" spans="1:4">
      <c r="A27840" t="s">
        <v>23</v>
      </c>
      <c r="D27840" s="3"/>
    </row>
    <row r="27841" spans="1:4">
      <c r="A27841" t="s">
        <v>23</v>
      </c>
      <c r="D27841" s="3"/>
    </row>
    <row r="27842" spans="1:4">
      <c r="A27842" t="s">
        <v>23</v>
      </c>
      <c r="D27842" s="3"/>
    </row>
    <row r="27843" spans="1:4">
      <c r="A27843" t="s">
        <v>23</v>
      </c>
      <c r="D27843" s="3"/>
    </row>
    <row r="27844" spans="1:4">
      <c r="A27844" t="s">
        <v>23</v>
      </c>
      <c r="D27844" s="3"/>
    </row>
    <row r="27845" spans="1:4">
      <c r="A27845" t="s">
        <v>23</v>
      </c>
      <c r="D27845" s="3"/>
    </row>
    <row r="27846" spans="1:4">
      <c r="A27846" t="s">
        <v>23</v>
      </c>
      <c r="D27846" s="3"/>
    </row>
    <row r="27847" spans="1:4">
      <c r="A27847" t="s">
        <v>23</v>
      </c>
      <c r="D27847" s="3"/>
    </row>
    <row r="27848" spans="1:4">
      <c r="A27848" t="s">
        <v>23</v>
      </c>
      <c r="D27848" s="3"/>
    </row>
    <row r="27849" spans="1:4">
      <c r="A27849" t="s">
        <v>23</v>
      </c>
      <c r="D27849" s="3"/>
    </row>
    <row r="27850" spans="1:4">
      <c r="A27850" t="s">
        <v>23</v>
      </c>
      <c r="D27850" s="3"/>
    </row>
    <row r="27851" spans="1:4">
      <c r="A27851" t="s">
        <v>23</v>
      </c>
      <c r="D27851" s="3"/>
    </row>
    <row r="27852" spans="1:4">
      <c r="A27852" t="s">
        <v>23</v>
      </c>
      <c r="D27852" s="3"/>
    </row>
    <row r="27853" spans="1:4">
      <c r="A27853" t="s">
        <v>23</v>
      </c>
      <c r="D27853" s="3"/>
    </row>
    <row r="27854" spans="1:4">
      <c r="A27854" t="s">
        <v>23</v>
      </c>
      <c r="D27854" s="3"/>
    </row>
    <row r="27855" spans="1:4">
      <c r="A27855" t="s">
        <v>23</v>
      </c>
      <c r="D27855" s="3"/>
    </row>
    <row r="27856" spans="1:4">
      <c r="A27856" t="s">
        <v>23</v>
      </c>
      <c r="D27856" s="3"/>
    </row>
    <row r="27857" spans="1:4">
      <c r="A27857" t="s">
        <v>23</v>
      </c>
      <c r="D27857" s="3"/>
    </row>
    <row r="27858" spans="1:4">
      <c r="A27858" t="s">
        <v>23</v>
      </c>
      <c r="D27858" s="3"/>
    </row>
    <row r="27859" spans="1:4">
      <c r="A27859" t="s">
        <v>23</v>
      </c>
      <c r="D27859" s="3"/>
    </row>
    <row r="27860" spans="1:4">
      <c r="A27860" t="s">
        <v>23</v>
      </c>
      <c r="D27860" s="3"/>
    </row>
    <row r="27861" spans="1:4">
      <c r="A27861" t="s">
        <v>23</v>
      </c>
      <c r="D27861" s="3"/>
    </row>
    <row r="27862" spans="1:4">
      <c r="A27862" t="s">
        <v>23</v>
      </c>
      <c r="D27862" s="3"/>
    </row>
    <row r="27863" spans="1:4">
      <c r="A27863" t="s">
        <v>23</v>
      </c>
      <c r="D27863" s="3"/>
    </row>
    <row r="27864" spans="1:4">
      <c r="A27864" t="s">
        <v>23</v>
      </c>
      <c r="D27864" s="3"/>
    </row>
    <row r="27865" spans="1:4">
      <c r="A27865" t="s">
        <v>23</v>
      </c>
      <c r="D27865" s="3"/>
    </row>
    <row r="27866" spans="1:4">
      <c r="A27866" t="s">
        <v>23</v>
      </c>
      <c r="D27866" s="3"/>
    </row>
    <row r="27867" spans="1:4">
      <c r="A27867" t="s">
        <v>23</v>
      </c>
      <c r="D27867" s="3"/>
    </row>
    <row r="27868" spans="1:4">
      <c r="A27868" t="s">
        <v>23</v>
      </c>
      <c r="D27868" s="3"/>
    </row>
    <row r="27869" spans="1:4">
      <c r="A27869" t="s">
        <v>23</v>
      </c>
      <c r="D27869" s="3"/>
    </row>
    <row r="27870" spans="1:4">
      <c r="A27870" t="s">
        <v>23</v>
      </c>
      <c r="D27870" s="3"/>
    </row>
    <row r="27871" spans="1:4">
      <c r="A27871" t="s">
        <v>23</v>
      </c>
      <c r="D27871" s="3"/>
    </row>
    <row r="27872" spans="1:4">
      <c r="A27872" t="s">
        <v>23</v>
      </c>
      <c r="D27872" s="3"/>
    </row>
    <row r="27873" spans="1:4">
      <c r="A27873" t="s">
        <v>23</v>
      </c>
      <c r="D27873" s="3"/>
    </row>
    <row r="27874" spans="1:4">
      <c r="A27874" t="s">
        <v>23</v>
      </c>
      <c r="D27874" s="3"/>
    </row>
    <row r="27875" spans="1:4">
      <c r="A27875" t="s">
        <v>23</v>
      </c>
      <c r="D27875" s="3"/>
    </row>
    <row r="27876" spans="1:4">
      <c r="A27876" t="s">
        <v>23</v>
      </c>
      <c r="D27876" s="3"/>
    </row>
    <row r="27877" spans="1:4">
      <c r="A27877" t="s">
        <v>23</v>
      </c>
      <c r="D27877" s="3"/>
    </row>
    <row r="27878" spans="1:4">
      <c r="A27878" t="s">
        <v>23</v>
      </c>
      <c r="D27878" s="3"/>
    </row>
    <row r="27879" spans="1:4">
      <c r="A27879" t="s">
        <v>23</v>
      </c>
      <c r="D27879" s="3"/>
    </row>
    <row r="27880" spans="1:4">
      <c r="A27880" t="s">
        <v>23</v>
      </c>
      <c r="D27880" s="3"/>
    </row>
    <row r="27881" spans="1:4">
      <c r="A27881" t="s">
        <v>23</v>
      </c>
      <c r="D27881" s="3"/>
    </row>
    <row r="27882" spans="1:4">
      <c r="A27882" t="s">
        <v>23</v>
      </c>
      <c r="D27882" s="3"/>
    </row>
    <row r="27883" spans="1:4">
      <c r="A27883" t="s">
        <v>23</v>
      </c>
      <c r="D27883" s="3"/>
    </row>
    <row r="27884" spans="1:4">
      <c r="A27884" t="s">
        <v>23</v>
      </c>
      <c r="D27884" s="3"/>
    </row>
    <row r="27885" spans="1:4">
      <c r="A27885" t="s">
        <v>23</v>
      </c>
      <c r="D27885" s="3"/>
    </row>
    <row r="27886" spans="1:4">
      <c r="A27886" t="s">
        <v>23</v>
      </c>
      <c r="D27886" s="3"/>
    </row>
    <row r="27887" spans="1:4">
      <c r="A27887" t="s">
        <v>23</v>
      </c>
      <c r="D27887" s="3"/>
    </row>
    <row r="27888" spans="1:4">
      <c r="A27888" t="s">
        <v>23</v>
      </c>
      <c r="D27888" s="3"/>
    </row>
    <row r="27889" spans="1:4">
      <c r="A27889" t="s">
        <v>23</v>
      </c>
      <c r="D27889" s="3"/>
    </row>
    <row r="27890" spans="1:4">
      <c r="A27890" t="s">
        <v>23</v>
      </c>
      <c r="D27890" s="3"/>
    </row>
    <row r="27891" spans="1:4">
      <c r="A27891" t="s">
        <v>23</v>
      </c>
      <c r="D27891" s="3"/>
    </row>
    <row r="27892" spans="1:4">
      <c r="A27892" t="s">
        <v>23</v>
      </c>
      <c r="D27892" s="3"/>
    </row>
    <row r="27893" spans="1:4">
      <c r="A27893" t="s">
        <v>23</v>
      </c>
      <c r="D27893" s="3"/>
    </row>
    <row r="27894" spans="1:4">
      <c r="A27894" t="s">
        <v>23</v>
      </c>
      <c r="D27894" s="3"/>
    </row>
    <row r="27895" spans="1:4">
      <c r="A27895" t="s">
        <v>23</v>
      </c>
      <c r="D27895" s="3"/>
    </row>
    <row r="27896" spans="1:4">
      <c r="A27896" t="s">
        <v>23</v>
      </c>
      <c r="D27896" s="3"/>
    </row>
    <row r="27897" spans="1:4">
      <c r="A27897" t="s">
        <v>23</v>
      </c>
      <c r="D27897" s="3"/>
    </row>
    <row r="27898" spans="1:4">
      <c r="A27898" t="s">
        <v>23</v>
      </c>
      <c r="D27898" s="3"/>
    </row>
    <row r="27899" spans="1:4">
      <c r="A27899" t="s">
        <v>23</v>
      </c>
      <c r="D27899" s="3"/>
    </row>
    <row r="27900" spans="1:4">
      <c r="A27900" t="s">
        <v>23</v>
      </c>
      <c r="D27900" s="3"/>
    </row>
    <row r="27901" spans="1:4">
      <c r="A27901" t="s">
        <v>23</v>
      </c>
      <c r="D27901" s="3"/>
    </row>
    <row r="27902" spans="1:4">
      <c r="A27902" t="s">
        <v>23</v>
      </c>
      <c r="D27902" s="3"/>
    </row>
    <row r="27903" spans="1:4">
      <c r="A27903" t="s">
        <v>23</v>
      </c>
      <c r="D27903" s="3"/>
    </row>
    <row r="27904" spans="1:4">
      <c r="A27904" t="s">
        <v>23</v>
      </c>
      <c r="D27904" s="3"/>
    </row>
    <row r="27905" spans="1:4">
      <c r="A27905" t="s">
        <v>23</v>
      </c>
      <c r="D27905" s="3"/>
    </row>
    <row r="27906" spans="1:4">
      <c r="A27906" t="s">
        <v>23</v>
      </c>
      <c r="D27906" s="3"/>
    </row>
    <row r="27907" spans="1:4">
      <c r="A27907" t="s">
        <v>23</v>
      </c>
      <c r="D27907" s="3"/>
    </row>
    <row r="27908" spans="1:4">
      <c r="A27908" t="s">
        <v>23</v>
      </c>
      <c r="D27908" s="3"/>
    </row>
    <row r="27909" spans="1:4">
      <c r="A27909" t="s">
        <v>23</v>
      </c>
      <c r="D27909" s="3"/>
    </row>
    <row r="27910" spans="1:4">
      <c r="A27910" t="s">
        <v>23</v>
      </c>
      <c r="D27910" s="3"/>
    </row>
    <row r="27911" spans="1:4">
      <c r="A27911" t="s">
        <v>23</v>
      </c>
      <c r="D27911" s="3"/>
    </row>
    <row r="27912" spans="1:4">
      <c r="A27912" t="s">
        <v>23</v>
      </c>
      <c r="D27912" s="3"/>
    </row>
    <row r="27913" spans="1:4">
      <c r="A27913" t="s">
        <v>23</v>
      </c>
      <c r="D27913" s="3"/>
    </row>
    <row r="27914" spans="1:4">
      <c r="A27914" t="s">
        <v>23</v>
      </c>
      <c r="D27914" s="3"/>
    </row>
    <row r="27915" spans="1:4">
      <c r="A27915" t="s">
        <v>23</v>
      </c>
      <c r="D27915" s="3"/>
    </row>
    <row r="27916" spans="1:4">
      <c r="A27916" t="s">
        <v>23</v>
      </c>
      <c r="D27916" s="3"/>
    </row>
    <row r="27917" spans="1:4">
      <c r="A27917" t="s">
        <v>23</v>
      </c>
      <c r="D27917" s="3"/>
    </row>
    <row r="27918" spans="1:4">
      <c r="A27918" t="s">
        <v>23</v>
      </c>
      <c r="D27918" s="3"/>
    </row>
    <row r="27919" spans="1:4">
      <c r="A27919" t="s">
        <v>23</v>
      </c>
      <c r="D27919" s="3"/>
    </row>
    <row r="27920" spans="1:4">
      <c r="A27920" t="s">
        <v>23</v>
      </c>
      <c r="D27920" s="3"/>
    </row>
    <row r="27921" spans="1:4">
      <c r="A27921" t="s">
        <v>23</v>
      </c>
      <c r="D27921" s="3"/>
    </row>
    <row r="27922" spans="1:4">
      <c r="A27922" t="s">
        <v>23</v>
      </c>
      <c r="D27922" s="3"/>
    </row>
    <row r="27923" spans="1:4">
      <c r="A27923" t="s">
        <v>23</v>
      </c>
      <c r="D27923" s="3"/>
    </row>
    <row r="27924" spans="1:4">
      <c r="A27924" t="s">
        <v>23</v>
      </c>
      <c r="D27924" s="3"/>
    </row>
    <row r="27925" spans="1:4">
      <c r="A27925" t="s">
        <v>23</v>
      </c>
      <c r="D27925" s="3"/>
    </row>
    <row r="27926" spans="1:4">
      <c r="A27926" t="s">
        <v>23</v>
      </c>
      <c r="D27926" s="3"/>
    </row>
    <row r="27927" spans="1:4">
      <c r="A27927" t="s">
        <v>23</v>
      </c>
      <c r="D27927" s="3"/>
    </row>
    <row r="27928" spans="1:4">
      <c r="A27928" t="s">
        <v>23</v>
      </c>
      <c r="D27928" s="3"/>
    </row>
    <row r="27929" spans="1:4">
      <c r="A27929" t="s">
        <v>23</v>
      </c>
      <c r="D27929" s="3"/>
    </row>
    <row r="27930" spans="1:4">
      <c r="A27930" t="s">
        <v>23</v>
      </c>
      <c r="D27930" s="3"/>
    </row>
    <row r="27931" spans="1:4">
      <c r="A27931" t="s">
        <v>23</v>
      </c>
      <c r="D27931" s="3"/>
    </row>
    <row r="27932" spans="1:4">
      <c r="A27932" t="s">
        <v>23</v>
      </c>
      <c r="D27932" s="3"/>
    </row>
    <row r="27933" spans="1:4">
      <c r="A27933" t="s">
        <v>23</v>
      </c>
      <c r="D27933" s="3"/>
    </row>
    <row r="27934" spans="1:4">
      <c r="A27934" t="s">
        <v>23</v>
      </c>
      <c r="D27934" s="3"/>
    </row>
    <row r="27935" spans="1:4">
      <c r="A27935" t="s">
        <v>23</v>
      </c>
      <c r="D27935" s="3"/>
    </row>
    <row r="27936" spans="1:4">
      <c r="A27936" t="s">
        <v>23</v>
      </c>
      <c r="D27936" s="3"/>
    </row>
    <row r="27937" spans="1:4">
      <c r="A27937" t="s">
        <v>23</v>
      </c>
      <c r="D27937" s="3"/>
    </row>
    <row r="27938" spans="1:4">
      <c r="A27938" t="s">
        <v>23</v>
      </c>
      <c r="D27938" s="3"/>
    </row>
    <row r="27939" spans="1:4">
      <c r="A27939" t="s">
        <v>23</v>
      </c>
      <c r="D27939" s="3"/>
    </row>
    <row r="27940" spans="1:4">
      <c r="A27940" t="s">
        <v>23</v>
      </c>
      <c r="D27940" s="3"/>
    </row>
    <row r="27941" spans="1:4">
      <c r="A27941" t="s">
        <v>23</v>
      </c>
      <c r="D27941" s="3"/>
    </row>
    <row r="27942" spans="1:4">
      <c r="A27942" t="s">
        <v>23</v>
      </c>
      <c r="D27942" s="3"/>
    </row>
    <row r="27943" spans="1:4">
      <c r="A27943" t="s">
        <v>23</v>
      </c>
      <c r="D27943" s="3"/>
    </row>
    <row r="27944" spans="1:4">
      <c r="A27944" t="s">
        <v>23</v>
      </c>
      <c r="D27944" s="3"/>
    </row>
    <row r="27945" spans="1:4">
      <c r="A27945" t="s">
        <v>23</v>
      </c>
      <c r="D27945" s="3"/>
    </row>
    <row r="27946" spans="1:4">
      <c r="A27946" t="s">
        <v>23</v>
      </c>
      <c r="D27946" s="3"/>
    </row>
    <row r="27947" spans="1:4">
      <c r="A27947" t="s">
        <v>23</v>
      </c>
      <c r="D27947" s="3"/>
    </row>
    <row r="27948" spans="1:4">
      <c r="A27948" t="s">
        <v>23</v>
      </c>
      <c r="D27948" s="3"/>
    </row>
    <row r="27949" spans="1:4">
      <c r="A27949" t="s">
        <v>23</v>
      </c>
      <c r="D27949" s="3"/>
    </row>
    <row r="27950" spans="1:4">
      <c r="A27950" t="s">
        <v>23</v>
      </c>
      <c r="D27950" s="3"/>
    </row>
    <row r="27951" spans="1:4">
      <c r="A27951" t="s">
        <v>23</v>
      </c>
      <c r="D27951" s="3"/>
    </row>
    <row r="27952" spans="1:4">
      <c r="A27952" t="s">
        <v>23</v>
      </c>
      <c r="D27952" s="3"/>
    </row>
    <row r="27953" spans="1:4">
      <c r="A27953" t="s">
        <v>23</v>
      </c>
      <c r="D27953" s="3"/>
    </row>
    <row r="27954" spans="1:4">
      <c r="A27954" t="s">
        <v>23</v>
      </c>
      <c r="D27954" s="3"/>
    </row>
    <row r="27955" spans="1:4">
      <c r="A27955" t="s">
        <v>23</v>
      </c>
      <c r="D27955" s="3"/>
    </row>
    <row r="27956" spans="1:4">
      <c r="A27956" t="s">
        <v>23</v>
      </c>
      <c r="D27956" s="3"/>
    </row>
    <row r="27957" spans="1:4">
      <c r="A27957" t="s">
        <v>23</v>
      </c>
      <c r="D27957" s="3"/>
    </row>
    <row r="27958" spans="1:4">
      <c r="A27958" t="s">
        <v>23</v>
      </c>
      <c r="D27958" s="3"/>
    </row>
    <row r="27959" spans="1:4">
      <c r="A27959" t="s">
        <v>23</v>
      </c>
      <c r="D27959" s="3"/>
    </row>
    <row r="27960" spans="1:4">
      <c r="A27960" t="s">
        <v>23</v>
      </c>
      <c r="D27960" s="3"/>
    </row>
    <row r="27961" spans="1:4">
      <c r="A27961" t="s">
        <v>23</v>
      </c>
      <c r="D27961" s="3"/>
    </row>
    <row r="27962" spans="1:4">
      <c r="A27962" t="s">
        <v>23</v>
      </c>
      <c r="D27962" s="3"/>
    </row>
    <row r="27963" spans="1:4">
      <c r="A27963" t="s">
        <v>23</v>
      </c>
      <c r="D27963" s="3"/>
    </row>
    <row r="27964" spans="1:4">
      <c r="A27964" t="s">
        <v>23</v>
      </c>
      <c r="D27964" s="3"/>
    </row>
    <row r="27965" spans="1:4">
      <c r="A27965" t="s">
        <v>23</v>
      </c>
      <c r="D27965" s="3"/>
    </row>
    <row r="27966" spans="1:4">
      <c r="A27966" t="s">
        <v>23</v>
      </c>
      <c r="D27966" s="3"/>
    </row>
    <row r="27967" spans="1:4">
      <c r="A27967" t="s">
        <v>23</v>
      </c>
      <c r="D27967" s="3"/>
    </row>
    <row r="27968" spans="1:4">
      <c r="A27968" t="s">
        <v>23</v>
      </c>
      <c r="D27968" s="3"/>
    </row>
    <row r="27969" spans="1:4">
      <c r="A27969" t="s">
        <v>23</v>
      </c>
      <c r="D27969" s="3"/>
    </row>
    <row r="27970" spans="1:4">
      <c r="A27970" t="s">
        <v>23</v>
      </c>
      <c r="D27970" s="3"/>
    </row>
    <row r="27971" spans="1:4">
      <c r="A27971" t="s">
        <v>23</v>
      </c>
      <c r="D27971" s="3"/>
    </row>
    <row r="27972" spans="1:4">
      <c r="A27972" t="s">
        <v>23</v>
      </c>
      <c r="D27972" s="3"/>
    </row>
    <row r="27973" spans="1:4">
      <c r="A27973" t="s">
        <v>23</v>
      </c>
      <c r="D27973" s="3"/>
    </row>
    <row r="27974" spans="1:4">
      <c r="A27974" t="s">
        <v>23</v>
      </c>
      <c r="D27974" s="3"/>
    </row>
    <row r="27975" spans="1:4">
      <c r="A27975" t="s">
        <v>23</v>
      </c>
      <c r="D27975" s="3"/>
    </row>
    <row r="27976" spans="1:4">
      <c r="A27976" t="s">
        <v>23</v>
      </c>
      <c r="D27976" s="3"/>
    </row>
    <row r="27977" spans="1:4">
      <c r="A27977" t="s">
        <v>23</v>
      </c>
      <c r="D27977" s="3"/>
    </row>
    <row r="27978" spans="1:4">
      <c r="A27978" t="s">
        <v>23</v>
      </c>
      <c r="D27978" s="3"/>
    </row>
    <row r="27979" spans="1:4">
      <c r="A27979" t="s">
        <v>23</v>
      </c>
      <c r="D27979" s="3"/>
    </row>
    <row r="27980" spans="1:4">
      <c r="A27980" t="s">
        <v>23</v>
      </c>
      <c r="D27980" s="3"/>
    </row>
    <row r="27981" spans="1:4">
      <c r="A27981" t="s">
        <v>23</v>
      </c>
      <c r="D27981" s="3"/>
    </row>
    <row r="27982" spans="1:4">
      <c r="A27982" t="s">
        <v>23</v>
      </c>
      <c r="D27982" s="3"/>
    </row>
    <row r="27983" spans="1:4">
      <c r="A27983" t="s">
        <v>23</v>
      </c>
      <c r="D27983" s="3"/>
    </row>
    <row r="27984" spans="1:4">
      <c r="A27984" t="s">
        <v>23</v>
      </c>
      <c r="D27984" s="3"/>
    </row>
    <row r="27985" spans="1:4">
      <c r="A27985" t="s">
        <v>23</v>
      </c>
      <c r="D27985" s="3"/>
    </row>
    <row r="27986" spans="1:4">
      <c r="A27986" t="s">
        <v>23</v>
      </c>
      <c r="D27986" s="3"/>
    </row>
    <row r="27987" spans="1:4">
      <c r="A27987" t="s">
        <v>23</v>
      </c>
      <c r="D27987" s="3"/>
    </row>
    <row r="27988" spans="1:4">
      <c r="A27988" t="s">
        <v>23</v>
      </c>
      <c r="D27988" s="3"/>
    </row>
    <row r="27989" spans="1:4">
      <c r="A27989" t="s">
        <v>23</v>
      </c>
      <c r="D27989" s="3"/>
    </row>
    <row r="27990" spans="1:4">
      <c r="A27990" t="s">
        <v>23</v>
      </c>
      <c r="D27990" s="3"/>
    </row>
    <row r="27991" spans="1:4">
      <c r="A27991" t="s">
        <v>23</v>
      </c>
      <c r="D27991" s="3"/>
    </row>
    <row r="27992" spans="1:4">
      <c r="A27992" t="s">
        <v>23</v>
      </c>
      <c r="D27992" s="3"/>
    </row>
    <row r="27993" spans="1:4">
      <c r="A27993" t="s">
        <v>23</v>
      </c>
      <c r="D27993" s="3"/>
    </row>
    <row r="27994" spans="1:4">
      <c r="A27994" t="s">
        <v>23</v>
      </c>
      <c r="D27994" s="3"/>
    </row>
    <row r="27995" spans="1:4">
      <c r="A27995" t="s">
        <v>23</v>
      </c>
      <c r="D27995" s="3"/>
    </row>
    <row r="27996" spans="1:4">
      <c r="A27996" t="s">
        <v>23</v>
      </c>
      <c r="D27996" s="3"/>
    </row>
    <row r="27997" spans="1:4">
      <c r="A27997" t="s">
        <v>23</v>
      </c>
      <c r="D27997" s="3"/>
    </row>
    <row r="27998" spans="1:4">
      <c r="A27998" t="s">
        <v>23</v>
      </c>
      <c r="D27998" s="3"/>
    </row>
    <row r="27999" spans="1:4">
      <c r="A27999" t="s">
        <v>23</v>
      </c>
      <c r="D27999" s="3"/>
    </row>
    <row r="28000" spans="1:4">
      <c r="A28000" t="s">
        <v>23</v>
      </c>
      <c r="D28000" s="3"/>
    </row>
    <row r="28001" spans="1:4">
      <c r="A28001" t="s">
        <v>23</v>
      </c>
      <c r="D28001" s="3"/>
    </row>
    <row r="28002" spans="1:4">
      <c r="A28002" t="s">
        <v>23</v>
      </c>
      <c r="D28002" s="3"/>
    </row>
    <row r="28003" spans="1:4">
      <c r="A28003" t="s">
        <v>23</v>
      </c>
      <c r="D28003" s="3"/>
    </row>
    <row r="28004" spans="1:4">
      <c r="A28004" t="s">
        <v>23</v>
      </c>
      <c r="D28004" s="3"/>
    </row>
    <row r="28005" spans="1:4">
      <c r="A28005" t="s">
        <v>23</v>
      </c>
      <c r="D28005" s="3"/>
    </row>
    <row r="28006" spans="1:4">
      <c r="A28006" t="s">
        <v>23</v>
      </c>
      <c r="D28006" s="3"/>
    </row>
    <row r="28007" spans="1:4">
      <c r="A28007" t="s">
        <v>23</v>
      </c>
      <c r="D28007" s="3"/>
    </row>
    <row r="28008" spans="1:4">
      <c r="A28008" t="s">
        <v>23</v>
      </c>
      <c r="D28008" s="3"/>
    </row>
    <row r="28009" spans="1:4">
      <c r="A28009" t="s">
        <v>23</v>
      </c>
      <c r="D28009" s="3"/>
    </row>
    <row r="28010" spans="1:4">
      <c r="A28010" t="s">
        <v>23</v>
      </c>
      <c r="D28010" s="3"/>
    </row>
    <row r="28011" spans="1:4">
      <c r="A28011" t="s">
        <v>23</v>
      </c>
      <c r="D28011" s="3"/>
    </row>
    <row r="28012" spans="1:4">
      <c r="A28012" t="s">
        <v>23</v>
      </c>
      <c r="D28012" s="3"/>
    </row>
    <row r="28013" spans="1:4">
      <c r="A28013" t="s">
        <v>23</v>
      </c>
      <c r="D28013" s="3"/>
    </row>
    <row r="28014" spans="1:4">
      <c r="A28014" t="s">
        <v>23</v>
      </c>
      <c r="D28014" s="3"/>
    </row>
    <row r="28015" spans="1:4">
      <c r="A28015" t="s">
        <v>23</v>
      </c>
      <c r="D28015" s="3"/>
    </row>
    <row r="28016" spans="1:4">
      <c r="A28016" t="s">
        <v>23</v>
      </c>
      <c r="D28016" s="3"/>
    </row>
    <row r="28017" spans="1:4">
      <c r="A28017" t="s">
        <v>23</v>
      </c>
      <c r="D28017" s="3"/>
    </row>
    <row r="28018" spans="1:4">
      <c r="A28018" t="s">
        <v>23</v>
      </c>
      <c r="D28018" s="3"/>
    </row>
    <row r="28019" spans="1:4">
      <c r="A28019" t="s">
        <v>23</v>
      </c>
      <c r="D28019" s="3"/>
    </row>
    <row r="28020" spans="1:4">
      <c r="A28020" t="s">
        <v>23</v>
      </c>
      <c r="D28020" s="3"/>
    </row>
    <row r="28021" spans="1:4">
      <c r="A28021" t="s">
        <v>23</v>
      </c>
      <c r="D28021" s="3"/>
    </row>
    <row r="28022" spans="1:4">
      <c r="A28022" t="s">
        <v>23</v>
      </c>
      <c r="D28022" s="3"/>
    </row>
    <row r="28023" spans="1:4">
      <c r="A28023" t="s">
        <v>23</v>
      </c>
      <c r="D28023" s="3"/>
    </row>
    <row r="28024" spans="1:4">
      <c r="A28024" t="s">
        <v>23</v>
      </c>
      <c r="D28024" s="3"/>
    </row>
    <row r="28025" spans="1:4">
      <c r="A28025" t="s">
        <v>23</v>
      </c>
      <c r="D28025" s="3"/>
    </row>
    <row r="28026" spans="1:4">
      <c r="A28026" t="s">
        <v>23</v>
      </c>
      <c r="D28026" s="3"/>
    </row>
    <row r="28027" spans="1:4">
      <c r="A28027" t="s">
        <v>23</v>
      </c>
      <c r="D28027" s="3"/>
    </row>
    <row r="28028" spans="1:4">
      <c r="A28028" t="s">
        <v>23</v>
      </c>
      <c r="D28028" s="3"/>
    </row>
    <row r="28029" spans="1:4">
      <c r="A28029" t="s">
        <v>23</v>
      </c>
      <c r="D28029" s="3"/>
    </row>
    <row r="28030" spans="1:4">
      <c r="A28030" t="s">
        <v>23</v>
      </c>
      <c r="D28030" s="3"/>
    </row>
    <row r="28031" spans="1:4">
      <c r="A28031" t="s">
        <v>23</v>
      </c>
      <c r="D28031" s="3"/>
    </row>
    <row r="28032" spans="1:4">
      <c r="A28032" t="s">
        <v>23</v>
      </c>
      <c r="D28032" s="3"/>
    </row>
    <row r="28033" spans="1:4">
      <c r="A28033" t="s">
        <v>23</v>
      </c>
      <c r="D28033" s="3"/>
    </row>
    <row r="28034" spans="1:4">
      <c r="A28034" t="s">
        <v>23</v>
      </c>
      <c r="D28034" s="3"/>
    </row>
    <row r="28035" spans="1:4">
      <c r="A28035" t="s">
        <v>23</v>
      </c>
      <c r="D28035" s="3"/>
    </row>
    <row r="28036" spans="1:4">
      <c r="A28036" t="s">
        <v>23</v>
      </c>
      <c r="D28036" s="3"/>
    </row>
    <row r="28037" spans="1:4">
      <c r="A28037" t="s">
        <v>23</v>
      </c>
      <c r="D28037" s="3"/>
    </row>
    <row r="28038" spans="1:4">
      <c r="A28038" t="s">
        <v>23</v>
      </c>
      <c r="D28038" s="3"/>
    </row>
    <row r="28039" spans="1:4">
      <c r="A28039" t="s">
        <v>23</v>
      </c>
      <c r="D28039" s="3"/>
    </row>
    <row r="28040" spans="1:4">
      <c r="A28040" t="s">
        <v>23</v>
      </c>
      <c r="D28040" s="3"/>
    </row>
    <row r="28041" spans="1:4">
      <c r="A28041" t="s">
        <v>23</v>
      </c>
      <c r="D28041" s="3"/>
    </row>
    <row r="28042" spans="1:4">
      <c r="A28042" t="s">
        <v>23</v>
      </c>
      <c r="D28042" s="3"/>
    </row>
    <row r="28043" spans="1:4">
      <c r="A28043" t="s">
        <v>23</v>
      </c>
      <c r="D28043" s="3"/>
    </row>
    <row r="28044" spans="1:4">
      <c r="A28044" t="s">
        <v>23</v>
      </c>
      <c r="D28044" s="3"/>
    </row>
    <row r="28045" spans="1:4">
      <c r="A28045" t="s">
        <v>23</v>
      </c>
      <c r="D28045" s="3"/>
    </row>
    <row r="28046" spans="1:4">
      <c r="A28046" t="s">
        <v>23</v>
      </c>
      <c r="D28046" s="3"/>
    </row>
    <row r="28047" spans="1:4">
      <c r="A28047" t="s">
        <v>23</v>
      </c>
      <c r="D28047" s="3"/>
    </row>
    <row r="28048" spans="1:4">
      <c r="A28048" t="s">
        <v>23</v>
      </c>
      <c r="D28048" s="3"/>
    </row>
    <row r="28049" spans="1:4">
      <c r="A28049" t="s">
        <v>23</v>
      </c>
      <c r="D28049" s="3"/>
    </row>
    <row r="28050" spans="1:4">
      <c r="A28050" t="s">
        <v>23</v>
      </c>
      <c r="D28050" s="3"/>
    </row>
    <row r="28051" spans="1:4">
      <c r="A28051" t="s">
        <v>23</v>
      </c>
      <c r="D28051" s="3"/>
    </row>
    <row r="28052" spans="1:4">
      <c r="A28052" t="s">
        <v>23</v>
      </c>
      <c r="D28052" s="3"/>
    </row>
    <row r="28053" spans="1:4">
      <c r="A28053" t="s">
        <v>23</v>
      </c>
      <c r="D28053" s="3"/>
    </row>
    <row r="28054" spans="1:4">
      <c r="A28054" t="s">
        <v>23</v>
      </c>
      <c r="D28054" s="3"/>
    </row>
    <row r="28055" spans="1:4">
      <c r="A28055" t="s">
        <v>23</v>
      </c>
      <c r="D28055" s="3"/>
    </row>
    <row r="28056" spans="1:4">
      <c r="A28056" t="s">
        <v>23</v>
      </c>
      <c r="D28056" s="3"/>
    </row>
    <row r="28057" spans="1:4">
      <c r="A28057" t="s">
        <v>23</v>
      </c>
      <c r="D28057" s="3"/>
    </row>
    <row r="28058" spans="1:4">
      <c r="A28058" t="s">
        <v>23</v>
      </c>
      <c r="D28058" s="3"/>
    </row>
    <row r="28059" spans="1:4">
      <c r="A28059" t="s">
        <v>23</v>
      </c>
      <c r="D28059" s="3"/>
    </row>
    <row r="28060" spans="1:4">
      <c r="A28060" t="s">
        <v>23</v>
      </c>
      <c r="D28060" s="3"/>
    </row>
    <row r="28061" spans="1:4">
      <c r="A28061" t="s">
        <v>23</v>
      </c>
      <c r="D28061" s="3"/>
    </row>
    <row r="28062" spans="1:4">
      <c r="A28062" t="s">
        <v>23</v>
      </c>
      <c r="D28062" s="3"/>
    </row>
    <row r="28063" spans="1:4">
      <c r="A28063" t="s">
        <v>23</v>
      </c>
      <c r="D28063" s="3"/>
    </row>
    <row r="28064" spans="1:4">
      <c r="A28064" t="s">
        <v>23</v>
      </c>
      <c r="D28064" s="3"/>
    </row>
    <row r="28065" spans="1:4">
      <c r="A28065" t="s">
        <v>23</v>
      </c>
      <c r="D28065" s="3"/>
    </row>
    <row r="28066" spans="1:4">
      <c r="A28066" t="s">
        <v>23</v>
      </c>
      <c r="D28066" s="3"/>
    </row>
    <row r="28067" spans="1:4">
      <c r="A28067" t="s">
        <v>23</v>
      </c>
      <c r="D28067" s="3"/>
    </row>
    <row r="28068" spans="1:4">
      <c r="A28068" t="s">
        <v>23</v>
      </c>
      <c r="D28068" s="3"/>
    </row>
    <row r="28069" spans="1:4">
      <c r="A28069" t="s">
        <v>23</v>
      </c>
      <c r="D28069" s="3"/>
    </row>
    <row r="28070" spans="1:4">
      <c r="A28070" t="s">
        <v>23</v>
      </c>
      <c r="D28070" s="3"/>
    </row>
    <row r="28071" spans="1:4">
      <c r="A28071" t="s">
        <v>23</v>
      </c>
      <c r="D28071" s="3"/>
    </row>
    <row r="28072" spans="1:4">
      <c r="A28072" t="s">
        <v>23</v>
      </c>
      <c r="D28072" s="3"/>
    </row>
    <row r="28073" spans="1:4">
      <c r="A28073" t="s">
        <v>23</v>
      </c>
      <c r="D28073" s="3"/>
    </row>
    <row r="28074" spans="1:4">
      <c r="A28074" t="s">
        <v>23</v>
      </c>
      <c r="D28074" s="3"/>
    </row>
    <row r="28075" spans="1:4">
      <c r="A28075" t="s">
        <v>23</v>
      </c>
      <c r="D28075" s="3"/>
    </row>
    <row r="28076" spans="1:4">
      <c r="A28076" t="s">
        <v>23</v>
      </c>
      <c r="D28076" s="3"/>
    </row>
    <row r="28077" spans="1:4">
      <c r="A28077" t="s">
        <v>23</v>
      </c>
      <c r="D28077" s="3"/>
    </row>
    <row r="28078" spans="1:4">
      <c r="A28078" t="s">
        <v>23</v>
      </c>
      <c r="D28078" s="3"/>
    </row>
    <row r="28079" spans="1:4">
      <c r="A28079" t="s">
        <v>23</v>
      </c>
      <c r="D28079" s="3"/>
    </row>
    <row r="28080" spans="1:4">
      <c r="A28080" t="s">
        <v>23</v>
      </c>
      <c r="D28080" s="3"/>
    </row>
    <row r="28081" spans="1:4">
      <c r="A28081" t="s">
        <v>23</v>
      </c>
      <c r="D28081" s="3"/>
    </row>
    <row r="28082" spans="1:4">
      <c r="A28082" t="s">
        <v>23</v>
      </c>
      <c r="D28082" s="3"/>
    </row>
    <row r="28083" spans="1:4">
      <c r="A28083" t="s">
        <v>23</v>
      </c>
      <c r="D28083" s="3"/>
    </row>
    <row r="28084" spans="1:4">
      <c r="A28084" t="s">
        <v>23</v>
      </c>
      <c r="D28084" s="3"/>
    </row>
    <row r="28085" spans="1:4">
      <c r="A28085" t="s">
        <v>23</v>
      </c>
      <c r="D28085" s="3"/>
    </row>
    <row r="28086" spans="1:4">
      <c r="A28086" t="s">
        <v>23</v>
      </c>
      <c r="D28086" s="3"/>
    </row>
    <row r="28087" spans="1:4">
      <c r="A28087" t="s">
        <v>23</v>
      </c>
      <c r="D28087" s="3"/>
    </row>
    <row r="28088" spans="1:4">
      <c r="A28088" t="s">
        <v>23</v>
      </c>
      <c r="D28088" s="3"/>
    </row>
    <row r="28089" spans="1:4">
      <c r="A28089" t="s">
        <v>23</v>
      </c>
      <c r="D28089" s="3"/>
    </row>
    <row r="28090" spans="1:4">
      <c r="A28090" t="s">
        <v>23</v>
      </c>
      <c r="D28090" s="3"/>
    </row>
    <row r="28091" spans="1:4">
      <c r="A28091" t="s">
        <v>23</v>
      </c>
      <c r="D28091" s="3"/>
    </row>
    <row r="28092" spans="1:4">
      <c r="A28092" t="s">
        <v>23</v>
      </c>
      <c r="D28092" s="3"/>
    </row>
    <row r="28093" spans="1:4">
      <c r="A28093" t="s">
        <v>23</v>
      </c>
      <c r="D28093" s="3"/>
    </row>
    <row r="28094" spans="1:4">
      <c r="A28094" t="s">
        <v>23</v>
      </c>
      <c r="D28094" s="3"/>
    </row>
    <row r="28095" spans="1:4">
      <c r="A28095" t="s">
        <v>23</v>
      </c>
      <c r="D28095" s="3"/>
    </row>
    <row r="28096" spans="1:4">
      <c r="A28096" t="s">
        <v>23</v>
      </c>
      <c r="D28096" s="3"/>
    </row>
    <row r="28097" spans="1:4">
      <c r="A28097" t="s">
        <v>23</v>
      </c>
      <c r="D28097" s="3"/>
    </row>
    <row r="28098" spans="1:4">
      <c r="A28098" t="s">
        <v>23</v>
      </c>
      <c r="D28098" s="3"/>
    </row>
    <row r="28099" spans="1:4">
      <c r="A28099" t="s">
        <v>23</v>
      </c>
      <c r="D28099" s="3"/>
    </row>
    <row r="28100" spans="1:4">
      <c r="A28100" t="s">
        <v>23</v>
      </c>
      <c r="D28100" s="3"/>
    </row>
    <row r="28101" spans="1:4">
      <c r="A28101" t="s">
        <v>23</v>
      </c>
      <c r="D28101" s="3"/>
    </row>
    <row r="28102" spans="1:4">
      <c r="A28102" t="s">
        <v>23</v>
      </c>
      <c r="D28102" s="3"/>
    </row>
    <row r="28103" spans="1:4">
      <c r="A28103" t="s">
        <v>23</v>
      </c>
      <c r="D28103" s="3"/>
    </row>
    <row r="28104" spans="1:4">
      <c r="A28104" t="s">
        <v>23</v>
      </c>
      <c r="D28104" s="3"/>
    </row>
    <row r="28105" spans="1:4">
      <c r="A28105" t="s">
        <v>23</v>
      </c>
      <c r="D28105" s="3"/>
    </row>
    <row r="28106" spans="1:4">
      <c r="A28106" t="s">
        <v>23</v>
      </c>
      <c r="D28106" s="3"/>
    </row>
    <row r="28107" spans="1:4">
      <c r="A28107" t="s">
        <v>23</v>
      </c>
      <c r="D28107" s="3"/>
    </row>
    <row r="28108" spans="1:4">
      <c r="A28108" t="s">
        <v>23</v>
      </c>
      <c r="D28108" s="3"/>
    </row>
    <row r="28109" spans="1:4">
      <c r="A28109" t="s">
        <v>23</v>
      </c>
      <c r="D28109" s="3"/>
    </row>
    <row r="28110" spans="1:4">
      <c r="A28110" t="s">
        <v>23</v>
      </c>
      <c r="D28110" s="3"/>
    </row>
    <row r="28111" spans="1:4">
      <c r="A28111" t="s">
        <v>23</v>
      </c>
      <c r="D28111" s="3"/>
    </row>
    <row r="28112" spans="1:4">
      <c r="A28112" t="s">
        <v>23</v>
      </c>
      <c r="D28112" s="3"/>
    </row>
    <row r="28113" spans="1:4">
      <c r="A28113" t="s">
        <v>23</v>
      </c>
      <c r="D28113" s="3"/>
    </row>
    <row r="28114" spans="1:4">
      <c r="A28114" t="s">
        <v>23</v>
      </c>
      <c r="D28114" s="3"/>
    </row>
    <row r="28115" spans="1:4">
      <c r="A28115" t="s">
        <v>23</v>
      </c>
      <c r="D28115" s="3"/>
    </row>
    <row r="28116" spans="1:4">
      <c r="A28116" t="s">
        <v>23</v>
      </c>
      <c r="D28116" s="3"/>
    </row>
    <row r="28117" spans="1:4">
      <c r="A28117" t="s">
        <v>23</v>
      </c>
      <c r="D28117" s="3"/>
    </row>
    <row r="28118" spans="1:4">
      <c r="A28118" t="s">
        <v>23</v>
      </c>
      <c r="D28118" s="3"/>
    </row>
    <row r="28119" spans="1:4">
      <c r="A28119" t="s">
        <v>23</v>
      </c>
      <c r="D28119" s="3"/>
    </row>
    <row r="28120" spans="1:4">
      <c r="A28120" t="s">
        <v>23</v>
      </c>
      <c r="D28120" s="3"/>
    </row>
    <row r="28121" spans="1:4">
      <c r="A28121" t="s">
        <v>23</v>
      </c>
      <c r="D28121" s="3"/>
    </row>
    <row r="28122" spans="1:4">
      <c r="A28122" t="s">
        <v>23</v>
      </c>
      <c r="D28122" s="3"/>
    </row>
    <row r="28123" spans="1:4">
      <c r="A28123" t="s">
        <v>23</v>
      </c>
      <c r="D28123" s="3"/>
    </row>
    <row r="28124" spans="1:4">
      <c r="A28124" t="s">
        <v>23</v>
      </c>
      <c r="D28124" s="3"/>
    </row>
    <row r="28125" spans="1:4">
      <c r="A28125" t="s">
        <v>23</v>
      </c>
      <c r="D28125" s="3"/>
    </row>
    <row r="28126" spans="1:4">
      <c r="A28126" t="s">
        <v>23</v>
      </c>
      <c r="D28126" s="3"/>
    </row>
    <row r="28127" spans="1:4">
      <c r="A28127" t="s">
        <v>23</v>
      </c>
      <c r="D28127" s="3"/>
    </row>
    <row r="28128" spans="1:4">
      <c r="A28128" t="s">
        <v>23</v>
      </c>
      <c r="D28128" s="3"/>
    </row>
    <row r="28129" spans="1:4">
      <c r="A28129" t="s">
        <v>23</v>
      </c>
      <c r="D28129" s="3"/>
    </row>
    <row r="28130" spans="1:4">
      <c r="A28130" t="s">
        <v>23</v>
      </c>
      <c r="D28130" s="3"/>
    </row>
    <row r="28131" spans="1:4">
      <c r="A28131" t="s">
        <v>23</v>
      </c>
      <c r="D28131" s="3"/>
    </row>
    <row r="28132" spans="1:4">
      <c r="A28132" t="s">
        <v>23</v>
      </c>
      <c r="D28132" s="3"/>
    </row>
    <row r="28133" spans="1:4">
      <c r="A28133" t="s">
        <v>23</v>
      </c>
      <c r="D28133" s="3"/>
    </row>
    <row r="28134" spans="1:4">
      <c r="A28134" t="s">
        <v>23</v>
      </c>
      <c r="D28134" s="3"/>
    </row>
    <row r="28135" spans="1:4">
      <c r="A28135" t="s">
        <v>23</v>
      </c>
      <c r="D28135" s="3"/>
    </row>
    <row r="28136" spans="1:4">
      <c r="A28136" t="s">
        <v>23</v>
      </c>
      <c r="D28136" s="3"/>
    </row>
    <row r="28137" spans="1:4">
      <c r="A28137" t="s">
        <v>23</v>
      </c>
      <c r="D28137" s="3"/>
    </row>
    <row r="28138" spans="1:4">
      <c r="A28138" t="s">
        <v>23</v>
      </c>
      <c r="D28138" s="3"/>
    </row>
    <row r="28139" spans="1:4">
      <c r="A28139" t="s">
        <v>23</v>
      </c>
      <c r="D28139" s="3"/>
    </row>
    <row r="28140" spans="1:4">
      <c r="A28140" t="s">
        <v>23</v>
      </c>
      <c r="D28140" s="3"/>
    </row>
    <row r="28141" spans="1:4">
      <c r="A28141" t="s">
        <v>23</v>
      </c>
      <c r="D28141" s="3"/>
    </row>
    <row r="28142" spans="1:4">
      <c r="A28142" t="s">
        <v>23</v>
      </c>
      <c r="D28142" s="3"/>
    </row>
    <row r="28143" spans="1:4">
      <c r="A28143" t="s">
        <v>23</v>
      </c>
      <c r="D28143" s="3"/>
    </row>
    <row r="28144" spans="1:4">
      <c r="A28144" t="s">
        <v>23</v>
      </c>
      <c r="D28144" s="3"/>
    </row>
    <row r="28145" spans="1:4">
      <c r="A28145" t="s">
        <v>23</v>
      </c>
      <c r="D28145" s="3"/>
    </row>
    <row r="28146" spans="1:4">
      <c r="A28146" t="s">
        <v>23</v>
      </c>
      <c r="D28146" s="3"/>
    </row>
    <row r="28147" spans="1:4">
      <c r="A28147" t="s">
        <v>23</v>
      </c>
      <c r="D28147" s="3"/>
    </row>
    <row r="28148" spans="1:4">
      <c r="A28148" t="s">
        <v>23</v>
      </c>
      <c r="D28148" s="3"/>
    </row>
    <row r="28149" spans="1:4">
      <c r="A28149" t="s">
        <v>23</v>
      </c>
      <c r="D28149" s="3"/>
    </row>
    <row r="28150" spans="1:4">
      <c r="A28150" t="s">
        <v>23</v>
      </c>
      <c r="D28150" s="3"/>
    </row>
    <row r="28151" spans="1:4">
      <c r="A28151" t="s">
        <v>23</v>
      </c>
      <c r="D28151" s="3"/>
    </row>
    <row r="28152" spans="1:4">
      <c r="A28152" t="s">
        <v>23</v>
      </c>
      <c r="D28152" s="3"/>
    </row>
    <row r="28153" spans="1:4">
      <c r="A28153" t="s">
        <v>23</v>
      </c>
      <c r="D28153" s="3"/>
    </row>
    <row r="28154" spans="1:4">
      <c r="A28154" t="s">
        <v>23</v>
      </c>
      <c r="D28154" s="3"/>
    </row>
    <row r="28155" spans="1:4">
      <c r="A28155" t="s">
        <v>23</v>
      </c>
      <c r="D28155" s="3"/>
    </row>
    <row r="28156" spans="1:4">
      <c r="A28156" t="s">
        <v>23</v>
      </c>
      <c r="D28156" s="3"/>
    </row>
    <row r="28157" spans="1:4">
      <c r="A28157" t="s">
        <v>23</v>
      </c>
      <c r="D28157" s="3"/>
    </row>
    <row r="28158" spans="1:4">
      <c r="A28158" t="s">
        <v>23</v>
      </c>
      <c r="D28158" s="3"/>
    </row>
    <row r="28159" spans="1:4">
      <c r="A28159" t="s">
        <v>23</v>
      </c>
      <c r="D28159" s="3"/>
    </row>
    <row r="28160" spans="1:4">
      <c r="A28160" t="s">
        <v>23</v>
      </c>
      <c r="D28160" s="3"/>
    </row>
    <row r="28161" spans="1:4">
      <c r="A28161" t="s">
        <v>23</v>
      </c>
      <c r="D28161" s="3"/>
    </row>
    <row r="28162" spans="1:4">
      <c r="A28162" t="s">
        <v>23</v>
      </c>
      <c r="D28162" s="3"/>
    </row>
    <row r="28163" spans="1:4">
      <c r="A28163" t="s">
        <v>23</v>
      </c>
      <c r="D28163" s="3"/>
    </row>
    <row r="28164" spans="1:4">
      <c r="A28164" t="s">
        <v>23</v>
      </c>
      <c r="D28164" s="3"/>
    </row>
    <row r="28165" spans="1:4">
      <c r="A28165" t="s">
        <v>23</v>
      </c>
      <c r="D28165" s="3"/>
    </row>
    <row r="28166" spans="1:4">
      <c r="A28166" t="s">
        <v>23</v>
      </c>
      <c r="D28166" s="3"/>
    </row>
    <row r="28167" spans="1:4">
      <c r="A28167" t="s">
        <v>23</v>
      </c>
      <c r="D28167" s="3"/>
    </row>
    <row r="28168" spans="1:4">
      <c r="A28168" t="s">
        <v>23</v>
      </c>
      <c r="D28168" s="3"/>
    </row>
    <row r="28169" spans="1:4">
      <c r="A28169" t="s">
        <v>23</v>
      </c>
      <c r="D28169" s="3"/>
    </row>
    <row r="28170" spans="1:4">
      <c r="A28170" t="s">
        <v>23</v>
      </c>
      <c r="D28170" s="3"/>
    </row>
    <row r="28171" spans="1:4">
      <c r="A28171" t="s">
        <v>23</v>
      </c>
      <c r="D28171" s="3"/>
    </row>
    <row r="28172" spans="1:4">
      <c r="A28172" t="s">
        <v>23</v>
      </c>
      <c r="D28172" s="3"/>
    </row>
    <row r="28173" spans="1:4">
      <c r="A28173" t="s">
        <v>23</v>
      </c>
      <c r="D28173" s="3"/>
    </row>
    <row r="28174" spans="1:4">
      <c r="A28174" t="s">
        <v>23</v>
      </c>
      <c r="D28174" s="3"/>
    </row>
    <row r="28175" spans="1:4">
      <c r="A28175" t="s">
        <v>23</v>
      </c>
      <c r="D28175" s="3"/>
    </row>
    <row r="28176" spans="1:4">
      <c r="A28176" t="s">
        <v>23</v>
      </c>
      <c r="D28176" s="3"/>
    </row>
    <row r="28177" spans="1:4">
      <c r="A28177" t="s">
        <v>23</v>
      </c>
      <c r="D28177" s="3"/>
    </row>
    <row r="28178" spans="1:4">
      <c r="A28178" t="s">
        <v>23</v>
      </c>
      <c r="D28178" s="3"/>
    </row>
    <row r="28179" spans="1:4">
      <c r="A28179" t="s">
        <v>23</v>
      </c>
      <c r="D28179" s="3"/>
    </row>
    <row r="28180" spans="1:4">
      <c r="A28180" t="s">
        <v>23</v>
      </c>
      <c r="D28180" s="3"/>
    </row>
    <row r="28181" spans="1:4">
      <c r="A28181" t="s">
        <v>23</v>
      </c>
      <c r="D28181" s="3"/>
    </row>
    <row r="28182" spans="1:4">
      <c r="A28182" t="s">
        <v>23</v>
      </c>
      <c r="D28182" s="3"/>
    </row>
    <row r="28183" spans="1:4">
      <c r="A28183" t="s">
        <v>23</v>
      </c>
      <c r="D28183" s="3"/>
    </row>
    <row r="28184" spans="1:4">
      <c r="A28184" t="s">
        <v>23</v>
      </c>
      <c r="D28184" s="3"/>
    </row>
    <row r="28185" spans="1:4">
      <c r="A28185" t="s">
        <v>23</v>
      </c>
      <c r="D28185" s="3"/>
    </row>
    <row r="28186" spans="1:4">
      <c r="A28186" t="s">
        <v>23</v>
      </c>
      <c r="D28186" s="3"/>
    </row>
    <row r="28187" spans="1:4">
      <c r="A28187" t="s">
        <v>23</v>
      </c>
      <c r="D28187" s="3"/>
    </row>
    <row r="28188" spans="1:4">
      <c r="A28188" t="s">
        <v>23</v>
      </c>
      <c r="D28188" s="3"/>
    </row>
    <row r="28189" spans="1:4">
      <c r="A28189" t="s">
        <v>23</v>
      </c>
      <c r="D28189" s="3"/>
    </row>
    <row r="28190" spans="1:4">
      <c r="A28190" t="s">
        <v>23</v>
      </c>
      <c r="D28190" s="3"/>
    </row>
    <row r="28191" spans="1:4">
      <c r="A28191" t="s">
        <v>23</v>
      </c>
      <c r="D28191" s="3"/>
    </row>
    <row r="28192" spans="1:4">
      <c r="A28192" t="s">
        <v>23</v>
      </c>
      <c r="D28192" s="3"/>
    </row>
    <row r="28193" spans="1:4">
      <c r="A28193" t="s">
        <v>23</v>
      </c>
      <c r="D28193" s="3"/>
    </row>
    <row r="28194" spans="1:4">
      <c r="A28194" t="s">
        <v>23</v>
      </c>
      <c r="D28194" s="3"/>
    </row>
    <row r="28195" spans="1:4">
      <c r="A28195" t="s">
        <v>23</v>
      </c>
      <c r="D28195" s="3"/>
    </row>
    <row r="28196" spans="1:4">
      <c r="A28196" t="s">
        <v>23</v>
      </c>
      <c r="D28196" s="3"/>
    </row>
    <row r="28197" spans="1:4">
      <c r="A28197" t="s">
        <v>23</v>
      </c>
      <c r="D28197" s="3"/>
    </row>
    <row r="28198" spans="1:4">
      <c r="A28198" t="s">
        <v>23</v>
      </c>
      <c r="D28198" s="3"/>
    </row>
    <row r="28199" spans="1:4">
      <c r="A28199" t="s">
        <v>23</v>
      </c>
      <c r="D28199" s="3"/>
    </row>
    <row r="28200" spans="1:4">
      <c r="A28200" t="s">
        <v>23</v>
      </c>
      <c r="D28200" s="3"/>
    </row>
    <row r="28201" spans="1:4">
      <c r="A28201" t="s">
        <v>23</v>
      </c>
      <c r="D28201" s="3"/>
    </row>
    <row r="28202" spans="1:4">
      <c r="A28202" t="s">
        <v>23</v>
      </c>
      <c r="D28202" s="3"/>
    </row>
    <row r="28203" spans="1:4">
      <c r="A28203" t="s">
        <v>23</v>
      </c>
      <c r="D28203" s="3"/>
    </row>
    <row r="28204" spans="1:4">
      <c r="A28204" t="s">
        <v>23</v>
      </c>
      <c r="D28204" s="3"/>
    </row>
    <row r="28205" spans="1:4">
      <c r="A28205" t="s">
        <v>23</v>
      </c>
      <c r="D28205" s="3"/>
    </row>
    <row r="28206" spans="1:4">
      <c r="A28206" t="s">
        <v>23</v>
      </c>
      <c r="D28206" s="3"/>
    </row>
    <row r="28207" spans="1:4">
      <c r="A28207" t="s">
        <v>23</v>
      </c>
      <c r="D28207" s="3"/>
    </row>
    <row r="28208" spans="1:4">
      <c r="A28208" t="s">
        <v>23</v>
      </c>
      <c r="D28208" s="3"/>
    </row>
    <row r="28209" spans="1:4">
      <c r="A28209" t="s">
        <v>23</v>
      </c>
      <c r="D28209" s="3"/>
    </row>
    <row r="28210" spans="1:4">
      <c r="A28210" t="s">
        <v>23</v>
      </c>
      <c r="D28210" s="3"/>
    </row>
    <row r="28211" spans="1:4">
      <c r="A28211" t="s">
        <v>23</v>
      </c>
      <c r="D28211" s="3"/>
    </row>
    <row r="28212" spans="1:4">
      <c r="A28212" t="s">
        <v>23</v>
      </c>
      <c r="D28212" s="3"/>
    </row>
    <row r="28213" spans="1:4">
      <c r="A28213" t="s">
        <v>23</v>
      </c>
      <c r="D28213" s="3"/>
    </row>
    <row r="28214" spans="1:4">
      <c r="A28214" t="s">
        <v>23</v>
      </c>
      <c r="D28214" s="3"/>
    </row>
    <row r="28215" spans="1:4">
      <c r="A28215" t="s">
        <v>23</v>
      </c>
      <c r="D28215" s="3"/>
    </row>
    <row r="28216" spans="1:4">
      <c r="A28216" t="s">
        <v>23</v>
      </c>
      <c r="D28216" s="3"/>
    </row>
    <row r="28217" spans="1:4">
      <c r="A28217" t="s">
        <v>23</v>
      </c>
      <c r="D28217" s="3"/>
    </row>
    <row r="28218" spans="1:4">
      <c r="A28218" t="s">
        <v>23</v>
      </c>
      <c r="D28218" s="3"/>
    </row>
    <row r="28219" spans="1:4">
      <c r="A28219" t="s">
        <v>23</v>
      </c>
      <c r="D28219" s="3"/>
    </row>
    <row r="28220" spans="1:4">
      <c r="A28220" t="s">
        <v>23</v>
      </c>
      <c r="D28220" s="3"/>
    </row>
    <row r="28221" spans="1:4">
      <c r="A28221" t="s">
        <v>23</v>
      </c>
      <c r="D28221" s="3"/>
    </row>
    <row r="28222" spans="1:4">
      <c r="A28222" t="s">
        <v>23</v>
      </c>
      <c r="D28222" s="3"/>
    </row>
    <row r="28223" spans="1:4">
      <c r="A28223" t="s">
        <v>23</v>
      </c>
      <c r="D28223" s="3"/>
    </row>
    <row r="28224" spans="1:4">
      <c r="A28224" t="s">
        <v>23</v>
      </c>
      <c r="D28224" s="3"/>
    </row>
    <row r="28225" spans="1:4">
      <c r="A28225" t="s">
        <v>23</v>
      </c>
      <c r="D28225" s="3"/>
    </row>
    <row r="28226" spans="1:4">
      <c r="A28226" t="s">
        <v>23</v>
      </c>
      <c r="D28226" s="3"/>
    </row>
    <row r="28227" spans="1:4">
      <c r="A28227" t="s">
        <v>23</v>
      </c>
      <c r="D28227" s="3"/>
    </row>
    <row r="28228" spans="1:4">
      <c r="A28228" t="s">
        <v>23</v>
      </c>
      <c r="D28228" s="3"/>
    </row>
    <row r="28229" spans="1:4">
      <c r="A28229" t="s">
        <v>23</v>
      </c>
      <c r="D28229" s="3"/>
    </row>
    <row r="28230" spans="1:4">
      <c r="A28230" t="s">
        <v>23</v>
      </c>
      <c r="D28230" s="3"/>
    </row>
    <row r="28231" spans="1:4">
      <c r="A28231" t="s">
        <v>23</v>
      </c>
      <c r="D28231" s="3"/>
    </row>
    <row r="28232" spans="1:4">
      <c r="A28232" t="s">
        <v>23</v>
      </c>
      <c r="D28232" s="3"/>
    </row>
    <row r="28233" spans="1:4">
      <c r="A28233" t="s">
        <v>23</v>
      </c>
      <c r="D28233" s="3"/>
    </row>
    <row r="28234" spans="1:4">
      <c r="A28234" t="s">
        <v>23</v>
      </c>
      <c r="D28234" s="3"/>
    </row>
    <row r="28235" spans="1:4">
      <c r="A28235" t="s">
        <v>23</v>
      </c>
      <c r="D28235" s="3"/>
    </row>
    <row r="28236" spans="1:4">
      <c r="A28236" t="s">
        <v>23</v>
      </c>
      <c r="D28236" s="3"/>
    </row>
    <row r="28237" spans="1:4">
      <c r="A28237" t="s">
        <v>23</v>
      </c>
      <c r="D28237" s="3"/>
    </row>
    <row r="28238" spans="1:4">
      <c r="A28238" t="s">
        <v>23</v>
      </c>
      <c r="D28238" s="3"/>
    </row>
    <row r="28239" spans="1:4">
      <c r="A28239" t="s">
        <v>23</v>
      </c>
      <c r="D28239" s="3"/>
    </row>
    <row r="28240" spans="1:4">
      <c r="A28240" t="s">
        <v>23</v>
      </c>
      <c r="D28240" s="3"/>
    </row>
    <row r="28241" spans="1:4">
      <c r="A28241" t="s">
        <v>23</v>
      </c>
      <c r="D28241" s="3"/>
    </row>
    <row r="28242" spans="1:4">
      <c r="A28242" t="s">
        <v>23</v>
      </c>
      <c r="D28242" s="3"/>
    </row>
    <row r="28243" spans="1:4">
      <c r="A28243" t="s">
        <v>23</v>
      </c>
      <c r="D28243" s="3"/>
    </row>
    <row r="28244" spans="1:4">
      <c r="A28244" t="s">
        <v>23</v>
      </c>
      <c r="D28244" s="3"/>
    </row>
    <row r="28245" spans="1:4">
      <c r="A28245" t="s">
        <v>23</v>
      </c>
      <c r="D28245" s="3"/>
    </row>
    <row r="28246" spans="1:4">
      <c r="A28246" t="s">
        <v>23</v>
      </c>
      <c r="D28246" s="3"/>
    </row>
    <row r="28247" spans="1:4">
      <c r="A28247" t="s">
        <v>23</v>
      </c>
      <c r="D28247" s="3"/>
    </row>
    <row r="28248" spans="1:4">
      <c r="A28248" t="s">
        <v>23</v>
      </c>
      <c r="D28248" s="3"/>
    </row>
    <row r="28249" spans="1:4">
      <c r="A28249" t="s">
        <v>23</v>
      </c>
      <c r="D28249" s="3"/>
    </row>
    <row r="28250" spans="1:4">
      <c r="A28250" t="s">
        <v>23</v>
      </c>
      <c r="D28250" s="3"/>
    </row>
    <row r="28251" spans="1:4">
      <c r="A28251" t="s">
        <v>23</v>
      </c>
      <c r="D28251" s="3"/>
    </row>
    <row r="28252" spans="1:4">
      <c r="A28252" t="s">
        <v>23</v>
      </c>
      <c r="D28252" s="3"/>
    </row>
    <row r="28253" spans="1:4">
      <c r="A28253" t="s">
        <v>23</v>
      </c>
      <c r="D28253" s="3"/>
    </row>
    <row r="28254" spans="1:4">
      <c r="A28254" t="s">
        <v>23</v>
      </c>
      <c r="D28254" s="3"/>
    </row>
    <row r="28255" spans="1:4">
      <c r="A28255" t="s">
        <v>23</v>
      </c>
      <c r="D28255" s="3"/>
    </row>
    <row r="28256" spans="1:4">
      <c r="A28256" t="s">
        <v>23</v>
      </c>
      <c r="D28256" s="3"/>
    </row>
    <row r="28257" spans="1:4">
      <c r="A28257" t="s">
        <v>23</v>
      </c>
      <c r="D28257" s="3"/>
    </row>
    <row r="28258" spans="1:4">
      <c r="A28258" t="s">
        <v>23</v>
      </c>
      <c r="D28258" s="3"/>
    </row>
    <row r="28259" spans="1:4">
      <c r="A28259" t="s">
        <v>23</v>
      </c>
      <c r="D28259" s="3"/>
    </row>
    <row r="28260" spans="1:4">
      <c r="A28260" t="s">
        <v>23</v>
      </c>
      <c r="D28260" s="3"/>
    </row>
    <row r="28261" spans="1:4">
      <c r="A28261" t="s">
        <v>23</v>
      </c>
      <c r="D28261" s="3"/>
    </row>
    <row r="28262" spans="1:4">
      <c r="A28262" t="s">
        <v>23</v>
      </c>
      <c r="D28262" s="3"/>
    </row>
    <row r="28263" spans="1:4">
      <c r="A28263" t="s">
        <v>23</v>
      </c>
      <c r="D28263" s="3"/>
    </row>
    <row r="28264" spans="1:4">
      <c r="A28264" t="s">
        <v>23</v>
      </c>
      <c r="D28264" s="3"/>
    </row>
    <row r="28265" spans="1:4">
      <c r="A28265" t="s">
        <v>23</v>
      </c>
      <c r="D28265" s="3"/>
    </row>
    <row r="28266" spans="1:4">
      <c r="A28266" t="s">
        <v>23</v>
      </c>
      <c r="D28266" s="3"/>
    </row>
    <row r="28267" spans="1:4">
      <c r="A28267" t="s">
        <v>23</v>
      </c>
      <c r="D28267" s="3"/>
    </row>
    <row r="28268" spans="1:4">
      <c r="A28268" t="s">
        <v>23</v>
      </c>
      <c r="D28268" s="3"/>
    </row>
    <row r="28269" spans="1:4">
      <c r="A28269" t="s">
        <v>23</v>
      </c>
      <c r="D28269" s="3"/>
    </row>
    <row r="28270" spans="1:4">
      <c r="A28270" t="s">
        <v>23</v>
      </c>
      <c r="D28270" s="3"/>
    </row>
    <row r="28271" spans="1:4">
      <c r="A28271" t="s">
        <v>23</v>
      </c>
      <c r="D28271" s="3"/>
    </row>
    <row r="28272" spans="1:4">
      <c r="A28272" t="s">
        <v>23</v>
      </c>
      <c r="D28272" s="3"/>
    </row>
    <row r="28273" spans="1:4">
      <c r="A28273" t="s">
        <v>23</v>
      </c>
      <c r="D28273" s="3"/>
    </row>
    <row r="28274" spans="1:4">
      <c r="A28274" t="s">
        <v>23</v>
      </c>
      <c r="D28274" s="3"/>
    </row>
    <row r="28275" spans="1:4">
      <c r="A28275" t="s">
        <v>23</v>
      </c>
      <c r="D28275" s="3"/>
    </row>
    <row r="28276" spans="1:4">
      <c r="A28276" t="s">
        <v>23</v>
      </c>
      <c r="D28276" s="3"/>
    </row>
    <row r="28277" spans="1:4">
      <c r="A28277" t="s">
        <v>23</v>
      </c>
      <c r="D28277" s="3"/>
    </row>
    <row r="28278" spans="1:4">
      <c r="A28278" t="s">
        <v>23</v>
      </c>
      <c r="D28278" s="3"/>
    </row>
    <row r="28279" spans="1:4">
      <c r="A28279" t="s">
        <v>23</v>
      </c>
      <c r="D28279" s="3"/>
    </row>
    <row r="28280" spans="1:4">
      <c r="A28280" t="s">
        <v>23</v>
      </c>
      <c r="D28280" s="3"/>
    </row>
    <row r="28281" spans="1:4">
      <c r="A28281" t="s">
        <v>23</v>
      </c>
      <c r="D28281" s="3"/>
    </row>
    <row r="28282" spans="1:4">
      <c r="A28282" t="s">
        <v>23</v>
      </c>
      <c r="D28282" s="3"/>
    </row>
    <row r="28283" spans="1:4">
      <c r="A28283" t="s">
        <v>23</v>
      </c>
      <c r="D28283" s="3"/>
    </row>
    <row r="28284" spans="1:4">
      <c r="A28284" t="s">
        <v>23</v>
      </c>
      <c r="D28284" s="3"/>
    </row>
    <row r="28285" spans="1:4">
      <c r="A28285" t="s">
        <v>23</v>
      </c>
      <c r="D28285" s="3"/>
    </row>
    <row r="28286" spans="1:4">
      <c r="A28286" t="s">
        <v>23</v>
      </c>
      <c r="D28286" s="3"/>
    </row>
    <row r="28287" spans="1:4">
      <c r="A28287" t="s">
        <v>23</v>
      </c>
      <c r="D28287" s="3"/>
    </row>
    <row r="28288" spans="1:4">
      <c r="A28288" t="s">
        <v>23</v>
      </c>
      <c r="D28288" s="3"/>
    </row>
    <row r="28289" spans="1:4">
      <c r="A28289" t="s">
        <v>23</v>
      </c>
      <c r="D28289" s="3"/>
    </row>
    <row r="28290" spans="1:4">
      <c r="A28290" t="s">
        <v>23</v>
      </c>
      <c r="D28290" s="3"/>
    </row>
    <row r="28291" spans="1:4">
      <c r="A28291" t="s">
        <v>23</v>
      </c>
      <c r="D28291" s="3"/>
    </row>
    <row r="28292" spans="1:4">
      <c r="A28292" t="s">
        <v>23</v>
      </c>
      <c r="D28292" s="3"/>
    </row>
    <row r="28293" spans="1:4">
      <c r="A28293" t="s">
        <v>23</v>
      </c>
      <c r="D28293" s="3"/>
    </row>
    <row r="28294" spans="1:4">
      <c r="A28294" t="s">
        <v>23</v>
      </c>
      <c r="D28294" s="3"/>
    </row>
    <row r="28295" spans="1:4">
      <c r="A28295" t="s">
        <v>23</v>
      </c>
      <c r="D28295" s="3"/>
    </row>
    <row r="28296" spans="1:4">
      <c r="A28296" t="s">
        <v>23</v>
      </c>
      <c r="D28296" s="3"/>
    </row>
    <row r="28297" spans="1:4">
      <c r="A28297" t="s">
        <v>23</v>
      </c>
      <c r="D28297" s="3"/>
    </row>
    <row r="28298" spans="1:4">
      <c r="A28298" t="s">
        <v>23</v>
      </c>
      <c r="D28298" s="3"/>
    </row>
    <row r="28299" spans="1:4">
      <c r="A28299" t="s">
        <v>23</v>
      </c>
      <c r="D28299" s="3"/>
    </row>
    <row r="28300" spans="1:4">
      <c r="A28300" t="s">
        <v>23</v>
      </c>
      <c r="D28300" s="3"/>
    </row>
    <row r="28301" spans="1:4">
      <c r="A28301" t="s">
        <v>23</v>
      </c>
      <c r="D28301" s="3"/>
    </row>
    <row r="28302" spans="1:4">
      <c r="A28302" t="s">
        <v>23</v>
      </c>
      <c r="D28302" s="3"/>
    </row>
    <row r="28303" spans="1:4">
      <c r="A28303" t="s">
        <v>23</v>
      </c>
      <c r="D28303" s="3"/>
    </row>
    <row r="28304" spans="1:4">
      <c r="A28304" t="s">
        <v>23</v>
      </c>
      <c r="D28304" s="3"/>
    </row>
    <row r="28305" spans="1:4">
      <c r="A28305" t="s">
        <v>23</v>
      </c>
      <c r="D28305" s="3"/>
    </row>
    <row r="28306" spans="1:4">
      <c r="A28306" t="s">
        <v>23</v>
      </c>
      <c r="D28306" s="3"/>
    </row>
    <row r="28307" spans="1:4">
      <c r="A28307" t="s">
        <v>23</v>
      </c>
      <c r="D28307" s="3"/>
    </row>
    <row r="28308" spans="1:4">
      <c r="A28308" t="s">
        <v>23</v>
      </c>
      <c r="D28308" s="3"/>
    </row>
    <row r="28309" spans="1:4">
      <c r="A28309" t="s">
        <v>23</v>
      </c>
      <c r="D28309" s="3"/>
    </row>
    <row r="28310" spans="1:4">
      <c r="A28310" t="s">
        <v>23</v>
      </c>
      <c r="D28310" s="3"/>
    </row>
    <row r="28311" spans="1:4">
      <c r="A28311" t="s">
        <v>23</v>
      </c>
      <c r="D28311" s="3"/>
    </row>
    <row r="28312" spans="1:4">
      <c r="A28312" t="s">
        <v>23</v>
      </c>
      <c r="D28312" s="3"/>
    </row>
    <row r="28313" spans="1:4">
      <c r="A28313" t="s">
        <v>23</v>
      </c>
      <c r="D28313" s="3"/>
    </row>
    <row r="28314" spans="1:4">
      <c r="A28314" t="s">
        <v>23</v>
      </c>
      <c r="D28314" s="3"/>
    </row>
    <row r="28315" spans="1:4">
      <c r="A28315" t="s">
        <v>23</v>
      </c>
      <c r="D28315" s="3"/>
    </row>
    <row r="28316" spans="1:4">
      <c r="A28316" t="s">
        <v>23</v>
      </c>
      <c r="D28316" s="3"/>
    </row>
    <row r="28317" spans="1:4">
      <c r="A28317" t="s">
        <v>23</v>
      </c>
      <c r="D28317" s="3"/>
    </row>
    <row r="28318" spans="1:4">
      <c r="A28318" t="s">
        <v>23</v>
      </c>
      <c r="D28318" s="3"/>
    </row>
    <row r="28319" spans="1:4">
      <c r="A28319" t="s">
        <v>23</v>
      </c>
      <c r="D28319" s="3"/>
    </row>
    <row r="28320" spans="1:4">
      <c r="A28320" t="s">
        <v>23</v>
      </c>
      <c r="D28320" s="3"/>
    </row>
    <row r="28321" spans="1:4">
      <c r="A28321" t="s">
        <v>23</v>
      </c>
      <c r="D28321" s="3"/>
    </row>
    <row r="28322" spans="1:4">
      <c r="A28322" t="s">
        <v>23</v>
      </c>
      <c r="D28322" s="3"/>
    </row>
    <row r="28323" spans="1:4">
      <c r="A28323" t="s">
        <v>23</v>
      </c>
      <c r="D28323" s="3"/>
    </row>
    <row r="28324" spans="1:4">
      <c r="A28324" t="s">
        <v>23</v>
      </c>
      <c r="D28324" s="3"/>
    </row>
    <row r="28325" spans="1:4">
      <c r="A28325" t="s">
        <v>23</v>
      </c>
      <c r="D28325" s="3"/>
    </row>
    <row r="28326" spans="1:4">
      <c r="A28326" t="s">
        <v>23</v>
      </c>
      <c r="D28326" s="3"/>
    </row>
    <row r="28327" spans="1:4">
      <c r="A28327" t="s">
        <v>23</v>
      </c>
      <c r="D28327" s="3"/>
    </row>
    <row r="28328" spans="1:4">
      <c r="A28328" t="s">
        <v>23</v>
      </c>
      <c r="D28328" s="3"/>
    </row>
    <row r="28329" spans="1:4">
      <c r="A28329" t="s">
        <v>23</v>
      </c>
      <c r="D28329" s="3"/>
    </row>
    <row r="28330" spans="1:4">
      <c r="A28330" t="s">
        <v>23</v>
      </c>
      <c r="D28330" s="3"/>
    </row>
    <row r="28331" spans="1:4">
      <c r="A28331" t="s">
        <v>23</v>
      </c>
      <c r="D28331" s="3"/>
    </row>
    <row r="28332" spans="1:4">
      <c r="A28332" t="s">
        <v>23</v>
      </c>
      <c r="D28332" s="3"/>
    </row>
    <row r="28333" spans="1:4">
      <c r="A28333" t="s">
        <v>23</v>
      </c>
      <c r="D28333" s="3"/>
    </row>
    <row r="28334" spans="1:4">
      <c r="A28334" t="s">
        <v>23</v>
      </c>
      <c r="D28334" s="3"/>
    </row>
    <row r="28335" spans="1:4">
      <c r="A28335" t="s">
        <v>23</v>
      </c>
      <c r="D28335" s="3"/>
    </row>
    <row r="28336" spans="1:4">
      <c r="A28336" t="s">
        <v>23</v>
      </c>
      <c r="D28336" s="3"/>
    </row>
    <row r="28337" spans="1:4">
      <c r="A28337" t="s">
        <v>23</v>
      </c>
      <c r="D28337" s="3"/>
    </row>
    <row r="28338" spans="1:4">
      <c r="A28338" t="s">
        <v>23</v>
      </c>
      <c r="D28338" s="3"/>
    </row>
    <row r="28339" spans="1:4">
      <c r="A28339" t="s">
        <v>23</v>
      </c>
      <c r="D28339" s="3"/>
    </row>
    <row r="28340" spans="1:4">
      <c r="A28340" t="s">
        <v>23</v>
      </c>
      <c r="D28340" s="3"/>
    </row>
    <row r="28341" spans="1:4">
      <c r="A28341" t="s">
        <v>23</v>
      </c>
      <c r="D28341" s="3"/>
    </row>
    <row r="28342" spans="1:4">
      <c r="A28342" t="s">
        <v>23</v>
      </c>
      <c r="D28342" s="3"/>
    </row>
    <row r="28343" spans="1:4">
      <c r="A28343" t="s">
        <v>23</v>
      </c>
      <c r="D28343" s="3"/>
    </row>
    <row r="28344" spans="1:4">
      <c r="A28344" t="s">
        <v>23</v>
      </c>
      <c r="D28344" s="3"/>
    </row>
    <row r="28345" spans="1:4">
      <c r="A28345" t="s">
        <v>23</v>
      </c>
      <c r="D28345" s="3"/>
    </row>
    <row r="28346" spans="1:4">
      <c r="A28346" t="s">
        <v>23</v>
      </c>
      <c r="D28346" s="3"/>
    </row>
    <row r="28347" spans="1:4">
      <c r="A28347" t="s">
        <v>23</v>
      </c>
      <c r="D28347" s="3"/>
    </row>
    <row r="28348" spans="1:4">
      <c r="A28348" t="s">
        <v>23</v>
      </c>
      <c r="D28348" s="3"/>
    </row>
    <row r="28349" spans="1:4">
      <c r="A28349" t="s">
        <v>23</v>
      </c>
      <c r="D28349" s="3"/>
    </row>
    <row r="28350" spans="1:4">
      <c r="A28350" t="s">
        <v>23</v>
      </c>
      <c r="D28350" s="3"/>
    </row>
    <row r="28351" spans="1:4">
      <c r="A28351" t="s">
        <v>23</v>
      </c>
      <c r="D28351" s="3"/>
    </row>
    <row r="28352" spans="1:4">
      <c r="A28352" t="s">
        <v>23</v>
      </c>
      <c r="D28352" s="3"/>
    </row>
    <row r="28353" spans="1:4">
      <c r="A28353" t="s">
        <v>23</v>
      </c>
      <c r="D28353" s="3"/>
    </row>
    <row r="28354" spans="1:4">
      <c r="A28354" t="s">
        <v>23</v>
      </c>
      <c r="D28354" s="3"/>
    </row>
    <row r="28355" spans="1:4">
      <c r="A28355" t="s">
        <v>23</v>
      </c>
      <c r="D28355" s="3"/>
    </row>
    <row r="28356" spans="1:4">
      <c r="A28356" t="s">
        <v>23</v>
      </c>
      <c r="D28356" s="3"/>
    </row>
    <row r="28357" spans="1:4">
      <c r="A28357" t="s">
        <v>23</v>
      </c>
      <c r="D28357" s="3"/>
    </row>
    <row r="28358" spans="1:4">
      <c r="A28358" t="s">
        <v>23</v>
      </c>
      <c r="D28358" s="3"/>
    </row>
    <row r="28359" spans="1:4">
      <c r="A28359" t="s">
        <v>23</v>
      </c>
      <c r="D28359" s="3"/>
    </row>
    <row r="28360" spans="1:4">
      <c r="A28360" t="s">
        <v>23</v>
      </c>
      <c r="D28360" s="3"/>
    </row>
    <row r="28361" spans="1:4">
      <c r="A28361" t="s">
        <v>23</v>
      </c>
      <c r="D28361" s="3"/>
    </row>
    <row r="28362" spans="1:4">
      <c r="A28362" t="s">
        <v>23</v>
      </c>
      <c r="D28362" s="3"/>
    </row>
    <row r="28363" spans="1:4">
      <c r="A28363" t="s">
        <v>23</v>
      </c>
      <c r="D28363" s="3"/>
    </row>
    <row r="28364" spans="1:4">
      <c r="A28364" t="s">
        <v>23</v>
      </c>
      <c r="D28364" s="3"/>
    </row>
    <row r="28365" spans="1:4">
      <c r="A28365" t="s">
        <v>23</v>
      </c>
      <c r="D28365" s="3"/>
    </row>
    <row r="28366" spans="1:4">
      <c r="A28366" t="s">
        <v>23</v>
      </c>
      <c r="D28366" s="3"/>
    </row>
    <row r="28367" spans="1:4">
      <c r="A28367" t="s">
        <v>23</v>
      </c>
      <c r="D28367" s="3"/>
    </row>
    <row r="28368" spans="1:4">
      <c r="A28368" t="s">
        <v>23</v>
      </c>
      <c r="D28368" s="3"/>
    </row>
    <row r="28369" spans="1:4">
      <c r="A28369" t="s">
        <v>23</v>
      </c>
      <c r="D28369" s="3"/>
    </row>
    <row r="28370" spans="1:4">
      <c r="A28370" t="s">
        <v>23</v>
      </c>
      <c r="D28370" s="3"/>
    </row>
    <row r="28371" spans="1:4">
      <c r="A28371" t="s">
        <v>23</v>
      </c>
      <c r="D28371" s="3"/>
    </row>
    <row r="28372" spans="1:4">
      <c r="A28372" t="s">
        <v>23</v>
      </c>
      <c r="D28372" s="3"/>
    </row>
    <row r="28373" spans="1:4">
      <c r="A28373" t="s">
        <v>23</v>
      </c>
      <c r="D28373" s="3"/>
    </row>
    <row r="28374" spans="1:4">
      <c r="A28374" t="s">
        <v>23</v>
      </c>
      <c r="D28374" s="3"/>
    </row>
    <row r="28375" spans="1:4">
      <c r="A28375" t="s">
        <v>23</v>
      </c>
      <c r="D28375" s="3"/>
    </row>
    <row r="28376" spans="1:4">
      <c r="A28376" t="s">
        <v>23</v>
      </c>
      <c r="D28376" s="3"/>
    </row>
    <row r="28377" spans="1:4">
      <c r="A28377" t="s">
        <v>23</v>
      </c>
      <c r="D28377" s="3"/>
    </row>
    <row r="28378" spans="1:4">
      <c r="A28378" t="s">
        <v>23</v>
      </c>
      <c r="D28378" s="3"/>
    </row>
    <row r="28379" spans="1:4">
      <c r="A28379" t="s">
        <v>23</v>
      </c>
      <c r="D28379" s="3"/>
    </row>
    <row r="28380" spans="1:4">
      <c r="A28380" t="s">
        <v>23</v>
      </c>
      <c r="D28380" s="3"/>
    </row>
    <row r="28381" spans="1:4">
      <c r="A28381" t="s">
        <v>23</v>
      </c>
      <c r="D28381" s="3"/>
    </row>
    <row r="28382" spans="1:4">
      <c r="A28382" t="s">
        <v>23</v>
      </c>
      <c r="D28382" s="3"/>
    </row>
    <row r="28383" spans="1:4">
      <c r="A28383" t="s">
        <v>23</v>
      </c>
      <c r="D28383" s="3"/>
    </row>
    <row r="28384" spans="1:4">
      <c r="A28384" t="s">
        <v>23</v>
      </c>
      <c r="D28384" s="3"/>
    </row>
    <row r="28385" spans="1:4">
      <c r="A28385" t="s">
        <v>23</v>
      </c>
      <c r="D28385" s="3"/>
    </row>
    <row r="28386" spans="1:4">
      <c r="A28386" t="s">
        <v>23</v>
      </c>
      <c r="D28386" s="3"/>
    </row>
    <row r="28387" spans="1:4">
      <c r="A28387" t="s">
        <v>23</v>
      </c>
      <c r="D28387" s="3"/>
    </row>
    <row r="28388" spans="1:4">
      <c r="A28388" t="s">
        <v>23</v>
      </c>
      <c r="D28388" s="3"/>
    </row>
    <row r="28389" spans="1:4">
      <c r="A28389" t="s">
        <v>23</v>
      </c>
      <c r="D28389" s="3"/>
    </row>
    <row r="28390" spans="1:4">
      <c r="A28390" t="s">
        <v>23</v>
      </c>
      <c r="D28390" s="3"/>
    </row>
    <row r="28391" spans="1:4">
      <c r="A28391" t="s">
        <v>23</v>
      </c>
      <c r="D28391" s="3"/>
    </row>
    <row r="28392" spans="1:4">
      <c r="A28392" t="s">
        <v>23</v>
      </c>
      <c r="D28392" s="3"/>
    </row>
    <row r="28393" spans="1:4">
      <c r="A28393" t="s">
        <v>23</v>
      </c>
      <c r="D28393" s="3"/>
    </row>
    <row r="28394" spans="1:4">
      <c r="A28394" t="s">
        <v>23</v>
      </c>
      <c r="D28394" s="3"/>
    </row>
    <row r="28395" spans="1:4">
      <c r="A28395" t="s">
        <v>23</v>
      </c>
      <c r="D28395" s="3"/>
    </row>
    <row r="28396" spans="1:4">
      <c r="A28396" t="s">
        <v>23</v>
      </c>
      <c r="D28396" s="3"/>
    </row>
    <row r="28397" spans="1:4">
      <c r="A28397" t="s">
        <v>23</v>
      </c>
      <c r="D28397" s="3"/>
    </row>
    <row r="28398" spans="1:4">
      <c r="A28398" t="s">
        <v>23</v>
      </c>
      <c r="D28398" s="3"/>
    </row>
    <row r="28399" spans="1:4">
      <c r="A28399" t="s">
        <v>23</v>
      </c>
      <c r="D28399" s="3"/>
    </row>
    <row r="28400" spans="1:4">
      <c r="A28400" t="s">
        <v>23</v>
      </c>
      <c r="D28400" s="3"/>
    </row>
    <row r="28401" spans="1:4">
      <c r="A28401" t="s">
        <v>23</v>
      </c>
      <c r="D28401" s="3"/>
    </row>
    <row r="28402" spans="1:4">
      <c r="A28402" t="s">
        <v>23</v>
      </c>
      <c r="D28402" s="3"/>
    </row>
    <row r="28403" spans="1:4">
      <c r="A28403" t="s">
        <v>23</v>
      </c>
      <c r="D28403" s="3"/>
    </row>
    <row r="28404" spans="1:4">
      <c r="A28404" t="s">
        <v>23</v>
      </c>
      <c r="D28404" s="3"/>
    </row>
    <row r="28405" spans="1:4">
      <c r="A28405" t="s">
        <v>23</v>
      </c>
      <c r="D28405" s="3"/>
    </row>
    <row r="28406" spans="1:4">
      <c r="A28406" t="s">
        <v>23</v>
      </c>
      <c r="D28406" s="3"/>
    </row>
    <row r="28407" spans="1:4">
      <c r="A28407" t="s">
        <v>23</v>
      </c>
      <c r="D28407" s="3"/>
    </row>
    <row r="28408" spans="1:4">
      <c r="A28408" t="s">
        <v>23</v>
      </c>
      <c r="D28408" s="3"/>
    </row>
    <row r="28409" spans="1:4">
      <c r="A28409" t="s">
        <v>23</v>
      </c>
      <c r="D28409" s="3"/>
    </row>
    <row r="28410" spans="1:4">
      <c r="A28410" t="s">
        <v>23</v>
      </c>
      <c r="D28410" s="3"/>
    </row>
    <row r="28411" spans="1:4">
      <c r="A28411" t="s">
        <v>23</v>
      </c>
      <c r="D28411" s="3"/>
    </row>
    <row r="28412" spans="1:4">
      <c r="A28412" t="s">
        <v>23</v>
      </c>
      <c r="D28412" s="3"/>
    </row>
    <row r="28413" spans="1:4">
      <c r="A28413" t="s">
        <v>23</v>
      </c>
      <c r="D28413" s="3"/>
    </row>
    <row r="28414" spans="1:4">
      <c r="A28414" t="s">
        <v>23</v>
      </c>
      <c r="D28414" s="3"/>
    </row>
    <row r="28415" spans="1:4">
      <c r="A28415" t="s">
        <v>23</v>
      </c>
      <c r="D28415" s="3"/>
    </row>
    <row r="28416" spans="1:4">
      <c r="A28416" t="s">
        <v>23</v>
      </c>
      <c r="D28416" s="3"/>
    </row>
    <row r="28417" spans="1:4">
      <c r="A28417" t="s">
        <v>23</v>
      </c>
      <c r="D28417" s="3"/>
    </row>
    <row r="28418" spans="1:4">
      <c r="A28418" t="s">
        <v>23</v>
      </c>
      <c r="D28418" s="3"/>
    </row>
    <row r="28419" spans="1:4">
      <c r="A28419" t="s">
        <v>23</v>
      </c>
      <c r="D28419" s="3"/>
    </row>
    <row r="28420" spans="1:4">
      <c r="A28420" t="s">
        <v>23</v>
      </c>
      <c r="D28420" s="3"/>
    </row>
    <row r="28421" spans="1:4">
      <c r="A28421" t="s">
        <v>23</v>
      </c>
      <c r="D28421" s="3"/>
    </row>
    <row r="28422" spans="1:4">
      <c r="A28422" t="s">
        <v>23</v>
      </c>
      <c r="D28422" s="3"/>
    </row>
    <row r="28423" spans="1:4">
      <c r="A28423" t="s">
        <v>23</v>
      </c>
      <c r="D28423" s="3"/>
    </row>
    <row r="28424" spans="1:4">
      <c r="A28424" t="s">
        <v>23</v>
      </c>
      <c r="D28424" s="3"/>
    </row>
    <row r="28425" spans="1:4">
      <c r="A28425" t="s">
        <v>23</v>
      </c>
      <c r="D28425" s="3"/>
    </row>
    <row r="28426" spans="1:4">
      <c r="A28426" t="s">
        <v>23</v>
      </c>
      <c r="D28426" s="3"/>
    </row>
    <row r="28427" spans="1:4">
      <c r="A28427" t="s">
        <v>23</v>
      </c>
      <c r="D28427" s="3"/>
    </row>
    <row r="28428" spans="1:4">
      <c r="A28428" t="s">
        <v>23</v>
      </c>
      <c r="D28428" s="3"/>
    </row>
    <row r="28429" spans="1:4">
      <c r="A28429" t="s">
        <v>23</v>
      </c>
      <c r="D28429" s="3"/>
    </row>
    <row r="28430" spans="1:4">
      <c r="A28430" t="s">
        <v>23</v>
      </c>
      <c r="D28430" s="3"/>
    </row>
    <row r="28431" spans="1:4">
      <c r="A28431" t="s">
        <v>23</v>
      </c>
      <c r="D28431" s="3"/>
    </row>
    <row r="28432" spans="1:4">
      <c r="A28432" t="s">
        <v>23</v>
      </c>
      <c r="D28432" s="3"/>
    </row>
    <row r="28433" spans="1:4">
      <c r="A28433" t="s">
        <v>23</v>
      </c>
      <c r="D28433" s="3"/>
    </row>
    <row r="28434" spans="1:4">
      <c r="A28434" t="s">
        <v>23</v>
      </c>
      <c r="D28434" s="3"/>
    </row>
    <row r="28435" spans="1:4">
      <c r="A28435" t="s">
        <v>23</v>
      </c>
      <c r="D28435" s="3"/>
    </row>
    <row r="28436" spans="1:4">
      <c r="A28436" t="s">
        <v>23</v>
      </c>
      <c r="D28436" s="3"/>
    </row>
    <row r="28437" spans="1:4">
      <c r="A28437" t="s">
        <v>23</v>
      </c>
      <c r="D28437" s="3"/>
    </row>
    <row r="28438" spans="1:4">
      <c r="A28438" t="s">
        <v>23</v>
      </c>
      <c r="D28438" s="3"/>
    </row>
    <row r="28439" spans="1:4">
      <c r="A28439" t="s">
        <v>23</v>
      </c>
      <c r="D28439" s="3"/>
    </row>
    <row r="28440" spans="1:4">
      <c r="A28440" t="s">
        <v>23</v>
      </c>
      <c r="D28440" s="3"/>
    </row>
    <row r="28441" spans="1:4">
      <c r="A28441" t="s">
        <v>23</v>
      </c>
      <c r="D28441" s="3"/>
    </row>
    <row r="28442" spans="1:4">
      <c r="A28442" t="s">
        <v>23</v>
      </c>
      <c r="D28442" s="3"/>
    </row>
    <row r="28443" spans="1:4">
      <c r="A28443" t="s">
        <v>23</v>
      </c>
      <c r="D28443" s="3"/>
    </row>
    <row r="28444" spans="1:4">
      <c r="A28444" t="s">
        <v>23</v>
      </c>
      <c r="D28444" s="3"/>
    </row>
    <row r="28445" spans="1:4">
      <c r="A28445" t="s">
        <v>23</v>
      </c>
      <c r="D28445" s="3"/>
    </row>
    <row r="28446" spans="1:4">
      <c r="A28446" t="s">
        <v>23</v>
      </c>
      <c r="D28446" s="3"/>
    </row>
    <row r="28447" spans="1:4">
      <c r="A28447" t="s">
        <v>23</v>
      </c>
      <c r="D28447" s="3"/>
    </row>
    <row r="28448" spans="1:4">
      <c r="A28448" t="s">
        <v>23</v>
      </c>
      <c r="D28448" s="3"/>
    </row>
    <row r="28449" spans="1:4">
      <c r="A28449" t="s">
        <v>23</v>
      </c>
      <c r="D28449" s="3"/>
    </row>
    <row r="28450" spans="1:4">
      <c r="A28450" t="s">
        <v>23</v>
      </c>
      <c r="D28450" s="3"/>
    </row>
    <row r="28451" spans="1:4">
      <c r="A28451" t="s">
        <v>23</v>
      </c>
      <c r="D28451" s="3"/>
    </row>
    <row r="28452" spans="1:4">
      <c r="A28452" t="s">
        <v>23</v>
      </c>
      <c r="D28452" s="3"/>
    </row>
    <row r="28453" spans="1:4">
      <c r="A28453" t="s">
        <v>23</v>
      </c>
      <c r="D28453" s="3"/>
    </row>
    <row r="28454" spans="1:4">
      <c r="A28454" t="s">
        <v>23</v>
      </c>
      <c r="D28454" s="3"/>
    </row>
    <row r="28455" spans="1:4">
      <c r="A28455" t="s">
        <v>23</v>
      </c>
      <c r="D28455" s="3"/>
    </row>
    <row r="28456" spans="1:4">
      <c r="A28456" t="s">
        <v>23</v>
      </c>
      <c r="D28456" s="3"/>
    </row>
    <row r="28457" spans="1:4">
      <c r="A28457" t="s">
        <v>23</v>
      </c>
      <c r="D28457" s="3"/>
    </row>
    <row r="28458" spans="1:4">
      <c r="A28458" t="s">
        <v>23</v>
      </c>
      <c r="D28458" s="3"/>
    </row>
    <row r="28459" spans="1:4">
      <c r="A28459" t="s">
        <v>23</v>
      </c>
      <c r="D28459" s="3"/>
    </row>
    <row r="28460" spans="1:4">
      <c r="A28460" t="s">
        <v>23</v>
      </c>
      <c r="D28460" s="3"/>
    </row>
    <row r="28461" spans="1:4">
      <c r="A28461" t="s">
        <v>23</v>
      </c>
      <c r="D28461" s="3"/>
    </row>
    <row r="28462" spans="1:4">
      <c r="A28462" t="s">
        <v>23</v>
      </c>
      <c r="D28462" s="3"/>
    </row>
    <row r="28463" spans="1:4">
      <c r="A28463" t="s">
        <v>23</v>
      </c>
      <c r="D28463" s="3"/>
    </row>
    <row r="28464" spans="1:4">
      <c r="A28464" t="s">
        <v>23</v>
      </c>
      <c r="D28464" s="3"/>
    </row>
    <row r="28465" spans="1:4">
      <c r="A28465" t="s">
        <v>23</v>
      </c>
      <c r="D28465" s="3"/>
    </row>
    <row r="28466" spans="1:4">
      <c r="A28466" t="s">
        <v>23</v>
      </c>
      <c r="D28466" s="3"/>
    </row>
    <row r="28467" spans="1:4">
      <c r="A28467" t="s">
        <v>23</v>
      </c>
      <c r="D28467" s="3"/>
    </row>
    <row r="28468" spans="1:4">
      <c r="A28468" t="s">
        <v>23</v>
      </c>
      <c r="D28468" s="3"/>
    </row>
    <row r="28469" spans="1:4">
      <c r="A28469" t="s">
        <v>23</v>
      </c>
      <c r="D28469" s="3"/>
    </row>
    <row r="28470" spans="1:4">
      <c r="A28470" t="s">
        <v>23</v>
      </c>
      <c r="D28470" s="3"/>
    </row>
    <row r="28471" spans="1:4">
      <c r="A28471" t="s">
        <v>23</v>
      </c>
      <c r="D28471" s="3"/>
    </row>
    <row r="28472" spans="1:4">
      <c r="A28472" t="s">
        <v>23</v>
      </c>
      <c r="D28472" s="3"/>
    </row>
    <row r="28473" spans="1:4">
      <c r="A28473" t="s">
        <v>23</v>
      </c>
      <c r="D28473" s="3"/>
    </row>
    <row r="28474" spans="1:4">
      <c r="A28474" t="s">
        <v>23</v>
      </c>
      <c r="D28474" s="3"/>
    </row>
    <row r="28475" spans="1:4">
      <c r="A28475" t="s">
        <v>23</v>
      </c>
      <c r="D28475" s="3"/>
    </row>
    <row r="28476" spans="1:4">
      <c r="A28476" t="s">
        <v>23</v>
      </c>
      <c r="D28476" s="3"/>
    </row>
    <row r="28477" spans="1:4">
      <c r="A28477" t="s">
        <v>23</v>
      </c>
      <c r="D28477" s="3"/>
    </row>
    <row r="28478" spans="1:4">
      <c r="A28478" t="s">
        <v>23</v>
      </c>
      <c r="D28478" s="3"/>
    </row>
    <row r="28479" spans="1:4">
      <c r="A28479" t="s">
        <v>23</v>
      </c>
      <c r="D28479" s="3"/>
    </row>
    <row r="28480" spans="1:4">
      <c r="A28480" t="s">
        <v>23</v>
      </c>
      <c r="D28480" s="3"/>
    </row>
    <row r="28481" spans="1:4">
      <c r="A28481" t="s">
        <v>23</v>
      </c>
      <c r="D28481" s="3"/>
    </row>
    <row r="28482" spans="1:4">
      <c r="A28482" t="s">
        <v>23</v>
      </c>
      <c r="D28482" s="3"/>
    </row>
    <row r="28483" spans="1:4">
      <c r="A28483" t="s">
        <v>23</v>
      </c>
      <c r="D28483" s="3"/>
    </row>
    <row r="28484" spans="1:4">
      <c r="A28484" t="s">
        <v>23</v>
      </c>
      <c r="D28484" s="3"/>
    </row>
    <row r="28485" spans="1:4">
      <c r="A28485" t="s">
        <v>23</v>
      </c>
      <c r="D28485" s="3"/>
    </row>
    <row r="28486" spans="1:4">
      <c r="A28486" t="s">
        <v>23</v>
      </c>
      <c r="D28486" s="3"/>
    </row>
    <row r="28487" spans="1:4">
      <c r="A28487" t="s">
        <v>23</v>
      </c>
      <c r="D28487" s="3"/>
    </row>
    <row r="28488" spans="1:4">
      <c r="A28488" t="s">
        <v>23</v>
      </c>
      <c r="D28488" s="3"/>
    </row>
    <row r="28489" spans="1:4">
      <c r="A28489" t="s">
        <v>23</v>
      </c>
      <c r="D28489" s="3"/>
    </row>
    <row r="28490" spans="1:4">
      <c r="A28490" t="s">
        <v>23</v>
      </c>
      <c r="D28490" s="3"/>
    </row>
    <row r="28491" spans="1:4">
      <c r="A28491" t="s">
        <v>23</v>
      </c>
      <c r="D28491" s="3"/>
    </row>
    <row r="28492" spans="1:4">
      <c r="A28492" t="s">
        <v>23</v>
      </c>
      <c r="D28492" s="3"/>
    </row>
    <row r="28493" spans="1:4">
      <c r="A28493" t="s">
        <v>23</v>
      </c>
      <c r="D28493" s="3"/>
    </row>
    <row r="28494" spans="1:4">
      <c r="A28494" t="s">
        <v>23</v>
      </c>
      <c r="D28494" s="3"/>
    </row>
    <row r="28495" spans="1:4">
      <c r="A28495" t="s">
        <v>23</v>
      </c>
      <c r="D28495" s="3"/>
    </row>
    <row r="28496" spans="1:4">
      <c r="A28496" t="s">
        <v>23</v>
      </c>
      <c r="D28496" s="3"/>
    </row>
    <row r="28497" spans="1:4">
      <c r="A28497" t="s">
        <v>23</v>
      </c>
      <c r="D28497" s="3"/>
    </row>
    <row r="28498" spans="1:4">
      <c r="A28498" t="s">
        <v>23</v>
      </c>
      <c r="D28498" s="3"/>
    </row>
    <row r="28499" spans="1:4">
      <c r="A28499" t="s">
        <v>23</v>
      </c>
      <c r="D28499" s="3"/>
    </row>
    <row r="28500" spans="1:4">
      <c r="A28500" t="s">
        <v>23</v>
      </c>
      <c r="D28500" s="3"/>
    </row>
    <row r="28501" spans="1:4">
      <c r="A28501" t="s">
        <v>23</v>
      </c>
      <c r="D28501" s="3"/>
    </row>
    <row r="28502" spans="1:4">
      <c r="A28502" t="s">
        <v>23</v>
      </c>
      <c r="D28502" s="3"/>
    </row>
    <row r="28503" spans="1:4">
      <c r="A28503" t="s">
        <v>23</v>
      </c>
      <c r="D28503" s="3"/>
    </row>
    <row r="28504" spans="1:4">
      <c r="A28504" t="s">
        <v>23</v>
      </c>
      <c r="D28504" s="3"/>
    </row>
    <row r="28505" spans="1:4">
      <c r="A28505" t="s">
        <v>23</v>
      </c>
      <c r="D28505" s="3"/>
    </row>
    <row r="28506" spans="1:4">
      <c r="A28506" t="s">
        <v>23</v>
      </c>
      <c r="D28506" s="3"/>
    </row>
    <row r="28507" spans="1:4">
      <c r="A28507" t="s">
        <v>23</v>
      </c>
      <c r="D28507" s="3"/>
    </row>
    <row r="28508" spans="1:4">
      <c r="A28508" t="s">
        <v>23</v>
      </c>
      <c r="D28508" s="3"/>
    </row>
    <row r="28509" spans="1:4">
      <c r="A28509" t="s">
        <v>23</v>
      </c>
      <c r="D28509" s="3"/>
    </row>
    <row r="28510" spans="1:4">
      <c r="A28510" t="s">
        <v>23</v>
      </c>
      <c r="D28510" s="3"/>
    </row>
    <row r="28511" spans="1:4">
      <c r="A28511" t="s">
        <v>23</v>
      </c>
      <c r="D28511" s="3"/>
    </row>
    <row r="28512" spans="1:4">
      <c r="A28512" t="s">
        <v>23</v>
      </c>
      <c r="D28512" s="3"/>
    </row>
    <row r="28513" spans="1:4">
      <c r="A28513" t="s">
        <v>23</v>
      </c>
      <c r="D28513" s="3"/>
    </row>
    <row r="28514" spans="1:4">
      <c r="A28514" t="s">
        <v>23</v>
      </c>
      <c r="D28514" s="3"/>
    </row>
    <row r="28515" spans="1:4">
      <c r="A28515" t="s">
        <v>23</v>
      </c>
      <c r="D28515" s="3"/>
    </row>
    <row r="28516" spans="1:4">
      <c r="A28516" t="s">
        <v>23</v>
      </c>
      <c r="D28516" s="3"/>
    </row>
    <row r="28517" spans="1:4">
      <c r="A28517" t="s">
        <v>23</v>
      </c>
      <c r="D28517" s="3"/>
    </row>
    <row r="28518" spans="1:4">
      <c r="A28518" t="s">
        <v>23</v>
      </c>
      <c r="D28518" s="3"/>
    </row>
    <row r="28519" spans="1:4">
      <c r="A28519" t="s">
        <v>23</v>
      </c>
      <c r="D28519" s="3"/>
    </row>
    <row r="28520" spans="1:4">
      <c r="A28520" t="s">
        <v>23</v>
      </c>
      <c r="D28520" s="3"/>
    </row>
    <row r="28521" spans="1:4">
      <c r="A28521" t="s">
        <v>23</v>
      </c>
      <c r="D28521" s="3"/>
    </row>
    <row r="28522" spans="1:4">
      <c r="A28522" t="s">
        <v>23</v>
      </c>
      <c r="D28522" s="3"/>
    </row>
    <row r="28523" spans="1:4">
      <c r="A28523" t="s">
        <v>23</v>
      </c>
      <c r="D28523" s="3"/>
    </row>
    <row r="28524" spans="1:4">
      <c r="A28524" t="s">
        <v>23</v>
      </c>
      <c r="D28524" s="3"/>
    </row>
    <row r="28525" spans="1:4">
      <c r="A28525" t="s">
        <v>23</v>
      </c>
      <c r="D28525" s="3"/>
    </row>
    <row r="28526" spans="1:4">
      <c r="A28526" t="s">
        <v>23</v>
      </c>
      <c r="D28526" s="3"/>
    </row>
    <row r="28527" spans="1:4">
      <c r="A28527" t="s">
        <v>23</v>
      </c>
      <c r="D28527" s="3"/>
    </row>
    <row r="28528" spans="1:4">
      <c r="A28528" t="s">
        <v>23</v>
      </c>
      <c r="D28528" s="3"/>
    </row>
    <row r="28529" spans="1:4">
      <c r="A28529" t="s">
        <v>23</v>
      </c>
      <c r="D28529" s="3"/>
    </row>
    <row r="28530" spans="1:4">
      <c r="A28530" t="s">
        <v>23</v>
      </c>
      <c r="D28530" s="3"/>
    </row>
    <row r="28531" spans="1:4">
      <c r="A28531" t="s">
        <v>23</v>
      </c>
      <c r="D28531" s="3"/>
    </row>
    <row r="28532" spans="1:4">
      <c r="A28532" t="s">
        <v>23</v>
      </c>
      <c r="D28532" s="3"/>
    </row>
    <row r="28533" spans="1:4">
      <c r="A28533" t="s">
        <v>23</v>
      </c>
      <c r="D28533" s="3"/>
    </row>
    <row r="28534" spans="1:4">
      <c r="A28534" t="s">
        <v>23</v>
      </c>
      <c r="D28534" s="3"/>
    </row>
    <row r="28535" spans="1:4">
      <c r="A28535" t="s">
        <v>23</v>
      </c>
      <c r="D28535" s="3"/>
    </row>
    <row r="28536" spans="1:4">
      <c r="A28536" t="s">
        <v>23</v>
      </c>
      <c r="D28536" s="3"/>
    </row>
    <row r="28537" spans="1:4">
      <c r="A28537" t="s">
        <v>23</v>
      </c>
      <c r="D28537" s="3"/>
    </row>
    <row r="28538" spans="1:4">
      <c r="A28538" t="s">
        <v>23</v>
      </c>
      <c r="D28538" s="3"/>
    </row>
    <row r="28539" spans="1:4">
      <c r="A28539" t="s">
        <v>23</v>
      </c>
      <c r="D28539" s="3"/>
    </row>
    <row r="28540" spans="1:4">
      <c r="A28540" t="s">
        <v>23</v>
      </c>
      <c r="D28540" s="3"/>
    </row>
    <row r="28541" spans="1:4">
      <c r="A28541" t="s">
        <v>23</v>
      </c>
      <c r="D28541" s="3"/>
    </row>
    <row r="28542" spans="1:4">
      <c r="A28542" t="s">
        <v>23</v>
      </c>
      <c r="D28542" s="3"/>
    </row>
    <row r="28543" spans="1:4">
      <c r="A28543" t="s">
        <v>23</v>
      </c>
      <c r="D28543" s="3"/>
    </row>
    <row r="28544" spans="1:4">
      <c r="A28544" t="s">
        <v>23</v>
      </c>
      <c r="D28544" s="3"/>
    </row>
    <row r="28545" spans="1:4">
      <c r="A28545" t="s">
        <v>23</v>
      </c>
      <c r="D28545" s="3"/>
    </row>
    <row r="28546" spans="1:4">
      <c r="A28546" t="s">
        <v>23</v>
      </c>
      <c r="D28546" s="3"/>
    </row>
    <row r="28547" spans="1:4">
      <c r="A28547" t="s">
        <v>23</v>
      </c>
      <c r="D28547" s="3"/>
    </row>
    <row r="28548" spans="1:4">
      <c r="A28548" t="s">
        <v>23</v>
      </c>
      <c r="D28548" s="3"/>
    </row>
    <row r="28549" spans="1:4">
      <c r="A28549" t="s">
        <v>23</v>
      </c>
      <c r="D28549" s="3"/>
    </row>
    <row r="28550" spans="1:4">
      <c r="A28550" t="s">
        <v>23</v>
      </c>
      <c r="D28550" s="3"/>
    </row>
    <row r="28551" spans="1:4">
      <c r="A28551" t="s">
        <v>23</v>
      </c>
      <c r="D28551" s="3"/>
    </row>
    <row r="28552" spans="1:4">
      <c r="A28552" t="s">
        <v>23</v>
      </c>
      <c r="D28552" s="3"/>
    </row>
    <row r="28553" spans="1:4">
      <c r="A28553" t="s">
        <v>23</v>
      </c>
      <c r="D28553" s="3"/>
    </row>
    <row r="28554" spans="1:4">
      <c r="A28554" t="s">
        <v>23</v>
      </c>
      <c r="D28554" s="3"/>
    </row>
    <row r="28555" spans="1:4">
      <c r="A28555" t="s">
        <v>23</v>
      </c>
      <c r="D28555" s="3"/>
    </row>
    <row r="28556" spans="1:4">
      <c r="A28556" t="s">
        <v>23</v>
      </c>
      <c r="D28556" s="3"/>
    </row>
    <row r="28557" spans="1:4">
      <c r="A28557" t="s">
        <v>23</v>
      </c>
      <c r="D28557" s="3"/>
    </row>
    <row r="28558" spans="1:4">
      <c r="A28558" t="s">
        <v>23</v>
      </c>
      <c r="D28558" s="3"/>
    </row>
    <row r="28559" spans="1:4">
      <c r="A28559" t="s">
        <v>23</v>
      </c>
      <c r="D28559" s="3"/>
    </row>
    <row r="28560" spans="1:4">
      <c r="A28560" t="s">
        <v>23</v>
      </c>
      <c r="D28560" s="3"/>
    </row>
    <row r="28561" spans="1:4">
      <c r="A28561" t="s">
        <v>23</v>
      </c>
      <c r="D28561" s="3"/>
    </row>
    <row r="28562" spans="1:4">
      <c r="A28562" t="s">
        <v>23</v>
      </c>
      <c r="D28562" s="3"/>
    </row>
    <row r="28563" spans="1:4">
      <c r="A28563" t="s">
        <v>23</v>
      </c>
      <c r="D28563" s="3"/>
    </row>
    <row r="28564" spans="1:4">
      <c r="A28564" t="s">
        <v>23</v>
      </c>
      <c r="D28564" s="3"/>
    </row>
    <row r="28565" spans="1:4">
      <c r="A28565" t="s">
        <v>23</v>
      </c>
      <c r="D28565" s="3"/>
    </row>
    <row r="28566" spans="1:4">
      <c r="A28566" t="s">
        <v>23</v>
      </c>
      <c r="D28566" s="3"/>
    </row>
    <row r="28567" spans="1:4">
      <c r="A28567" t="s">
        <v>23</v>
      </c>
      <c r="D28567" s="3"/>
    </row>
    <row r="28568" spans="1:4">
      <c r="A28568" t="s">
        <v>23</v>
      </c>
      <c r="D28568" s="3"/>
    </row>
    <row r="28569" spans="1:4">
      <c r="A28569" t="s">
        <v>23</v>
      </c>
      <c r="D28569" s="3"/>
    </row>
    <row r="28570" spans="1:4">
      <c r="A28570" t="s">
        <v>23</v>
      </c>
      <c r="D28570" s="3"/>
    </row>
    <row r="28571" spans="1:4">
      <c r="A28571" t="s">
        <v>23</v>
      </c>
      <c r="D28571" s="3"/>
    </row>
    <row r="28572" spans="1:4">
      <c r="A28572" t="s">
        <v>23</v>
      </c>
      <c r="D28572" s="3"/>
    </row>
    <row r="28573" spans="1:4">
      <c r="A28573" t="s">
        <v>23</v>
      </c>
      <c r="D28573" s="3"/>
    </row>
    <row r="28574" spans="1:4">
      <c r="A28574" t="s">
        <v>23</v>
      </c>
      <c r="D28574" s="3"/>
    </row>
    <row r="28575" spans="1:4">
      <c r="A28575" t="s">
        <v>23</v>
      </c>
      <c r="D28575" s="3"/>
    </row>
    <row r="28576" spans="1:4">
      <c r="A28576" t="s">
        <v>23</v>
      </c>
      <c r="D28576" s="3"/>
    </row>
    <row r="28577" spans="1:4">
      <c r="A28577" t="s">
        <v>23</v>
      </c>
      <c r="D28577" s="3"/>
    </row>
    <row r="28578" spans="1:4">
      <c r="A28578" t="s">
        <v>23</v>
      </c>
      <c r="D28578" s="3"/>
    </row>
    <row r="28579" spans="1:4">
      <c r="A28579" t="s">
        <v>23</v>
      </c>
      <c r="D28579" s="3"/>
    </row>
    <row r="28580" spans="1:4">
      <c r="A28580" t="s">
        <v>23</v>
      </c>
      <c r="D28580" s="3"/>
    </row>
    <row r="28581" spans="1:4">
      <c r="A28581" t="s">
        <v>23</v>
      </c>
      <c r="D28581" s="3"/>
    </row>
    <row r="28582" spans="1:4">
      <c r="A28582" t="s">
        <v>23</v>
      </c>
      <c r="D28582" s="3"/>
    </row>
    <row r="28583" spans="1:4">
      <c r="A28583" t="s">
        <v>23</v>
      </c>
      <c r="D28583" s="3"/>
    </row>
    <row r="28584" spans="1:4">
      <c r="A28584" t="s">
        <v>23</v>
      </c>
      <c r="D28584" s="3"/>
    </row>
    <row r="28585" spans="1:4">
      <c r="A28585" t="s">
        <v>23</v>
      </c>
      <c r="D28585" s="3"/>
    </row>
    <row r="28586" spans="1:4">
      <c r="A28586" t="s">
        <v>23</v>
      </c>
      <c r="D28586" s="3"/>
    </row>
    <row r="28587" spans="1:4">
      <c r="A28587" t="s">
        <v>23</v>
      </c>
      <c r="D28587" s="3"/>
    </row>
    <row r="28588" spans="1:4">
      <c r="A28588" t="s">
        <v>23</v>
      </c>
      <c r="D28588" s="3"/>
    </row>
    <row r="28589" spans="1:4">
      <c r="A28589" t="s">
        <v>23</v>
      </c>
      <c r="D28589" s="3"/>
    </row>
    <row r="28590" spans="1:4">
      <c r="A28590" t="s">
        <v>23</v>
      </c>
      <c r="D28590" s="3"/>
    </row>
    <row r="28591" spans="1:4">
      <c r="A28591" t="s">
        <v>23</v>
      </c>
      <c r="D28591" s="3"/>
    </row>
    <row r="28592" spans="1:4">
      <c r="A28592" t="s">
        <v>23</v>
      </c>
      <c r="D28592" s="3"/>
    </row>
    <row r="28593" spans="1:4">
      <c r="A28593" t="s">
        <v>23</v>
      </c>
      <c r="D28593" s="3"/>
    </row>
    <row r="28594" spans="1:4">
      <c r="A28594" t="s">
        <v>23</v>
      </c>
      <c r="D28594" s="3"/>
    </row>
    <row r="28595" spans="1:4">
      <c r="A28595" t="s">
        <v>23</v>
      </c>
      <c r="D28595" s="3"/>
    </row>
    <row r="28596" spans="1:4">
      <c r="A28596" t="s">
        <v>23</v>
      </c>
      <c r="D28596" s="3"/>
    </row>
    <row r="28597" spans="1:4">
      <c r="A28597" t="s">
        <v>23</v>
      </c>
      <c r="D28597" s="3"/>
    </row>
    <row r="28598" spans="1:4">
      <c r="A28598" t="s">
        <v>23</v>
      </c>
      <c r="D28598" s="3"/>
    </row>
    <row r="28599" spans="1:4">
      <c r="A28599" t="s">
        <v>23</v>
      </c>
      <c r="D28599" s="3"/>
    </row>
    <row r="28600" spans="1:4">
      <c r="A28600" t="s">
        <v>23</v>
      </c>
      <c r="D28600" s="3"/>
    </row>
    <row r="28601" spans="1:4">
      <c r="A28601" t="s">
        <v>23</v>
      </c>
      <c r="D28601" s="3"/>
    </row>
    <row r="28602" spans="1:4">
      <c r="A28602" t="s">
        <v>23</v>
      </c>
      <c r="D28602" s="3"/>
    </row>
    <row r="28603" spans="1:4">
      <c r="A28603" t="s">
        <v>23</v>
      </c>
      <c r="D28603" s="3"/>
    </row>
    <row r="28604" spans="1:4">
      <c r="A28604" t="s">
        <v>23</v>
      </c>
      <c r="D28604" s="3"/>
    </row>
    <row r="28605" spans="1:4">
      <c r="A28605" t="s">
        <v>23</v>
      </c>
      <c r="D28605" s="3"/>
    </row>
    <row r="28606" spans="1:4">
      <c r="A28606" t="s">
        <v>23</v>
      </c>
      <c r="D28606" s="3"/>
    </row>
    <row r="28607" spans="1:4">
      <c r="A28607" t="s">
        <v>23</v>
      </c>
      <c r="D28607" s="3"/>
    </row>
    <row r="28608" spans="1:4">
      <c r="A28608" t="s">
        <v>23</v>
      </c>
      <c r="D28608" s="3"/>
    </row>
    <row r="28609" spans="1:4">
      <c r="A28609" t="s">
        <v>23</v>
      </c>
      <c r="D28609" s="3"/>
    </row>
    <row r="28610" spans="1:4">
      <c r="A28610" t="s">
        <v>23</v>
      </c>
      <c r="D28610" s="3"/>
    </row>
    <row r="28611" spans="1:4">
      <c r="A28611" t="s">
        <v>23</v>
      </c>
      <c r="D28611" s="3"/>
    </row>
    <row r="28612" spans="1:4">
      <c r="A28612" t="s">
        <v>23</v>
      </c>
      <c r="D28612" s="3"/>
    </row>
    <row r="28613" spans="1:4">
      <c r="A28613" t="s">
        <v>23</v>
      </c>
      <c r="D28613" s="3"/>
    </row>
    <row r="28614" spans="1:4">
      <c r="A28614" t="s">
        <v>23</v>
      </c>
      <c r="D28614" s="3"/>
    </row>
    <row r="28615" spans="1:4">
      <c r="A28615" t="s">
        <v>23</v>
      </c>
      <c r="D28615" s="3"/>
    </row>
    <row r="28616" spans="1:4">
      <c r="A28616" t="s">
        <v>23</v>
      </c>
      <c r="D28616" s="3"/>
    </row>
    <row r="28617" spans="1:4">
      <c r="A28617" t="s">
        <v>23</v>
      </c>
      <c r="D28617" s="3"/>
    </row>
    <row r="28618" spans="1:4">
      <c r="A28618" t="s">
        <v>23</v>
      </c>
      <c r="D28618" s="3"/>
    </row>
    <row r="28619" spans="1:4">
      <c r="A28619" t="s">
        <v>23</v>
      </c>
      <c r="D28619" s="3"/>
    </row>
    <row r="28620" spans="1:4">
      <c r="A28620" t="s">
        <v>23</v>
      </c>
      <c r="D28620" s="3"/>
    </row>
    <row r="28621" spans="1:4">
      <c r="A28621" t="s">
        <v>23</v>
      </c>
      <c r="D28621" s="3"/>
    </row>
    <row r="28622" spans="1:4">
      <c r="A28622" t="s">
        <v>23</v>
      </c>
      <c r="D28622" s="3"/>
    </row>
    <row r="28623" spans="1:4">
      <c r="A28623" t="s">
        <v>23</v>
      </c>
      <c r="D28623" s="3"/>
    </row>
    <row r="28624" spans="1:4">
      <c r="A28624" t="s">
        <v>23</v>
      </c>
      <c r="D28624" s="3"/>
    </row>
    <row r="28625" spans="1:4">
      <c r="A28625" t="s">
        <v>23</v>
      </c>
      <c r="D28625" s="3"/>
    </row>
    <row r="28626" spans="1:4">
      <c r="A28626" t="s">
        <v>23</v>
      </c>
      <c r="D28626" s="3"/>
    </row>
    <row r="28627" spans="1:4">
      <c r="A28627" t="s">
        <v>23</v>
      </c>
      <c r="D28627" s="3"/>
    </row>
    <row r="28628" spans="1:4">
      <c r="A28628" t="s">
        <v>23</v>
      </c>
      <c r="D28628" s="3"/>
    </row>
    <row r="28629" spans="1:4">
      <c r="A28629" t="s">
        <v>23</v>
      </c>
      <c r="D28629" s="3"/>
    </row>
    <row r="28630" spans="1:4">
      <c r="A28630" t="s">
        <v>23</v>
      </c>
      <c r="D28630" s="3"/>
    </row>
    <row r="28631" spans="1:4">
      <c r="A28631" t="s">
        <v>23</v>
      </c>
      <c r="D28631" s="3"/>
    </row>
    <row r="28632" spans="1:4">
      <c r="A28632" t="s">
        <v>23</v>
      </c>
      <c r="D28632" s="3"/>
    </row>
    <row r="28633" spans="1:4">
      <c r="A28633" t="s">
        <v>23</v>
      </c>
      <c r="D28633" s="3"/>
    </row>
    <row r="28634" spans="1:4">
      <c r="A28634" t="s">
        <v>23</v>
      </c>
      <c r="D28634" s="3"/>
    </row>
    <row r="28635" spans="1:4">
      <c r="A28635" t="s">
        <v>23</v>
      </c>
      <c r="D28635" s="3"/>
    </row>
    <row r="28636" spans="1:4">
      <c r="A28636" t="s">
        <v>23</v>
      </c>
      <c r="D28636" s="3"/>
    </row>
    <row r="28637" spans="1:4">
      <c r="A28637" t="s">
        <v>23</v>
      </c>
      <c r="D28637" s="3"/>
    </row>
    <row r="28638" spans="1:4">
      <c r="A28638" t="s">
        <v>23</v>
      </c>
      <c r="D28638" s="3"/>
    </row>
    <row r="28639" spans="1:4">
      <c r="A28639" t="s">
        <v>23</v>
      </c>
      <c r="D28639" s="3"/>
    </row>
    <row r="28640" spans="1:4">
      <c r="A28640" t="s">
        <v>23</v>
      </c>
      <c r="D28640" s="3"/>
    </row>
    <row r="28641" spans="1:4">
      <c r="A28641" t="s">
        <v>23</v>
      </c>
      <c r="D28641" s="3"/>
    </row>
    <row r="28642" spans="1:4">
      <c r="A28642" t="s">
        <v>23</v>
      </c>
      <c r="D28642" s="3"/>
    </row>
    <row r="28643" spans="1:4">
      <c r="A28643" t="s">
        <v>23</v>
      </c>
      <c r="D28643" s="3"/>
    </row>
    <row r="28644" spans="1:4">
      <c r="A28644" t="s">
        <v>23</v>
      </c>
      <c r="D28644" s="3"/>
    </row>
    <row r="28645" spans="1:4">
      <c r="A28645" t="s">
        <v>23</v>
      </c>
      <c r="D28645" s="3"/>
    </row>
    <row r="28646" spans="1:4">
      <c r="A28646" t="s">
        <v>23</v>
      </c>
      <c r="D28646" s="3"/>
    </row>
    <row r="28647" spans="1:4">
      <c r="A28647" t="s">
        <v>23</v>
      </c>
      <c r="D28647" s="3"/>
    </row>
    <row r="28648" spans="1:4">
      <c r="A28648" t="s">
        <v>23</v>
      </c>
      <c r="D28648" s="3"/>
    </row>
    <row r="28649" spans="1:4">
      <c r="A28649" t="s">
        <v>23</v>
      </c>
      <c r="D28649" s="3"/>
    </row>
    <row r="28650" spans="1:4">
      <c r="A28650" t="s">
        <v>23</v>
      </c>
      <c r="D28650" s="3"/>
    </row>
    <row r="28651" spans="1:4">
      <c r="A28651" t="s">
        <v>23</v>
      </c>
      <c r="D28651" s="3"/>
    </row>
    <row r="28652" spans="1:4">
      <c r="A28652" t="s">
        <v>23</v>
      </c>
      <c r="D28652" s="3"/>
    </row>
    <row r="28653" spans="1:4">
      <c r="A28653" t="s">
        <v>23</v>
      </c>
      <c r="D28653" s="3"/>
    </row>
    <row r="28654" spans="1:4">
      <c r="A28654" t="s">
        <v>23</v>
      </c>
      <c r="D28654" s="3"/>
    </row>
    <row r="28655" spans="1:4">
      <c r="A28655" t="s">
        <v>23</v>
      </c>
      <c r="D28655" s="3"/>
    </row>
    <row r="28656" spans="1:4">
      <c r="A28656" t="s">
        <v>23</v>
      </c>
      <c r="D28656" s="3"/>
    </row>
    <row r="28657" spans="1:4">
      <c r="A28657" t="s">
        <v>23</v>
      </c>
      <c r="D28657" s="3"/>
    </row>
    <row r="28658" spans="1:4">
      <c r="A28658" t="s">
        <v>23</v>
      </c>
      <c r="D28658" s="3"/>
    </row>
    <row r="28659" spans="1:4">
      <c r="A28659" t="s">
        <v>23</v>
      </c>
      <c r="D28659" s="3"/>
    </row>
    <row r="28660" spans="1:4">
      <c r="A28660" t="s">
        <v>23</v>
      </c>
      <c r="D28660" s="3"/>
    </row>
    <row r="28661" spans="1:4">
      <c r="A28661" t="s">
        <v>23</v>
      </c>
      <c r="D28661" s="3"/>
    </row>
    <row r="28662" spans="1:4">
      <c r="A28662" t="s">
        <v>23</v>
      </c>
      <c r="D28662" s="3"/>
    </row>
    <row r="28663" spans="1:4">
      <c r="A28663" t="s">
        <v>23</v>
      </c>
      <c r="D28663" s="3"/>
    </row>
    <row r="28664" spans="1:4">
      <c r="A28664" t="s">
        <v>23</v>
      </c>
      <c r="D28664" s="3"/>
    </row>
    <row r="28665" spans="1:4">
      <c r="A28665" t="s">
        <v>23</v>
      </c>
      <c r="D28665" s="3"/>
    </row>
    <row r="28666" spans="1:4">
      <c r="A28666" t="s">
        <v>23</v>
      </c>
      <c r="D28666" s="3"/>
    </row>
    <row r="28667" spans="1:4">
      <c r="A28667" t="s">
        <v>23</v>
      </c>
      <c r="D28667" s="3"/>
    </row>
    <row r="28668" spans="1:4">
      <c r="A28668" t="s">
        <v>23</v>
      </c>
      <c r="D28668" s="3"/>
    </row>
    <row r="28669" spans="1:4">
      <c r="A28669" t="s">
        <v>23</v>
      </c>
      <c r="D28669" s="3"/>
    </row>
    <row r="28670" spans="1:4">
      <c r="A28670" t="s">
        <v>23</v>
      </c>
      <c r="D28670" s="3"/>
    </row>
    <row r="28671" spans="1:4">
      <c r="A28671" t="s">
        <v>23</v>
      </c>
      <c r="D28671" s="3"/>
    </row>
    <row r="28672" spans="1:4">
      <c r="A28672" t="s">
        <v>23</v>
      </c>
      <c r="D28672" s="3"/>
    </row>
    <row r="28673" spans="1:4">
      <c r="A28673" t="s">
        <v>23</v>
      </c>
      <c r="D28673" s="3"/>
    </row>
    <row r="28674" spans="1:4">
      <c r="A28674" t="s">
        <v>23</v>
      </c>
      <c r="D28674" s="3"/>
    </row>
    <row r="28675" spans="1:4">
      <c r="A28675" t="s">
        <v>23</v>
      </c>
      <c r="D28675" s="3"/>
    </row>
    <row r="28676" spans="1:4">
      <c r="A28676" t="s">
        <v>23</v>
      </c>
      <c r="D28676" s="3"/>
    </row>
    <row r="28677" spans="1:4">
      <c r="A28677" t="s">
        <v>23</v>
      </c>
      <c r="D28677" s="3"/>
    </row>
    <row r="28678" spans="1:4">
      <c r="A28678" t="s">
        <v>23</v>
      </c>
      <c r="D28678" s="3"/>
    </row>
    <row r="28679" spans="1:4">
      <c r="A28679" t="s">
        <v>23</v>
      </c>
      <c r="D28679" s="3"/>
    </row>
    <row r="28680" spans="1:4">
      <c r="A28680" t="s">
        <v>23</v>
      </c>
      <c r="D28680" s="3"/>
    </row>
    <row r="28681" spans="1:4">
      <c r="A28681" t="s">
        <v>23</v>
      </c>
      <c r="D28681" s="3"/>
    </row>
    <row r="28682" spans="1:4">
      <c r="A28682" t="s">
        <v>23</v>
      </c>
      <c r="D28682" s="3"/>
    </row>
    <row r="28683" spans="1:4">
      <c r="A28683" t="s">
        <v>23</v>
      </c>
      <c r="D28683" s="3"/>
    </row>
    <row r="28684" spans="1:4">
      <c r="A28684" t="s">
        <v>23</v>
      </c>
      <c r="D28684" s="3"/>
    </row>
    <row r="28685" spans="1:4">
      <c r="A28685" t="s">
        <v>23</v>
      </c>
      <c r="D28685" s="3"/>
    </row>
    <row r="28686" spans="1:4">
      <c r="A28686" t="s">
        <v>23</v>
      </c>
      <c r="D28686" s="3"/>
    </row>
    <row r="28687" spans="1:4">
      <c r="A28687" t="s">
        <v>23</v>
      </c>
      <c r="D28687" s="3"/>
    </row>
    <row r="28688" spans="1:4">
      <c r="A28688" t="s">
        <v>23</v>
      </c>
      <c r="D28688" s="3"/>
    </row>
    <row r="28689" spans="1:4">
      <c r="A28689" t="s">
        <v>23</v>
      </c>
      <c r="D28689" s="3"/>
    </row>
    <row r="28690" spans="1:4">
      <c r="A28690" t="s">
        <v>23</v>
      </c>
      <c r="D28690" s="3"/>
    </row>
    <row r="28691" spans="1:4">
      <c r="A28691" t="s">
        <v>23</v>
      </c>
      <c r="D28691" s="3"/>
    </row>
    <row r="28692" spans="1:4">
      <c r="A28692" t="s">
        <v>23</v>
      </c>
      <c r="D28692" s="3"/>
    </row>
    <row r="28693" spans="1:4">
      <c r="A28693" t="s">
        <v>23</v>
      </c>
      <c r="D28693" s="3"/>
    </row>
    <row r="28694" spans="1:4">
      <c r="A28694" t="s">
        <v>23</v>
      </c>
      <c r="D28694" s="3"/>
    </row>
    <row r="28695" spans="1:4">
      <c r="A28695" t="s">
        <v>23</v>
      </c>
      <c r="D28695" s="3"/>
    </row>
    <row r="28696" spans="1:4">
      <c r="A28696" t="s">
        <v>23</v>
      </c>
      <c r="D28696" s="3"/>
    </row>
    <row r="28697" spans="1:4">
      <c r="A28697" t="s">
        <v>23</v>
      </c>
      <c r="D28697" s="3"/>
    </row>
    <row r="28698" spans="1:4">
      <c r="A28698" t="s">
        <v>23</v>
      </c>
      <c r="D28698" s="3"/>
    </row>
    <row r="28699" spans="1:4">
      <c r="A28699" t="s">
        <v>23</v>
      </c>
      <c r="D28699" s="3"/>
    </row>
    <row r="28700" spans="1:4">
      <c r="A28700" t="s">
        <v>23</v>
      </c>
      <c r="D28700" s="3"/>
    </row>
    <row r="28701" spans="1:4">
      <c r="A28701" t="s">
        <v>23</v>
      </c>
      <c r="D28701" s="3"/>
    </row>
    <row r="28702" spans="1:4">
      <c r="A28702" t="s">
        <v>23</v>
      </c>
      <c r="D28702" s="3"/>
    </row>
    <row r="28703" spans="1:4">
      <c r="A28703" t="s">
        <v>23</v>
      </c>
      <c r="D28703" s="3"/>
    </row>
    <row r="28704" spans="1:4">
      <c r="A28704" t="s">
        <v>23</v>
      </c>
      <c r="D28704" s="3"/>
    </row>
    <row r="28705" spans="1:4">
      <c r="A28705" t="s">
        <v>23</v>
      </c>
      <c r="D28705" s="3"/>
    </row>
    <row r="28706" spans="1:4">
      <c r="A28706" t="s">
        <v>23</v>
      </c>
      <c r="D28706" s="3"/>
    </row>
    <row r="28707" spans="1:4">
      <c r="A28707" t="s">
        <v>23</v>
      </c>
      <c r="D28707" s="3"/>
    </row>
    <row r="28708" spans="1:4">
      <c r="A28708" t="s">
        <v>23</v>
      </c>
      <c r="D28708" s="3"/>
    </row>
    <row r="28709" spans="1:4">
      <c r="A28709" t="s">
        <v>23</v>
      </c>
      <c r="D28709" s="3"/>
    </row>
    <row r="28710" spans="1:4">
      <c r="A28710" t="s">
        <v>23</v>
      </c>
      <c r="D28710" s="3"/>
    </row>
    <row r="28711" spans="1:4">
      <c r="A28711" t="s">
        <v>23</v>
      </c>
      <c r="D28711" s="3"/>
    </row>
    <row r="28712" spans="1:4">
      <c r="A28712" t="s">
        <v>23</v>
      </c>
      <c r="D28712" s="3"/>
    </row>
    <row r="28713" spans="1:4">
      <c r="A28713" t="s">
        <v>23</v>
      </c>
      <c r="D28713" s="3"/>
    </row>
    <row r="28714" spans="1:4">
      <c r="A28714" t="s">
        <v>23</v>
      </c>
      <c r="D28714" s="3"/>
    </row>
    <row r="28715" spans="1:4">
      <c r="A28715" t="s">
        <v>23</v>
      </c>
      <c r="D28715" s="3"/>
    </row>
    <row r="28716" spans="1:4">
      <c r="A28716" t="s">
        <v>23</v>
      </c>
      <c r="D28716" s="3"/>
    </row>
    <row r="28717" spans="1:4">
      <c r="A28717" t="s">
        <v>23</v>
      </c>
      <c r="D28717" s="3"/>
    </row>
    <row r="28718" spans="1:4">
      <c r="A28718" t="s">
        <v>23</v>
      </c>
      <c r="D28718" s="3"/>
    </row>
    <row r="28719" spans="1:4">
      <c r="A28719" t="s">
        <v>23</v>
      </c>
      <c r="D28719" s="3"/>
    </row>
    <row r="28720" spans="1:4">
      <c r="A28720" t="s">
        <v>23</v>
      </c>
      <c r="D28720" s="3"/>
    </row>
    <row r="28721" spans="1:4">
      <c r="A28721" t="s">
        <v>23</v>
      </c>
      <c r="D28721" s="3"/>
    </row>
    <row r="28722" spans="1:4">
      <c r="A28722" t="s">
        <v>23</v>
      </c>
      <c r="D28722" s="3"/>
    </row>
    <row r="28723" spans="1:4">
      <c r="A28723" t="s">
        <v>23</v>
      </c>
      <c r="D28723" s="3"/>
    </row>
    <row r="28724" spans="1:4">
      <c r="A28724" t="s">
        <v>23</v>
      </c>
      <c r="D28724" s="3"/>
    </row>
    <row r="28725" spans="1:4">
      <c r="A28725" t="s">
        <v>23</v>
      </c>
      <c r="D28725" s="3"/>
    </row>
    <row r="28726" spans="1:4">
      <c r="A28726" t="s">
        <v>23</v>
      </c>
      <c r="D28726" s="3"/>
    </row>
    <row r="28727" spans="1:4">
      <c r="A28727" t="s">
        <v>23</v>
      </c>
      <c r="D28727" s="3"/>
    </row>
    <row r="28728" spans="1:4">
      <c r="A28728" t="s">
        <v>23</v>
      </c>
      <c r="D28728" s="3"/>
    </row>
    <row r="28729" spans="1:4">
      <c r="A28729" t="s">
        <v>23</v>
      </c>
      <c r="D28729" s="3"/>
    </row>
    <row r="28730" spans="1:4">
      <c r="A28730" t="s">
        <v>23</v>
      </c>
      <c r="D28730" s="3"/>
    </row>
    <row r="28731" spans="1:4">
      <c r="A28731" t="s">
        <v>23</v>
      </c>
      <c r="D28731" s="3"/>
    </row>
    <row r="28732" spans="1:4">
      <c r="A28732" t="s">
        <v>23</v>
      </c>
      <c r="D28732" s="3"/>
    </row>
    <row r="28733" spans="1:4">
      <c r="A28733" t="s">
        <v>23</v>
      </c>
      <c r="D28733" s="3"/>
    </row>
    <row r="28734" spans="1:4">
      <c r="A28734" t="s">
        <v>23</v>
      </c>
      <c r="D28734" s="3"/>
    </row>
    <row r="28735" spans="1:4">
      <c r="A28735" t="s">
        <v>23</v>
      </c>
      <c r="D28735" s="3"/>
    </row>
    <row r="28736" spans="1:4">
      <c r="A28736" t="s">
        <v>23</v>
      </c>
      <c r="D28736" s="3"/>
    </row>
    <row r="28737" spans="1:4">
      <c r="A28737" t="s">
        <v>23</v>
      </c>
      <c r="D28737" s="3"/>
    </row>
    <row r="28738" spans="1:4">
      <c r="A28738" t="s">
        <v>23</v>
      </c>
      <c r="D28738" s="3"/>
    </row>
    <row r="28739" spans="1:4">
      <c r="A28739" t="s">
        <v>23</v>
      </c>
      <c r="D28739" s="3"/>
    </row>
    <row r="28740" spans="1:4">
      <c r="A28740" t="s">
        <v>23</v>
      </c>
      <c r="D28740" s="3"/>
    </row>
    <row r="28741" spans="1:4">
      <c r="A28741" t="s">
        <v>23</v>
      </c>
      <c r="D28741" s="3"/>
    </row>
    <row r="28742" spans="1:4">
      <c r="A28742" t="s">
        <v>23</v>
      </c>
      <c r="D28742" s="3"/>
    </row>
    <row r="28743" spans="1:4">
      <c r="A28743" t="s">
        <v>23</v>
      </c>
      <c r="D28743" s="3"/>
    </row>
    <row r="28744" spans="1:4">
      <c r="A28744" t="s">
        <v>23</v>
      </c>
      <c r="D28744" s="3"/>
    </row>
    <row r="28745" spans="1:4">
      <c r="A28745" t="s">
        <v>23</v>
      </c>
      <c r="D28745" s="3"/>
    </row>
    <row r="28746" spans="1:4">
      <c r="A28746" t="s">
        <v>23</v>
      </c>
      <c r="D28746" s="3"/>
    </row>
    <row r="28747" spans="1:4">
      <c r="A28747" t="s">
        <v>23</v>
      </c>
      <c r="D28747" s="3"/>
    </row>
    <row r="28748" spans="1:4">
      <c r="A28748" t="s">
        <v>23</v>
      </c>
      <c r="D28748" s="3"/>
    </row>
    <row r="28749" spans="1:4">
      <c r="A28749" t="s">
        <v>23</v>
      </c>
      <c r="D28749" s="3"/>
    </row>
    <row r="28750" spans="1:4">
      <c r="A28750" t="s">
        <v>23</v>
      </c>
      <c r="D28750" s="3"/>
    </row>
    <row r="28751" spans="1:4">
      <c r="A28751" t="s">
        <v>23</v>
      </c>
      <c r="D28751" s="3"/>
    </row>
    <row r="28752" spans="1:4">
      <c r="A28752" t="s">
        <v>23</v>
      </c>
      <c r="D28752" s="3"/>
    </row>
    <row r="28753" spans="1:4">
      <c r="A28753" t="s">
        <v>23</v>
      </c>
      <c r="D28753" s="3"/>
    </row>
    <row r="28754" spans="1:4">
      <c r="A28754" t="s">
        <v>23</v>
      </c>
      <c r="D28754" s="3"/>
    </row>
    <row r="28755" spans="1:4">
      <c r="A28755" t="s">
        <v>23</v>
      </c>
      <c r="D28755" s="3"/>
    </row>
    <row r="28756" spans="1:4">
      <c r="A28756" t="s">
        <v>23</v>
      </c>
      <c r="D28756" s="3"/>
    </row>
    <row r="28757" spans="1:4">
      <c r="A28757" t="s">
        <v>23</v>
      </c>
      <c r="D28757" s="3"/>
    </row>
    <row r="28758" spans="1:4">
      <c r="A28758" t="s">
        <v>23</v>
      </c>
      <c r="D28758" s="3"/>
    </row>
    <row r="28759" spans="1:4">
      <c r="A28759" t="s">
        <v>23</v>
      </c>
      <c r="D28759" s="3"/>
    </row>
    <row r="28760" spans="1:4">
      <c r="A28760" t="s">
        <v>23</v>
      </c>
      <c r="D28760" s="3"/>
    </row>
    <row r="28761" spans="1:4">
      <c r="A28761" t="s">
        <v>23</v>
      </c>
      <c r="D28761" s="3"/>
    </row>
    <row r="28762" spans="1:4">
      <c r="A28762" t="s">
        <v>23</v>
      </c>
      <c r="D28762" s="3"/>
    </row>
    <row r="28763" spans="1:4">
      <c r="A28763" t="s">
        <v>23</v>
      </c>
      <c r="D28763" s="3"/>
    </row>
    <row r="28764" spans="1:4">
      <c r="A28764" t="s">
        <v>23</v>
      </c>
      <c r="D28764" s="3"/>
    </row>
    <row r="28765" spans="1:4">
      <c r="A28765" t="s">
        <v>23</v>
      </c>
      <c r="D28765" s="3"/>
    </row>
    <row r="28766" spans="1:4">
      <c r="A28766" t="s">
        <v>23</v>
      </c>
      <c r="D28766" s="3"/>
    </row>
    <row r="28767" spans="1:4">
      <c r="A28767" t="s">
        <v>23</v>
      </c>
      <c r="D28767" s="3"/>
    </row>
    <row r="28768" spans="1:4">
      <c r="A28768" t="s">
        <v>23</v>
      </c>
      <c r="D28768" s="3"/>
    </row>
    <row r="28769" spans="1:4">
      <c r="A28769" t="s">
        <v>23</v>
      </c>
      <c r="D28769" s="3"/>
    </row>
    <row r="28770" spans="1:4">
      <c r="A28770" t="s">
        <v>23</v>
      </c>
      <c r="D28770" s="3"/>
    </row>
    <row r="28771" spans="1:4">
      <c r="A28771" t="s">
        <v>23</v>
      </c>
      <c r="D28771" s="3"/>
    </row>
    <row r="28772" spans="1:4">
      <c r="A28772" t="s">
        <v>23</v>
      </c>
      <c r="D28772" s="3"/>
    </row>
    <row r="28773" spans="1:4">
      <c r="A28773" t="s">
        <v>23</v>
      </c>
      <c r="D28773" s="3"/>
    </row>
    <row r="28774" spans="1:4">
      <c r="A28774" t="s">
        <v>23</v>
      </c>
      <c r="D28774" s="3"/>
    </row>
    <row r="28775" spans="1:4">
      <c r="A28775" t="s">
        <v>23</v>
      </c>
      <c r="D28775" s="3"/>
    </row>
    <row r="28776" spans="1:4">
      <c r="A28776" t="s">
        <v>23</v>
      </c>
      <c r="D28776" s="3"/>
    </row>
    <row r="28777" spans="1:4">
      <c r="A28777" t="s">
        <v>23</v>
      </c>
      <c r="D28777" s="3"/>
    </row>
    <row r="28778" spans="1:4">
      <c r="A28778" t="s">
        <v>23</v>
      </c>
      <c r="D28778" s="3"/>
    </row>
    <row r="28779" spans="1:4">
      <c r="A28779" t="s">
        <v>23</v>
      </c>
      <c r="D28779" s="3"/>
    </row>
    <row r="28780" spans="1:4">
      <c r="A28780" t="s">
        <v>23</v>
      </c>
      <c r="D28780" s="3"/>
    </row>
    <row r="28781" spans="1:4">
      <c r="A28781" t="s">
        <v>23</v>
      </c>
      <c r="D28781" s="3"/>
    </row>
    <row r="28782" spans="1:4">
      <c r="A28782" t="s">
        <v>23</v>
      </c>
      <c r="D28782" s="3"/>
    </row>
    <row r="28783" spans="1:4">
      <c r="A28783" t="s">
        <v>23</v>
      </c>
      <c r="D28783" s="3"/>
    </row>
    <row r="28784" spans="1:4">
      <c r="A28784" t="s">
        <v>23</v>
      </c>
      <c r="D28784" s="3"/>
    </row>
    <row r="28785" spans="1:4">
      <c r="A28785" t="s">
        <v>23</v>
      </c>
      <c r="D28785" s="3"/>
    </row>
    <row r="28786" spans="1:4">
      <c r="A28786" t="s">
        <v>23</v>
      </c>
      <c r="D28786" s="3"/>
    </row>
    <row r="28787" spans="1:4">
      <c r="A28787" t="s">
        <v>23</v>
      </c>
      <c r="D28787" s="3"/>
    </row>
    <row r="28788" spans="1:4">
      <c r="A28788" t="s">
        <v>23</v>
      </c>
      <c r="D28788" s="3"/>
    </row>
    <row r="28789" spans="1:4">
      <c r="A28789" t="s">
        <v>23</v>
      </c>
      <c r="D28789" s="3"/>
    </row>
    <row r="28790" spans="1:4">
      <c r="A28790" t="s">
        <v>23</v>
      </c>
      <c r="D28790" s="3"/>
    </row>
    <row r="28791" spans="1:4">
      <c r="A28791" t="s">
        <v>23</v>
      </c>
      <c r="D28791" s="3"/>
    </row>
    <row r="28792" spans="1:4">
      <c r="A28792" t="s">
        <v>23</v>
      </c>
      <c r="D28792" s="3"/>
    </row>
    <row r="28793" spans="1:4">
      <c r="A28793" t="s">
        <v>23</v>
      </c>
      <c r="D28793" s="3"/>
    </row>
    <row r="28794" spans="1:4">
      <c r="A28794" t="s">
        <v>23</v>
      </c>
      <c r="D28794" s="3"/>
    </row>
    <row r="28795" spans="1:4">
      <c r="A28795" t="s">
        <v>23</v>
      </c>
      <c r="D28795" s="3"/>
    </row>
    <row r="28796" spans="1:4">
      <c r="A28796" t="s">
        <v>23</v>
      </c>
      <c r="D28796" s="3"/>
    </row>
    <row r="28797" spans="1:4">
      <c r="A28797" t="s">
        <v>23</v>
      </c>
      <c r="D28797" s="3"/>
    </row>
    <row r="28798" spans="1:4">
      <c r="A28798" t="s">
        <v>23</v>
      </c>
      <c r="D28798" s="3"/>
    </row>
    <row r="28799" spans="1:4">
      <c r="A28799" t="s">
        <v>23</v>
      </c>
      <c r="D28799" s="3"/>
    </row>
    <row r="28800" spans="1:4">
      <c r="A28800" t="s">
        <v>23</v>
      </c>
      <c r="D28800" s="3"/>
    </row>
    <row r="28801" spans="1:4">
      <c r="A28801" t="s">
        <v>23</v>
      </c>
      <c r="D28801" s="3"/>
    </row>
    <row r="28802" spans="1:4">
      <c r="A28802" t="s">
        <v>23</v>
      </c>
      <c r="D28802" s="3"/>
    </row>
    <row r="28803" spans="1:4">
      <c r="A28803" t="s">
        <v>23</v>
      </c>
      <c r="D28803" s="3"/>
    </row>
    <row r="28804" spans="1:4">
      <c r="A28804" t="s">
        <v>23</v>
      </c>
      <c r="D28804" s="3"/>
    </row>
    <row r="28805" spans="1:4">
      <c r="A28805" t="s">
        <v>23</v>
      </c>
      <c r="D28805" s="3"/>
    </row>
    <row r="28806" spans="1:4">
      <c r="A28806" t="s">
        <v>23</v>
      </c>
      <c r="D28806" s="3"/>
    </row>
    <row r="28807" spans="1:4">
      <c r="A28807" t="s">
        <v>23</v>
      </c>
      <c r="D28807" s="3"/>
    </row>
    <row r="28808" spans="1:4">
      <c r="A28808" t="s">
        <v>23</v>
      </c>
      <c r="D28808" s="3"/>
    </row>
    <row r="28809" spans="1:4">
      <c r="A28809" t="s">
        <v>23</v>
      </c>
      <c r="D28809" s="3"/>
    </row>
    <row r="28810" spans="1:4">
      <c r="A28810" t="s">
        <v>23</v>
      </c>
      <c r="D28810" s="3"/>
    </row>
    <row r="28811" spans="1:4">
      <c r="A28811" t="s">
        <v>23</v>
      </c>
      <c r="D28811" s="3"/>
    </row>
    <row r="28812" spans="1:4">
      <c r="A28812" t="s">
        <v>23</v>
      </c>
      <c r="D28812" s="3"/>
    </row>
    <row r="28813" spans="1:4">
      <c r="A28813" t="s">
        <v>23</v>
      </c>
      <c r="D28813" s="3"/>
    </row>
    <row r="28814" spans="1:4">
      <c r="A28814" t="s">
        <v>23</v>
      </c>
      <c r="D28814" s="3"/>
    </row>
    <row r="28815" spans="1:4">
      <c r="A28815" t="s">
        <v>23</v>
      </c>
      <c r="D28815" s="3"/>
    </row>
    <row r="28816" spans="1:4">
      <c r="A28816" t="s">
        <v>23</v>
      </c>
      <c r="D28816" s="3"/>
    </row>
    <row r="28817" spans="1:4">
      <c r="A28817" t="s">
        <v>23</v>
      </c>
      <c r="D28817" s="3"/>
    </row>
    <row r="28818" spans="1:4">
      <c r="A28818" t="s">
        <v>23</v>
      </c>
      <c r="D28818" s="3"/>
    </row>
    <row r="28819" spans="1:4">
      <c r="A28819" t="s">
        <v>23</v>
      </c>
      <c r="D28819" s="3"/>
    </row>
    <row r="28820" spans="1:4">
      <c r="A28820" t="s">
        <v>23</v>
      </c>
      <c r="D28820" s="3"/>
    </row>
    <row r="28821" spans="1:4">
      <c r="A28821" t="s">
        <v>23</v>
      </c>
      <c r="D28821" s="3"/>
    </row>
    <row r="28822" spans="1:4">
      <c r="A28822" t="s">
        <v>23</v>
      </c>
      <c r="D28822" s="3"/>
    </row>
    <row r="28823" spans="1:4">
      <c r="A28823" t="s">
        <v>23</v>
      </c>
      <c r="D28823" s="3"/>
    </row>
    <row r="28824" spans="1:4">
      <c r="A28824" t="s">
        <v>23</v>
      </c>
      <c r="D28824" s="3"/>
    </row>
    <row r="28825" spans="1:4">
      <c r="A28825" t="s">
        <v>23</v>
      </c>
      <c r="D28825" s="3"/>
    </row>
    <row r="28826" spans="1:4">
      <c r="A28826" t="s">
        <v>23</v>
      </c>
      <c r="D28826" s="3"/>
    </row>
    <row r="28827" spans="1:4">
      <c r="A28827" t="s">
        <v>23</v>
      </c>
      <c r="D28827" s="3"/>
    </row>
    <row r="28828" spans="1:4">
      <c r="A28828" t="s">
        <v>23</v>
      </c>
      <c r="D28828" s="3"/>
    </row>
    <row r="28829" spans="1:4">
      <c r="A28829" t="s">
        <v>23</v>
      </c>
      <c r="D28829" s="3"/>
    </row>
    <row r="28830" spans="1:4">
      <c r="A28830" t="s">
        <v>23</v>
      </c>
      <c r="D28830" s="3"/>
    </row>
    <row r="28831" spans="1:4">
      <c r="A28831" t="s">
        <v>23</v>
      </c>
      <c r="D28831" s="3"/>
    </row>
    <row r="28832" spans="1:4">
      <c r="A28832" t="s">
        <v>23</v>
      </c>
      <c r="D28832" s="3"/>
    </row>
    <row r="28833" spans="1:4">
      <c r="A28833" t="s">
        <v>23</v>
      </c>
      <c r="D28833" s="3"/>
    </row>
    <row r="28834" spans="1:4">
      <c r="A28834" t="s">
        <v>23</v>
      </c>
      <c r="D28834" s="3"/>
    </row>
    <row r="28835" spans="1:4">
      <c r="A28835" t="s">
        <v>23</v>
      </c>
      <c r="D28835" s="3"/>
    </row>
    <row r="28836" spans="1:4">
      <c r="A28836" t="s">
        <v>23</v>
      </c>
      <c r="D28836" s="3"/>
    </row>
    <row r="28837" spans="1:4">
      <c r="A28837" t="s">
        <v>23</v>
      </c>
      <c r="D28837" s="3"/>
    </row>
    <row r="28838" spans="1:4">
      <c r="A28838" t="s">
        <v>23</v>
      </c>
      <c r="D28838" s="3"/>
    </row>
    <row r="28839" spans="1:4">
      <c r="A28839" t="s">
        <v>23</v>
      </c>
      <c r="D28839" s="3"/>
    </row>
    <row r="28840" spans="1:4">
      <c r="A28840" t="s">
        <v>23</v>
      </c>
      <c r="D28840" s="3"/>
    </row>
    <row r="28841" spans="1:4">
      <c r="A28841" t="s">
        <v>23</v>
      </c>
      <c r="D28841" s="3"/>
    </row>
    <row r="28842" spans="1:4">
      <c r="A28842" t="s">
        <v>23</v>
      </c>
      <c r="D28842" s="3"/>
    </row>
    <row r="28843" spans="1:4">
      <c r="A28843" t="s">
        <v>23</v>
      </c>
      <c r="D28843" s="3"/>
    </row>
    <row r="28844" spans="1:4">
      <c r="A28844" t="s">
        <v>23</v>
      </c>
      <c r="D28844" s="3"/>
    </row>
    <row r="28845" spans="1:4">
      <c r="A28845" t="s">
        <v>23</v>
      </c>
      <c r="D28845" s="3"/>
    </row>
    <row r="28846" spans="1:4">
      <c r="A28846" t="s">
        <v>23</v>
      </c>
      <c r="D28846" s="3"/>
    </row>
    <row r="28847" spans="1:4">
      <c r="A28847" t="s">
        <v>23</v>
      </c>
      <c r="D28847" s="3"/>
    </row>
    <row r="28848" spans="1:4">
      <c r="A28848" t="s">
        <v>23</v>
      </c>
      <c r="D28848" s="3"/>
    </row>
    <row r="28849" spans="1:4">
      <c r="A28849" t="s">
        <v>23</v>
      </c>
      <c r="D28849" s="3"/>
    </row>
    <row r="28850" spans="1:4">
      <c r="A28850" t="s">
        <v>23</v>
      </c>
      <c r="D28850" s="3"/>
    </row>
    <row r="28851" spans="1:4">
      <c r="A28851" t="s">
        <v>23</v>
      </c>
      <c r="D28851" s="3"/>
    </row>
    <row r="28852" spans="1:4">
      <c r="A28852" t="s">
        <v>23</v>
      </c>
      <c r="D28852" s="3"/>
    </row>
    <row r="28853" spans="1:4">
      <c r="A28853" t="s">
        <v>23</v>
      </c>
      <c r="D28853" s="3"/>
    </row>
    <row r="28854" spans="1:4">
      <c r="A28854" t="s">
        <v>23</v>
      </c>
      <c r="D28854" s="3"/>
    </row>
    <row r="28855" spans="1:4">
      <c r="A28855" t="s">
        <v>23</v>
      </c>
      <c r="D28855" s="3"/>
    </row>
    <row r="28856" spans="1:4">
      <c r="A28856" t="s">
        <v>23</v>
      </c>
      <c r="D28856" s="3"/>
    </row>
    <row r="28857" spans="1:4">
      <c r="A28857" t="s">
        <v>23</v>
      </c>
      <c r="D28857" s="3"/>
    </row>
    <row r="28858" spans="1:4">
      <c r="A28858" t="s">
        <v>23</v>
      </c>
      <c r="D28858" s="3"/>
    </row>
    <row r="28859" spans="1:4">
      <c r="A28859" t="s">
        <v>23</v>
      </c>
      <c r="D28859" s="3"/>
    </row>
    <row r="28860" spans="1:4">
      <c r="A28860" t="s">
        <v>23</v>
      </c>
      <c r="D28860" s="3"/>
    </row>
    <row r="28861" spans="1:4">
      <c r="A28861" t="s">
        <v>23</v>
      </c>
      <c r="D28861" s="3"/>
    </row>
    <row r="28862" spans="1:4">
      <c r="A28862" t="s">
        <v>23</v>
      </c>
      <c r="D28862" s="3"/>
    </row>
    <row r="28863" spans="1:4">
      <c r="A28863" t="s">
        <v>23</v>
      </c>
      <c r="D28863" s="3"/>
    </row>
    <row r="28864" spans="1:4">
      <c r="A28864" t="s">
        <v>23</v>
      </c>
      <c r="D28864" s="3"/>
    </row>
    <row r="28865" spans="1:4">
      <c r="A28865" t="s">
        <v>23</v>
      </c>
      <c r="D28865" s="3"/>
    </row>
    <row r="28866" spans="1:4">
      <c r="A28866" t="s">
        <v>23</v>
      </c>
      <c r="D28866" s="3"/>
    </row>
    <row r="28867" spans="1:4">
      <c r="A28867" t="s">
        <v>23</v>
      </c>
      <c r="D28867" s="3"/>
    </row>
    <row r="28868" spans="1:4">
      <c r="A28868" t="s">
        <v>23</v>
      </c>
      <c r="D28868" s="3"/>
    </row>
    <row r="28869" spans="1:4">
      <c r="A28869" t="s">
        <v>23</v>
      </c>
      <c r="D28869" s="3"/>
    </row>
    <row r="28870" spans="1:4">
      <c r="A28870" t="s">
        <v>23</v>
      </c>
      <c r="D28870" s="3"/>
    </row>
    <row r="28871" spans="1:4">
      <c r="A28871" t="s">
        <v>23</v>
      </c>
      <c r="D28871" s="3"/>
    </row>
    <row r="28872" spans="1:4">
      <c r="A28872" t="s">
        <v>23</v>
      </c>
      <c r="D28872" s="3"/>
    </row>
    <row r="28873" spans="1:4">
      <c r="A28873" t="s">
        <v>23</v>
      </c>
      <c r="D28873" s="3"/>
    </row>
    <row r="28874" spans="1:4">
      <c r="A28874" t="s">
        <v>23</v>
      </c>
      <c r="D28874" s="3"/>
    </row>
    <row r="28875" spans="1:4">
      <c r="A28875" t="s">
        <v>23</v>
      </c>
      <c r="D28875" s="3"/>
    </row>
    <row r="28876" spans="1:4">
      <c r="A28876" t="s">
        <v>23</v>
      </c>
      <c r="D28876" s="3"/>
    </row>
    <row r="28877" spans="1:4">
      <c r="A28877" t="s">
        <v>23</v>
      </c>
      <c r="D28877" s="3"/>
    </row>
    <row r="28878" spans="1:4">
      <c r="A28878" t="s">
        <v>23</v>
      </c>
      <c r="D28878" s="3"/>
    </row>
    <row r="28879" spans="1:4">
      <c r="A28879" t="s">
        <v>23</v>
      </c>
      <c r="D28879" s="3"/>
    </row>
    <row r="28880" spans="1:4">
      <c r="A28880" t="s">
        <v>23</v>
      </c>
      <c r="D28880" s="3"/>
    </row>
    <row r="28881" spans="1:4">
      <c r="A28881" t="s">
        <v>23</v>
      </c>
      <c r="D28881" s="3"/>
    </row>
    <row r="28882" spans="1:4">
      <c r="A28882" t="s">
        <v>23</v>
      </c>
      <c r="D28882" s="3"/>
    </row>
    <row r="28883" spans="1:4">
      <c r="A28883" t="s">
        <v>23</v>
      </c>
      <c r="D28883" s="3"/>
    </row>
    <row r="28884" spans="1:4">
      <c r="A28884" t="s">
        <v>23</v>
      </c>
      <c r="D28884" s="3"/>
    </row>
    <row r="28885" spans="1:4">
      <c r="A28885" t="s">
        <v>23</v>
      </c>
      <c r="D28885" s="3"/>
    </row>
    <row r="28886" spans="1:4">
      <c r="A28886" t="s">
        <v>23</v>
      </c>
      <c r="D28886" s="3"/>
    </row>
    <row r="28887" spans="1:4">
      <c r="A28887" t="s">
        <v>23</v>
      </c>
      <c r="D28887" s="3"/>
    </row>
    <row r="28888" spans="1:4">
      <c r="A28888" t="s">
        <v>23</v>
      </c>
      <c r="D28888" s="3"/>
    </row>
    <row r="28889" spans="1:4">
      <c r="A28889" t="s">
        <v>23</v>
      </c>
      <c r="D28889" s="3"/>
    </row>
    <row r="28890" spans="1:4">
      <c r="A28890" t="s">
        <v>23</v>
      </c>
      <c r="D28890" s="3"/>
    </row>
    <row r="28891" spans="1:4">
      <c r="A28891" t="s">
        <v>23</v>
      </c>
      <c r="D28891" s="3"/>
    </row>
    <row r="28892" spans="1:4">
      <c r="A28892" t="s">
        <v>23</v>
      </c>
      <c r="D28892" s="3"/>
    </row>
    <row r="28893" spans="1:4">
      <c r="A28893" t="s">
        <v>23</v>
      </c>
      <c r="D28893" s="3"/>
    </row>
    <row r="28894" spans="1:4">
      <c r="A28894" t="s">
        <v>23</v>
      </c>
      <c r="D28894" s="3"/>
    </row>
    <row r="28895" spans="1:4">
      <c r="A28895" t="s">
        <v>23</v>
      </c>
      <c r="D28895" s="3"/>
    </row>
    <row r="28896" spans="1:4">
      <c r="A28896" t="s">
        <v>23</v>
      </c>
      <c r="D28896" s="3"/>
    </row>
    <row r="28897" spans="1:4">
      <c r="A28897" t="s">
        <v>23</v>
      </c>
      <c r="D28897" s="3"/>
    </row>
    <row r="28898" spans="1:4">
      <c r="A28898" t="s">
        <v>23</v>
      </c>
      <c r="D28898" s="3"/>
    </row>
    <row r="28899" spans="1:4">
      <c r="A28899" t="s">
        <v>23</v>
      </c>
      <c r="D28899" s="3"/>
    </row>
    <row r="28900" spans="1:4">
      <c r="A28900" t="s">
        <v>23</v>
      </c>
      <c r="D28900" s="3"/>
    </row>
    <row r="28901" spans="1:4">
      <c r="A28901" t="s">
        <v>23</v>
      </c>
      <c r="D28901" s="3"/>
    </row>
    <row r="28902" spans="1:4">
      <c r="A28902" t="s">
        <v>23</v>
      </c>
      <c r="D28902" s="3"/>
    </row>
    <row r="28903" spans="1:4">
      <c r="A28903" t="s">
        <v>23</v>
      </c>
      <c r="D28903" s="3"/>
    </row>
    <row r="28904" spans="1:4">
      <c r="A28904" t="s">
        <v>23</v>
      </c>
      <c r="D28904" s="3"/>
    </row>
    <row r="28905" spans="1:4">
      <c r="A28905" t="s">
        <v>23</v>
      </c>
      <c r="D28905" s="3"/>
    </row>
    <row r="28906" spans="1:4">
      <c r="A28906" t="s">
        <v>23</v>
      </c>
      <c r="D28906" s="3"/>
    </row>
    <row r="28907" spans="1:4">
      <c r="A28907" t="s">
        <v>23</v>
      </c>
      <c r="D28907" s="3"/>
    </row>
    <row r="28908" spans="1:4">
      <c r="A28908" t="s">
        <v>23</v>
      </c>
      <c r="D28908" s="3"/>
    </row>
    <row r="28909" spans="1:4">
      <c r="A28909" t="s">
        <v>23</v>
      </c>
      <c r="D28909" s="3"/>
    </row>
    <row r="28910" spans="1:4">
      <c r="A28910" t="s">
        <v>23</v>
      </c>
      <c r="D28910" s="3"/>
    </row>
    <row r="28911" spans="1:4">
      <c r="A28911" t="s">
        <v>23</v>
      </c>
      <c r="D28911" s="3"/>
    </row>
    <row r="28912" spans="1:4">
      <c r="A28912" t="s">
        <v>23</v>
      </c>
      <c r="D28912" s="3"/>
    </row>
    <row r="28913" spans="1:4">
      <c r="A28913" t="s">
        <v>23</v>
      </c>
      <c r="D28913" s="3"/>
    </row>
    <row r="28914" spans="1:4">
      <c r="A28914" t="s">
        <v>23</v>
      </c>
      <c r="D28914" s="3"/>
    </row>
    <row r="28915" spans="1:4">
      <c r="A28915" t="s">
        <v>23</v>
      </c>
      <c r="D28915" s="3"/>
    </row>
    <row r="28916" spans="1:4">
      <c r="A28916" t="s">
        <v>23</v>
      </c>
      <c r="D28916" s="3"/>
    </row>
    <row r="28917" spans="1:4">
      <c r="A28917" t="s">
        <v>23</v>
      </c>
      <c r="D28917" s="3"/>
    </row>
    <row r="28918" spans="1:4">
      <c r="A28918" t="s">
        <v>23</v>
      </c>
      <c r="D28918" s="3"/>
    </row>
    <row r="28919" spans="1:4">
      <c r="A28919" t="s">
        <v>23</v>
      </c>
      <c r="D28919" s="3"/>
    </row>
    <row r="28920" spans="1:4">
      <c r="A28920" t="s">
        <v>23</v>
      </c>
      <c r="D28920" s="3"/>
    </row>
    <row r="28921" spans="1:4">
      <c r="A28921" t="s">
        <v>23</v>
      </c>
      <c r="D28921" s="3"/>
    </row>
    <row r="28922" spans="1:4">
      <c r="A28922" t="s">
        <v>23</v>
      </c>
      <c r="D28922" s="3"/>
    </row>
    <row r="28923" spans="1:4">
      <c r="A28923" t="s">
        <v>23</v>
      </c>
      <c r="D28923" s="3"/>
    </row>
    <row r="28924" spans="1:4">
      <c r="A28924" t="s">
        <v>23</v>
      </c>
      <c r="D28924" s="3"/>
    </row>
    <row r="28925" spans="1:4">
      <c r="A28925" t="s">
        <v>23</v>
      </c>
      <c r="D28925" s="3"/>
    </row>
    <row r="28926" spans="1:4">
      <c r="A28926" t="s">
        <v>23</v>
      </c>
      <c r="D28926" s="3"/>
    </row>
    <row r="28927" spans="1:4">
      <c r="A28927" t="s">
        <v>23</v>
      </c>
      <c r="D28927" s="3"/>
    </row>
    <row r="28928" spans="1:4">
      <c r="A28928" t="s">
        <v>23</v>
      </c>
      <c r="D28928" s="3"/>
    </row>
    <row r="28929" spans="1:4">
      <c r="A28929" t="s">
        <v>23</v>
      </c>
      <c r="D28929" s="3"/>
    </row>
    <row r="28930" spans="1:4">
      <c r="A28930" t="s">
        <v>23</v>
      </c>
      <c r="D28930" s="3"/>
    </row>
    <row r="28931" spans="1:4">
      <c r="A28931" t="s">
        <v>23</v>
      </c>
      <c r="D28931" s="3"/>
    </row>
    <row r="28932" spans="1:4">
      <c r="A28932" t="s">
        <v>23</v>
      </c>
      <c r="D28932" s="3"/>
    </row>
    <row r="28933" spans="1:4">
      <c r="A28933" t="s">
        <v>23</v>
      </c>
      <c r="D28933" s="3"/>
    </row>
    <row r="28934" spans="1:4">
      <c r="A28934" t="s">
        <v>23</v>
      </c>
      <c r="D28934" s="3"/>
    </row>
    <row r="28935" spans="1:4">
      <c r="A28935" t="s">
        <v>23</v>
      </c>
      <c r="D28935" s="3"/>
    </row>
    <row r="28936" spans="1:4">
      <c r="A28936" t="s">
        <v>23</v>
      </c>
      <c r="D28936" s="3"/>
    </row>
    <row r="28937" spans="1:4">
      <c r="A28937" t="s">
        <v>23</v>
      </c>
      <c r="D28937" s="3"/>
    </row>
    <row r="28938" spans="1:4">
      <c r="A28938" t="s">
        <v>23</v>
      </c>
      <c r="D28938" s="3"/>
    </row>
    <row r="28939" spans="1:4">
      <c r="A28939" t="s">
        <v>23</v>
      </c>
      <c r="D28939" s="3"/>
    </row>
    <row r="28940" spans="1:4">
      <c r="A28940" t="s">
        <v>23</v>
      </c>
      <c r="D28940" s="3"/>
    </row>
    <row r="28941" spans="1:4">
      <c r="A28941" t="s">
        <v>23</v>
      </c>
      <c r="D28941" s="3"/>
    </row>
    <row r="28942" spans="1:4">
      <c r="A28942" t="s">
        <v>23</v>
      </c>
      <c r="D28942" s="3"/>
    </row>
    <row r="28943" spans="1:4">
      <c r="A28943" t="s">
        <v>23</v>
      </c>
      <c r="D28943" s="3"/>
    </row>
    <row r="28944" spans="1:4">
      <c r="A28944" t="s">
        <v>23</v>
      </c>
      <c r="D28944" s="3"/>
    </row>
    <row r="28945" spans="1:4">
      <c r="A28945" t="s">
        <v>23</v>
      </c>
      <c r="D28945" s="3"/>
    </row>
    <row r="28946" spans="1:4">
      <c r="A28946" t="s">
        <v>23</v>
      </c>
      <c r="D28946" s="3"/>
    </row>
    <row r="28947" spans="1:4">
      <c r="A28947" t="s">
        <v>23</v>
      </c>
      <c r="D28947" s="3"/>
    </row>
    <row r="28948" spans="1:4">
      <c r="A28948" t="s">
        <v>23</v>
      </c>
      <c r="D28948" s="3"/>
    </row>
    <row r="28949" spans="1:4">
      <c r="A28949" t="s">
        <v>23</v>
      </c>
      <c r="D28949" s="3"/>
    </row>
    <row r="28950" spans="1:4">
      <c r="A28950" t="s">
        <v>23</v>
      </c>
      <c r="D28950" s="3"/>
    </row>
    <row r="28951" spans="1:4">
      <c r="A28951" t="s">
        <v>23</v>
      </c>
      <c r="D28951" s="3"/>
    </row>
    <row r="28952" spans="1:4">
      <c r="A28952" t="s">
        <v>23</v>
      </c>
      <c r="D28952" s="3"/>
    </row>
    <row r="28953" spans="1:4">
      <c r="A28953" t="s">
        <v>23</v>
      </c>
      <c r="D28953" s="3"/>
    </row>
    <row r="28954" spans="1:4">
      <c r="A28954" t="s">
        <v>23</v>
      </c>
      <c r="D28954" s="3"/>
    </row>
    <row r="28955" spans="1:4">
      <c r="A28955" t="s">
        <v>23</v>
      </c>
      <c r="D28955" s="3"/>
    </row>
    <row r="28956" spans="1:4">
      <c r="A28956" t="s">
        <v>23</v>
      </c>
      <c r="D28956" s="3"/>
    </row>
    <row r="28957" spans="1:4">
      <c r="A28957" t="s">
        <v>23</v>
      </c>
      <c r="D28957" s="3"/>
    </row>
    <row r="28958" spans="1:4">
      <c r="A28958" t="s">
        <v>23</v>
      </c>
      <c r="D28958" s="3"/>
    </row>
    <row r="28959" spans="1:4">
      <c r="A28959" t="s">
        <v>23</v>
      </c>
      <c r="D28959" s="3"/>
    </row>
    <row r="28960" spans="1:4">
      <c r="A28960" t="s">
        <v>23</v>
      </c>
      <c r="D28960" s="3"/>
    </row>
    <row r="28961" spans="1:4">
      <c r="A28961" t="s">
        <v>23</v>
      </c>
      <c r="D28961" s="3"/>
    </row>
    <row r="28962" spans="1:4">
      <c r="A28962" t="s">
        <v>23</v>
      </c>
      <c r="D28962" s="3"/>
    </row>
    <row r="28963" spans="1:4">
      <c r="A28963" t="s">
        <v>23</v>
      </c>
      <c r="D28963" s="3"/>
    </row>
    <row r="28964" spans="1:4">
      <c r="A28964" t="s">
        <v>23</v>
      </c>
      <c r="D28964" s="3"/>
    </row>
    <row r="28965" spans="1:4">
      <c r="A28965" t="s">
        <v>23</v>
      </c>
      <c r="D28965" s="3"/>
    </row>
    <row r="28966" spans="1:4">
      <c r="A28966" t="s">
        <v>23</v>
      </c>
      <c r="D28966" s="3"/>
    </row>
    <row r="28967" spans="1:4">
      <c r="A28967" t="s">
        <v>23</v>
      </c>
      <c r="D28967" s="3"/>
    </row>
    <row r="28968" spans="1:4">
      <c r="A28968" t="s">
        <v>23</v>
      </c>
      <c r="D28968" s="3"/>
    </row>
    <row r="28969" spans="1:4">
      <c r="A28969" t="s">
        <v>23</v>
      </c>
      <c r="D28969" s="3"/>
    </row>
    <row r="28970" spans="1:4">
      <c r="A28970" t="s">
        <v>23</v>
      </c>
      <c r="D28970" s="3"/>
    </row>
    <row r="28971" spans="1:4">
      <c r="A28971" t="s">
        <v>23</v>
      </c>
      <c r="D28971" s="3"/>
    </row>
    <row r="28972" spans="1:4">
      <c r="A28972" t="s">
        <v>23</v>
      </c>
      <c r="D28972" s="3"/>
    </row>
    <row r="28973" spans="1:4">
      <c r="A28973" t="s">
        <v>23</v>
      </c>
      <c r="D28973" s="3"/>
    </row>
    <row r="28974" spans="1:4">
      <c r="A28974" t="s">
        <v>23</v>
      </c>
      <c r="D28974" s="3"/>
    </row>
    <row r="28975" spans="1:4">
      <c r="A28975" t="s">
        <v>23</v>
      </c>
      <c r="D28975" s="3"/>
    </row>
    <row r="28976" spans="1:4">
      <c r="A28976" t="s">
        <v>23</v>
      </c>
      <c r="D28976" s="3"/>
    </row>
    <row r="28977" spans="1:4">
      <c r="A28977" t="s">
        <v>23</v>
      </c>
      <c r="D28977" s="3"/>
    </row>
    <row r="28978" spans="1:4">
      <c r="A28978" t="s">
        <v>23</v>
      </c>
      <c r="D28978" s="3"/>
    </row>
    <row r="28979" spans="1:4">
      <c r="A28979" t="s">
        <v>23</v>
      </c>
      <c r="D28979" s="3"/>
    </row>
    <row r="28980" spans="1:4">
      <c r="A28980" t="s">
        <v>23</v>
      </c>
      <c r="D28980" s="3"/>
    </row>
    <row r="28981" spans="1:4">
      <c r="A28981" t="s">
        <v>23</v>
      </c>
      <c r="D28981" s="3"/>
    </row>
    <row r="28982" spans="1:4">
      <c r="A28982" t="s">
        <v>23</v>
      </c>
      <c r="D28982" s="3"/>
    </row>
    <row r="28983" spans="1:4">
      <c r="A28983" t="s">
        <v>23</v>
      </c>
      <c r="D28983" s="3"/>
    </row>
    <row r="28984" spans="1:4">
      <c r="A28984" t="s">
        <v>23</v>
      </c>
      <c r="D28984" s="3"/>
    </row>
    <row r="28985" spans="1:4">
      <c r="A28985" t="s">
        <v>23</v>
      </c>
      <c r="D28985" s="3"/>
    </row>
    <row r="28986" spans="1:4">
      <c r="A28986" t="s">
        <v>23</v>
      </c>
      <c r="D28986" s="3"/>
    </row>
    <row r="28987" spans="1:4">
      <c r="A28987" t="s">
        <v>23</v>
      </c>
      <c r="D28987" s="3"/>
    </row>
    <row r="28988" spans="1:4">
      <c r="A28988" t="s">
        <v>23</v>
      </c>
      <c r="D28988" s="3"/>
    </row>
    <row r="28989" spans="1:4">
      <c r="A28989" t="s">
        <v>23</v>
      </c>
      <c r="D28989" s="3"/>
    </row>
    <row r="28990" spans="1:4">
      <c r="A28990" t="s">
        <v>23</v>
      </c>
      <c r="D28990" s="3"/>
    </row>
    <row r="28991" spans="1:4">
      <c r="A28991" t="s">
        <v>23</v>
      </c>
      <c r="D28991" s="3"/>
    </row>
    <row r="28992" spans="1:4">
      <c r="A28992" t="s">
        <v>23</v>
      </c>
      <c r="D28992" s="3"/>
    </row>
    <row r="28993" spans="1:4">
      <c r="A28993" t="s">
        <v>23</v>
      </c>
      <c r="D28993" s="3"/>
    </row>
    <row r="28994" spans="1:4">
      <c r="A28994" t="s">
        <v>23</v>
      </c>
      <c r="D28994" s="3"/>
    </row>
    <row r="28995" spans="1:4">
      <c r="A28995" t="s">
        <v>23</v>
      </c>
      <c r="D28995" s="3"/>
    </row>
    <row r="28996" spans="1:4">
      <c r="A28996" t="s">
        <v>23</v>
      </c>
      <c r="D28996" s="3"/>
    </row>
    <row r="28997" spans="1:4">
      <c r="A28997" t="s">
        <v>23</v>
      </c>
      <c r="D28997" s="3"/>
    </row>
    <row r="28998" spans="1:4">
      <c r="A28998" t="s">
        <v>23</v>
      </c>
      <c r="D28998" s="3"/>
    </row>
    <row r="28999" spans="1:4">
      <c r="A28999" t="s">
        <v>23</v>
      </c>
      <c r="D28999" s="3"/>
    </row>
    <row r="29000" spans="1:4">
      <c r="A29000" t="s">
        <v>23</v>
      </c>
      <c r="D29000" s="3"/>
    </row>
    <row r="29001" spans="1:4">
      <c r="A29001" t="s">
        <v>23</v>
      </c>
      <c r="D29001" s="3"/>
    </row>
    <row r="29002" spans="1:4">
      <c r="A29002" t="s">
        <v>23</v>
      </c>
      <c r="D29002" s="3"/>
    </row>
    <row r="29003" spans="1:4">
      <c r="A29003" t="s">
        <v>23</v>
      </c>
      <c r="D29003" s="3"/>
    </row>
    <row r="29004" spans="1:4">
      <c r="A29004" t="s">
        <v>23</v>
      </c>
      <c r="D29004" s="3"/>
    </row>
    <row r="29005" spans="1:4">
      <c r="A29005" t="s">
        <v>23</v>
      </c>
      <c r="D29005" s="3"/>
    </row>
    <row r="29006" spans="1:4">
      <c r="A29006" t="s">
        <v>23</v>
      </c>
      <c r="D29006" s="3"/>
    </row>
    <row r="29007" spans="1:4">
      <c r="A29007" t="s">
        <v>23</v>
      </c>
      <c r="D29007" s="3"/>
    </row>
    <row r="29008" spans="1:4">
      <c r="A29008" t="s">
        <v>23</v>
      </c>
      <c r="D29008" s="3"/>
    </row>
    <row r="29009" spans="1:4">
      <c r="A29009" t="s">
        <v>23</v>
      </c>
      <c r="D29009" s="3"/>
    </row>
    <row r="29010" spans="1:4">
      <c r="A29010" t="s">
        <v>23</v>
      </c>
      <c r="D29010" s="3"/>
    </row>
    <row r="29011" spans="1:4">
      <c r="A29011" t="s">
        <v>23</v>
      </c>
      <c r="D29011" s="3"/>
    </row>
    <row r="29012" spans="1:4">
      <c r="A29012" t="s">
        <v>23</v>
      </c>
      <c r="D29012" s="3"/>
    </row>
    <row r="29013" spans="1:4">
      <c r="A29013" t="s">
        <v>23</v>
      </c>
      <c r="D29013" s="3"/>
    </row>
    <row r="29014" spans="1:4">
      <c r="A29014" t="s">
        <v>23</v>
      </c>
      <c r="D29014" s="3"/>
    </row>
    <row r="29015" spans="1:4">
      <c r="A29015" t="s">
        <v>23</v>
      </c>
      <c r="D29015" s="3"/>
    </row>
    <row r="29016" spans="1:4">
      <c r="A29016" t="s">
        <v>23</v>
      </c>
      <c r="D29016" s="3"/>
    </row>
    <row r="29017" spans="1:4">
      <c r="A29017" t="s">
        <v>23</v>
      </c>
      <c r="D29017" s="3"/>
    </row>
    <row r="29018" spans="1:4">
      <c r="A29018" t="s">
        <v>23</v>
      </c>
      <c r="D29018" s="3"/>
    </row>
    <row r="29019" spans="1:4">
      <c r="A29019" t="s">
        <v>23</v>
      </c>
      <c r="D29019" s="3"/>
    </row>
    <row r="29020" spans="1:4">
      <c r="A29020" t="s">
        <v>23</v>
      </c>
      <c r="D29020" s="3"/>
    </row>
    <row r="29021" spans="1:4">
      <c r="A29021" t="s">
        <v>23</v>
      </c>
      <c r="D29021" s="3"/>
    </row>
    <row r="29022" spans="1:4">
      <c r="A29022" t="s">
        <v>23</v>
      </c>
      <c r="D29022" s="3"/>
    </row>
    <row r="29023" spans="1:4">
      <c r="A29023" t="s">
        <v>23</v>
      </c>
      <c r="D29023" s="3"/>
    </row>
    <row r="29024" spans="1:4">
      <c r="A29024" t="s">
        <v>23</v>
      </c>
      <c r="D29024" s="3"/>
    </row>
    <row r="29025" spans="1:4">
      <c r="A29025" t="s">
        <v>23</v>
      </c>
      <c r="D29025" s="3"/>
    </row>
    <row r="29026" spans="1:4">
      <c r="A29026" t="s">
        <v>23</v>
      </c>
      <c r="D29026" s="3"/>
    </row>
    <row r="29027" spans="1:4">
      <c r="A29027" t="s">
        <v>23</v>
      </c>
      <c r="D29027" s="3"/>
    </row>
    <row r="29028" spans="1:4">
      <c r="A29028" t="s">
        <v>23</v>
      </c>
      <c r="D29028" s="3"/>
    </row>
    <row r="29029" spans="1:4">
      <c r="A29029" t="s">
        <v>23</v>
      </c>
      <c r="D29029" s="3"/>
    </row>
    <row r="29030" spans="1:4">
      <c r="A29030" t="s">
        <v>23</v>
      </c>
      <c r="D29030" s="3"/>
    </row>
    <row r="29031" spans="1:4">
      <c r="A29031" t="s">
        <v>23</v>
      </c>
      <c r="D29031" s="3"/>
    </row>
    <row r="29032" spans="1:4">
      <c r="A29032" t="s">
        <v>23</v>
      </c>
      <c r="D29032" s="3"/>
    </row>
    <row r="29033" spans="1:4">
      <c r="A29033" t="s">
        <v>23</v>
      </c>
      <c r="D29033" s="3"/>
    </row>
    <row r="29034" spans="1:4">
      <c r="A29034" t="s">
        <v>23</v>
      </c>
      <c r="D29034" s="3"/>
    </row>
    <row r="29035" spans="1:4">
      <c r="A29035" t="s">
        <v>23</v>
      </c>
      <c r="D29035" s="3"/>
    </row>
    <row r="29036" spans="1:4">
      <c r="A29036" t="s">
        <v>23</v>
      </c>
      <c r="D29036" s="3"/>
    </row>
    <row r="29037" spans="1:4">
      <c r="A29037" t="s">
        <v>23</v>
      </c>
      <c r="D29037" s="3"/>
    </row>
    <row r="29038" spans="1:4">
      <c r="A29038" t="s">
        <v>23</v>
      </c>
      <c r="D29038" s="3"/>
    </row>
    <row r="29039" spans="1:4">
      <c r="A29039" t="s">
        <v>23</v>
      </c>
      <c r="D29039" s="3"/>
    </row>
    <row r="29040" spans="1:4">
      <c r="A29040" t="s">
        <v>23</v>
      </c>
      <c r="D29040" s="3"/>
    </row>
    <row r="29041" spans="1:4">
      <c r="A29041" t="s">
        <v>23</v>
      </c>
      <c r="D29041" s="3"/>
    </row>
    <row r="29042" spans="1:4">
      <c r="A29042" t="s">
        <v>23</v>
      </c>
      <c r="D29042" s="3"/>
    </row>
    <row r="29043" spans="1:4">
      <c r="A29043" t="s">
        <v>23</v>
      </c>
      <c r="D29043" s="3"/>
    </row>
    <row r="29044" spans="1:4">
      <c r="A29044" t="s">
        <v>23</v>
      </c>
      <c r="D29044" s="3"/>
    </row>
    <row r="29045" spans="1:4">
      <c r="A29045" t="s">
        <v>23</v>
      </c>
      <c r="D29045" s="3"/>
    </row>
    <row r="29046" spans="1:4">
      <c r="A29046" t="s">
        <v>23</v>
      </c>
      <c r="D29046" s="3"/>
    </row>
    <row r="29047" spans="1:4">
      <c r="A29047" t="s">
        <v>23</v>
      </c>
      <c r="D29047" s="3"/>
    </row>
    <row r="29048" spans="1:4">
      <c r="A29048" t="s">
        <v>23</v>
      </c>
      <c r="D29048" s="3"/>
    </row>
    <row r="29049" spans="1:4">
      <c r="A29049" t="s">
        <v>23</v>
      </c>
      <c r="D29049" s="3"/>
    </row>
    <row r="29050" spans="1:4">
      <c r="A29050" t="s">
        <v>23</v>
      </c>
      <c r="D29050" s="3"/>
    </row>
    <row r="29051" spans="1:4">
      <c r="A29051" t="s">
        <v>23</v>
      </c>
      <c r="D29051" s="3"/>
    </row>
    <row r="29052" spans="1:4">
      <c r="A29052" t="s">
        <v>23</v>
      </c>
      <c r="D29052" s="3"/>
    </row>
    <row r="29053" spans="1:4">
      <c r="A29053" t="s">
        <v>23</v>
      </c>
      <c r="D29053" s="3"/>
    </row>
    <row r="29054" spans="1:4">
      <c r="A29054" t="s">
        <v>23</v>
      </c>
      <c r="D29054" s="3"/>
    </row>
    <row r="29055" spans="1:4">
      <c r="A29055" t="s">
        <v>23</v>
      </c>
      <c r="D29055" s="3"/>
    </row>
    <row r="29056" spans="1:4">
      <c r="A29056" t="s">
        <v>23</v>
      </c>
      <c r="D29056" s="3"/>
    </row>
    <row r="29057" spans="1:4">
      <c r="A29057" t="s">
        <v>23</v>
      </c>
      <c r="D29057" s="3"/>
    </row>
    <row r="29058" spans="1:4">
      <c r="A29058" t="s">
        <v>23</v>
      </c>
      <c r="D29058" s="3"/>
    </row>
    <row r="29059" spans="1:4">
      <c r="A29059" t="s">
        <v>23</v>
      </c>
      <c r="D29059" s="3"/>
    </row>
    <row r="29060" spans="1:4">
      <c r="A29060" t="s">
        <v>23</v>
      </c>
      <c r="D29060" s="3"/>
    </row>
    <row r="29061" spans="1:4">
      <c r="A29061" t="s">
        <v>23</v>
      </c>
      <c r="D29061" s="3"/>
    </row>
    <row r="29062" spans="1:4">
      <c r="A29062" t="s">
        <v>23</v>
      </c>
      <c r="D29062" s="3"/>
    </row>
    <row r="29063" spans="1:4">
      <c r="A29063" t="s">
        <v>23</v>
      </c>
      <c r="D29063" s="3"/>
    </row>
    <row r="29064" spans="1:4">
      <c r="A29064" t="s">
        <v>23</v>
      </c>
      <c r="D29064" s="3"/>
    </row>
    <row r="29065" spans="1:4">
      <c r="A29065" t="s">
        <v>23</v>
      </c>
      <c r="D29065" s="3"/>
    </row>
    <row r="29066" spans="1:4">
      <c r="A29066" t="s">
        <v>23</v>
      </c>
      <c r="D29066" s="3"/>
    </row>
    <row r="29067" spans="1:4">
      <c r="A29067" t="s">
        <v>23</v>
      </c>
      <c r="D29067" s="3"/>
    </row>
    <row r="29068" spans="1:4">
      <c r="A29068" t="s">
        <v>23</v>
      </c>
      <c r="D29068" s="3"/>
    </row>
    <row r="29069" spans="1:4">
      <c r="A29069" t="s">
        <v>23</v>
      </c>
      <c r="D29069" s="3"/>
    </row>
    <row r="29070" spans="1:4">
      <c r="A29070" t="s">
        <v>23</v>
      </c>
      <c r="D29070" s="3"/>
    </row>
    <row r="29071" spans="1:4">
      <c r="A29071" t="s">
        <v>23</v>
      </c>
      <c r="D29071" s="3"/>
    </row>
    <row r="29072" spans="1:4">
      <c r="A29072" t="s">
        <v>23</v>
      </c>
      <c r="D29072" s="3"/>
    </row>
    <row r="29073" spans="1:4">
      <c r="A29073" t="s">
        <v>23</v>
      </c>
      <c r="D29073" s="3"/>
    </row>
    <row r="29074" spans="1:4">
      <c r="A29074" t="s">
        <v>23</v>
      </c>
      <c r="D29074" s="3"/>
    </row>
    <row r="29075" spans="1:4">
      <c r="A29075" t="s">
        <v>23</v>
      </c>
      <c r="D29075" s="3"/>
    </row>
    <row r="29076" spans="1:4">
      <c r="A29076" t="s">
        <v>23</v>
      </c>
      <c r="D29076" s="3"/>
    </row>
    <row r="29077" spans="1:4">
      <c r="A29077" t="s">
        <v>23</v>
      </c>
      <c r="D29077" s="3"/>
    </row>
    <row r="29078" spans="1:4">
      <c r="A29078" t="s">
        <v>23</v>
      </c>
      <c r="D29078" s="3"/>
    </row>
    <row r="29079" spans="1:4">
      <c r="A29079" t="s">
        <v>23</v>
      </c>
      <c r="D29079" s="3"/>
    </row>
    <row r="29080" spans="1:4">
      <c r="A29080" t="s">
        <v>23</v>
      </c>
      <c r="D29080" s="3"/>
    </row>
    <row r="29081" spans="1:4">
      <c r="A29081" t="s">
        <v>23</v>
      </c>
      <c r="D29081" s="3"/>
    </row>
    <row r="29082" spans="1:4">
      <c r="A29082" t="s">
        <v>23</v>
      </c>
      <c r="D29082" s="3"/>
    </row>
    <row r="29083" spans="1:4">
      <c r="A29083" t="s">
        <v>23</v>
      </c>
      <c r="D29083" s="3"/>
    </row>
    <row r="29084" spans="1:4">
      <c r="A29084" t="s">
        <v>23</v>
      </c>
      <c r="D29084" s="3"/>
    </row>
    <row r="29085" spans="1:4">
      <c r="A29085" t="s">
        <v>23</v>
      </c>
      <c r="D29085" s="3"/>
    </row>
    <row r="29086" spans="1:4">
      <c r="A29086" t="s">
        <v>23</v>
      </c>
      <c r="D29086" s="3"/>
    </row>
    <row r="29087" spans="1:4">
      <c r="A29087" t="s">
        <v>23</v>
      </c>
      <c r="D29087" s="3"/>
    </row>
    <row r="29088" spans="1:4">
      <c r="A29088" t="s">
        <v>23</v>
      </c>
      <c r="D29088" s="3"/>
    </row>
    <row r="29089" spans="1:4">
      <c r="A29089" t="s">
        <v>23</v>
      </c>
      <c r="D29089" s="3"/>
    </row>
    <row r="29090" spans="1:4">
      <c r="A29090" t="s">
        <v>23</v>
      </c>
      <c r="D29090" s="3"/>
    </row>
    <row r="29091" spans="1:4">
      <c r="A29091" t="s">
        <v>23</v>
      </c>
      <c r="D29091" s="3"/>
    </row>
    <row r="29092" spans="1:4">
      <c r="A29092" t="s">
        <v>23</v>
      </c>
      <c r="D29092" s="3"/>
    </row>
    <row r="29093" spans="1:4">
      <c r="A29093" t="s">
        <v>23</v>
      </c>
      <c r="D29093" s="3"/>
    </row>
    <row r="29094" spans="1:4">
      <c r="A29094" t="s">
        <v>23</v>
      </c>
      <c r="D29094" s="3"/>
    </row>
    <row r="29095" spans="1:4">
      <c r="A29095" t="s">
        <v>23</v>
      </c>
      <c r="D29095" s="3"/>
    </row>
    <row r="29096" spans="1:4">
      <c r="A29096" t="s">
        <v>23</v>
      </c>
      <c r="D29096" s="3"/>
    </row>
    <row r="29097" spans="1:4">
      <c r="A29097" t="s">
        <v>23</v>
      </c>
      <c r="D29097" s="3"/>
    </row>
    <row r="29098" spans="1:4">
      <c r="A29098" t="s">
        <v>23</v>
      </c>
      <c r="D29098" s="3"/>
    </row>
    <row r="29099" spans="1:4">
      <c r="A29099" t="s">
        <v>23</v>
      </c>
      <c r="D29099" s="3"/>
    </row>
    <row r="29100" spans="1:4">
      <c r="A29100" t="s">
        <v>23</v>
      </c>
      <c r="D29100" s="3"/>
    </row>
    <row r="29101" spans="1:4">
      <c r="A29101" t="s">
        <v>23</v>
      </c>
      <c r="D29101" s="3"/>
    </row>
    <row r="29102" spans="1:4">
      <c r="A29102" t="s">
        <v>23</v>
      </c>
      <c r="D29102" s="3"/>
    </row>
    <row r="29103" spans="1:4">
      <c r="A29103" t="s">
        <v>23</v>
      </c>
      <c r="D29103" s="3"/>
    </row>
    <row r="29104" spans="1:4">
      <c r="A29104" t="s">
        <v>23</v>
      </c>
      <c r="D29104" s="3"/>
    </row>
    <row r="29105" spans="1:4">
      <c r="A29105" t="s">
        <v>23</v>
      </c>
      <c r="D29105" s="3"/>
    </row>
    <row r="29106" spans="1:4">
      <c r="A29106" t="s">
        <v>23</v>
      </c>
      <c r="D29106" s="3"/>
    </row>
    <row r="29107" spans="1:4">
      <c r="A29107" t="s">
        <v>23</v>
      </c>
      <c r="D29107" s="3"/>
    </row>
    <row r="29108" spans="1:4">
      <c r="A29108" t="s">
        <v>23</v>
      </c>
      <c r="D29108" s="3"/>
    </row>
    <row r="29109" spans="1:4">
      <c r="A29109" t="s">
        <v>23</v>
      </c>
      <c r="D29109" s="3"/>
    </row>
    <row r="29110" spans="1:4">
      <c r="A29110" t="s">
        <v>23</v>
      </c>
      <c r="D29110" s="3"/>
    </row>
    <row r="29111" spans="1:4">
      <c r="A29111" t="s">
        <v>23</v>
      </c>
      <c r="D29111" s="3"/>
    </row>
    <row r="29112" spans="1:4">
      <c r="A29112" t="s">
        <v>23</v>
      </c>
      <c r="D29112" s="3"/>
    </row>
    <row r="29113" spans="1:4">
      <c r="A29113" t="s">
        <v>23</v>
      </c>
      <c r="D29113" s="3"/>
    </row>
    <row r="29114" spans="1:4">
      <c r="A29114" t="s">
        <v>23</v>
      </c>
      <c r="D29114" s="3"/>
    </row>
    <row r="29115" spans="1:4">
      <c r="A29115" t="s">
        <v>23</v>
      </c>
      <c r="D29115" s="3"/>
    </row>
    <row r="29116" spans="1:4">
      <c r="A29116" t="s">
        <v>23</v>
      </c>
      <c r="D29116" s="3"/>
    </row>
    <row r="29117" spans="1:4">
      <c r="A29117" t="s">
        <v>23</v>
      </c>
      <c r="D29117" s="3"/>
    </row>
    <row r="29118" spans="1:4">
      <c r="A29118" t="s">
        <v>23</v>
      </c>
      <c r="D29118" s="3"/>
    </row>
    <row r="29119" spans="1:4">
      <c r="A29119" t="s">
        <v>23</v>
      </c>
      <c r="D29119" s="3"/>
    </row>
    <row r="29120" spans="1:4">
      <c r="A29120" t="s">
        <v>23</v>
      </c>
      <c r="D29120" s="3"/>
    </row>
    <row r="29121" spans="1:4">
      <c r="A29121" t="s">
        <v>23</v>
      </c>
      <c r="D29121" s="3"/>
    </row>
    <row r="29122" spans="1:4">
      <c r="A29122" t="s">
        <v>23</v>
      </c>
      <c r="D29122" s="3"/>
    </row>
    <row r="29123" spans="1:4">
      <c r="A29123" t="s">
        <v>23</v>
      </c>
      <c r="D29123" s="3"/>
    </row>
    <row r="29124" spans="1:4">
      <c r="A29124" t="s">
        <v>23</v>
      </c>
      <c r="D29124" s="3"/>
    </row>
    <row r="29125" spans="1:4">
      <c r="A29125" t="s">
        <v>23</v>
      </c>
      <c r="D29125" s="3"/>
    </row>
    <row r="29126" spans="1:4">
      <c r="A29126" t="s">
        <v>23</v>
      </c>
      <c r="D29126" s="3"/>
    </row>
    <row r="29127" spans="1:4">
      <c r="A29127" t="s">
        <v>23</v>
      </c>
      <c r="D29127" s="3"/>
    </row>
    <row r="29128" spans="1:4">
      <c r="A29128" t="s">
        <v>23</v>
      </c>
      <c r="D29128" s="3"/>
    </row>
    <row r="29129" spans="1:4">
      <c r="A29129" t="s">
        <v>23</v>
      </c>
      <c r="D29129" s="3"/>
    </row>
    <row r="29130" spans="1:4">
      <c r="A29130" t="s">
        <v>23</v>
      </c>
      <c r="D29130" s="3"/>
    </row>
    <row r="29131" spans="1:4">
      <c r="A29131" t="s">
        <v>23</v>
      </c>
      <c r="D29131" s="3"/>
    </row>
    <row r="29132" spans="1:4">
      <c r="A29132" t="s">
        <v>23</v>
      </c>
      <c r="D29132" s="3"/>
    </row>
    <row r="29133" spans="1:4">
      <c r="A29133" t="s">
        <v>23</v>
      </c>
      <c r="D29133" s="3"/>
    </row>
    <row r="29134" spans="1:4">
      <c r="A29134" t="s">
        <v>23</v>
      </c>
      <c r="D29134" s="3"/>
    </row>
    <row r="29135" spans="1:4">
      <c r="A29135" t="s">
        <v>23</v>
      </c>
      <c r="D29135" s="3"/>
    </row>
    <row r="29136" spans="1:4">
      <c r="A29136" t="s">
        <v>23</v>
      </c>
      <c r="D29136" s="3"/>
    </row>
    <row r="29137" spans="1:4">
      <c r="A29137" t="s">
        <v>23</v>
      </c>
      <c r="D29137" s="3"/>
    </row>
    <row r="29138" spans="1:4">
      <c r="A29138" t="s">
        <v>23</v>
      </c>
      <c r="D29138" s="3"/>
    </row>
    <row r="29139" spans="1:4">
      <c r="A29139" t="s">
        <v>23</v>
      </c>
      <c r="D29139" s="3"/>
    </row>
    <row r="29140" spans="1:4">
      <c r="A29140" t="s">
        <v>23</v>
      </c>
      <c r="D29140" s="3"/>
    </row>
    <row r="29141" spans="1:4">
      <c r="A29141" t="s">
        <v>23</v>
      </c>
      <c r="D29141" s="3"/>
    </row>
    <row r="29142" spans="1:4">
      <c r="A29142" t="s">
        <v>23</v>
      </c>
      <c r="D29142" s="3"/>
    </row>
    <row r="29143" spans="1:4">
      <c r="A29143" t="s">
        <v>23</v>
      </c>
      <c r="D29143" s="3"/>
    </row>
    <row r="29144" spans="1:4">
      <c r="A29144" t="s">
        <v>23</v>
      </c>
      <c r="D29144" s="3"/>
    </row>
    <row r="29145" spans="1:4">
      <c r="A29145" t="s">
        <v>23</v>
      </c>
      <c r="D29145" s="3"/>
    </row>
    <row r="29146" spans="1:4">
      <c r="A29146" t="s">
        <v>23</v>
      </c>
      <c r="D29146" s="3"/>
    </row>
    <row r="29147" spans="1:4">
      <c r="A29147" t="s">
        <v>23</v>
      </c>
      <c r="D29147" s="3"/>
    </row>
    <row r="29148" spans="1:4">
      <c r="A29148" t="s">
        <v>23</v>
      </c>
      <c r="D29148" s="3"/>
    </row>
    <row r="29149" spans="1:4">
      <c r="A29149" t="s">
        <v>23</v>
      </c>
      <c r="D29149" s="3"/>
    </row>
    <row r="29150" spans="1:4">
      <c r="A29150" t="s">
        <v>23</v>
      </c>
      <c r="D29150" s="3"/>
    </row>
    <row r="29151" spans="1:4">
      <c r="A29151" t="s">
        <v>23</v>
      </c>
      <c r="D29151" s="3"/>
    </row>
    <row r="29152" spans="1:4">
      <c r="A29152" t="s">
        <v>23</v>
      </c>
      <c r="D29152" s="3"/>
    </row>
    <row r="29153" spans="1:4">
      <c r="A29153" t="s">
        <v>23</v>
      </c>
      <c r="D29153" s="3"/>
    </row>
    <row r="29154" spans="1:4">
      <c r="A29154" t="s">
        <v>23</v>
      </c>
      <c r="D29154" s="3"/>
    </row>
    <row r="29155" spans="1:4">
      <c r="A29155" t="s">
        <v>23</v>
      </c>
      <c r="D29155" s="3"/>
    </row>
    <row r="29156" spans="1:4">
      <c r="A29156" t="s">
        <v>23</v>
      </c>
      <c r="D29156" s="3"/>
    </row>
    <row r="29157" spans="1:4">
      <c r="A29157" t="s">
        <v>23</v>
      </c>
      <c r="D29157" s="3"/>
    </row>
    <row r="29158" spans="1:4">
      <c r="A29158" t="s">
        <v>23</v>
      </c>
      <c r="D29158" s="3"/>
    </row>
    <row r="29159" spans="1:4">
      <c r="A29159" t="s">
        <v>23</v>
      </c>
      <c r="D29159" s="3"/>
    </row>
    <row r="29160" spans="1:4">
      <c r="A29160" t="s">
        <v>23</v>
      </c>
      <c r="D29160" s="3"/>
    </row>
    <row r="29161" spans="1:4">
      <c r="A29161" t="s">
        <v>23</v>
      </c>
      <c r="D29161" s="3"/>
    </row>
    <row r="29162" spans="1:4">
      <c r="A29162" t="s">
        <v>23</v>
      </c>
      <c r="D29162" s="3"/>
    </row>
    <row r="29163" spans="1:4">
      <c r="A29163" t="s">
        <v>23</v>
      </c>
      <c r="D29163" s="3"/>
    </row>
    <row r="29164" spans="1:4">
      <c r="A29164" t="s">
        <v>23</v>
      </c>
      <c r="D29164" s="3"/>
    </row>
    <row r="29165" spans="1:4">
      <c r="A29165" t="s">
        <v>23</v>
      </c>
      <c r="D29165" s="3"/>
    </row>
    <row r="29166" spans="1:4">
      <c r="A29166" t="s">
        <v>23</v>
      </c>
      <c r="D29166" s="3"/>
    </row>
    <row r="29167" spans="1:4">
      <c r="A29167" t="s">
        <v>23</v>
      </c>
      <c r="D29167" s="3"/>
    </row>
    <row r="29168" spans="1:4">
      <c r="A29168" t="s">
        <v>23</v>
      </c>
      <c r="D29168" s="3"/>
    </row>
    <row r="29169" spans="1:4">
      <c r="A29169" t="s">
        <v>23</v>
      </c>
      <c r="D29169" s="3"/>
    </row>
    <row r="29170" spans="1:4">
      <c r="A29170" t="s">
        <v>23</v>
      </c>
      <c r="D29170" s="3"/>
    </row>
    <row r="29171" spans="1:4">
      <c r="A29171" t="s">
        <v>23</v>
      </c>
      <c r="D29171" s="3"/>
    </row>
    <row r="29172" spans="1:4">
      <c r="A29172" t="s">
        <v>23</v>
      </c>
      <c r="D29172" s="3"/>
    </row>
    <row r="29173" spans="1:4">
      <c r="A29173" t="s">
        <v>23</v>
      </c>
      <c r="D29173" s="3"/>
    </row>
    <row r="29174" spans="1:4">
      <c r="A29174" t="s">
        <v>23</v>
      </c>
      <c r="D29174" s="3"/>
    </row>
    <row r="29175" spans="1:4">
      <c r="A29175" t="s">
        <v>23</v>
      </c>
      <c r="D29175" s="3"/>
    </row>
    <row r="29176" spans="1:4">
      <c r="A29176" t="s">
        <v>23</v>
      </c>
      <c r="D29176" s="3"/>
    </row>
    <row r="29177" spans="1:4">
      <c r="A29177" t="s">
        <v>23</v>
      </c>
      <c r="D29177" s="3"/>
    </row>
    <row r="29178" spans="1:4">
      <c r="A29178" t="s">
        <v>23</v>
      </c>
      <c r="D29178" s="3"/>
    </row>
    <row r="29179" spans="1:4">
      <c r="A29179" t="s">
        <v>23</v>
      </c>
      <c r="D29179" s="3"/>
    </row>
    <row r="29180" spans="1:4">
      <c r="A29180" t="s">
        <v>23</v>
      </c>
      <c r="D29180" s="3"/>
    </row>
    <row r="29181" spans="1:4">
      <c r="A29181" t="s">
        <v>23</v>
      </c>
      <c r="D29181" s="3"/>
    </row>
    <row r="29182" spans="1:4">
      <c r="A29182" t="s">
        <v>23</v>
      </c>
      <c r="D29182" s="3"/>
    </row>
    <row r="29183" spans="1:4">
      <c r="A29183" t="s">
        <v>23</v>
      </c>
      <c r="D29183" s="3"/>
    </row>
    <row r="29184" spans="1:4">
      <c r="A29184" t="s">
        <v>23</v>
      </c>
      <c r="D29184" s="3"/>
    </row>
    <row r="29185" spans="1:4">
      <c r="A29185" t="s">
        <v>23</v>
      </c>
      <c r="D29185" s="3"/>
    </row>
    <row r="29186" spans="1:4">
      <c r="A29186" t="s">
        <v>23</v>
      </c>
      <c r="D29186" s="3"/>
    </row>
    <row r="29187" spans="1:4">
      <c r="A29187" t="s">
        <v>23</v>
      </c>
      <c r="D29187" s="3"/>
    </row>
    <row r="29188" spans="1:4">
      <c r="A29188" t="s">
        <v>23</v>
      </c>
      <c r="D29188" s="3"/>
    </row>
    <row r="29189" spans="1:4">
      <c r="A29189" t="s">
        <v>23</v>
      </c>
      <c r="D29189" s="3"/>
    </row>
    <row r="29190" spans="1:4">
      <c r="A29190" t="s">
        <v>23</v>
      </c>
      <c r="D29190" s="3"/>
    </row>
    <row r="29191" spans="1:4">
      <c r="A29191" t="s">
        <v>23</v>
      </c>
      <c r="D29191" s="3"/>
    </row>
    <row r="29192" spans="1:4">
      <c r="A29192" t="s">
        <v>23</v>
      </c>
      <c r="D29192" s="3"/>
    </row>
    <row r="29193" spans="1:4">
      <c r="A29193" t="s">
        <v>23</v>
      </c>
      <c r="D29193" s="3"/>
    </row>
    <row r="29194" spans="1:4">
      <c r="A29194" t="s">
        <v>23</v>
      </c>
      <c r="D29194" s="3"/>
    </row>
    <row r="29195" spans="1:4">
      <c r="A29195" t="s">
        <v>23</v>
      </c>
      <c r="D29195" s="3"/>
    </row>
    <row r="29196" spans="1:4">
      <c r="A29196" t="s">
        <v>23</v>
      </c>
      <c r="D29196" s="3"/>
    </row>
    <row r="29197" spans="1:4">
      <c r="A29197" t="s">
        <v>23</v>
      </c>
      <c r="D29197" s="3"/>
    </row>
    <row r="29198" spans="1:4">
      <c r="A29198" t="s">
        <v>23</v>
      </c>
      <c r="D29198" s="3"/>
    </row>
    <row r="29199" spans="1:4">
      <c r="A29199" t="s">
        <v>23</v>
      </c>
      <c r="D29199" s="3"/>
    </row>
    <row r="29200" spans="1:4">
      <c r="A29200" t="s">
        <v>23</v>
      </c>
      <c r="D29200" s="3"/>
    </row>
    <row r="29201" spans="1:4">
      <c r="A29201" t="s">
        <v>23</v>
      </c>
      <c r="D29201" s="3"/>
    </row>
    <row r="29202" spans="1:4">
      <c r="A29202" t="s">
        <v>23</v>
      </c>
      <c r="D29202" s="3"/>
    </row>
    <row r="29203" spans="1:4">
      <c r="A29203" t="s">
        <v>23</v>
      </c>
      <c r="D29203" s="3"/>
    </row>
    <row r="29204" spans="1:4">
      <c r="A29204" t="s">
        <v>23</v>
      </c>
      <c r="D29204" s="3"/>
    </row>
    <row r="29205" spans="1:4">
      <c r="A29205" t="s">
        <v>23</v>
      </c>
      <c r="D29205" s="3"/>
    </row>
    <row r="29206" spans="1:4">
      <c r="A29206" t="s">
        <v>23</v>
      </c>
      <c r="D29206" s="3"/>
    </row>
    <row r="29207" spans="1:4">
      <c r="A29207" t="s">
        <v>23</v>
      </c>
      <c r="D29207" s="3"/>
    </row>
    <row r="29208" spans="1:4">
      <c r="A29208" t="s">
        <v>23</v>
      </c>
      <c r="D29208" s="3"/>
    </row>
    <row r="29209" spans="1:4">
      <c r="A29209" t="s">
        <v>23</v>
      </c>
      <c r="D29209" s="3"/>
    </row>
    <row r="29210" spans="1:4">
      <c r="A29210" t="s">
        <v>23</v>
      </c>
      <c r="D29210" s="3"/>
    </row>
    <row r="29211" spans="1:4">
      <c r="A29211" t="s">
        <v>23</v>
      </c>
      <c r="D29211" s="3"/>
    </row>
    <row r="29212" spans="1:4">
      <c r="A29212" t="s">
        <v>23</v>
      </c>
      <c r="D29212" s="3"/>
    </row>
    <row r="29213" spans="1:4">
      <c r="A29213" t="s">
        <v>23</v>
      </c>
      <c r="D29213" s="3"/>
    </row>
    <row r="29214" spans="1:4">
      <c r="A29214" t="s">
        <v>23</v>
      </c>
      <c r="D29214" s="3"/>
    </row>
    <row r="29215" spans="1:4">
      <c r="A29215" t="s">
        <v>23</v>
      </c>
      <c r="D29215" s="3"/>
    </row>
    <row r="29216" spans="1:4">
      <c r="A29216" t="s">
        <v>23</v>
      </c>
      <c r="D29216" s="3"/>
    </row>
    <row r="29217" spans="1:4">
      <c r="A29217" t="s">
        <v>23</v>
      </c>
      <c r="D29217" s="3"/>
    </row>
    <row r="29218" spans="1:4">
      <c r="A29218" t="s">
        <v>23</v>
      </c>
      <c r="D29218" s="3"/>
    </row>
    <row r="29219" spans="1:4">
      <c r="A29219" t="s">
        <v>23</v>
      </c>
      <c r="D29219" s="3"/>
    </row>
    <row r="29220" spans="1:4">
      <c r="A29220" t="s">
        <v>23</v>
      </c>
      <c r="D29220" s="3"/>
    </row>
    <row r="29221" spans="1:4">
      <c r="A29221" t="s">
        <v>23</v>
      </c>
      <c r="D29221" s="3"/>
    </row>
    <row r="29222" spans="1:4">
      <c r="A29222" t="s">
        <v>23</v>
      </c>
      <c r="D29222" s="3"/>
    </row>
    <row r="29223" spans="1:4">
      <c r="A29223" t="s">
        <v>23</v>
      </c>
      <c r="D29223" s="3"/>
    </row>
    <row r="29224" spans="1:4">
      <c r="A29224" t="s">
        <v>23</v>
      </c>
      <c r="D29224" s="3"/>
    </row>
    <row r="29225" spans="1:4">
      <c r="A29225" t="s">
        <v>23</v>
      </c>
      <c r="D29225" s="3"/>
    </row>
    <row r="29226" spans="1:4">
      <c r="A29226" t="s">
        <v>23</v>
      </c>
      <c r="D29226" s="3"/>
    </row>
    <row r="29227" spans="1:4">
      <c r="A29227" t="s">
        <v>23</v>
      </c>
      <c r="D29227" s="3"/>
    </row>
    <row r="29228" spans="1:4">
      <c r="A29228" t="s">
        <v>23</v>
      </c>
      <c r="D29228" s="3"/>
    </row>
    <row r="29229" spans="1:4">
      <c r="A29229" t="s">
        <v>23</v>
      </c>
      <c r="D29229" s="3"/>
    </row>
    <row r="29230" spans="1:4">
      <c r="A29230" t="s">
        <v>23</v>
      </c>
      <c r="D29230" s="3"/>
    </row>
    <row r="29231" spans="1:4">
      <c r="A29231" t="s">
        <v>23</v>
      </c>
      <c r="D29231" s="3"/>
    </row>
    <row r="29232" spans="1:4">
      <c r="A29232" t="s">
        <v>23</v>
      </c>
      <c r="D29232" s="3"/>
    </row>
    <row r="29233" spans="1:4">
      <c r="A29233" t="s">
        <v>23</v>
      </c>
      <c r="D29233" s="3"/>
    </row>
    <row r="29234" spans="1:4">
      <c r="A29234" t="s">
        <v>23</v>
      </c>
      <c r="D29234" s="3"/>
    </row>
    <row r="29235" spans="1:4">
      <c r="A29235" t="s">
        <v>23</v>
      </c>
      <c r="D29235" s="3"/>
    </row>
    <row r="29236" spans="1:4">
      <c r="A29236" t="s">
        <v>23</v>
      </c>
      <c r="D29236" s="3"/>
    </row>
    <row r="29237" spans="1:4">
      <c r="A29237" t="s">
        <v>23</v>
      </c>
      <c r="D29237" s="3"/>
    </row>
    <row r="29238" spans="1:4">
      <c r="A29238" t="s">
        <v>23</v>
      </c>
      <c r="D29238" s="3"/>
    </row>
    <row r="29239" spans="1:4">
      <c r="A29239" t="s">
        <v>23</v>
      </c>
      <c r="D29239" s="3"/>
    </row>
    <row r="29240" spans="1:4">
      <c r="A29240" t="s">
        <v>23</v>
      </c>
      <c r="D29240" s="3"/>
    </row>
    <row r="29241" spans="1:4">
      <c r="A29241" t="s">
        <v>23</v>
      </c>
      <c r="D29241" s="3"/>
    </row>
    <row r="29242" spans="1:4">
      <c r="A29242" t="s">
        <v>23</v>
      </c>
      <c r="D29242" s="3"/>
    </row>
    <row r="29243" spans="1:4">
      <c r="A29243" t="s">
        <v>23</v>
      </c>
      <c r="D29243" s="3"/>
    </row>
    <row r="29244" spans="1:4">
      <c r="A29244" t="s">
        <v>23</v>
      </c>
      <c r="D29244" s="3"/>
    </row>
    <row r="29245" spans="1:4">
      <c r="A29245" t="s">
        <v>23</v>
      </c>
      <c r="D29245" s="3"/>
    </row>
    <row r="29246" spans="1:4">
      <c r="A29246" t="s">
        <v>23</v>
      </c>
      <c r="D29246" s="3"/>
    </row>
    <row r="29247" spans="1:4">
      <c r="A29247" t="s">
        <v>23</v>
      </c>
      <c r="D29247" s="3"/>
    </row>
    <row r="29248" spans="1:4">
      <c r="A29248" t="s">
        <v>23</v>
      </c>
      <c r="D29248" s="3"/>
    </row>
    <row r="29249" spans="1:4">
      <c r="A29249" t="s">
        <v>23</v>
      </c>
      <c r="D29249" s="3"/>
    </row>
    <row r="29250" spans="1:4">
      <c r="A29250" t="s">
        <v>23</v>
      </c>
      <c r="D29250" s="3"/>
    </row>
    <row r="29251" spans="1:4">
      <c r="A29251" t="s">
        <v>23</v>
      </c>
      <c r="D29251" s="3"/>
    </row>
    <row r="29252" spans="1:4">
      <c r="A29252" t="s">
        <v>23</v>
      </c>
      <c r="D29252" s="3"/>
    </row>
    <row r="29253" spans="1:4">
      <c r="A29253" t="s">
        <v>23</v>
      </c>
      <c r="D29253" s="3"/>
    </row>
    <row r="29254" spans="1:4">
      <c r="A29254" t="s">
        <v>23</v>
      </c>
      <c r="D29254" s="3"/>
    </row>
    <row r="29255" spans="1:4">
      <c r="A29255" t="s">
        <v>23</v>
      </c>
      <c r="D29255" s="3"/>
    </row>
    <row r="29256" spans="1:4">
      <c r="A29256" t="s">
        <v>23</v>
      </c>
      <c r="D29256" s="3"/>
    </row>
    <row r="29257" spans="1:4">
      <c r="A29257" t="s">
        <v>23</v>
      </c>
      <c r="D29257" s="3"/>
    </row>
    <row r="29258" spans="1:4">
      <c r="A29258" t="s">
        <v>23</v>
      </c>
      <c r="D29258" s="3"/>
    </row>
    <row r="29259" spans="1:4">
      <c r="A29259" t="s">
        <v>23</v>
      </c>
      <c r="D29259" s="3"/>
    </row>
    <row r="29260" spans="1:4">
      <c r="A29260" t="s">
        <v>23</v>
      </c>
      <c r="D29260" s="3"/>
    </row>
    <row r="29261" spans="1:4">
      <c r="A29261" t="s">
        <v>23</v>
      </c>
      <c r="D29261" s="3"/>
    </row>
    <row r="29262" spans="1:4">
      <c r="A29262" t="s">
        <v>23</v>
      </c>
      <c r="D29262" s="3"/>
    </row>
    <row r="29263" spans="1:4">
      <c r="A29263" t="s">
        <v>23</v>
      </c>
      <c r="D29263" s="3"/>
    </row>
    <row r="29264" spans="1:4">
      <c r="A29264" t="s">
        <v>23</v>
      </c>
      <c r="D29264" s="3"/>
    </row>
    <row r="29265" spans="1:4">
      <c r="A29265" t="s">
        <v>23</v>
      </c>
      <c r="D29265" s="3"/>
    </row>
    <row r="29266" spans="1:4">
      <c r="A29266" t="s">
        <v>23</v>
      </c>
      <c r="D29266" s="3"/>
    </row>
    <row r="29267" spans="1:4">
      <c r="A29267" t="s">
        <v>23</v>
      </c>
      <c r="D29267" s="3"/>
    </row>
    <row r="29268" spans="1:4">
      <c r="A29268" t="s">
        <v>23</v>
      </c>
      <c r="D29268" s="3"/>
    </row>
    <row r="29269" spans="1:4">
      <c r="A29269" t="s">
        <v>23</v>
      </c>
      <c r="D29269" s="3"/>
    </row>
    <row r="29270" spans="1:4">
      <c r="A29270" t="s">
        <v>23</v>
      </c>
      <c r="D29270" s="3"/>
    </row>
    <row r="29271" spans="1:4">
      <c r="A29271" t="s">
        <v>23</v>
      </c>
      <c r="D29271" s="3"/>
    </row>
    <row r="29272" spans="1:4">
      <c r="A29272" t="s">
        <v>23</v>
      </c>
      <c r="D29272" s="3"/>
    </row>
    <row r="29273" spans="1:4">
      <c r="A29273" t="s">
        <v>23</v>
      </c>
      <c r="D29273" s="3"/>
    </row>
    <row r="29274" spans="1:4">
      <c r="A29274" t="s">
        <v>23</v>
      </c>
      <c r="D29274" s="3"/>
    </row>
    <row r="29275" spans="1:4">
      <c r="A29275" t="s">
        <v>23</v>
      </c>
      <c r="D29275" s="3"/>
    </row>
    <row r="29276" spans="1:4">
      <c r="A29276" t="s">
        <v>23</v>
      </c>
      <c r="D29276" s="3"/>
    </row>
    <row r="29277" spans="1:4">
      <c r="A29277" t="s">
        <v>23</v>
      </c>
      <c r="D29277" s="3"/>
    </row>
    <row r="29278" spans="1:4">
      <c r="A29278" t="s">
        <v>23</v>
      </c>
      <c r="D29278" s="3"/>
    </row>
    <row r="29279" spans="1:4">
      <c r="A29279" t="s">
        <v>23</v>
      </c>
      <c r="D29279" s="3"/>
    </row>
    <row r="29280" spans="1:4">
      <c r="A29280" t="s">
        <v>23</v>
      </c>
      <c r="D29280" s="3"/>
    </row>
    <row r="29281" spans="1:4">
      <c r="A29281" t="s">
        <v>23</v>
      </c>
      <c r="D29281" s="3"/>
    </row>
    <row r="29282" spans="1:4">
      <c r="A29282" t="s">
        <v>23</v>
      </c>
      <c r="D29282" s="3"/>
    </row>
    <row r="29283" spans="1:4">
      <c r="A29283" t="s">
        <v>23</v>
      </c>
      <c r="D29283" s="3"/>
    </row>
    <row r="29284" spans="1:4">
      <c r="A29284" t="s">
        <v>23</v>
      </c>
      <c r="D29284" s="3"/>
    </row>
    <row r="29285" spans="1:4">
      <c r="A29285" t="s">
        <v>23</v>
      </c>
      <c r="D29285" s="3"/>
    </row>
    <row r="29286" spans="1:4">
      <c r="A29286" t="s">
        <v>23</v>
      </c>
      <c r="D29286" s="3"/>
    </row>
    <row r="29287" spans="1:4">
      <c r="A29287" t="s">
        <v>23</v>
      </c>
      <c r="D29287" s="3"/>
    </row>
    <row r="29288" spans="1:4">
      <c r="A29288" t="s">
        <v>23</v>
      </c>
      <c r="D29288" s="3"/>
    </row>
    <row r="29289" spans="1:4">
      <c r="A29289" t="s">
        <v>23</v>
      </c>
      <c r="D29289" s="3"/>
    </row>
    <row r="29290" spans="1:4">
      <c r="A29290" t="s">
        <v>23</v>
      </c>
      <c r="D29290" s="3"/>
    </row>
    <row r="29291" spans="1:4">
      <c r="A29291" t="s">
        <v>23</v>
      </c>
      <c r="D29291" s="3"/>
    </row>
    <row r="29292" spans="1:4">
      <c r="A29292" t="s">
        <v>23</v>
      </c>
      <c r="D29292" s="3"/>
    </row>
    <row r="29293" spans="1:4">
      <c r="A29293" t="s">
        <v>23</v>
      </c>
      <c r="D29293" s="3"/>
    </row>
    <row r="29294" spans="1:4">
      <c r="A29294" t="s">
        <v>23</v>
      </c>
      <c r="D29294" s="3"/>
    </row>
    <row r="29295" spans="1:4">
      <c r="A29295" t="s">
        <v>23</v>
      </c>
      <c r="D29295" s="3"/>
    </row>
    <row r="29296" spans="1:4">
      <c r="A29296" t="s">
        <v>23</v>
      </c>
      <c r="D29296" s="3"/>
    </row>
    <row r="29297" spans="1:4">
      <c r="A29297" t="s">
        <v>23</v>
      </c>
      <c r="D29297" s="3"/>
    </row>
    <row r="29298" spans="1:4">
      <c r="A29298" t="s">
        <v>23</v>
      </c>
      <c r="D29298" s="3"/>
    </row>
    <row r="29299" spans="1:4">
      <c r="A29299" t="s">
        <v>23</v>
      </c>
      <c r="D29299" s="3"/>
    </row>
    <row r="29300" spans="1:4">
      <c r="A29300" t="s">
        <v>23</v>
      </c>
      <c r="D29300" s="3"/>
    </row>
    <row r="29301" spans="1:4">
      <c r="A29301" t="s">
        <v>23</v>
      </c>
      <c r="D29301" s="3"/>
    </row>
    <row r="29302" spans="1:4">
      <c r="A29302" t="s">
        <v>23</v>
      </c>
      <c r="D29302" s="3"/>
    </row>
    <row r="29303" spans="1:4">
      <c r="A29303" t="s">
        <v>23</v>
      </c>
      <c r="D29303" s="3"/>
    </row>
    <row r="29304" spans="1:4">
      <c r="A29304" t="s">
        <v>23</v>
      </c>
      <c r="D29304" s="3"/>
    </row>
    <row r="29305" spans="1:4">
      <c r="A29305" t="s">
        <v>23</v>
      </c>
      <c r="D29305" s="3"/>
    </row>
    <row r="29306" spans="1:4">
      <c r="A29306" t="s">
        <v>23</v>
      </c>
      <c r="D29306" s="3"/>
    </row>
    <row r="29307" spans="1:4">
      <c r="A29307" t="s">
        <v>23</v>
      </c>
      <c r="D29307" s="3"/>
    </row>
    <row r="29308" spans="1:4">
      <c r="A29308" t="s">
        <v>23</v>
      </c>
      <c r="D29308" s="3"/>
    </row>
    <row r="29309" spans="1:4">
      <c r="A29309" t="s">
        <v>23</v>
      </c>
      <c r="D29309" s="3"/>
    </row>
    <row r="29310" spans="1:4">
      <c r="A29310" t="s">
        <v>23</v>
      </c>
      <c r="D29310" s="3"/>
    </row>
    <row r="29311" spans="1:4">
      <c r="A29311" t="s">
        <v>23</v>
      </c>
      <c r="D29311" s="3"/>
    </row>
    <row r="29312" spans="1:4">
      <c r="A29312" t="s">
        <v>23</v>
      </c>
      <c r="D29312" s="3"/>
    </row>
    <row r="29313" spans="1:4">
      <c r="A29313" t="s">
        <v>23</v>
      </c>
      <c r="D29313" s="3"/>
    </row>
    <row r="29314" spans="1:4">
      <c r="A29314" t="s">
        <v>23</v>
      </c>
      <c r="D29314" s="3"/>
    </row>
    <row r="29315" spans="1:4">
      <c r="A29315" t="s">
        <v>23</v>
      </c>
      <c r="D29315" s="3"/>
    </row>
    <row r="29316" spans="1:4">
      <c r="A29316" t="s">
        <v>23</v>
      </c>
      <c r="D29316" s="3"/>
    </row>
    <row r="29317" spans="1:4">
      <c r="A29317" t="s">
        <v>23</v>
      </c>
      <c r="D29317" s="3"/>
    </row>
    <row r="29318" spans="1:4">
      <c r="A29318" t="s">
        <v>23</v>
      </c>
      <c r="D29318" s="3"/>
    </row>
    <row r="29319" spans="1:4">
      <c r="A29319" t="s">
        <v>23</v>
      </c>
      <c r="D29319" s="3"/>
    </row>
    <row r="29320" spans="1:4">
      <c r="A29320" t="s">
        <v>23</v>
      </c>
      <c r="D29320" s="3"/>
    </row>
    <row r="29321" spans="1:4">
      <c r="A29321" t="s">
        <v>23</v>
      </c>
      <c r="D29321" s="3"/>
    </row>
    <row r="29322" spans="1:4">
      <c r="A29322" t="s">
        <v>23</v>
      </c>
      <c r="D29322" s="3"/>
    </row>
    <row r="29323" spans="1:4">
      <c r="A29323" t="s">
        <v>23</v>
      </c>
      <c r="D29323" s="3"/>
    </row>
    <row r="29324" spans="1:4">
      <c r="A29324" t="s">
        <v>23</v>
      </c>
      <c r="D29324" s="3"/>
    </row>
    <row r="29325" spans="1:4">
      <c r="A29325" t="s">
        <v>23</v>
      </c>
      <c r="D29325" s="3"/>
    </row>
    <row r="29326" spans="1:4">
      <c r="A29326" t="s">
        <v>23</v>
      </c>
      <c r="D29326" s="3"/>
    </row>
    <row r="29327" spans="1:4">
      <c r="A29327" t="s">
        <v>23</v>
      </c>
      <c r="D29327" s="3"/>
    </row>
    <row r="29328" spans="1:4">
      <c r="A29328" t="s">
        <v>23</v>
      </c>
      <c r="D29328" s="3"/>
    </row>
    <row r="29329" spans="1:4">
      <c r="A29329" t="s">
        <v>23</v>
      </c>
      <c r="D29329" s="3"/>
    </row>
    <row r="29330" spans="1:4">
      <c r="A29330" t="s">
        <v>23</v>
      </c>
      <c r="D29330" s="3"/>
    </row>
    <row r="29331" spans="1:4">
      <c r="A29331" t="s">
        <v>23</v>
      </c>
      <c r="D29331" s="3"/>
    </row>
    <row r="29332" spans="1:4">
      <c r="A29332" t="s">
        <v>23</v>
      </c>
      <c r="D29332" s="3"/>
    </row>
    <row r="29333" spans="1:4">
      <c r="A29333" t="s">
        <v>23</v>
      </c>
      <c r="D29333" s="3"/>
    </row>
    <row r="29334" spans="1:4">
      <c r="A29334" t="s">
        <v>23</v>
      </c>
      <c r="D29334" s="3"/>
    </row>
    <row r="29335" spans="1:4">
      <c r="A29335" t="s">
        <v>23</v>
      </c>
      <c r="D29335" s="3"/>
    </row>
    <row r="29336" spans="1:4">
      <c r="A29336" t="s">
        <v>23</v>
      </c>
      <c r="D29336" s="3"/>
    </row>
    <row r="29337" spans="1:4">
      <c r="A29337" t="s">
        <v>23</v>
      </c>
      <c r="D29337" s="3"/>
    </row>
    <row r="29338" spans="1:4">
      <c r="A29338" t="s">
        <v>23</v>
      </c>
      <c r="D29338" s="3"/>
    </row>
    <row r="29339" spans="1:4">
      <c r="A29339" t="s">
        <v>23</v>
      </c>
      <c r="D29339" s="3"/>
    </row>
    <row r="29340" spans="1:4">
      <c r="A29340" t="s">
        <v>23</v>
      </c>
      <c r="D29340" s="3"/>
    </row>
    <row r="29341" spans="1:4">
      <c r="A29341" t="s">
        <v>23</v>
      </c>
      <c r="D29341" s="3"/>
    </row>
    <row r="29342" spans="1:4">
      <c r="A29342" t="s">
        <v>23</v>
      </c>
      <c r="D29342" s="3"/>
    </row>
    <row r="29343" spans="1:4">
      <c r="A29343" t="s">
        <v>23</v>
      </c>
      <c r="D29343" s="3"/>
    </row>
    <row r="29344" spans="1:4">
      <c r="A29344" t="s">
        <v>23</v>
      </c>
      <c r="D29344" s="3"/>
    </row>
    <row r="29345" spans="1:4">
      <c r="A29345" t="s">
        <v>23</v>
      </c>
      <c r="D29345" s="3"/>
    </row>
    <row r="29346" spans="1:4">
      <c r="A29346" t="s">
        <v>23</v>
      </c>
      <c r="D29346" s="3"/>
    </row>
    <row r="29347" spans="1:4">
      <c r="A29347" t="s">
        <v>23</v>
      </c>
      <c r="D29347" s="3"/>
    </row>
    <row r="29348" spans="1:4">
      <c r="A29348" t="s">
        <v>23</v>
      </c>
      <c r="D29348" s="3"/>
    </row>
    <row r="29349" spans="1:4">
      <c r="A29349" t="s">
        <v>23</v>
      </c>
      <c r="D29349" s="3"/>
    </row>
    <row r="29350" spans="1:4">
      <c r="A29350" t="s">
        <v>23</v>
      </c>
      <c r="D29350" s="3"/>
    </row>
    <row r="29351" spans="1:4">
      <c r="A29351" t="s">
        <v>23</v>
      </c>
      <c r="D29351" s="3"/>
    </row>
    <row r="29352" spans="1:4">
      <c r="A29352" t="s">
        <v>23</v>
      </c>
      <c r="D29352" s="3"/>
    </row>
    <row r="29353" spans="1:4">
      <c r="A29353" t="s">
        <v>23</v>
      </c>
      <c r="D29353" s="3"/>
    </row>
    <row r="29354" spans="1:4">
      <c r="A29354" t="s">
        <v>23</v>
      </c>
      <c r="D29354" s="3"/>
    </row>
    <row r="29355" spans="1:4">
      <c r="A29355" t="s">
        <v>23</v>
      </c>
      <c r="D29355" s="3"/>
    </row>
    <row r="29356" spans="1:4">
      <c r="A29356" t="s">
        <v>23</v>
      </c>
      <c r="D29356" s="3"/>
    </row>
    <row r="29357" spans="1:4">
      <c r="A29357" t="s">
        <v>23</v>
      </c>
      <c r="D29357" s="3"/>
    </row>
    <row r="29358" spans="1:4">
      <c r="A29358" t="s">
        <v>23</v>
      </c>
      <c r="D29358" s="3"/>
    </row>
    <row r="29359" spans="1:4">
      <c r="A29359" t="s">
        <v>23</v>
      </c>
      <c r="D29359" s="3"/>
    </row>
    <row r="29360" spans="1:4">
      <c r="A29360" t="s">
        <v>23</v>
      </c>
      <c r="D29360" s="3"/>
    </row>
    <row r="29361" spans="1:4">
      <c r="A29361" t="s">
        <v>23</v>
      </c>
      <c r="D29361" s="3"/>
    </row>
    <row r="29362" spans="1:4">
      <c r="A29362" t="s">
        <v>23</v>
      </c>
      <c r="D29362" s="3"/>
    </row>
    <row r="29363" spans="1:4">
      <c r="A29363" t="s">
        <v>23</v>
      </c>
      <c r="D29363" s="3"/>
    </row>
    <row r="29364" spans="1:4">
      <c r="A29364" t="s">
        <v>23</v>
      </c>
      <c r="D29364" s="3"/>
    </row>
    <row r="29365" spans="1:4">
      <c r="A29365" t="s">
        <v>23</v>
      </c>
      <c r="D29365" s="3"/>
    </row>
    <row r="29366" spans="1:4">
      <c r="A29366" t="s">
        <v>23</v>
      </c>
      <c r="D29366" s="3"/>
    </row>
    <row r="29367" spans="1:4">
      <c r="A29367" t="s">
        <v>23</v>
      </c>
      <c r="D29367" s="3"/>
    </row>
    <row r="29368" spans="1:4">
      <c r="A29368" t="s">
        <v>23</v>
      </c>
      <c r="D29368" s="3"/>
    </row>
    <row r="29369" spans="1:4">
      <c r="A29369" t="s">
        <v>23</v>
      </c>
      <c r="D29369" s="3"/>
    </row>
    <row r="29370" spans="1:4">
      <c r="A29370" t="s">
        <v>23</v>
      </c>
      <c r="D29370" s="3"/>
    </row>
    <row r="29371" spans="1:4">
      <c r="A29371" t="s">
        <v>23</v>
      </c>
      <c r="D29371" s="3"/>
    </row>
    <row r="29372" spans="1:4">
      <c r="A29372" t="s">
        <v>23</v>
      </c>
      <c r="D29372" s="3"/>
    </row>
    <row r="29373" spans="1:4">
      <c r="A29373" t="s">
        <v>23</v>
      </c>
      <c r="D29373" s="3"/>
    </row>
    <row r="29374" spans="1:4">
      <c r="A29374" t="s">
        <v>23</v>
      </c>
      <c r="D29374" s="3"/>
    </row>
    <row r="29375" spans="1:4">
      <c r="A29375" t="s">
        <v>23</v>
      </c>
      <c r="D29375" s="3"/>
    </row>
    <row r="29376" spans="1:4">
      <c r="A29376" t="s">
        <v>23</v>
      </c>
      <c r="D29376" s="3"/>
    </row>
    <row r="29377" spans="1:4">
      <c r="A29377" t="s">
        <v>23</v>
      </c>
      <c r="D29377" s="3"/>
    </row>
    <row r="29378" spans="1:4">
      <c r="A29378" t="s">
        <v>23</v>
      </c>
      <c r="D29378" s="3"/>
    </row>
    <row r="29379" spans="1:4">
      <c r="A29379" t="s">
        <v>23</v>
      </c>
      <c r="D29379" s="3"/>
    </row>
    <row r="29380" spans="1:4">
      <c r="A29380" t="s">
        <v>23</v>
      </c>
      <c r="D29380" s="3"/>
    </row>
    <row r="29381" spans="1:4">
      <c r="A29381" t="s">
        <v>23</v>
      </c>
      <c r="D29381" s="3"/>
    </row>
    <row r="29382" spans="1:4">
      <c r="A29382" t="s">
        <v>23</v>
      </c>
      <c r="D29382" s="3"/>
    </row>
    <row r="29383" spans="1:4">
      <c r="A29383" t="s">
        <v>23</v>
      </c>
      <c r="D29383" s="3"/>
    </row>
    <row r="29384" spans="1:4">
      <c r="A29384" t="s">
        <v>23</v>
      </c>
      <c r="D29384" s="3"/>
    </row>
    <row r="29385" spans="1:4">
      <c r="A29385" t="s">
        <v>23</v>
      </c>
      <c r="D29385" s="3"/>
    </row>
    <row r="29386" spans="1:4">
      <c r="A29386" t="s">
        <v>23</v>
      </c>
      <c r="D29386" s="3"/>
    </row>
    <row r="29387" spans="1:4">
      <c r="A29387" t="s">
        <v>23</v>
      </c>
      <c r="D29387" s="3"/>
    </row>
    <row r="29388" spans="1:4">
      <c r="A29388" t="s">
        <v>23</v>
      </c>
      <c r="D29388" s="3"/>
    </row>
    <row r="29389" spans="1:4">
      <c r="A29389" t="s">
        <v>23</v>
      </c>
      <c r="D29389" s="3"/>
    </row>
    <row r="29390" spans="1:4">
      <c r="A29390" t="s">
        <v>23</v>
      </c>
      <c r="D29390" s="3"/>
    </row>
    <row r="29391" spans="1:4">
      <c r="A29391" t="s">
        <v>23</v>
      </c>
      <c r="D29391" s="3"/>
    </row>
    <row r="29392" spans="1:4">
      <c r="A29392" t="s">
        <v>23</v>
      </c>
      <c r="D29392" s="3"/>
    </row>
    <row r="29393" spans="1:4">
      <c r="A29393" t="s">
        <v>23</v>
      </c>
      <c r="D29393" s="3"/>
    </row>
    <row r="29394" spans="1:4">
      <c r="A29394" t="s">
        <v>23</v>
      </c>
      <c r="D29394" s="3"/>
    </row>
    <row r="29395" spans="1:4">
      <c r="A29395" t="s">
        <v>23</v>
      </c>
      <c r="D29395" s="3"/>
    </row>
    <row r="29396" spans="1:4">
      <c r="A29396" t="s">
        <v>23</v>
      </c>
      <c r="D29396" s="3"/>
    </row>
    <row r="29397" spans="1:4">
      <c r="A29397" t="s">
        <v>23</v>
      </c>
      <c r="D29397" s="3"/>
    </row>
    <row r="29398" spans="1:4">
      <c r="A29398" t="s">
        <v>23</v>
      </c>
      <c r="D29398" s="3"/>
    </row>
    <row r="29399" spans="1:4">
      <c r="A29399" t="s">
        <v>23</v>
      </c>
      <c r="D29399" s="3"/>
    </row>
    <row r="29400" spans="1:4">
      <c r="A29400" t="s">
        <v>23</v>
      </c>
      <c r="D29400" s="3"/>
    </row>
    <row r="29401" spans="1:4">
      <c r="A29401" t="s">
        <v>23</v>
      </c>
      <c r="D29401" s="3"/>
    </row>
    <row r="29402" spans="1:4">
      <c r="A29402" t="s">
        <v>23</v>
      </c>
      <c r="D29402" s="3"/>
    </row>
    <row r="29403" spans="1:4">
      <c r="A29403" t="s">
        <v>23</v>
      </c>
      <c r="D29403" s="3"/>
    </row>
    <row r="29404" spans="1:4">
      <c r="A29404" t="s">
        <v>23</v>
      </c>
      <c r="D29404" s="3"/>
    </row>
    <row r="29405" spans="1:4">
      <c r="A29405" t="s">
        <v>23</v>
      </c>
      <c r="D29405" s="3"/>
    </row>
    <row r="29406" spans="1:4">
      <c r="A29406" t="s">
        <v>23</v>
      </c>
      <c r="D29406" s="3"/>
    </row>
    <row r="29407" spans="1:4">
      <c r="A29407" t="s">
        <v>23</v>
      </c>
      <c r="D29407" s="3"/>
    </row>
    <row r="29408" spans="1:4">
      <c r="A29408" t="s">
        <v>23</v>
      </c>
      <c r="D29408" s="3"/>
    </row>
    <row r="29409" spans="1:4">
      <c r="A29409" t="s">
        <v>23</v>
      </c>
      <c r="D29409" s="3"/>
    </row>
    <row r="29410" spans="1:4">
      <c r="A29410" t="s">
        <v>23</v>
      </c>
      <c r="D29410" s="3"/>
    </row>
    <row r="29411" spans="1:4">
      <c r="A29411" t="s">
        <v>23</v>
      </c>
      <c r="D29411" s="3"/>
    </row>
    <row r="29412" spans="1:4">
      <c r="A29412" t="s">
        <v>23</v>
      </c>
      <c r="D29412" s="3"/>
    </row>
    <row r="29413" spans="1:4">
      <c r="A29413" t="s">
        <v>23</v>
      </c>
      <c r="D29413" s="3"/>
    </row>
    <row r="29414" spans="1:4">
      <c r="A29414" t="s">
        <v>23</v>
      </c>
      <c r="D29414" s="3"/>
    </row>
    <row r="29415" spans="1:4">
      <c r="A29415" t="s">
        <v>23</v>
      </c>
      <c r="D29415" s="3"/>
    </row>
    <row r="29416" spans="1:4">
      <c r="A29416" t="s">
        <v>23</v>
      </c>
      <c r="D29416" s="3"/>
    </row>
    <row r="29417" spans="1:4">
      <c r="A29417" t="s">
        <v>23</v>
      </c>
      <c r="D29417" s="3"/>
    </row>
    <row r="29418" spans="1:4">
      <c r="A29418" t="s">
        <v>23</v>
      </c>
      <c r="D29418" s="3"/>
    </row>
    <row r="29419" spans="1:4">
      <c r="A29419" t="s">
        <v>23</v>
      </c>
      <c r="D29419" s="3"/>
    </row>
    <row r="29420" spans="1:4">
      <c r="A29420" t="s">
        <v>23</v>
      </c>
      <c r="D29420" s="3"/>
    </row>
    <row r="29421" spans="1:4">
      <c r="A29421" t="s">
        <v>23</v>
      </c>
      <c r="D29421" s="3"/>
    </row>
    <row r="29422" spans="1:4">
      <c r="A29422" t="s">
        <v>23</v>
      </c>
      <c r="D29422" s="3"/>
    </row>
    <row r="29423" spans="1:4">
      <c r="A29423" t="s">
        <v>23</v>
      </c>
      <c r="D29423" s="3"/>
    </row>
    <row r="29424" spans="1:4">
      <c r="A29424" t="s">
        <v>23</v>
      </c>
      <c r="D29424" s="3"/>
    </row>
    <row r="29425" spans="1:4">
      <c r="A29425" t="s">
        <v>23</v>
      </c>
      <c r="D29425" s="3"/>
    </row>
    <row r="29426" spans="1:4">
      <c r="A29426" t="s">
        <v>23</v>
      </c>
      <c r="D29426" s="3"/>
    </row>
    <row r="29427" spans="1:4">
      <c r="A29427" t="s">
        <v>23</v>
      </c>
      <c r="D29427" s="3"/>
    </row>
    <row r="29428" spans="1:4">
      <c r="A29428" t="s">
        <v>23</v>
      </c>
      <c r="D29428" s="3"/>
    </row>
    <row r="29429" spans="1:4">
      <c r="A29429" t="s">
        <v>23</v>
      </c>
      <c r="D29429" s="3"/>
    </row>
    <row r="29430" spans="1:4">
      <c r="A29430" t="s">
        <v>23</v>
      </c>
      <c r="D29430" s="3"/>
    </row>
    <row r="29431" spans="1:4">
      <c r="A29431" t="s">
        <v>23</v>
      </c>
      <c r="D29431" s="3"/>
    </row>
    <row r="29432" spans="1:4">
      <c r="A29432" t="s">
        <v>23</v>
      </c>
      <c r="D29432" s="3"/>
    </row>
    <row r="29433" spans="1:4">
      <c r="A29433" t="s">
        <v>23</v>
      </c>
      <c r="D29433" s="3"/>
    </row>
    <row r="29434" spans="1:4">
      <c r="A29434" t="s">
        <v>23</v>
      </c>
      <c r="D29434" s="3"/>
    </row>
    <row r="29435" spans="1:4">
      <c r="A29435" t="s">
        <v>23</v>
      </c>
      <c r="D29435" s="3"/>
    </row>
    <row r="29436" spans="1:4">
      <c r="A29436" t="s">
        <v>23</v>
      </c>
      <c r="D29436" s="3"/>
    </row>
    <row r="29437" spans="1:4">
      <c r="A29437" t="s">
        <v>23</v>
      </c>
      <c r="D29437" s="3"/>
    </row>
    <row r="29438" spans="1:4">
      <c r="A29438" t="s">
        <v>23</v>
      </c>
      <c r="D29438" s="3"/>
    </row>
    <row r="29439" spans="1:4">
      <c r="A29439" t="s">
        <v>23</v>
      </c>
      <c r="D29439" s="3"/>
    </row>
    <row r="29440" spans="1:4">
      <c r="A29440" t="s">
        <v>23</v>
      </c>
      <c r="D29440" s="3"/>
    </row>
    <row r="29441" spans="1:4">
      <c r="A29441" t="s">
        <v>23</v>
      </c>
      <c r="D29441" s="3"/>
    </row>
    <row r="29442" spans="1:4">
      <c r="A29442" t="s">
        <v>23</v>
      </c>
      <c r="D29442" s="3"/>
    </row>
    <row r="29443" spans="1:4">
      <c r="A29443" t="s">
        <v>23</v>
      </c>
      <c r="D29443" s="3"/>
    </row>
    <row r="29444" spans="1:4">
      <c r="A29444" t="s">
        <v>23</v>
      </c>
      <c r="D29444" s="3"/>
    </row>
    <row r="29445" spans="1:4">
      <c r="A29445" t="s">
        <v>23</v>
      </c>
      <c r="D29445" s="3"/>
    </row>
    <row r="29446" spans="1:4">
      <c r="A29446" t="s">
        <v>23</v>
      </c>
      <c r="D29446" s="3"/>
    </row>
    <row r="29447" spans="1:4">
      <c r="A29447" t="s">
        <v>23</v>
      </c>
      <c r="D29447" s="3"/>
    </row>
    <row r="29448" spans="1:4">
      <c r="A29448" t="s">
        <v>23</v>
      </c>
      <c r="D29448" s="3"/>
    </row>
    <row r="29449" spans="1:4">
      <c r="A29449" t="s">
        <v>23</v>
      </c>
      <c r="D29449" s="3"/>
    </row>
    <row r="29450" spans="1:4">
      <c r="A29450" t="s">
        <v>23</v>
      </c>
      <c r="D29450" s="3"/>
    </row>
    <row r="29451" spans="1:4">
      <c r="A29451" t="s">
        <v>23</v>
      </c>
      <c r="D29451" s="3"/>
    </row>
    <row r="29452" spans="1:4">
      <c r="A29452" t="s">
        <v>23</v>
      </c>
      <c r="D29452" s="3"/>
    </row>
    <row r="29453" spans="1:4">
      <c r="A29453" t="s">
        <v>23</v>
      </c>
      <c r="D29453" s="3"/>
    </row>
    <row r="29454" spans="1:4">
      <c r="A29454" t="s">
        <v>23</v>
      </c>
      <c r="D29454" s="3"/>
    </row>
    <row r="29455" spans="1:4">
      <c r="A29455" t="s">
        <v>23</v>
      </c>
      <c r="D29455" s="3"/>
    </row>
    <row r="29456" spans="1:4">
      <c r="A29456" t="s">
        <v>23</v>
      </c>
      <c r="D29456" s="3"/>
    </row>
    <row r="29457" spans="1:4">
      <c r="A29457" t="s">
        <v>23</v>
      </c>
      <c r="D29457" s="3"/>
    </row>
    <row r="29458" spans="1:4">
      <c r="A29458" t="s">
        <v>23</v>
      </c>
      <c r="D29458" s="3"/>
    </row>
    <row r="29459" spans="1:4">
      <c r="A29459" t="s">
        <v>23</v>
      </c>
      <c r="D29459" s="3"/>
    </row>
    <row r="29460" spans="1:4">
      <c r="A29460" t="s">
        <v>23</v>
      </c>
      <c r="D29460" s="3"/>
    </row>
    <row r="29461" spans="1:4">
      <c r="A29461" t="s">
        <v>23</v>
      </c>
      <c r="D29461" s="3"/>
    </row>
    <row r="29462" spans="1:4">
      <c r="A29462" t="s">
        <v>23</v>
      </c>
      <c r="D29462" s="3"/>
    </row>
    <row r="29463" spans="1:4">
      <c r="A29463" t="s">
        <v>23</v>
      </c>
      <c r="D29463" s="3"/>
    </row>
    <row r="29464" spans="1:4">
      <c r="A29464" t="s">
        <v>23</v>
      </c>
      <c r="D29464" s="3"/>
    </row>
    <row r="29465" spans="1:4">
      <c r="A29465" t="s">
        <v>23</v>
      </c>
      <c r="D29465" s="3"/>
    </row>
    <row r="29466" spans="1:4">
      <c r="A29466" t="s">
        <v>23</v>
      </c>
      <c r="D29466" s="3"/>
    </row>
    <row r="29467" spans="1:4">
      <c r="A29467" t="s">
        <v>23</v>
      </c>
      <c r="D29467" s="3"/>
    </row>
    <row r="29468" spans="1:4">
      <c r="A29468" t="s">
        <v>23</v>
      </c>
      <c r="D29468" s="3"/>
    </row>
    <row r="29469" spans="1:4">
      <c r="A29469" t="s">
        <v>23</v>
      </c>
      <c r="D29469" s="3"/>
    </row>
    <row r="29470" spans="1:4">
      <c r="A29470" t="s">
        <v>23</v>
      </c>
      <c r="D29470" s="3"/>
    </row>
    <row r="29471" spans="1:4">
      <c r="A29471" t="s">
        <v>23</v>
      </c>
      <c r="D29471" s="3"/>
    </row>
    <row r="29472" spans="1:4">
      <c r="A29472" t="s">
        <v>23</v>
      </c>
      <c r="D29472" s="3"/>
    </row>
    <row r="29473" spans="1:4">
      <c r="A29473" t="s">
        <v>23</v>
      </c>
      <c r="D29473" s="3"/>
    </row>
    <row r="29474" spans="1:4">
      <c r="A29474" t="s">
        <v>23</v>
      </c>
      <c r="D29474" s="3"/>
    </row>
    <row r="29475" spans="1:4">
      <c r="A29475" t="s">
        <v>23</v>
      </c>
      <c r="D29475" s="3"/>
    </row>
    <row r="29476" spans="1:4">
      <c r="A29476" t="s">
        <v>23</v>
      </c>
      <c r="D29476" s="3"/>
    </row>
    <row r="29477" spans="1:4">
      <c r="A29477" t="s">
        <v>23</v>
      </c>
      <c r="D29477" s="3"/>
    </row>
    <row r="29478" spans="1:4">
      <c r="A29478" t="s">
        <v>23</v>
      </c>
      <c r="D29478" s="3"/>
    </row>
    <row r="29479" spans="1:4">
      <c r="A29479" t="s">
        <v>23</v>
      </c>
      <c r="D29479" s="3"/>
    </row>
    <row r="29480" spans="1:4">
      <c r="A29480" t="s">
        <v>23</v>
      </c>
      <c r="D29480" s="3"/>
    </row>
    <row r="29481" spans="1:4">
      <c r="A29481" t="s">
        <v>23</v>
      </c>
      <c r="D29481" s="3"/>
    </row>
    <row r="29482" spans="1:4">
      <c r="A29482" t="s">
        <v>23</v>
      </c>
      <c r="D29482" s="3"/>
    </row>
    <row r="29483" spans="1:4">
      <c r="A29483" t="s">
        <v>23</v>
      </c>
      <c r="D29483" s="3"/>
    </row>
    <row r="29484" spans="1:4">
      <c r="A29484" t="s">
        <v>23</v>
      </c>
      <c r="D29484" s="3"/>
    </row>
    <row r="29485" spans="1:4">
      <c r="A29485" t="s">
        <v>23</v>
      </c>
      <c r="D29485" s="3"/>
    </row>
    <row r="29486" spans="1:4">
      <c r="A29486" t="s">
        <v>23</v>
      </c>
      <c r="D29486" s="3"/>
    </row>
    <row r="29487" spans="1:4">
      <c r="A29487" t="s">
        <v>23</v>
      </c>
      <c r="D29487" s="3"/>
    </row>
    <row r="29488" spans="1:4">
      <c r="A29488" t="s">
        <v>23</v>
      </c>
      <c r="D29488" s="3"/>
    </row>
    <row r="29489" spans="1:4">
      <c r="A29489" t="s">
        <v>23</v>
      </c>
      <c r="D29489" s="3"/>
    </row>
    <row r="29490" spans="1:4">
      <c r="A29490" t="s">
        <v>23</v>
      </c>
      <c r="D29490" s="3"/>
    </row>
    <row r="29491" spans="1:4">
      <c r="A29491" t="s">
        <v>23</v>
      </c>
      <c r="D29491" s="3"/>
    </row>
    <row r="29492" spans="1:4">
      <c r="A29492" t="s">
        <v>23</v>
      </c>
      <c r="D29492" s="3"/>
    </row>
    <row r="29493" spans="1:4">
      <c r="A29493" t="s">
        <v>23</v>
      </c>
      <c r="D29493" s="3"/>
    </row>
    <row r="29494" spans="1:4">
      <c r="A29494" t="s">
        <v>23</v>
      </c>
      <c r="D29494" s="3"/>
    </row>
    <row r="29495" spans="1:4">
      <c r="A29495" t="s">
        <v>23</v>
      </c>
      <c r="D29495" s="3"/>
    </row>
    <row r="29496" spans="1:4">
      <c r="A29496" t="s">
        <v>23</v>
      </c>
      <c r="D29496" s="3"/>
    </row>
    <row r="29497" spans="1:4">
      <c r="A29497" t="s">
        <v>23</v>
      </c>
      <c r="D29497" s="3"/>
    </row>
    <row r="29498" spans="1:4">
      <c r="A29498" t="s">
        <v>23</v>
      </c>
      <c r="D29498" s="3"/>
    </row>
    <row r="29499" spans="1:4">
      <c r="A29499" t="s">
        <v>23</v>
      </c>
      <c r="D29499" s="3"/>
    </row>
    <row r="29500" spans="1:4">
      <c r="A29500" t="s">
        <v>23</v>
      </c>
      <c r="D29500" s="3"/>
    </row>
    <row r="29501" spans="1:4">
      <c r="A29501" t="s">
        <v>23</v>
      </c>
      <c r="D29501" s="3"/>
    </row>
    <row r="29502" spans="1:4">
      <c r="A29502" t="s">
        <v>23</v>
      </c>
      <c r="D29502" s="3"/>
    </row>
    <row r="29503" spans="1:4">
      <c r="A29503" t="s">
        <v>23</v>
      </c>
      <c r="D29503" s="3"/>
    </row>
    <row r="29504" spans="1:4">
      <c r="A29504" t="s">
        <v>23</v>
      </c>
      <c r="D29504" s="3"/>
    </row>
    <row r="29505" spans="1:4">
      <c r="A29505" t="s">
        <v>23</v>
      </c>
      <c r="D29505" s="3"/>
    </row>
    <row r="29506" spans="1:4">
      <c r="A29506" t="s">
        <v>23</v>
      </c>
      <c r="D29506" s="3"/>
    </row>
    <row r="29507" spans="1:4">
      <c r="A29507" t="s">
        <v>23</v>
      </c>
      <c r="D29507" s="3"/>
    </row>
    <row r="29508" spans="1:4">
      <c r="A29508" t="s">
        <v>23</v>
      </c>
      <c r="D29508" s="3"/>
    </row>
    <row r="29509" spans="1:4">
      <c r="A29509" t="s">
        <v>23</v>
      </c>
      <c r="D29509" s="3"/>
    </row>
    <row r="29510" spans="1:4">
      <c r="A29510" t="s">
        <v>23</v>
      </c>
      <c r="D29510" s="3"/>
    </row>
    <row r="29511" spans="1:4">
      <c r="A29511" t="s">
        <v>23</v>
      </c>
      <c r="D29511" s="3"/>
    </row>
    <row r="29512" spans="1:4">
      <c r="A29512" t="s">
        <v>23</v>
      </c>
      <c r="D29512" s="3"/>
    </row>
    <row r="29513" spans="1:4">
      <c r="A29513" t="s">
        <v>23</v>
      </c>
      <c r="D29513" s="3"/>
    </row>
    <row r="29514" spans="1:4">
      <c r="A29514" t="s">
        <v>23</v>
      </c>
      <c r="D29514" s="3"/>
    </row>
    <row r="29515" spans="1:4">
      <c r="A29515" t="s">
        <v>23</v>
      </c>
      <c r="D29515" s="3"/>
    </row>
    <row r="29516" spans="1:4">
      <c r="A29516" t="s">
        <v>23</v>
      </c>
      <c r="D29516" s="3"/>
    </row>
    <row r="29517" spans="1:4">
      <c r="A29517" t="s">
        <v>23</v>
      </c>
      <c r="D29517" s="3"/>
    </row>
    <row r="29518" spans="1:4">
      <c r="A29518" t="s">
        <v>23</v>
      </c>
      <c r="D29518" s="3"/>
    </row>
    <row r="29519" spans="1:4">
      <c r="A29519" t="s">
        <v>23</v>
      </c>
      <c r="D29519" s="3"/>
    </row>
    <row r="29520" spans="1:4">
      <c r="A29520" t="s">
        <v>23</v>
      </c>
      <c r="D29520" s="3"/>
    </row>
    <row r="29521" spans="1:4">
      <c r="A29521" t="s">
        <v>23</v>
      </c>
      <c r="D29521" s="3"/>
    </row>
    <row r="29522" spans="1:4">
      <c r="A29522" t="s">
        <v>23</v>
      </c>
      <c r="D29522" s="3"/>
    </row>
    <row r="29523" spans="1:4">
      <c r="A29523" t="s">
        <v>23</v>
      </c>
      <c r="D29523" s="3"/>
    </row>
    <row r="29524" spans="1:4">
      <c r="A29524" t="s">
        <v>23</v>
      </c>
      <c r="D29524" s="3"/>
    </row>
    <row r="29525" spans="1:4">
      <c r="A29525" t="s">
        <v>23</v>
      </c>
      <c r="D29525" s="3"/>
    </row>
    <row r="29526" spans="1:4">
      <c r="A29526" t="s">
        <v>23</v>
      </c>
      <c r="D29526" s="3"/>
    </row>
    <row r="29527" spans="1:4">
      <c r="A29527" t="s">
        <v>23</v>
      </c>
      <c r="D29527" s="3"/>
    </row>
    <row r="29528" spans="1:4">
      <c r="A29528" t="s">
        <v>23</v>
      </c>
      <c r="D29528" s="3"/>
    </row>
    <row r="29529" spans="1:4">
      <c r="A29529" t="s">
        <v>23</v>
      </c>
      <c r="D29529" s="3"/>
    </row>
    <row r="29530" spans="1:4">
      <c r="A29530" t="s">
        <v>23</v>
      </c>
      <c r="D29530" s="3"/>
    </row>
    <row r="29531" spans="1:4">
      <c r="A29531" t="s">
        <v>23</v>
      </c>
      <c r="D29531" s="3"/>
    </row>
    <row r="29532" spans="1:4">
      <c r="A29532" t="s">
        <v>23</v>
      </c>
      <c r="D29532" s="3"/>
    </row>
    <row r="29533" spans="1:4">
      <c r="A29533" t="s">
        <v>23</v>
      </c>
      <c r="D29533" s="3"/>
    </row>
    <row r="29534" spans="1:4">
      <c r="A29534" t="s">
        <v>23</v>
      </c>
      <c r="D29534" s="3"/>
    </row>
    <row r="29535" spans="1:4">
      <c r="A29535" t="s">
        <v>23</v>
      </c>
      <c r="D29535" s="3"/>
    </row>
    <row r="29536" spans="1:4">
      <c r="A29536" t="s">
        <v>23</v>
      </c>
      <c r="D29536" s="3"/>
    </row>
    <row r="29537" spans="1:4">
      <c r="A29537" t="s">
        <v>23</v>
      </c>
      <c r="D29537" s="3"/>
    </row>
    <row r="29538" spans="1:4">
      <c r="A29538" t="s">
        <v>23</v>
      </c>
      <c r="D29538" s="3"/>
    </row>
    <row r="29539" spans="1:4">
      <c r="A29539" t="s">
        <v>23</v>
      </c>
      <c r="D29539" s="3"/>
    </row>
    <row r="29540" spans="1:4">
      <c r="A29540" t="s">
        <v>23</v>
      </c>
      <c r="D29540" s="3"/>
    </row>
    <row r="29541" spans="1:4">
      <c r="A29541" t="s">
        <v>23</v>
      </c>
      <c r="D29541" s="3"/>
    </row>
    <row r="29542" spans="1:4">
      <c r="A29542" t="s">
        <v>23</v>
      </c>
      <c r="D29542" s="3"/>
    </row>
    <row r="29543" spans="1:4">
      <c r="A29543" t="s">
        <v>23</v>
      </c>
      <c r="D29543" s="3"/>
    </row>
    <row r="29544" spans="1:4">
      <c r="A29544" t="s">
        <v>23</v>
      </c>
      <c r="D29544" s="3"/>
    </row>
    <row r="29545" spans="1:4">
      <c r="A29545" t="s">
        <v>23</v>
      </c>
      <c r="D29545" s="3"/>
    </row>
    <row r="29546" spans="1:4">
      <c r="A29546" t="s">
        <v>23</v>
      </c>
      <c r="D29546" s="3"/>
    </row>
    <row r="29547" spans="1:4">
      <c r="A29547" t="s">
        <v>23</v>
      </c>
      <c r="D29547" s="3"/>
    </row>
    <row r="29548" spans="1:4">
      <c r="A29548" t="s">
        <v>23</v>
      </c>
      <c r="D29548" s="3"/>
    </row>
    <row r="29549" spans="1:4">
      <c r="A29549" t="s">
        <v>23</v>
      </c>
      <c r="D29549" s="3"/>
    </row>
    <row r="29550" spans="1:4">
      <c r="A29550" t="s">
        <v>23</v>
      </c>
      <c r="D29550" s="3"/>
    </row>
    <row r="29551" spans="1:4">
      <c r="A29551" t="s">
        <v>23</v>
      </c>
      <c r="D29551" s="3"/>
    </row>
    <row r="29552" spans="1:4">
      <c r="A29552" t="s">
        <v>23</v>
      </c>
      <c r="D29552" s="3"/>
    </row>
    <row r="29553" spans="1:4">
      <c r="A29553" t="s">
        <v>23</v>
      </c>
      <c r="D29553" s="3"/>
    </row>
    <row r="29554" spans="1:4">
      <c r="A29554" t="s">
        <v>23</v>
      </c>
      <c r="D29554" s="3"/>
    </row>
    <row r="29555" spans="1:4">
      <c r="A29555" t="s">
        <v>23</v>
      </c>
      <c r="D29555" s="3"/>
    </row>
    <row r="29556" spans="1:4">
      <c r="A29556" t="s">
        <v>23</v>
      </c>
      <c r="D29556" s="3"/>
    </row>
    <row r="29557" spans="1:4">
      <c r="A29557" t="s">
        <v>23</v>
      </c>
      <c r="D29557" s="3"/>
    </row>
    <row r="29558" spans="1:4">
      <c r="A29558" t="s">
        <v>23</v>
      </c>
      <c r="D29558" s="3"/>
    </row>
    <row r="29559" spans="1:4">
      <c r="A29559" t="s">
        <v>23</v>
      </c>
      <c r="D29559" s="3"/>
    </row>
    <row r="29560" spans="1:4">
      <c r="A29560" t="s">
        <v>23</v>
      </c>
      <c r="D29560" s="3"/>
    </row>
    <row r="29561" spans="1:4">
      <c r="A29561" t="s">
        <v>23</v>
      </c>
      <c r="D29561" s="3"/>
    </row>
    <row r="29562" spans="1:4">
      <c r="A29562" t="s">
        <v>23</v>
      </c>
      <c r="D29562" s="3"/>
    </row>
    <row r="29563" spans="1:4">
      <c r="A29563" t="s">
        <v>23</v>
      </c>
      <c r="D29563" s="3"/>
    </row>
    <row r="29564" spans="1:4">
      <c r="A29564" t="s">
        <v>23</v>
      </c>
      <c r="D29564" s="3"/>
    </row>
    <row r="29565" spans="1:4">
      <c r="A29565" t="s">
        <v>23</v>
      </c>
      <c r="D29565" s="3"/>
    </row>
    <row r="29566" spans="1:4">
      <c r="A29566" t="s">
        <v>23</v>
      </c>
      <c r="D29566" s="3"/>
    </row>
    <row r="29567" spans="1:4">
      <c r="A29567" t="s">
        <v>23</v>
      </c>
      <c r="D29567" s="3"/>
    </row>
    <row r="29568" spans="1:4">
      <c r="A29568" t="s">
        <v>23</v>
      </c>
      <c r="D29568" s="3"/>
    </row>
    <row r="29569" spans="1:4">
      <c r="A29569" t="s">
        <v>23</v>
      </c>
      <c r="D29569" s="3"/>
    </row>
    <row r="29570" spans="1:4">
      <c r="A29570" t="s">
        <v>23</v>
      </c>
      <c r="D29570" s="3"/>
    </row>
    <row r="29571" spans="1:4">
      <c r="A29571" t="s">
        <v>23</v>
      </c>
      <c r="D29571" s="3"/>
    </row>
    <row r="29572" spans="1:4">
      <c r="A29572" t="s">
        <v>23</v>
      </c>
      <c r="D29572" s="3"/>
    </row>
    <row r="29573" spans="1:4">
      <c r="A29573" t="s">
        <v>23</v>
      </c>
      <c r="D29573" s="3"/>
    </row>
    <row r="29574" spans="1:4">
      <c r="A29574" t="s">
        <v>23</v>
      </c>
      <c r="D29574" s="3"/>
    </row>
    <row r="29575" spans="1:4">
      <c r="A29575" t="s">
        <v>23</v>
      </c>
      <c r="D29575" s="3"/>
    </row>
    <row r="29576" spans="1:4">
      <c r="A29576" t="s">
        <v>23</v>
      </c>
      <c r="D29576" s="3"/>
    </row>
    <row r="29577" spans="1:4">
      <c r="A29577" t="s">
        <v>23</v>
      </c>
      <c r="D29577" s="3"/>
    </row>
    <row r="29578" spans="1:4">
      <c r="A29578" t="s">
        <v>23</v>
      </c>
      <c r="D29578" s="3"/>
    </row>
    <row r="29579" spans="1:4">
      <c r="A29579" t="s">
        <v>23</v>
      </c>
      <c r="D29579" s="3"/>
    </row>
    <row r="29580" spans="1:4">
      <c r="A29580" t="s">
        <v>23</v>
      </c>
      <c r="D29580" s="3"/>
    </row>
    <row r="29581" spans="1:4">
      <c r="A29581" t="s">
        <v>23</v>
      </c>
      <c r="D29581" s="3"/>
    </row>
    <row r="29582" spans="1:4">
      <c r="A29582" t="s">
        <v>23</v>
      </c>
      <c r="D29582" s="3"/>
    </row>
    <row r="29583" spans="1:4">
      <c r="A29583" t="s">
        <v>23</v>
      </c>
      <c r="D29583" s="3"/>
    </row>
    <row r="29584" spans="1:4">
      <c r="A29584" t="s">
        <v>23</v>
      </c>
      <c r="D29584" s="3"/>
    </row>
    <row r="29585" spans="1:4">
      <c r="A29585" t="s">
        <v>23</v>
      </c>
      <c r="D29585" s="3"/>
    </row>
    <row r="29586" spans="1:4">
      <c r="A29586" t="s">
        <v>23</v>
      </c>
      <c r="D29586" s="3"/>
    </row>
    <row r="29587" spans="1:4">
      <c r="A29587" t="s">
        <v>23</v>
      </c>
      <c r="D29587" s="3"/>
    </row>
    <row r="29588" spans="1:4">
      <c r="A29588" t="s">
        <v>23</v>
      </c>
      <c r="D29588" s="3"/>
    </row>
    <row r="29589" spans="1:4">
      <c r="A29589" t="s">
        <v>23</v>
      </c>
      <c r="D29589" s="3"/>
    </row>
    <row r="29590" spans="1:4">
      <c r="A29590" t="s">
        <v>23</v>
      </c>
      <c r="D29590" s="3"/>
    </row>
    <row r="29591" spans="1:4">
      <c r="A29591" t="s">
        <v>23</v>
      </c>
      <c r="D29591" s="3"/>
    </row>
    <row r="29592" spans="1:4">
      <c r="A29592" t="s">
        <v>23</v>
      </c>
      <c r="D29592" s="3"/>
    </row>
    <row r="29593" spans="1:4">
      <c r="A29593" t="s">
        <v>23</v>
      </c>
      <c r="D29593" s="3"/>
    </row>
    <row r="29594" spans="1:4">
      <c r="A29594" t="s">
        <v>23</v>
      </c>
      <c r="D29594" s="3"/>
    </row>
    <row r="29595" spans="1:4">
      <c r="A29595" t="s">
        <v>23</v>
      </c>
      <c r="D29595" s="3"/>
    </row>
    <row r="29596" spans="1:4">
      <c r="A29596" t="s">
        <v>23</v>
      </c>
      <c r="D29596" s="3"/>
    </row>
    <row r="29597" spans="1:4">
      <c r="A29597" t="s">
        <v>23</v>
      </c>
      <c r="D29597" s="3"/>
    </row>
    <row r="29598" spans="1:4">
      <c r="A29598" t="s">
        <v>23</v>
      </c>
      <c r="D29598" s="3"/>
    </row>
    <row r="29599" spans="1:4">
      <c r="A29599" t="s">
        <v>23</v>
      </c>
      <c r="D29599" s="3"/>
    </row>
    <row r="29600" spans="1:4">
      <c r="A29600" t="s">
        <v>23</v>
      </c>
      <c r="D29600" s="3"/>
    </row>
    <row r="29601" spans="1:4">
      <c r="A29601" t="s">
        <v>23</v>
      </c>
      <c r="D29601" s="3"/>
    </row>
    <row r="29602" spans="1:4">
      <c r="A29602" t="s">
        <v>23</v>
      </c>
      <c r="D29602" s="3"/>
    </row>
    <row r="29603" spans="1:4">
      <c r="A29603" t="s">
        <v>23</v>
      </c>
      <c r="D29603" s="3"/>
    </row>
    <row r="29604" spans="1:4">
      <c r="A29604" t="s">
        <v>23</v>
      </c>
      <c r="D29604" s="3"/>
    </row>
    <row r="29605" spans="1:4">
      <c r="A29605" t="s">
        <v>23</v>
      </c>
      <c r="D29605" s="3"/>
    </row>
    <row r="29606" spans="1:4">
      <c r="A29606" t="s">
        <v>23</v>
      </c>
      <c r="D29606" s="3"/>
    </row>
    <row r="29607" spans="1:4">
      <c r="A29607" t="s">
        <v>23</v>
      </c>
      <c r="D29607" s="3"/>
    </row>
    <row r="29608" spans="1:4">
      <c r="A29608" t="s">
        <v>23</v>
      </c>
      <c r="D29608" s="3"/>
    </row>
    <row r="29609" spans="1:4">
      <c r="A29609" t="s">
        <v>23</v>
      </c>
      <c r="D29609" s="3"/>
    </row>
    <row r="29610" spans="1:4">
      <c r="A29610" t="s">
        <v>23</v>
      </c>
      <c r="D29610" s="3"/>
    </row>
    <row r="29611" spans="1:4">
      <c r="A29611" t="s">
        <v>23</v>
      </c>
      <c r="D29611" s="3"/>
    </row>
    <row r="29612" spans="1:4">
      <c r="A29612" t="s">
        <v>23</v>
      </c>
      <c r="D29612" s="3"/>
    </row>
    <row r="29613" spans="1:4">
      <c r="A29613" t="s">
        <v>23</v>
      </c>
      <c r="D29613" s="3"/>
    </row>
    <row r="29614" spans="1:4">
      <c r="A29614" t="s">
        <v>23</v>
      </c>
      <c r="D29614" s="3"/>
    </row>
    <row r="29615" spans="1:4">
      <c r="A29615" t="s">
        <v>23</v>
      </c>
      <c r="D29615" s="3"/>
    </row>
    <row r="29616" spans="1:4">
      <c r="A29616" t="s">
        <v>23</v>
      </c>
      <c r="D29616" s="3"/>
    </row>
    <row r="29617" spans="1:4">
      <c r="A29617" t="s">
        <v>23</v>
      </c>
      <c r="D29617" s="3"/>
    </row>
    <row r="29618" spans="1:4">
      <c r="A29618" t="s">
        <v>23</v>
      </c>
      <c r="D29618" s="3"/>
    </row>
    <row r="29619" spans="1:4">
      <c r="A29619" t="s">
        <v>23</v>
      </c>
      <c r="D29619" s="3"/>
    </row>
    <row r="29620" spans="1:4">
      <c r="A29620" t="s">
        <v>23</v>
      </c>
      <c r="D29620" s="3"/>
    </row>
    <row r="29621" spans="1:4">
      <c r="A29621" t="s">
        <v>23</v>
      </c>
      <c r="D29621" s="3"/>
    </row>
    <row r="29622" spans="1:4">
      <c r="A29622" t="s">
        <v>23</v>
      </c>
      <c r="D29622" s="3"/>
    </row>
    <row r="29623" spans="1:4">
      <c r="A29623" t="s">
        <v>23</v>
      </c>
      <c r="D29623" s="3"/>
    </row>
    <row r="29624" spans="1:4">
      <c r="A29624" t="s">
        <v>23</v>
      </c>
      <c r="D29624" s="3"/>
    </row>
    <row r="29625" spans="1:4">
      <c r="A29625" t="s">
        <v>23</v>
      </c>
      <c r="D29625" s="3"/>
    </row>
    <row r="29626" spans="1:4">
      <c r="A29626" t="s">
        <v>23</v>
      </c>
      <c r="D29626" s="3"/>
    </row>
    <row r="29627" spans="1:4">
      <c r="A29627" t="s">
        <v>23</v>
      </c>
      <c r="D29627" s="3"/>
    </row>
    <row r="29628" spans="1:4">
      <c r="A29628" t="s">
        <v>23</v>
      </c>
      <c r="D29628" s="3"/>
    </row>
    <row r="29629" spans="1:4">
      <c r="A29629" t="s">
        <v>23</v>
      </c>
      <c r="D29629" s="3"/>
    </row>
    <row r="29630" spans="1:4">
      <c r="A29630" t="s">
        <v>23</v>
      </c>
      <c r="D29630" s="3"/>
    </row>
    <row r="29631" spans="1:4">
      <c r="A29631" t="s">
        <v>23</v>
      </c>
      <c r="D29631" s="3"/>
    </row>
    <row r="29632" spans="1:4">
      <c r="A29632" t="s">
        <v>23</v>
      </c>
      <c r="D29632" s="3"/>
    </row>
    <row r="29633" spans="1:4">
      <c r="A29633" t="s">
        <v>23</v>
      </c>
      <c r="D29633" s="3"/>
    </row>
    <row r="29634" spans="1:4">
      <c r="A29634" t="s">
        <v>23</v>
      </c>
      <c r="D29634" s="3"/>
    </row>
    <row r="29635" spans="1:4">
      <c r="A29635" t="s">
        <v>23</v>
      </c>
      <c r="D29635" s="3"/>
    </row>
    <row r="29636" spans="1:4">
      <c r="A29636" t="s">
        <v>23</v>
      </c>
      <c r="D29636" s="3"/>
    </row>
    <row r="29637" spans="1:4">
      <c r="A29637" t="s">
        <v>23</v>
      </c>
      <c r="D29637" s="3"/>
    </row>
    <row r="29638" spans="1:4">
      <c r="A29638" t="s">
        <v>23</v>
      </c>
      <c r="D29638" s="3"/>
    </row>
    <row r="29639" spans="1:4">
      <c r="A29639" t="s">
        <v>23</v>
      </c>
      <c r="D29639" s="3"/>
    </row>
    <row r="29640" spans="1:4">
      <c r="A29640" t="s">
        <v>23</v>
      </c>
      <c r="D29640" s="3"/>
    </row>
    <row r="29641" spans="1:4">
      <c r="A29641" t="s">
        <v>23</v>
      </c>
      <c r="D29641" s="3"/>
    </row>
    <row r="29642" spans="1:4">
      <c r="A29642" t="s">
        <v>23</v>
      </c>
      <c r="D29642" s="3"/>
    </row>
    <row r="29643" spans="1:4">
      <c r="A29643" t="s">
        <v>23</v>
      </c>
      <c r="D29643" s="3"/>
    </row>
    <row r="29644" spans="1:4">
      <c r="A29644" t="s">
        <v>23</v>
      </c>
      <c r="D29644" s="3"/>
    </row>
    <row r="29645" spans="1:4">
      <c r="A29645" t="s">
        <v>23</v>
      </c>
      <c r="D29645" s="3"/>
    </row>
    <row r="29646" spans="1:4">
      <c r="A29646" t="s">
        <v>23</v>
      </c>
      <c r="D29646" s="3"/>
    </row>
    <row r="29647" spans="1:4">
      <c r="A29647" t="s">
        <v>23</v>
      </c>
      <c r="D29647" s="3"/>
    </row>
    <row r="29648" spans="1:4">
      <c r="A29648" t="s">
        <v>23</v>
      </c>
      <c r="D29648" s="3"/>
    </row>
    <row r="29649" spans="1:4">
      <c r="A29649" t="s">
        <v>23</v>
      </c>
      <c r="D29649" s="3"/>
    </row>
    <row r="29650" spans="1:4">
      <c r="A29650" t="s">
        <v>23</v>
      </c>
      <c r="D29650" s="3"/>
    </row>
    <row r="29651" spans="1:4">
      <c r="A29651" t="s">
        <v>23</v>
      </c>
      <c r="D29651" s="3"/>
    </row>
    <row r="29652" spans="1:4">
      <c r="A29652" t="s">
        <v>23</v>
      </c>
      <c r="D29652" s="3"/>
    </row>
    <row r="29653" spans="1:4">
      <c r="A29653" t="s">
        <v>23</v>
      </c>
      <c r="D29653" s="3"/>
    </row>
    <row r="29654" spans="1:4">
      <c r="A29654" t="s">
        <v>23</v>
      </c>
      <c r="D29654" s="3"/>
    </row>
    <row r="29655" spans="1:4">
      <c r="A29655" t="s">
        <v>23</v>
      </c>
      <c r="D29655" s="3"/>
    </row>
    <row r="29656" spans="1:4">
      <c r="A29656" t="s">
        <v>23</v>
      </c>
      <c r="D29656" s="3"/>
    </row>
    <row r="29657" spans="1:4">
      <c r="A29657" t="s">
        <v>23</v>
      </c>
      <c r="D29657" s="3"/>
    </row>
    <row r="29658" spans="1:4">
      <c r="A29658" t="s">
        <v>23</v>
      </c>
      <c r="D29658" s="3"/>
    </row>
    <row r="29659" spans="1:4">
      <c r="A29659" t="s">
        <v>23</v>
      </c>
      <c r="D29659" s="3"/>
    </row>
    <row r="29660" spans="1:4">
      <c r="A29660" t="s">
        <v>23</v>
      </c>
      <c r="D29660" s="3"/>
    </row>
    <row r="29661" spans="1:4">
      <c r="A29661" t="s">
        <v>23</v>
      </c>
      <c r="D29661" s="3"/>
    </row>
    <row r="29662" spans="1:4">
      <c r="A29662" t="s">
        <v>23</v>
      </c>
      <c r="D29662" s="3"/>
    </row>
    <row r="29663" spans="1:4">
      <c r="A29663" t="s">
        <v>23</v>
      </c>
      <c r="D29663" s="3"/>
    </row>
    <row r="29664" spans="1:4">
      <c r="A29664" t="s">
        <v>23</v>
      </c>
      <c r="D29664" s="3"/>
    </row>
    <row r="29665" spans="1:4">
      <c r="A29665" t="s">
        <v>23</v>
      </c>
      <c r="D29665" s="3"/>
    </row>
    <row r="29666" spans="1:4">
      <c r="A29666" t="s">
        <v>23</v>
      </c>
      <c r="D29666" s="3"/>
    </row>
    <row r="29667" spans="1:4">
      <c r="A29667" t="s">
        <v>23</v>
      </c>
      <c r="D29667" s="3"/>
    </row>
    <row r="29668" spans="1:4">
      <c r="A29668" t="s">
        <v>23</v>
      </c>
      <c r="D29668" s="3"/>
    </row>
    <row r="29669" spans="1:4">
      <c r="A29669" t="s">
        <v>23</v>
      </c>
      <c r="D29669" s="3"/>
    </row>
    <row r="29670" spans="1:4">
      <c r="A29670" t="s">
        <v>23</v>
      </c>
      <c r="D29670" s="3"/>
    </row>
    <row r="29671" spans="1:4">
      <c r="A29671" t="s">
        <v>23</v>
      </c>
      <c r="D29671" s="3"/>
    </row>
    <row r="29672" spans="1:4">
      <c r="A29672" t="s">
        <v>23</v>
      </c>
      <c r="D29672" s="3"/>
    </row>
    <row r="29673" spans="1:4">
      <c r="A29673" t="s">
        <v>23</v>
      </c>
      <c r="D29673" s="3"/>
    </row>
    <row r="29674" spans="1:4">
      <c r="A29674" t="s">
        <v>23</v>
      </c>
      <c r="D29674" s="3"/>
    </row>
    <row r="29675" spans="1:4">
      <c r="A29675" t="s">
        <v>23</v>
      </c>
      <c r="D29675" s="3"/>
    </row>
    <row r="29676" spans="1:4">
      <c r="A29676" t="s">
        <v>23</v>
      </c>
      <c r="D29676" s="3"/>
    </row>
    <row r="29677" spans="1:4">
      <c r="A29677" t="s">
        <v>23</v>
      </c>
      <c r="D29677" s="3"/>
    </row>
    <row r="29678" spans="1:4">
      <c r="A29678" t="s">
        <v>23</v>
      </c>
      <c r="D29678" s="3"/>
    </row>
    <row r="29679" spans="1:4">
      <c r="A29679" t="s">
        <v>23</v>
      </c>
      <c r="D29679" s="3"/>
    </row>
    <row r="29680" spans="1:4">
      <c r="A29680" t="s">
        <v>23</v>
      </c>
      <c r="D29680" s="3"/>
    </row>
    <row r="29681" spans="1:4">
      <c r="A29681" t="s">
        <v>23</v>
      </c>
      <c r="D29681" s="3"/>
    </row>
    <row r="29682" spans="1:4">
      <c r="A29682" t="s">
        <v>23</v>
      </c>
      <c r="D29682" s="3"/>
    </row>
    <row r="29683" spans="1:4">
      <c r="A29683" t="s">
        <v>23</v>
      </c>
      <c r="D29683" s="3"/>
    </row>
    <row r="29684" spans="1:4">
      <c r="A29684" t="s">
        <v>23</v>
      </c>
      <c r="D29684" s="3"/>
    </row>
    <row r="29685" spans="1:4">
      <c r="A29685" t="s">
        <v>23</v>
      </c>
      <c r="D29685" s="3"/>
    </row>
    <row r="29686" spans="1:4">
      <c r="A29686" t="s">
        <v>23</v>
      </c>
      <c r="D29686" s="3"/>
    </row>
    <row r="29687" spans="1:4">
      <c r="A29687" t="s">
        <v>23</v>
      </c>
      <c r="D29687" s="3"/>
    </row>
    <row r="29688" spans="1:4">
      <c r="A29688" t="s">
        <v>23</v>
      </c>
      <c r="D29688" s="3"/>
    </row>
    <row r="29689" spans="1:4">
      <c r="A29689" t="s">
        <v>23</v>
      </c>
      <c r="D29689" s="3"/>
    </row>
    <row r="29690" spans="1:4">
      <c r="A29690" t="s">
        <v>23</v>
      </c>
      <c r="D29690" s="3"/>
    </row>
    <row r="29691" spans="1:4">
      <c r="A29691" t="s">
        <v>23</v>
      </c>
      <c r="D29691" s="3"/>
    </row>
    <row r="29692" spans="1:4">
      <c r="A29692" t="s">
        <v>23</v>
      </c>
      <c r="D29692" s="3"/>
    </row>
    <row r="29693" spans="1:4">
      <c r="A29693" t="s">
        <v>23</v>
      </c>
      <c r="D29693" s="3"/>
    </row>
    <row r="29694" spans="1:4">
      <c r="A29694" t="s">
        <v>23</v>
      </c>
      <c r="D29694" s="3"/>
    </row>
    <row r="29695" spans="1:4">
      <c r="A29695" t="s">
        <v>23</v>
      </c>
      <c r="D29695" s="3"/>
    </row>
    <row r="29696" spans="1:4">
      <c r="A29696" t="s">
        <v>23</v>
      </c>
      <c r="D29696" s="3"/>
    </row>
    <row r="29697" spans="1:4">
      <c r="A29697" t="s">
        <v>23</v>
      </c>
      <c r="D29697" s="3"/>
    </row>
    <row r="29698" spans="1:4">
      <c r="A29698" t="s">
        <v>23</v>
      </c>
      <c r="D29698" s="3"/>
    </row>
    <row r="29699" spans="1:4">
      <c r="A29699" t="s">
        <v>23</v>
      </c>
      <c r="D29699" s="3"/>
    </row>
    <row r="29700" spans="1:4">
      <c r="A29700" t="s">
        <v>23</v>
      </c>
      <c r="D29700" s="3"/>
    </row>
    <row r="29701" spans="1:4">
      <c r="A29701" t="s">
        <v>23</v>
      </c>
      <c r="D29701" s="3"/>
    </row>
    <row r="29702" spans="1:4">
      <c r="A29702" t="s">
        <v>23</v>
      </c>
      <c r="D29702" s="3"/>
    </row>
    <row r="29703" spans="1:4">
      <c r="A29703" t="s">
        <v>23</v>
      </c>
      <c r="D29703" s="3"/>
    </row>
    <row r="29704" spans="1:4">
      <c r="A29704" t="s">
        <v>23</v>
      </c>
      <c r="D29704" s="3"/>
    </row>
    <row r="29705" spans="1:4">
      <c r="A29705" t="s">
        <v>23</v>
      </c>
      <c r="D29705" s="3"/>
    </row>
    <row r="29706" spans="1:4">
      <c r="A29706" t="s">
        <v>23</v>
      </c>
      <c r="D29706" s="3"/>
    </row>
    <row r="29707" spans="1:4">
      <c r="A29707" t="s">
        <v>23</v>
      </c>
      <c r="D29707" s="3"/>
    </row>
    <row r="29708" spans="1:4">
      <c r="A29708" t="s">
        <v>23</v>
      </c>
      <c r="D29708" s="3"/>
    </row>
    <row r="29709" spans="1:4">
      <c r="A29709" t="s">
        <v>23</v>
      </c>
      <c r="D29709" s="3"/>
    </row>
    <row r="29710" spans="1:4">
      <c r="A29710" t="s">
        <v>23</v>
      </c>
      <c r="D29710" s="3"/>
    </row>
    <row r="29711" spans="1:4">
      <c r="A29711" t="s">
        <v>23</v>
      </c>
      <c r="D29711" s="3"/>
    </row>
    <row r="29712" spans="1:4">
      <c r="A29712" t="s">
        <v>23</v>
      </c>
      <c r="D29712" s="3"/>
    </row>
    <row r="29713" spans="1:4">
      <c r="A29713" t="s">
        <v>23</v>
      </c>
      <c r="D29713" s="3"/>
    </row>
    <row r="29714" spans="1:4">
      <c r="A29714" t="s">
        <v>23</v>
      </c>
      <c r="D29714" s="3"/>
    </row>
    <row r="29715" spans="1:4">
      <c r="A29715" t="s">
        <v>23</v>
      </c>
      <c r="D29715" s="3"/>
    </row>
    <row r="29716" spans="1:4">
      <c r="A29716" t="s">
        <v>23</v>
      </c>
      <c r="D29716" s="3"/>
    </row>
    <row r="29717" spans="1:4">
      <c r="A29717" t="s">
        <v>23</v>
      </c>
      <c r="D29717" s="3"/>
    </row>
    <row r="29718" spans="1:4">
      <c r="A29718" t="s">
        <v>23</v>
      </c>
      <c r="D29718" s="3"/>
    </row>
    <row r="29719" spans="1:4">
      <c r="A29719" t="s">
        <v>23</v>
      </c>
      <c r="D29719" s="3"/>
    </row>
    <row r="29720" spans="1:4">
      <c r="A29720" t="s">
        <v>23</v>
      </c>
      <c r="D29720" s="3"/>
    </row>
    <row r="29721" spans="1:4">
      <c r="A29721" t="s">
        <v>23</v>
      </c>
      <c r="D29721" s="3"/>
    </row>
    <row r="29722" spans="1:4">
      <c r="A29722" t="s">
        <v>23</v>
      </c>
      <c r="D29722" s="3"/>
    </row>
    <row r="29723" spans="1:4">
      <c r="A29723" t="s">
        <v>23</v>
      </c>
      <c r="D29723" s="3"/>
    </row>
    <row r="29724" spans="1:4">
      <c r="A29724" t="s">
        <v>23</v>
      </c>
      <c r="D29724" s="3"/>
    </row>
    <row r="29725" spans="1:4">
      <c r="A29725" t="s">
        <v>23</v>
      </c>
      <c r="D29725" s="3"/>
    </row>
    <row r="29726" spans="1:4">
      <c r="A29726" t="s">
        <v>23</v>
      </c>
      <c r="D29726" s="3"/>
    </row>
    <row r="29727" spans="1:4">
      <c r="A29727" t="s">
        <v>23</v>
      </c>
      <c r="D29727" s="3"/>
    </row>
    <row r="29728" spans="1:4">
      <c r="A29728" t="s">
        <v>23</v>
      </c>
      <c r="D29728" s="3"/>
    </row>
    <row r="29729" spans="1:4">
      <c r="A29729" t="s">
        <v>23</v>
      </c>
      <c r="D29729" s="3"/>
    </row>
    <row r="29730" spans="1:4">
      <c r="A29730" t="s">
        <v>23</v>
      </c>
      <c r="D29730" s="3"/>
    </row>
    <row r="29731" spans="1:4">
      <c r="A29731" t="s">
        <v>23</v>
      </c>
      <c r="D29731" s="3"/>
    </row>
    <row r="29732" spans="1:4">
      <c r="A29732" t="s">
        <v>23</v>
      </c>
      <c r="D29732" s="3"/>
    </row>
    <row r="29733" spans="1:4">
      <c r="A29733" t="s">
        <v>23</v>
      </c>
      <c r="D29733" s="3"/>
    </row>
    <row r="29734" spans="1:4">
      <c r="A29734" t="s">
        <v>23</v>
      </c>
      <c r="D29734" s="3"/>
    </row>
    <row r="29735" spans="1:4">
      <c r="A29735" t="s">
        <v>23</v>
      </c>
      <c r="D29735" s="3"/>
    </row>
    <row r="29736" spans="1:4">
      <c r="A29736" t="s">
        <v>23</v>
      </c>
      <c r="D29736" s="3"/>
    </row>
    <row r="29737" spans="1:4">
      <c r="A29737" t="s">
        <v>23</v>
      </c>
      <c r="D29737" s="3"/>
    </row>
    <row r="29738" spans="1:4">
      <c r="A29738" t="s">
        <v>23</v>
      </c>
      <c r="D29738" s="3"/>
    </row>
    <row r="29739" spans="1:4">
      <c r="A29739" t="s">
        <v>23</v>
      </c>
      <c r="D29739" s="3"/>
    </row>
    <row r="29740" spans="1:4">
      <c r="A29740" t="s">
        <v>23</v>
      </c>
      <c r="D29740" s="3"/>
    </row>
    <row r="29741" spans="1:4">
      <c r="A29741" t="s">
        <v>23</v>
      </c>
      <c r="D29741" s="3"/>
    </row>
    <row r="29742" spans="1:4">
      <c r="A29742" t="s">
        <v>23</v>
      </c>
      <c r="D29742" s="3"/>
    </row>
    <row r="29743" spans="1:4">
      <c r="A29743" t="s">
        <v>23</v>
      </c>
      <c r="D29743" s="3"/>
    </row>
    <row r="29744" spans="1:4">
      <c r="A29744" t="s">
        <v>23</v>
      </c>
      <c r="D29744" s="3"/>
    </row>
    <row r="29745" spans="1:4">
      <c r="A29745" t="s">
        <v>23</v>
      </c>
      <c r="D29745" s="3"/>
    </row>
    <row r="29746" spans="1:4">
      <c r="A29746" t="s">
        <v>23</v>
      </c>
      <c r="D29746" s="3"/>
    </row>
    <row r="29747" spans="1:4">
      <c r="A29747" t="s">
        <v>23</v>
      </c>
      <c r="D29747" s="3"/>
    </row>
    <row r="29748" spans="1:4">
      <c r="A29748" t="s">
        <v>23</v>
      </c>
      <c r="D29748" s="3"/>
    </row>
    <row r="29749" spans="1:4">
      <c r="A29749" t="s">
        <v>23</v>
      </c>
      <c r="D29749" s="3"/>
    </row>
    <row r="29750" spans="1:4">
      <c r="A29750" t="s">
        <v>23</v>
      </c>
      <c r="D29750" s="3"/>
    </row>
    <row r="29751" spans="1:4">
      <c r="A29751" t="s">
        <v>23</v>
      </c>
      <c r="D29751" s="3"/>
    </row>
    <row r="29752" spans="1:4">
      <c r="A29752" t="s">
        <v>23</v>
      </c>
      <c r="D29752" s="3"/>
    </row>
    <row r="29753" spans="1:4">
      <c r="A29753" t="s">
        <v>23</v>
      </c>
      <c r="D29753" s="3"/>
    </row>
    <row r="29754" spans="1:4">
      <c r="A29754" t="s">
        <v>23</v>
      </c>
      <c r="D29754" s="3"/>
    </row>
    <row r="29755" spans="1:4">
      <c r="A29755" t="s">
        <v>23</v>
      </c>
      <c r="D29755" s="3"/>
    </row>
    <row r="29756" spans="1:4">
      <c r="A29756" t="s">
        <v>23</v>
      </c>
      <c r="D29756" s="3"/>
    </row>
    <row r="29757" spans="1:4">
      <c r="A29757" t="s">
        <v>23</v>
      </c>
      <c r="D29757" s="3"/>
    </row>
    <row r="29758" spans="1:4">
      <c r="A29758" t="s">
        <v>23</v>
      </c>
      <c r="D29758" s="3"/>
    </row>
    <row r="29759" spans="1:4">
      <c r="A29759" t="s">
        <v>23</v>
      </c>
      <c r="D29759" s="3"/>
    </row>
    <row r="29760" spans="1:4">
      <c r="A29760" t="s">
        <v>23</v>
      </c>
      <c r="D29760" s="3"/>
    </row>
    <row r="29761" spans="1:4">
      <c r="A29761" t="s">
        <v>23</v>
      </c>
      <c r="D29761" s="3"/>
    </row>
    <row r="29762" spans="1:4">
      <c r="A29762" t="s">
        <v>23</v>
      </c>
      <c r="D29762" s="3"/>
    </row>
    <row r="29763" spans="1:4">
      <c r="A29763" t="s">
        <v>23</v>
      </c>
      <c r="D29763" s="3"/>
    </row>
    <row r="29764" spans="1:4">
      <c r="A29764" t="s">
        <v>23</v>
      </c>
      <c r="D29764" s="3"/>
    </row>
    <row r="29765" spans="1:4">
      <c r="A29765" t="s">
        <v>23</v>
      </c>
      <c r="D29765" s="3"/>
    </row>
    <row r="29766" spans="1:4">
      <c r="A29766" t="s">
        <v>23</v>
      </c>
      <c r="D29766" s="3"/>
    </row>
    <row r="29767" spans="1:4">
      <c r="A29767" t="s">
        <v>23</v>
      </c>
      <c r="D29767" s="3"/>
    </row>
    <row r="29768" spans="1:4">
      <c r="A29768" t="s">
        <v>23</v>
      </c>
      <c r="D29768" s="3"/>
    </row>
    <row r="29769" spans="1:4">
      <c r="A29769" t="s">
        <v>23</v>
      </c>
      <c r="D29769" s="3"/>
    </row>
    <row r="29770" spans="1:4">
      <c r="A29770" t="s">
        <v>23</v>
      </c>
      <c r="D29770" s="3"/>
    </row>
    <row r="29771" spans="1:4">
      <c r="A29771" t="s">
        <v>23</v>
      </c>
      <c r="D29771" s="3"/>
    </row>
    <row r="29772" spans="1:4">
      <c r="A29772" t="s">
        <v>23</v>
      </c>
      <c r="D29772" s="3"/>
    </row>
    <row r="29773" spans="1:4">
      <c r="A29773" t="s">
        <v>23</v>
      </c>
      <c r="D29773" s="3"/>
    </row>
    <row r="29774" spans="1:4">
      <c r="A29774" t="s">
        <v>23</v>
      </c>
      <c r="D29774" s="3"/>
    </row>
    <row r="29775" spans="1:4">
      <c r="A29775" t="s">
        <v>23</v>
      </c>
      <c r="D29775" s="3"/>
    </row>
    <row r="29776" spans="1:4">
      <c r="A29776" t="s">
        <v>23</v>
      </c>
      <c r="D29776" s="3"/>
    </row>
    <row r="29777" spans="1:4">
      <c r="A29777" t="s">
        <v>23</v>
      </c>
      <c r="D29777" s="3"/>
    </row>
    <row r="29778" spans="1:4">
      <c r="A29778" t="s">
        <v>23</v>
      </c>
      <c r="D29778" s="3"/>
    </row>
    <row r="29779" spans="1:4">
      <c r="A29779" t="s">
        <v>23</v>
      </c>
      <c r="D29779" s="3"/>
    </row>
    <row r="29780" spans="1:4">
      <c r="A29780" t="s">
        <v>23</v>
      </c>
      <c r="D29780" s="3"/>
    </row>
    <row r="29781" spans="1:4">
      <c r="A29781" t="s">
        <v>23</v>
      </c>
      <c r="D29781" s="3"/>
    </row>
    <row r="29782" spans="1:4">
      <c r="A29782" t="s">
        <v>23</v>
      </c>
      <c r="D29782" s="3"/>
    </row>
    <row r="29783" spans="1:4">
      <c r="A29783" t="s">
        <v>23</v>
      </c>
      <c r="D29783" s="3"/>
    </row>
    <row r="29784" spans="1:4">
      <c r="A29784" t="s">
        <v>23</v>
      </c>
      <c r="D29784" s="3"/>
    </row>
    <row r="29785" spans="1:4">
      <c r="A29785" t="s">
        <v>23</v>
      </c>
      <c r="D29785" s="3"/>
    </row>
    <row r="29786" spans="1:4">
      <c r="A29786" t="s">
        <v>23</v>
      </c>
      <c r="D29786" s="3"/>
    </row>
    <row r="29787" spans="1:4">
      <c r="A29787" t="s">
        <v>23</v>
      </c>
      <c r="D29787" s="3"/>
    </row>
    <row r="29788" spans="1:4">
      <c r="A29788" t="s">
        <v>23</v>
      </c>
      <c r="D29788" s="3"/>
    </row>
    <row r="29789" spans="1:4">
      <c r="A29789" t="s">
        <v>23</v>
      </c>
      <c r="D29789" s="3"/>
    </row>
    <row r="29790" spans="1:4">
      <c r="A29790" t="s">
        <v>23</v>
      </c>
      <c r="D29790" s="3"/>
    </row>
    <row r="29791" spans="1:4">
      <c r="A29791" t="s">
        <v>23</v>
      </c>
      <c r="D29791" s="3"/>
    </row>
    <row r="29792" spans="1:4">
      <c r="A29792" t="s">
        <v>23</v>
      </c>
      <c r="D29792" s="3"/>
    </row>
    <row r="29793" spans="1:4">
      <c r="A29793" t="s">
        <v>23</v>
      </c>
      <c r="D29793" s="3"/>
    </row>
    <row r="29794" spans="1:4">
      <c r="A29794" t="s">
        <v>23</v>
      </c>
      <c r="D29794" s="3"/>
    </row>
    <row r="29795" spans="1:4">
      <c r="A29795" t="s">
        <v>23</v>
      </c>
      <c r="D29795" s="3"/>
    </row>
    <row r="29796" spans="1:4">
      <c r="A29796" t="s">
        <v>23</v>
      </c>
      <c r="D29796" s="3"/>
    </row>
    <row r="29797" spans="1:4">
      <c r="A29797" t="s">
        <v>23</v>
      </c>
      <c r="D29797" s="3"/>
    </row>
    <row r="29798" spans="1:4">
      <c r="A29798" t="s">
        <v>23</v>
      </c>
      <c r="D29798" s="3"/>
    </row>
    <row r="29799" spans="1:4">
      <c r="A29799" t="s">
        <v>23</v>
      </c>
      <c r="D29799" s="3"/>
    </row>
    <row r="29800" spans="1:4">
      <c r="A29800" t="s">
        <v>23</v>
      </c>
      <c r="D29800" s="3"/>
    </row>
    <row r="29801" spans="1:4">
      <c r="A29801" t="s">
        <v>23</v>
      </c>
      <c r="D29801" s="3"/>
    </row>
    <row r="29802" spans="1:4">
      <c r="A29802" t="s">
        <v>23</v>
      </c>
      <c r="D29802" s="3"/>
    </row>
    <row r="29803" spans="1:4">
      <c r="A29803" t="s">
        <v>23</v>
      </c>
      <c r="D29803" s="3"/>
    </row>
    <row r="29804" spans="1:4">
      <c r="A29804" t="s">
        <v>23</v>
      </c>
      <c r="D29804" s="3"/>
    </row>
    <row r="29805" spans="1:4">
      <c r="A29805" t="s">
        <v>23</v>
      </c>
      <c r="D29805" s="3"/>
    </row>
    <row r="29806" spans="1:4">
      <c r="A29806" t="s">
        <v>23</v>
      </c>
      <c r="D29806" s="3"/>
    </row>
    <row r="29807" spans="1:4">
      <c r="A29807" t="s">
        <v>23</v>
      </c>
      <c r="D29807" s="3"/>
    </row>
    <row r="29808" spans="1:4">
      <c r="A29808" t="s">
        <v>23</v>
      </c>
      <c r="D29808" s="3"/>
    </row>
    <row r="29809" spans="1:4">
      <c r="A29809" t="s">
        <v>23</v>
      </c>
      <c r="D29809" s="3"/>
    </row>
    <row r="29810" spans="1:4">
      <c r="A29810" t="s">
        <v>23</v>
      </c>
      <c r="D29810" s="3"/>
    </row>
    <row r="29811" spans="1:4">
      <c r="A29811" t="s">
        <v>23</v>
      </c>
      <c r="D29811" s="3"/>
    </row>
    <row r="29812" spans="1:4">
      <c r="A29812" t="s">
        <v>23</v>
      </c>
      <c r="D29812" s="3"/>
    </row>
    <row r="29813" spans="1:4">
      <c r="A29813" t="s">
        <v>23</v>
      </c>
      <c r="D29813" s="3"/>
    </row>
    <row r="29814" spans="1:4">
      <c r="A29814" t="s">
        <v>23</v>
      </c>
      <c r="D29814" s="3"/>
    </row>
    <row r="29815" spans="1:4">
      <c r="A29815" t="s">
        <v>23</v>
      </c>
      <c r="D29815" s="3"/>
    </row>
    <row r="29816" spans="1:4">
      <c r="A29816" t="s">
        <v>23</v>
      </c>
      <c r="D29816" s="3"/>
    </row>
    <row r="29817" spans="1:4">
      <c r="A29817" t="s">
        <v>23</v>
      </c>
      <c r="D29817" s="3"/>
    </row>
    <row r="29818" spans="1:4">
      <c r="A29818" t="s">
        <v>23</v>
      </c>
      <c r="D29818" s="3"/>
    </row>
    <row r="29819" spans="1:4">
      <c r="A29819" t="s">
        <v>23</v>
      </c>
      <c r="D29819" s="3"/>
    </row>
    <row r="29820" spans="1:4">
      <c r="A29820" t="s">
        <v>23</v>
      </c>
      <c r="D29820" s="3"/>
    </row>
    <row r="29821" spans="1:4">
      <c r="A29821" t="s">
        <v>23</v>
      </c>
      <c r="D29821" s="3"/>
    </row>
    <row r="29822" spans="1:4">
      <c r="A29822" t="s">
        <v>23</v>
      </c>
      <c r="D29822" s="3"/>
    </row>
    <row r="29823" spans="1:4">
      <c r="A29823" t="s">
        <v>23</v>
      </c>
      <c r="D29823" s="3"/>
    </row>
    <row r="29824" spans="1:4">
      <c r="A29824" t="s">
        <v>23</v>
      </c>
      <c r="D29824" s="3"/>
    </row>
    <row r="29825" spans="1:4">
      <c r="A29825" t="s">
        <v>23</v>
      </c>
      <c r="D29825" s="3"/>
    </row>
    <row r="29826" spans="1:4">
      <c r="A29826" t="s">
        <v>23</v>
      </c>
      <c r="D29826" s="3"/>
    </row>
    <row r="29827" spans="1:4">
      <c r="A29827" t="s">
        <v>23</v>
      </c>
      <c r="D29827" s="3"/>
    </row>
    <row r="29828" spans="1:4">
      <c r="A29828" t="s">
        <v>23</v>
      </c>
      <c r="D29828" s="3"/>
    </row>
    <row r="29829" spans="1:4">
      <c r="A29829" t="s">
        <v>23</v>
      </c>
      <c r="D29829" s="3"/>
    </row>
    <row r="29830" spans="1:4">
      <c r="A29830" t="s">
        <v>23</v>
      </c>
      <c r="D29830" s="3"/>
    </row>
    <row r="29831" spans="1:4">
      <c r="A29831" t="s">
        <v>23</v>
      </c>
      <c r="D29831" s="3"/>
    </row>
    <row r="29832" spans="1:4">
      <c r="A29832" t="s">
        <v>23</v>
      </c>
      <c r="D29832" s="3"/>
    </row>
    <row r="29833" spans="1:4">
      <c r="A29833" t="s">
        <v>23</v>
      </c>
      <c r="D29833" s="3"/>
    </row>
    <row r="29834" spans="1:4">
      <c r="A29834" t="s">
        <v>23</v>
      </c>
      <c r="D29834" s="3"/>
    </row>
    <row r="29835" spans="1:4">
      <c r="A29835" t="s">
        <v>23</v>
      </c>
      <c r="D29835" s="3"/>
    </row>
    <row r="29836" spans="1:4">
      <c r="A29836" t="s">
        <v>23</v>
      </c>
      <c r="D29836" s="3"/>
    </row>
    <row r="29837" spans="1:4">
      <c r="A29837" t="s">
        <v>23</v>
      </c>
      <c r="D29837" s="3"/>
    </row>
    <row r="29838" spans="1:4">
      <c r="A29838" t="s">
        <v>23</v>
      </c>
      <c r="D29838" s="3"/>
    </row>
    <row r="29839" spans="1:4">
      <c r="A29839" t="s">
        <v>23</v>
      </c>
      <c r="D29839" s="3"/>
    </row>
    <row r="29840" spans="1:4">
      <c r="A29840" t="s">
        <v>23</v>
      </c>
      <c r="D29840" s="3"/>
    </row>
    <row r="29841" spans="1:4">
      <c r="A29841" t="s">
        <v>23</v>
      </c>
      <c r="D29841" s="3"/>
    </row>
    <row r="29842" spans="1:4">
      <c r="A29842" t="s">
        <v>23</v>
      </c>
      <c r="D29842" s="3"/>
    </row>
    <row r="29843" spans="1:4">
      <c r="A29843" t="s">
        <v>23</v>
      </c>
      <c r="D29843" s="3"/>
    </row>
    <row r="29844" spans="1:4">
      <c r="A29844" t="s">
        <v>23</v>
      </c>
      <c r="D29844" s="3"/>
    </row>
    <row r="29845" spans="1:4">
      <c r="A29845" t="s">
        <v>23</v>
      </c>
      <c r="D29845" s="3"/>
    </row>
    <row r="29846" spans="1:4">
      <c r="A29846" t="s">
        <v>23</v>
      </c>
      <c r="D29846" s="3"/>
    </row>
    <row r="29847" spans="1:4">
      <c r="A29847" t="s">
        <v>23</v>
      </c>
      <c r="D29847" s="3"/>
    </row>
    <row r="29848" spans="1:4">
      <c r="A29848" t="s">
        <v>23</v>
      </c>
      <c r="D29848" s="3"/>
    </row>
    <row r="29849" spans="1:4">
      <c r="A29849" t="s">
        <v>23</v>
      </c>
      <c r="D29849" s="3"/>
    </row>
    <row r="29850" spans="1:4">
      <c r="A29850" t="s">
        <v>23</v>
      </c>
      <c r="D29850" s="3"/>
    </row>
    <row r="29851" spans="1:4">
      <c r="A29851" t="s">
        <v>23</v>
      </c>
      <c r="D29851" s="3"/>
    </row>
    <row r="29852" spans="1:4">
      <c r="A29852" t="s">
        <v>23</v>
      </c>
      <c r="D29852" s="3"/>
    </row>
    <row r="29853" spans="1:4">
      <c r="A29853" t="s">
        <v>23</v>
      </c>
      <c r="D29853" s="3"/>
    </row>
    <row r="29854" spans="1:4">
      <c r="A29854" t="s">
        <v>23</v>
      </c>
      <c r="D29854" s="3"/>
    </row>
    <row r="29855" spans="1:4">
      <c r="A29855" t="s">
        <v>23</v>
      </c>
      <c r="D29855" s="3"/>
    </row>
    <row r="29856" spans="1:4">
      <c r="A29856" t="s">
        <v>23</v>
      </c>
      <c r="D29856" s="3"/>
    </row>
    <row r="29857" spans="1:4">
      <c r="A29857" t="s">
        <v>23</v>
      </c>
      <c r="D29857" s="3"/>
    </row>
    <row r="29858" spans="1:4">
      <c r="A29858" t="s">
        <v>23</v>
      </c>
      <c r="D29858" s="3"/>
    </row>
    <row r="29859" spans="1:4">
      <c r="A29859" t="s">
        <v>23</v>
      </c>
      <c r="D29859" s="3"/>
    </row>
    <row r="29860" spans="1:4">
      <c r="A29860" t="s">
        <v>23</v>
      </c>
      <c r="D29860" s="3"/>
    </row>
    <row r="29861" spans="1:4">
      <c r="A29861" t="s">
        <v>23</v>
      </c>
      <c r="D29861" s="3"/>
    </row>
    <row r="29862" spans="1:4">
      <c r="A29862" t="s">
        <v>23</v>
      </c>
      <c r="D29862" s="3"/>
    </row>
    <row r="29863" spans="1:4">
      <c r="A29863" t="s">
        <v>23</v>
      </c>
      <c r="D29863" s="3"/>
    </row>
    <row r="29864" spans="1:4">
      <c r="A29864" t="s">
        <v>23</v>
      </c>
      <c r="D29864" s="3"/>
    </row>
    <row r="29865" spans="1:4">
      <c r="A29865" t="s">
        <v>23</v>
      </c>
      <c r="D29865" s="3"/>
    </row>
    <row r="29866" spans="1:4">
      <c r="A29866" t="s">
        <v>23</v>
      </c>
      <c r="D29866" s="3"/>
    </row>
    <row r="29867" spans="1:4">
      <c r="A29867" t="s">
        <v>23</v>
      </c>
      <c r="D29867" s="3"/>
    </row>
    <row r="29868" spans="1:4">
      <c r="A29868" t="s">
        <v>23</v>
      </c>
      <c r="D29868" s="3"/>
    </row>
    <row r="29869" spans="1:4">
      <c r="A29869" t="s">
        <v>23</v>
      </c>
      <c r="D29869" s="3"/>
    </row>
    <row r="29870" spans="1:4">
      <c r="A29870" t="s">
        <v>23</v>
      </c>
      <c r="D29870" s="3"/>
    </row>
    <row r="29871" spans="1:4">
      <c r="A29871" t="s">
        <v>23</v>
      </c>
      <c r="D29871" s="3"/>
    </row>
    <row r="29872" spans="1:4">
      <c r="A29872" t="s">
        <v>23</v>
      </c>
      <c r="D29872" s="3"/>
    </row>
    <row r="29873" spans="1:4">
      <c r="A29873" t="s">
        <v>23</v>
      </c>
      <c r="D29873" s="3"/>
    </row>
    <row r="29874" spans="1:4">
      <c r="A29874" t="s">
        <v>23</v>
      </c>
      <c r="D29874" s="3"/>
    </row>
    <row r="29875" spans="1:4">
      <c r="A29875" t="s">
        <v>23</v>
      </c>
      <c r="D29875" s="3"/>
    </row>
    <row r="29876" spans="1:4">
      <c r="A29876" t="s">
        <v>23</v>
      </c>
      <c r="D29876" s="3"/>
    </row>
    <row r="29877" spans="1:4">
      <c r="A29877" t="s">
        <v>23</v>
      </c>
      <c r="D29877" s="3"/>
    </row>
    <row r="29878" spans="1:4">
      <c r="A29878" t="s">
        <v>23</v>
      </c>
      <c r="D29878" s="3"/>
    </row>
    <row r="29879" spans="1:4">
      <c r="A29879" t="s">
        <v>23</v>
      </c>
      <c r="D29879" s="3"/>
    </row>
    <row r="29880" spans="1:4">
      <c r="A29880" t="s">
        <v>23</v>
      </c>
      <c r="D29880" s="3"/>
    </row>
    <row r="29881" spans="1:4">
      <c r="A29881" t="s">
        <v>23</v>
      </c>
      <c r="D29881" s="3"/>
    </row>
    <row r="29882" spans="1:4">
      <c r="A29882" t="s">
        <v>23</v>
      </c>
      <c r="D29882" s="3"/>
    </row>
    <row r="29883" spans="1:4">
      <c r="A29883" t="s">
        <v>23</v>
      </c>
      <c r="D29883" s="3"/>
    </row>
    <row r="29884" spans="1:4">
      <c r="A29884" t="s">
        <v>23</v>
      </c>
      <c r="D29884" s="3"/>
    </row>
    <row r="29885" spans="1:4">
      <c r="A29885" t="s">
        <v>23</v>
      </c>
      <c r="D29885" s="3"/>
    </row>
    <row r="29886" spans="1:4">
      <c r="A29886" t="s">
        <v>23</v>
      </c>
      <c r="D29886" s="3"/>
    </row>
    <row r="29887" spans="1:4">
      <c r="A29887" t="s">
        <v>23</v>
      </c>
      <c r="D29887" s="3"/>
    </row>
    <row r="29888" spans="1:4">
      <c r="A29888" t="s">
        <v>23</v>
      </c>
      <c r="D29888" s="3"/>
    </row>
    <row r="29889" spans="1:4">
      <c r="A29889" t="s">
        <v>23</v>
      </c>
      <c r="D29889" s="3"/>
    </row>
    <row r="29890" spans="1:4">
      <c r="A29890" t="s">
        <v>23</v>
      </c>
      <c r="D29890" s="3"/>
    </row>
    <row r="29891" spans="1:4">
      <c r="A29891" t="s">
        <v>23</v>
      </c>
      <c r="D29891" s="3"/>
    </row>
    <row r="29892" spans="1:4">
      <c r="A29892" t="s">
        <v>23</v>
      </c>
      <c r="D29892" s="3"/>
    </row>
    <row r="29893" spans="1:4">
      <c r="A29893" t="s">
        <v>23</v>
      </c>
      <c r="D29893" s="3"/>
    </row>
    <row r="29894" spans="1:4">
      <c r="A29894" t="s">
        <v>23</v>
      </c>
      <c r="D29894" s="3"/>
    </row>
    <row r="29895" spans="1:4">
      <c r="A29895" t="s">
        <v>23</v>
      </c>
      <c r="D29895" s="3"/>
    </row>
    <row r="29896" spans="1:4">
      <c r="A29896" t="s">
        <v>23</v>
      </c>
      <c r="D29896" s="3"/>
    </row>
    <row r="29897" spans="1:4">
      <c r="A29897" t="s">
        <v>23</v>
      </c>
      <c r="D29897" s="3"/>
    </row>
    <row r="29898" spans="1:4">
      <c r="A29898" t="s">
        <v>23</v>
      </c>
      <c r="D29898" s="3"/>
    </row>
    <row r="29899" spans="1:4">
      <c r="A29899" t="s">
        <v>23</v>
      </c>
      <c r="D29899" s="3"/>
    </row>
    <row r="29900" spans="1:4">
      <c r="A29900" t="s">
        <v>23</v>
      </c>
      <c r="D29900" s="3"/>
    </row>
    <row r="29901" spans="1:4">
      <c r="A29901" t="s">
        <v>23</v>
      </c>
      <c r="D29901" s="3"/>
    </row>
    <row r="29902" spans="1:4">
      <c r="A29902" t="s">
        <v>23</v>
      </c>
      <c r="D29902" s="3"/>
    </row>
    <row r="29903" spans="1:4">
      <c r="A29903" t="s">
        <v>23</v>
      </c>
      <c r="D29903" s="3"/>
    </row>
    <row r="29904" spans="1:4">
      <c r="A29904" t="s">
        <v>23</v>
      </c>
      <c r="D29904" s="3"/>
    </row>
    <row r="29905" spans="1:4">
      <c r="A29905" t="s">
        <v>23</v>
      </c>
      <c r="D29905" s="3"/>
    </row>
    <row r="29906" spans="1:4">
      <c r="A29906" t="s">
        <v>23</v>
      </c>
      <c r="D29906" s="3"/>
    </row>
    <row r="29907" spans="1:4">
      <c r="A29907" t="s">
        <v>23</v>
      </c>
      <c r="D29907" s="3"/>
    </row>
    <row r="29908" spans="1:4">
      <c r="A29908" t="s">
        <v>23</v>
      </c>
      <c r="D29908" s="3"/>
    </row>
    <row r="29909" spans="1:4">
      <c r="A29909" t="s">
        <v>23</v>
      </c>
      <c r="D29909" s="3"/>
    </row>
    <row r="29910" spans="1:4">
      <c r="A29910" t="s">
        <v>23</v>
      </c>
      <c r="D29910" s="3"/>
    </row>
    <row r="29911" spans="1:4">
      <c r="A29911" t="s">
        <v>23</v>
      </c>
      <c r="D29911" s="3"/>
    </row>
    <row r="29912" spans="1:4">
      <c r="A29912" t="s">
        <v>23</v>
      </c>
      <c r="D29912" s="3"/>
    </row>
    <row r="29913" spans="1:4">
      <c r="A29913" t="s">
        <v>23</v>
      </c>
      <c r="D29913" s="3"/>
    </row>
    <row r="29914" spans="1:4">
      <c r="A29914" t="s">
        <v>23</v>
      </c>
      <c r="D29914" s="3"/>
    </row>
    <row r="29915" spans="1:4">
      <c r="A29915" t="s">
        <v>23</v>
      </c>
      <c r="D29915" s="3"/>
    </row>
    <row r="29916" spans="1:4">
      <c r="A29916" t="s">
        <v>23</v>
      </c>
      <c r="D29916" s="3"/>
    </row>
    <row r="29917" spans="1:4">
      <c r="A29917" t="s">
        <v>23</v>
      </c>
      <c r="D29917" s="3"/>
    </row>
    <row r="29918" spans="1:4">
      <c r="A29918" t="s">
        <v>23</v>
      </c>
      <c r="D29918" s="3"/>
    </row>
    <row r="29919" spans="1:4">
      <c r="A29919" t="s">
        <v>23</v>
      </c>
      <c r="D29919" s="3"/>
    </row>
    <row r="29920" spans="1:4">
      <c r="A29920" t="s">
        <v>23</v>
      </c>
      <c r="D29920" s="3"/>
    </row>
    <row r="29921" spans="1:4">
      <c r="A29921" t="s">
        <v>23</v>
      </c>
      <c r="D29921" s="3"/>
    </row>
    <row r="29922" spans="1:4">
      <c r="A29922" t="s">
        <v>23</v>
      </c>
      <c r="D29922" s="3"/>
    </row>
    <row r="29923" spans="1:4">
      <c r="A29923" t="s">
        <v>23</v>
      </c>
      <c r="D29923" s="3"/>
    </row>
    <row r="29924" spans="1:4">
      <c r="A29924" t="s">
        <v>23</v>
      </c>
      <c r="D29924" s="3"/>
    </row>
    <row r="29925" spans="1:4">
      <c r="A29925" t="s">
        <v>23</v>
      </c>
      <c r="D29925" s="3"/>
    </row>
    <row r="29926" spans="1:4">
      <c r="A29926" t="s">
        <v>23</v>
      </c>
      <c r="D29926" s="3"/>
    </row>
    <row r="29927" spans="1:4">
      <c r="A29927" t="s">
        <v>23</v>
      </c>
      <c r="D29927" s="3"/>
    </row>
    <row r="29928" spans="1:4">
      <c r="A29928" t="s">
        <v>23</v>
      </c>
      <c r="D29928" s="3"/>
    </row>
    <row r="29929" spans="1:4">
      <c r="A29929" t="s">
        <v>23</v>
      </c>
      <c r="D29929" s="3"/>
    </row>
    <row r="29930" spans="1:4">
      <c r="A29930" t="s">
        <v>23</v>
      </c>
      <c r="D29930" s="3"/>
    </row>
    <row r="29931" spans="1:4">
      <c r="A29931" t="s">
        <v>23</v>
      </c>
      <c r="D29931" s="3"/>
    </row>
    <row r="29932" spans="1:4">
      <c r="A29932" t="s">
        <v>23</v>
      </c>
      <c r="D29932" s="3"/>
    </row>
    <row r="29933" spans="1:4">
      <c r="A29933" t="s">
        <v>23</v>
      </c>
      <c r="D29933" s="3"/>
    </row>
    <row r="29934" spans="1:4">
      <c r="A29934" t="s">
        <v>23</v>
      </c>
      <c r="D29934" s="3"/>
    </row>
    <row r="29935" spans="1:4">
      <c r="A29935" t="s">
        <v>23</v>
      </c>
      <c r="D29935" s="3"/>
    </row>
    <row r="29936" spans="1:4">
      <c r="A29936" t="s">
        <v>23</v>
      </c>
      <c r="D29936" s="3"/>
    </row>
    <row r="29937" spans="1:4">
      <c r="A29937" t="s">
        <v>23</v>
      </c>
      <c r="D29937" s="3"/>
    </row>
    <row r="29938" spans="1:4">
      <c r="A29938" t="s">
        <v>23</v>
      </c>
      <c r="D29938" s="3"/>
    </row>
    <row r="29939" spans="1:4">
      <c r="A29939" t="s">
        <v>23</v>
      </c>
      <c r="D29939" s="3"/>
    </row>
    <row r="29940" spans="1:4">
      <c r="A29940" t="s">
        <v>23</v>
      </c>
      <c r="D29940" s="3"/>
    </row>
    <row r="29941" spans="1:4">
      <c r="A29941" t="s">
        <v>23</v>
      </c>
      <c r="D29941" s="3"/>
    </row>
    <row r="29942" spans="1:4">
      <c r="A29942" t="s">
        <v>23</v>
      </c>
      <c r="D29942" s="3"/>
    </row>
    <row r="29943" spans="1:4">
      <c r="A29943" t="s">
        <v>23</v>
      </c>
      <c r="D29943" s="3"/>
    </row>
    <row r="29944" spans="1:4">
      <c r="A29944" t="s">
        <v>23</v>
      </c>
      <c r="D29944" s="3"/>
    </row>
    <row r="29945" spans="1:4">
      <c r="A29945" t="s">
        <v>23</v>
      </c>
      <c r="D29945" s="3"/>
    </row>
    <row r="29946" spans="1:4">
      <c r="A29946" t="s">
        <v>23</v>
      </c>
      <c r="D29946" s="3"/>
    </row>
    <row r="29947" spans="1:4">
      <c r="A29947" t="s">
        <v>23</v>
      </c>
      <c r="D29947" s="3"/>
    </row>
    <row r="29948" spans="1:4">
      <c r="A29948" t="s">
        <v>23</v>
      </c>
      <c r="D29948" s="3"/>
    </row>
    <row r="29949" spans="1:4">
      <c r="A29949" t="s">
        <v>23</v>
      </c>
      <c r="D29949" s="3"/>
    </row>
    <row r="29950" spans="1:4">
      <c r="A29950" t="s">
        <v>23</v>
      </c>
      <c r="D29950" s="3"/>
    </row>
    <row r="29951" spans="1:4">
      <c r="A29951" t="s">
        <v>23</v>
      </c>
      <c r="D29951" s="3"/>
    </row>
    <row r="29952" spans="1:4">
      <c r="A29952" t="s">
        <v>23</v>
      </c>
      <c r="D29952" s="3"/>
    </row>
    <row r="29953" spans="1:4">
      <c r="A29953" t="s">
        <v>23</v>
      </c>
      <c r="D29953" s="3"/>
    </row>
    <row r="29954" spans="1:4">
      <c r="A29954" t="s">
        <v>23</v>
      </c>
      <c r="D29954" s="3"/>
    </row>
    <row r="29955" spans="1:4">
      <c r="A29955" t="s">
        <v>23</v>
      </c>
      <c r="D29955" s="3"/>
    </row>
    <row r="29956" spans="1:4">
      <c r="A29956" t="s">
        <v>23</v>
      </c>
      <c r="D29956" s="3"/>
    </row>
    <row r="29957" spans="1:4">
      <c r="A29957" t="s">
        <v>23</v>
      </c>
      <c r="D29957" s="3"/>
    </row>
    <row r="29958" spans="1:4">
      <c r="A29958" t="s">
        <v>23</v>
      </c>
      <c r="D29958" s="3"/>
    </row>
    <row r="29959" spans="1:4">
      <c r="A29959" t="s">
        <v>23</v>
      </c>
      <c r="D29959" s="3"/>
    </row>
    <row r="29960" spans="1:4">
      <c r="A29960" t="s">
        <v>23</v>
      </c>
      <c r="D29960" s="3"/>
    </row>
    <row r="29961" spans="1:4">
      <c r="A29961" t="s">
        <v>23</v>
      </c>
      <c r="D29961" s="3"/>
    </row>
    <row r="29962" spans="1:4">
      <c r="A29962" t="s">
        <v>23</v>
      </c>
      <c r="D29962" s="3"/>
    </row>
    <row r="29963" spans="1:4">
      <c r="A29963" t="s">
        <v>23</v>
      </c>
      <c r="D29963" s="3"/>
    </row>
    <row r="29964" spans="1:4">
      <c r="A29964" t="s">
        <v>23</v>
      </c>
      <c r="D29964" s="3"/>
    </row>
    <row r="29965" spans="1:4">
      <c r="A29965" t="s">
        <v>23</v>
      </c>
      <c r="D29965" s="3"/>
    </row>
    <row r="29966" spans="1:4">
      <c r="A29966" t="s">
        <v>23</v>
      </c>
      <c r="D29966" s="3"/>
    </row>
    <row r="29967" spans="1:4">
      <c r="A29967" t="s">
        <v>23</v>
      </c>
      <c r="D29967" s="3"/>
    </row>
    <row r="29968" spans="1:4">
      <c r="A29968" t="s">
        <v>23</v>
      </c>
      <c r="D29968" s="3"/>
    </row>
    <row r="29969" spans="1:4">
      <c r="A29969" t="s">
        <v>23</v>
      </c>
      <c r="D29969" s="3"/>
    </row>
    <row r="29970" spans="1:4">
      <c r="A29970" t="s">
        <v>23</v>
      </c>
      <c r="D29970" s="3"/>
    </row>
    <row r="29971" spans="1:4">
      <c r="A29971" t="s">
        <v>23</v>
      </c>
      <c r="D29971" s="3"/>
    </row>
    <row r="29972" spans="1:4">
      <c r="A29972" t="s">
        <v>23</v>
      </c>
      <c r="D29972" s="3"/>
    </row>
    <row r="29973" spans="1:4">
      <c r="A29973" t="s">
        <v>23</v>
      </c>
      <c r="D29973" s="3"/>
    </row>
    <row r="29974" spans="1:4">
      <c r="A29974" t="s">
        <v>23</v>
      </c>
      <c r="D29974" s="3"/>
    </row>
    <row r="29975" spans="1:4">
      <c r="A29975" t="s">
        <v>23</v>
      </c>
      <c r="D29975" s="3"/>
    </row>
    <row r="29976" spans="1:4">
      <c r="A29976" t="s">
        <v>23</v>
      </c>
      <c r="D29976" s="3"/>
    </row>
    <row r="29977" spans="1:4">
      <c r="A29977" t="s">
        <v>23</v>
      </c>
      <c r="D29977" s="3"/>
    </row>
    <row r="29978" spans="1:4">
      <c r="A29978" t="s">
        <v>23</v>
      </c>
      <c r="D29978" s="3"/>
    </row>
    <row r="29979" spans="1:4">
      <c r="A29979" t="s">
        <v>23</v>
      </c>
      <c r="D29979" s="3"/>
    </row>
    <row r="29980" spans="1:4">
      <c r="A29980" t="s">
        <v>23</v>
      </c>
      <c r="D29980" s="3"/>
    </row>
    <row r="29981" spans="1:4">
      <c r="A29981" t="s">
        <v>23</v>
      </c>
      <c r="D29981" s="3"/>
    </row>
    <row r="29982" spans="1:4">
      <c r="A29982" t="s">
        <v>23</v>
      </c>
      <c r="D29982" s="3"/>
    </row>
    <row r="29983" spans="1:4">
      <c r="A29983" t="s">
        <v>23</v>
      </c>
      <c r="D29983" s="3"/>
    </row>
    <row r="29984" spans="1:4">
      <c r="A29984" t="s">
        <v>23</v>
      </c>
      <c r="D29984" s="3"/>
    </row>
    <row r="29985" spans="1:4">
      <c r="A29985" t="s">
        <v>23</v>
      </c>
      <c r="D29985" s="3"/>
    </row>
    <row r="29986" spans="1:4">
      <c r="A29986" t="s">
        <v>23</v>
      </c>
      <c r="D29986" s="3"/>
    </row>
    <row r="29987" spans="1:4">
      <c r="A29987" t="s">
        <v>23</v>
      </c>
      <c r="D29987" s="3"/>
    </row>
    <row r="29988" spans="1:4">
      <c r="A29988" t="s">
        <v>23</v>
      </c>
      <c r="D29988" s="3"/>
    </row>
    <row r="29989" spans="1:4">
      <c r="A29989" t="s">
        <v>23</v>
      </c>
      <c r="D29989" s="3"/>
    </row>
    <row r="29990" spans="1:4">
      <c r="A29990" t="s">
        <v>23</v>
      </c>
      <c r="D29990" s="3"/>
    </row>
    <row r="29991" spans="1:4">
      <c r="A29991" t="s">
        <v>23</v>
      </c>
      <c r="D29991" s="3"/>
    </row>
    <row r="29992" spans="1:4">
      <c r="A29992" t="s">
        <v>23</v>
      </c>
      <c r="D29992" s="3"/>
    </row>
    <row r="29993" spans="1:4">
      <c r="A29993" t="s">
        <v>23</v>
      </c>
      <c r="D29993" s="3"/>
    </row>
    <row r="29994" spans="1:4">
      <c r="A29994" t="s">
        <v>23</v>
      </c>
      <c r="D29994" s="3"/>
    </row>
    <row r="29995" spans="1:4">
      <c r="A29995" t="s">
        <v>23</v>
      </c>
      <c r="D29995" s="3"/>
    </row>
    <row r="29996" spans="1:4">
      <c r="A29996" t="s">
        <v>23</v>
      </c>
      <c r="D29996" s="3"/>
    </row>
    <row r="29997" spans="1:4">
      <c r="A29997" t="s">
        <v>23</v>
      </c>
      <c r="D29997" s="3"/>
    </row>
    <row r="29998" spans="1:4">
      <c r="A29998" t="s">
        <v>23</v>
      </c>
      <c r="D29998" s="3"/>
    </row>
    <row r="29999" spans="1:4">
      <c r="A29999" t="s">
        <v>23</v>
      </c>
      <c r="D29999" s="3"/>
    </row>
    <row r="30000" spans="1:4">
      <c r="A30000" t="s">
        <v>23</v>
      </c>
      <c r="D30000" s="3"/>
    </row>
    <row r="30001" spans="1:4">
      <c r="A30001" t="s">
        <v>23</v>
      </c>
      <c r="D30001" s="3"/>
    </row>
    <row r="30002" spans="1:4">
      <c r="A30002" t="s">
        <v>23</v>
      </c>
      <c r="D30002" s="3"/>
    </row>
    <row r="30003" spans="1:4">
      <c r="A30003" t="s">
        <v>23</v>
      </c>
      <c r="D30003" s="3"/>
    </row>
    <row r="30004" spans="1:4">
      <c r="A30004" t="s">
        <v>23</v>
      </c>
      <c r="D30004" s="3"/>
    </row>
    <row r="30005" spans="1:4">
      <c r="A30005" t="s">
        <v>23</v>
      </c>
      <c r="D30005" s="3"/>
    </row>
    <row r="30006" spans="1:4">
      <c r="A30006" t="s">
        <v>23</v>
      </c>
      <c r="D30006" s="3"/>
    </row>
    <row r="30007" spans="1:4">
      <c r="A30007" t="s">
        <v>23</v>
      </c>
      <c r="D30007" s="3"/>
    </row>
    <row r="30008" spans="1:4">
      <c r="A30008" t="s">
        <v>23</v>
      </c>
      <c r="D30008" s="3"/>
    </row>
    <row r="30009" spans="1:4">
      <c r="A30009" t="s">
        <v>23</v>
      </c>
      <c r="D30009" s="3"/>
    </row>
    <row r="30010" spans="1:4">
      <c r="A30010" t="s">
        <v>23</v>
      </c>
      <c r="D30010" s="3"/>
    </row>
    <row r="30011" spans="1:4">
      <c r="A30011" t="s">
        <v>23</v>
      </c>
      <c r="D30011" s="3"/>
    </row>
    <row r="30012" spans="1:4">
      <c r="A30012" t="s">
        <v>23</v>
      </c>
      <c r="D30012" s="3"/>
    </row>
    <row r="30013" spans="1:4">
      <c r="A30013" t="s">
        <v>23</v>
      </c>
      <c r="D30013" s="3"/>
    </row>
    <row r="30014" spans="1:4">
      <c r="A30014" t="s">
        <v>23</v>
      </c>
      <c r="D30014" s="3"/>
    </row>
    <row r="30015" spans="1:4">
      <c r="A30015" t="s">
        <v>23</v>
      </c>
      <c r="D30015" s="3"/>
    </row>
    <row r="30016" spans="1:4">
      <c r="A30016" t="s">
        <v>23</v>
      </c>
      <c r="D30016" s="3"/>
    </row>
    <row r="30017" spans="1:4">
      <c r="A30017" t="s">
        <v>23</v>
      </c>
      <c r="D30017" s="3"/>
    </row>
    <row r="30018" spans="1:4">
      <c r="A30018" t="s">
        <v>23</v>
      </c>
      <c r="D30018" s="3"/>
    </row>
    <row r="30019" spans="1:4">
      <c r="A30019" t="s">
        <v>23</v>
      </c>
      <c r="D30019" s="3"/>
    </row>
    <row r="30020" spans="1:4">
      <c r="A30020" t="s">
        <v>23</v>
      </c>
      <c r="D30020" s="3"/>
    </row>
    <row r="30021" spans="1:4">
      <c r="A30021" t="s">
        <v>23</v>
      </c>
      <c r="D30021" s="3"/>
    </row>
    <row r="30022" spans="1:4">
      <c r="A30022" t="s">
        <v>23</v>
      </c>
      <c r="D30022" s="3"/>
    </row>
    <row r="30023" spans="1:4">
      <c r="A30023" t="s">
        <v>23</v>
      </c>
      <c r="D30023" s="3"/>
    </row>
    <row r="30024" spans="1:4">
      <c r="A30024" t="s">
        <v>23</v>
      </c>
      <c r="D30024" s="3"/>
    </row>
    <row r="30025" spans="1:4">
      <c r="A30025" t="s">
        <v>23</v>
      </c>
      <c r="D30025" s="3"/>
    </row>
    <row r="30026" spans="1:4">
      <c r="A30026" t="s">
        <v>23</v>
      </c>
      <c r="D30026" s="3"/>
    </row>
    <row r="30027" spans="1:4">
      <c r="A30027" t="s">
        <v>23</v>
      </c>
      <c r="D30027" s="3"/>
    </row>
    <row r="30028" spans="1:4">
      <c r="A30028" t="s">
        <v>23</v>
      </c>
      <c r="D30028" s="3"/>
    </row>
    <row r="30029" spans="1:4">
      <c r="A30029" t="s">
        <v>23</v>
      </c>
      <c r="D30029" s="3"/>
    </row>
    <row r="30030" spans="1:4">
      <c r="A30030" t="s">
        <v>23</v>
      </c>
      <c r="D30030" s="3"/>
    </row>
    <row r="30031" spans="1:4">
      <c r="A30031" t="s">
        <v>23</v>
      </c>
      <c r="D30031" s="3"/>
    </row>
    <row r="30032" spans="1:4">
      <c r="A30032" t="s">
        <v>23</v>
      </c>
      <c r="D30032" s="3"/>
    </row>
    <row r="30033" spans="1:4">
      <c r="A30033" t="s">
        <v>23</v>
      </c>
      <c r="D30033" s="3"/>
    </row>
    <row r="30034" spans="1:4">
      <c r="A30034" t="s">
        <v>23</v>
      </c>
      <c r="D30034" s="3"/>
    </row>
    <row r="30035" spans="1:4">
      <c r="A30035" t="s">
        <v>23</v>
      </c>
      <c r="D30035" s="3"/>
    </row>
    <row r="30036" spans="1:4">
      <c r="A30036" t="s">
        <v>23</v>
      </c>
      <c r="D30036" s="3"/>
    </row>
    <row r="30037" spans="1:4">
      <c r="A30037" t="s">
        <v>23</v>
      </c>
      <c r="D30037" s="3"/>
    </row>
    <row r="30038" spans="1:4">
      <c r="A30038" t="s">
        <v>23</v>
      </c>
      <c r="D30038" s="3"/>
    </row>
    <row r="30039" spans="1:4">
      <c r="A30039" t="s">
        <v>23</v>
      </c>
      <c r="D30039" s="3"/>
    </row>
    <row r="30040" spans="1:4">
      <c r="A30040" t="s">
        <v>23</v>
      </c>
      <c r="D30040" s="3"/>
    </row>
    <row r="30041" spans="1:4">
      <c r="A30041" t="s">
        <v>23</v>
      </c>
      <c r="D30041" s="3"/>
    </row>
    <row r="30042" spans="1:4">
      <c r="A30042" t="s">
        <v>23</v>
      </c>
      <c r="D30042" s="3"/>
    </row>
    <row r="30043" spans="1:4">
      <c r="A30043" t="s">
        <v>23</v>
      </c>
      <c r="D30043" s="3"/>
    </row>
    <row r="30044" spans="1:4">
      <c r="A30044" t="s">
        <v>23</v>
      </c>
      <c r="D30044" s="3"/>
    </row>
    <row r="30045" spans="1:4">
      <c r="A30045" t="s">
        <v>23</v>
      </c>
      <c r="D30045" s="3"/>
    </row>
    <row r="30046" spans="1:4">
      <c r="A30046" t="s">
        <v>23</v>
      </c>
      <c r="D30046" s="3"/>
    </row>
    <row r="30047" spans="1:4">
      <c r="A30047" t="s">
        <v>23</v>
      </c>
      <c r="D30047" s="3"/>
    </row>
    <row r="30048" spans="1:4">
      <c r="A30048" t="s">
        <v>23</v>
      </c>
      <c r="D30048" s="3"/>
    </row>
    <row r="30049" spans="1:4">
      <c r="A30049" t="s">
        <v>23</v>
      </c>
      <c r="D30049" s="3"/>
    </row>
    <row r="30050" spans="1:4">
      <c r="A30050" t="s">
        <v>23</v>
      </c>
      <c r="D30050" s="3"/>
    </row>
    <row r="30051" spans="1:4">
      <c r="A30051" t="s">
        <v>23</v>
      </c>
      <c r="D30051" s="3"/>
    </row>
    <row r="30052" spans="1:4">
      <c r="A30052" t="s">
        <v>23</v>
      </c>
      <c r="D30052" s="3"/>
    </row>
    <row r="30053" spans="1:4">
      <c r="A30053" t="s">
        <v>23</v>
      </c>
      <c r="D30053" s="3"/>
    </row>
    <row r="30054" spans="1:4">
      <c r="A30054" t="s">
        <v>23</v>
      </c>
      <c r="D30054" s="3"/>
    </row>
    <row r="30055" spans="1:4">
      <c r="A30055" t="s">
        <v>23</v>
      </c>
      <c r="D30055" s="3"/>
    </row>
    <row r="30056" spans="1:4">
      <c r="A30056" t="s">
        <v>23</v>
      </c>
      <c r="D30056" s="3"/>
    </row>
    <row r="30057" spans="1:4">
      <c r="A30057" t="s">
        <v>23</v>
      </c>
      <c r="D30057" s="3"/>
    </row>
    <row r="30058" spans="1:4">
      <c r="A30058" t="s">
        <v>23</v>
      </c>
      <c r="D30058" s="3"/>
    </row>
    <row r="30059" spans="1:4">
      <c r="A30059" t="s">
        <v>23</v>
      </c>
      <c r="D30059" s="3"/>
    </row>
    <row r="30060" spans="1:4">
      <c r="A30060" t="s">
        <v>23</v>
      </c>
      <c r="D30060" s="3"/>
    </row>
    <row r="30061" spans="1:4">
      <c r="A30061" t="s">
        <v>23</v>
      </c>
      <c r="D30061" s="3"/>
    </row>
    <row r="30062" spans="1:4">
      <c r="A30062" t="s">
        <v>23</v>
      </c>
      <c r="D30062" s="3"/>
    </row>
    <row r="30063" spans="1:4">
      <c r="A30063" t="s">
        <v>23</v>
      </c>
      <c r="D30063" s="3"/>
    </row>
    <row r="30064" spans="1:4">
      <c r="A30064" t="s">
        <v>23</v>
      </c>
      <c r="D30064" s="3"/>
    </row>
    <row r="30065" spans="1:4">
      <c r="A30065" t="s">
        <v>23</v>
      </c>
      <c r="D30065" s="3"/>
    </row>
    <row r="30066" spans="1:4">
      <c r="A30066" t="s">
        <v>23</v>
      </c>
      <c r="D30066" s="3"/>
    </row>
    <row r="30067" spans="1:4">
      <c r="A30067" t="s">
        <v>23</v>
      </c>
      <c r="D30067" s="3"/>
    </row>
    <row r="30068" spans="1:4">
      <c r="A30068" t="s">
        <v>23</v>
      </c>
      <c r="D30068" s="3"/>
    </row>
    <row r="30069" spans="1:4">
      <c r="A30069" t="s">
        <v>23</v>
      </c>
      <c r="D30069" s="3"/>
    </row>
    <row r="30070" spans="1:4">
      <c r="A30070" t="s">
        <v>23</v>
      </c>
      <c r="D30070" s="3"/>
    </row>
    <row r="30071" spans="1:4">
      <c r="A30071" t="s">
        <v>23</v>
      </c>
      <c r="D30071" s="3"/>
    </row>
    <row r="30072" spans="1:4">
      <c r="A30072" t="s">
        <v>23</v>
      </c>
      <c r="D30072" s="3"/>
    </row>
    <row r="30073" spans="1:4">
      <c r="A30073" t="s">
        <v>23</v>
      </c>
      <c r="D30073" s="3"/>
    </row>
    <row r="30074" spans="1:4">
      <c r="A30074" t="s">
        <v>23</v>
      </c>
      <c r="D30074" s="3"/>
    </row>
    <row r="30075" spans="1:4">
      <c r="A30075" t="s">
        <v>23</v>
      </c>
      <c r="D30075" s="3"/>
    </row>
    <row r="30076" spans="1:4">
      <c r="A30076" t="s">
        <v>23</v>
      </c>
      <c r="D30076" s="3"/>
    </row>
    <row r="30077" spans="1:4">
      <c r="A30077" t="s">
        <v>23</v>
      </c>
      <c r="D30077" s="3"/>
    </row>
    <row r="30078" spans="1:4">
      <c r="A30078" t="s">
        <v>23</v>
      </c>
      <c r="D30078" s="3"/>
    </row>
    <row r="30079" spans="1:4">
      <c r="A30079" t="s">
        <v>23</v>
      </c>
      <c r="D30079" s="3"/>
    </row>
    <row r="30080" spans="1:4">
      <c r="A30080" t="s">
        <v>23</v>
      </c>
      <c r="D30080" s="3"/>
    </row>
    <row r="30081" spans="1:4">
      <c r="A30081" t="s">
        <v>23</v>
      </c>
      <c r="D30081" s="3"/>
    </row>
    <row r="30082" spans="1:4">
      <c r="A30082" t="s">
        <v>23</v>
      </c>
      <c r="D30082" s="3"/>
    </row>
    <row r="30083" spans="1:4">
      <c r="A30083" t="s">
        <v>23</v>
      </c>
      <c r="D30083" s="3"/>
    </row>
    <row r="30084" spans="1:4">
      <c r="A30084" t="s">
        <v>23</v>
      </c>
      <c r="D30084" s="3"/>
    </row>
    <row r="30085" spans="1:4">
      <c r="A30085" t="s">
        <v>23</v>
      </c>
      <c r="D30085" s="3"/>
    </row>
    <row r="30086" spans="1:4">
      <c r="A30086" t="s">
        <v>23</v>
      </c>
      <c r="D30086" s="3"/>
    </row>
    <row r="30087" spans="1:4">
      <c r="A30087" t="s">
        <v>23</v>
      </c>
      <c r="D30087" s="3"/>
    </row>
    <row r="30088" spans="1:4">
      <c r="A30088" t="s">
        <v>23</v>
      </c>
      <c r="D30088" s="3"/>
    </row>
    <row r="30089" spans="1:4">
      <c r="A30089" t="s">
        <v>23</v>
      </c>
      <c r="D30089" s="3"/>
    </row>
    <row r="30090" spans="1:4">
      <c r="A30090" t="s">
        <v>23</v>
      </c>
      <c r="D30090" s="3"/>
    </row>
    <row r="30091" spans="1:4">
      <c r="A30091" t="s">
        <v>23</v>
      </c>
      <c r="D30091" s="3"/>
    </row>
    <row r="30092" spans="1:4">
      <c r="A30092" t="s">
        <v>23</v>
      </c>
      <c r="D30092" s="3"/>
    </row>
    <row r="30093" spans="1:4">
      <c r="A30093" t="s">
        <v>23</v>
      </c>
      <c r="D30093" s="3"/>
    </row>
    <row r="30094" spans="1:4">
      <c r="A30094" t="s">
        <v>23</v>
      </c>
      <c r="D30094" s="3"/>
    </row>
    <row r="30095" spans="1:4">
      <c r="A30095" t="s">
        <v>23</v>
      </c>
      <c r="D30095" s="3"/>
    </row>
    <row r="30096" spans="1:4">
      <c r="A30096" t="s">
        <v>23</v>
      </c>
      <c r="D30096" s="3"/>
    </row>
    <row r="30097" spans="1:4">
      <c r="A30097" t="s">
        <v>23</v>
      </c>
      <c r="D30097" s="3"/>
    </row>
    <row r="30098" spans="1:4">
      <c r="A30098" t="s">
        <v>23</v>
      </c>
      <c r="D30098" s="3"/>
    </row>
    <row r="30099" spans="1:4">
      <c r="A30099" t="s">
        <v>23</v>
      </c>
      <c r="D30099" s="3"/>
    </row>
    <row r="30100" spans="1:4">
      <c r="A30100" t="s">
        <v>23</v>
      </c>
      <c r="D30100" s="3"/>
    </row>
    <row r="30101" spans="1:4">
      <c r="A30101" t="s">
        <v>23</v>
      </c>
      <c r="D30101" s="3"/>
    </row>
    <row r="30102" spans="1:4">
      <c r="A30102" t="s">
        <v>23</v>
      </c>
      <c r="D30102" s="3"/>
    </row>
    <row r="30103" spans="1:4">
      <c r="A30103" t="s">
        <v>23</v>
      </c>
      <c r="D30103" s="3"/>
    </row>
    <row r="30104" spans="1:4">
      <c r="A30104" t="s">
        <v>23</v>
      </c>
      <c r="D30104" s="3"/>
    </row>
    <row r="30105" spans="1:4">
      <c r="A30105" t="s">
        <v>23</v>
      </c>
      <c r="D30105" s="3"/>
    </row>
    <row r="30106" spans="1:4">
      <c r="A30106" t="s">
        <v>23</v>
      </c>
      <c r="D30106" s="3"/>
    </row>
    <row r="30107" spans="1:4">
      <c r="A30107" t="s">
        <v>23</v>
      </c>
      <c r="D30107" s="3"/>
    </row>
    <row r="30108" spans="1:4">
      <c r="A30108" t="s">
        <v>23</v>
      </c>
      <c r="D30108" s="3"/>
    </row>
    <row r="30109" spans="1:4">
      <c r="A30109" t="s">
        <v>23</v>
      </c>
      <c r="D30109" s="3"/>
    </row>
    <row r="30110" spans="1:4">
      <c r="A30110" t="s">
        <v>23</v>
      </c>
      <c r="D30110" s="3"/>
    </row>
    <row r="30111" spans="1:4">
      <c r="A30111" t="s">
        <v>23</v>
      </c>
      <c r="D30111" s="3"/>
    </row>
    <row r="30112" spans="1:4">
      <c r="A30112" t="s">
        <v>23</v>
      </c>
      <c r="D30112" s="3"/>
    </row>
    <row r="30113" spans="1:4">
      <c r="A30113" t="s">
        <v>23</v>
      </c>
      <c r="D30113" s="3"/>
    </row>
    <row r="30114" spans="1:4">
      <c r="A30114" t="s">
        <v>23</v>
      </c>
      <c r="D30114" s="3"/>
    </row>
    <row r="30115" spans="1:4">
      <c r="A30115" t="s">
        <v>23</v>
      </c>
      <c r="D30115" s="3"/>
    </row>
    <row r="30116" spans="1:4">
      <c r="A30116" t="s">
        <v>23</v>
      </c>
      <c r="D30116" s="3"/>
    </row>
    <row r="30117" spans="1:4">
      <c r="A30117" t="s">
        <v>23</v>
      </c>
      <c r="D30117" s="3"/>
    </row>
    <row r="30118" spans="1:4">
      <c r="A30118" t="s">
        <v>23</v>
      </c>
      <c r="D30118" s="3"/>
    </row>
    <row r="30119" spans="1:4">
      <c r="A30119" t="s">
        <v>23</v>
      </c>
      <c r="D30119" s="3"/>
    </row>
    <row r="30120" spans="1:4">
      <c r="A30120" t="s">
        <v>23</v>
      </c>
      <c r="D30120" s="3"/>
    </row>
    <row r="30121" spans="1:4">
      <c r="A30121" t="s">
        <v>23</v>
      </c>
      <c r="D30121" s="3"/>
    </row>
    <row r="30122" spans="1:4">
      <c r="A30122" t="s">
        <v>23</v>
      </c>
      <c r="D30122" s="3"/>
    </row>
    <row r="30123" spans="1:4">
      <c r="A30123" t="s">
        <v>23</v>
      </c>
      <c r="D30123" s="3"/>
    </row>
    <row r="30124" spans="1:4">
      <c r="A30124" t="s">
        <v>23</v>
      </c>
      <c r="D30124" s="3"/>
    </row>
    <row r="30125" spans="1:4">
      <c r="A30125" t="s">
        <v>23</v>
      </c>
      <c r="D30125" s="3"/>
    </row>
    <row r="30126" spans="1:4">
      <c r="A30126" t="s">
        <v>23</v>
      </c>
      <c r="D30126" s="3"/>
    </row>
    <row r="30127" spans="1:4">
      <c r="A30127" t="s">
        <v>23</v>
      </c>
      <c r="D30127" s="3"/>
    </row>
    <row r="30128" spans="1:4">
      <c r="A30128" t="s">
        <v>23</v>
      </c>
      <c r="D30128" s="3"/>
    </row>
    <row r="30129" spans="1:4">
      <c r="A30129" t="s">
        <v>23</v>
      </c>
      <c r="D30129" s="3"/>
    </row>
    <row r="30130" spans="1:4">
      <c r="A30130" t="s">
        <v>23</v>
      </c>
      <c r="D30130" s="3"/>
    </row>
    <row r="30131" spans="1:4">
      <c r="A30131" t="s">
        <v>23</v>
      </c>
      <c r="D30131" s="3"/>
    </row>
    <row r="30132" spans="1:4">
      <c r="A30132" t="s">
        <v>23</v>
      </c>
      <c r="D30132" s="3"/>
    </row>
    <row r="30133" spans="1:4">
      <c r="A30133" t="s">
        <v>23</v>
      </c>
      <c r="D30133" s="3"/>
    </row>
    <row r="30134" spans="1:4">
      <c r="A30134" t="s">
        <v>23</v>
      </c>
      <c r="D30134" s="3"/>
    </row>
    <row r="30135" spans="1:4">
      <c r="A30135" t="s">
        <v>23</v>
      </c>
      <c r="D30135" s="3"/>
    </row>
    <row r="30136" spans="1:4">
      <c r="A30136" t="s">
        <v>23</v>
      </c>
      <c r="D30136" s="3"/>
    </row>
    <row r="30137" spans="1:4">
      <c r="A30137" t="s">
        <v>23</v>
      </c>
      <c r="D30137" s="3"/>
    </row>
    <row r="30138" spans="1:4">
      <c r="A30138" t="s">
        <v>23</v>
      </c>
      <c r="D30138" s="3"/>
    </row>
    <row r="30139" spans="1:4">
      <c r="A30139" t="s">
        <v>23</v>
      </c>
      <c r="D30139" s="3"/>
    </row>
    <row r="30140" spans="1:4">
      <c r="A30140" t="s">
        <v>23</v>
      </c>
      <c r="D30140" s="3"/>
    </row>
    <row r="30141" spans="1:4">
      <c r="A30141" t="s">
        <v>23</v>
      </c>
      <c r="D30141" s="3"/>
    </row>
    <row r="30142" spans="1:4">
      <c r="A30142" t="s">
        <v>23</v>
      </c>
      <c r="D30142" s="3"/>
    </row>
    <row r="30143" spans="1:4">
      <c r="A30143" t="s">
        <v>23</v>
      </c>
      <c r="D30143" s="3"/>
    </row>
    <row r="30144" spans="1:4">
      <c r="A30144" t="s">
        <v>23</v>
      </c>
      <c r="D30144" s="3"/>
    </row>
    <row r="30145" spans="1:4">
      <c r="A30145" t="s">
        <v>23</v>
      </c>
      <c r="D30145" s="3"/>
    </row>
    <row r="30146" spans="1:4">
      <c r="A30146" t="s">
        <v>23</v>
      </c>
      <c r="D30146" s="3"/>
    </row>
    <row r="30147" spans="1:4">
      <c r="A30147" t="s">
        <v>23</v>
      </c>
      <c r="D30147" s="3"/>
    </row>
    <row r="30148" spans="1:4">
      <c r="A30148" t="s">
        <v>23</v>
      </c>
      <c r="D30148" s="3"/>
    </row>
    <row r="30149" spans="1:4">
      <c r="A30149" t="s">
        <v>23</v>
      </c>
      <c r="D30149" s="3"/>
    </row>
    <row r="30150" spans="1:4">
      <c r="A30150" t="s">
        <v>23</v>
      </c>
      <c r="D30150" s="3"/>
    </row>
    <row r="30151" spans="1:4">
      <c r="A30151" t="s">
        <v>23</v>
      </c>
      <c r="D30151" s="3"/>
    </row>
    <row r="30152" spans="1:4">
      <c r="A30152" t="s">
        <v>23</v>
      </c>
      <c r="D30152" s="3"/>
    </row>
    <row r="30153" spans="1:4">
      <c r="A30153" t="s">
        <v>23</v>
      </c>
      <c r="D30153" s="3"/>
    </row>
    <row r="30154" spans="1:4">
      <c r="A30154" t="s">
        <v>23</v>
      </c>
      <c r="D30154" s="3"/>
    </row>
    <row r="30155" spans="1:4">
      <c r="A30155" t="s">
        <v>23</v>
      </c>
      <c r="D30155" s="3"/>
    </row>
    <row r="30156" spans="1:4">
      <c r="A30156" t="s">
        <v>23</v>
      </c>
      <c r="D30156" s="3"/>
    </row>
    <row r="30157" spans="1:4">
      <c r="A30157" t="s">
        <v>23</v>
      </c>
      <c r="D30157" s="3"/>
    </row>
    <row r="30158" spans="1:4">
      <c r="A30158" t="s">
        <v>23</v>
      </c>
      <c r="D30158" s="3"/>
    </row>
    <row r="30159" spans="1:4">
      <c r="A30159" t="s">
        <v>23</v>
      </c>
      <c r="D30159" s="3"/>
    </row>
    <row r="30160" spans="1:4">
      <c r="A30160" t="s">
        <v>23</v>
      </c>
      <c r="D30160" s="3"/>
    </row>
    <row r="30161" spans="1:4">
      <c r="A30161" t="s">
        <v>23</v>
      </c>
      <c r="D30161" s="3"/>
    </row>
    <row r="30162" spans="1:4">
      <c r="A30162" t="s">
        <v>23</v>
      </c>
      <c r="D30162" s="3"/>
    </row>
    <row r="30163" spans="1:4">
      <c r="A30163" t="s">
        <v>23</v>
      </c>
      <c r="D30163" s="3"/>
    </row>
    <row r="30164" spans="1:4">
      <c r="A30164" t="s">
        <v>23</v>
      </c>
      <c r="D30164" s="3"/>
    </row>
    <row r="30165" spans="1:4">
      <c r="A30165" t="s">
        <v>23</v>
      </c>
      <c r="D30165" s="3"/>
    </row>
    <row r="30166" spans="1:4">
      <c r="A30166" t="s">
        <v>23</v>
      </c>
      <c r="D30166" s="3"/>
    </row>
    <row r="30167" spans="1:4">
      <c r="A30167" t="s">
        <v>23</v>
      </c>
      <c r="D30167" s="3"/>
    </row>
    <row r="30168" spans="1:4">
      <c r="A30168" t="s">
        <v>23</v>
      </c>
      <c r="D30168" s="3"/>
    </row>
    <row r="30169" spans="1:4">
      <c r="A30169" t="s">
        <v>23</v>
      </c>
      <c r="D30169" s="3"/>
    </row>
    <row r="30170" spans="1:4">
      <c r="A30170" t="s">
        <v>23</v>
      </c>
      <c r="D30170" s="3"/>
    </row>
    <row r="30171" spans="1:4">
      <c r="A30171" t="s">
        <v>23</v>
      </c>
      <c r="D30171" s="3"/>
    </row>
    <row r="30172" spans="1:4">
      <c r="A30172" t="s">
        <v>23</v>
      </c>
      <c r="D30172" s="3"/>
    </row>
    <row r="30173" spans="1:4">
      <c r="A30173" t="s">
        <v>23</v>
      </c>
      <c r="D30173" s="3"/>
    </row>
    <row r="30174" spans="1:4">
      <c r="A30174" t="s">
        <v>23</v>
      </c>
      <c r="D30174" s="3"/>
    </row>
    <row r="30175" spans="1:4">
      <c r="A30175" t="s">
        <v>23</v>
      </c>
      <c r="D30175" s="3"/>
    </row>
    <row r="30176" spans="1:4">
      <c r="A30176" t="s">
        <v>23</v>
      </c>
      <c r="D30176" s="3"/>
    </row>
    <row r="30177" spans="1:4">
      <c r="A30177" t="s">
        <v>23</v>
      </c>
      <c r="D30177" s="3"/>
    </row>
    <row r="30178" spans="1:4">
      <c r="A30178" t="s">
        <v>23</v>
      </c>
      <c r="D30178" s="3"/>
    </row>
    <row r="30179" spans="1:4">
      <c r="A30179" t="s">
        <v>23</v>
      </c>
      <c r="D30179" s="3"/>
    </row>
    <row r="30180" spans="1:4">
      <c r="A30180" t="s">
        <v>23</v>
      </c>
      <c r="D30180" s="3"/>
    </row>
    <row r="30181" spans="1:4">
      <c r="A30181" t="s">
        <v>23</v>
      </c>
      <c r="D30181" s="3"/>
    </row>
    <row r="30182" spans="1:4">
      <c r="A30182" t="s">
        <v>23</v>
      </c>
      <c r="D30182" s="3"/>
    </row>
    <row r="30183" spans="1:4">
      <c r="A30183" t="s">
        <v>23</v>
      </c>
      <c r="D30183" s="3"/>
    </row>
    <row r="30184" spans="1:4">
      <c r="A30184" t="s">
        <v>23</v>
      </c>
      <c r="D30184" s="3"/>
    </row>
    <row r="30185" spans="1:4">
      <c r="A30185" t="s">
        <v>23</v>
      </c>
      <c r="D30185" s="3"/>
    </row>
    <row r="30186" spans="1:4">
      <c r="A30186" t="s">
        <v>23</v>
      </c>
      <c r="D30186" s="3"/>
    </row>
    <row r="30187" spans="1:4">
      <c r="A30187" t="s">
        <v>23</v>
      </c>
      <c r="D30187" s="3"/>
    </row>
    <row r="30188" spans="1:4">
      <c r="A30188" t="s">
        <v>23</v>
      </c>
      <c r="D30188" s="3"/>
    </row>
    <row r="30189" spans="1:4">
      <c r="A30189" t="s">
        <v>23</v>
      </c>
      <c r="D30189" s="3"/>
    </row>
    <row r="30190" spans="1:4">
      <c r="A30190" t="s">
        <v>23</v>
      </c>
      <c r="D30190" s="3"/>
    </row>
    <row r="30191" spans="1:4">
      <c r="A30191" t="s">
        <v>23</v>
      </c>
      <c r="D30191" s="3"/>
    </row>
    <row r="30192" spans="1:4">
      <c r="A30192" t="s">
        <v>23</v>
      </c>
      <c r="D30192" s="3"/>
    </row>
    <row r="30193" spans="1:4">
      <c r="A30193" t="s">
        <v>23</v>
      </c>
      <c r="D30193" s="3"/>
    </row>
    <row r="30194" spans="1:4">
      <c r="A30194" t="s">
        <v>23</v>
      </c>
      <c r="D30194" s="3"/>
    </row>
    <row r="30195" spans="1:4">
      <c r="A30195" t="s">
        <v>23</v>
      </c>
      <c r="D30195" s="3"/>
    </row>
    <row r="30196" spans="1:4">
      <c r="A30196" t="s">
        <v>23</v>
      </c>
      <c r="D30196" s="3"/>
    </row>
    <row r="30197" spans="1:4">
      <c r="A30197" t="s">
        <v>23</v>
      </c>
      <c r="D30197" s="3"/>
    </row>
    <row r="30198" spans="1:4">
      <c r="A30198" t="s">
        <v>23</v>
      </c>
      <c r="D30198" s="3"/>
    </row>
    <row r="30199" spans="1:4">
      <c r="A30199" t="s">
        <v>23</v>
      </c>
      <c r="D30199" s="3"/>
    </row>
    <row r="30200" spans="1:4">
      <c r="A30200" t="s">
        <v>23</v>
      </c>
      <c r="D30200" s="3"/>
    </row>
    <row r="30201" spans="1:4">
      <c r="A30201" t="s">
        <v>23</v>
      </c>
      <c r="D30201" s="3"/>
    </row>
    <row r="30202" spans="1:4">
      <c r="A30202" t="s">
        <v>23</v>
      </c>
      <c r="D30202" s="3"/>
    </row>
    <row r="30203" spans="1:4">
      <c r="A30203" t="s">
        <v>23</v>
      </c>
      <c r="D30203" s="3"/>
    </row>
    <row r="30204" spans="1:4">
      <c r="A30204" t="s">
        <v>23</v>
      </c>
      <c r="D30204" s="3"/>
    </row>
    <row r="30205" spans="1:4">
      <c r="A30205" t="s">
        <v>23</v>
      </c>
      <c r="D30205" s="3"/>
    </row>
    <row r="30206" spans="1:4">
      <c r="A30206" t="s">
        <v>23</v>
      </c>
      <c r="D30206" s="3"/>
    </row>
    <row r="30207" spans="1:4">
      <c r="A30207" t="s">
        <v>23</v>
      </c>
      <c r="D30207" s="3"/>
    </row>
    <row r="30208" spans="1:4">
      <c r="A30208" t="s">
        <v>23</v>
      </c>
      <c r="D30208" s="3"/>
    </row>
    <row r="30209" spans="1:4">
      <c r="A30209" t="s">
        <v>23</v>
      </c>
      <c r="D30209" s="3"/>
    </row>
    <row r="30210" spans="1:4">
      <c r="A30210" t="s">
        <v>23</v>
      </c>
      <c r="D30210" s="3"/>
    </row>
    <row r="30211" spans="1:4">
      <c r="A30211" t="s">
        <v>23</v>
      </c>
      <c r="D30211" s="3"/>
    </row>
    <row r="30212" spans="1:4">
      <c r="A30212" t="s">
        <v>23</v>
      </c>
      <c r="D30212" s="3"/>
    </row>
    <row r="30213" spans="1:4">
      <c r="A30213" t="s">
        <v>23</v>
      </c>
      <c r="D30213" s="3"/>
    </row>
    <row r="30214" spans="1:4">
      <c r="A30214" t="s">
        <v>23</v>
      </c>
      <c r="D30214" s="3"/>
    </row>
    <row r="30215" spans="1:4">
      <c r="A30215" t="s">
        <v>23</v>
      </c>
      <c r="D30215" s="3"/>
    </row>
    <row r="30216" spans="1:4">
      <c r="A30216" t="s">
        <v>23</v>
      </c>
      <c r="D30216" s="3"/>
    </row>
    <row r="30217" spans="1:4">
      <c r="A30217" t="s">
        <v>23</v>
      </c>
      <c r="D30217" s="3"/>
    </row>
    <row r="30218" spans="1:4">
      <c r="A30218" t="s">
        <v>23</v>
      </c>
      <c r="D30218" s="3"/>
    </row>
    <row r="30219" spans="1:4">
      <c r="A30219" t="s">
        <v>23</v>
      </c>
      <c r="D30219" s="3"/>
    </row>
    <row r="30220" spans="1:4">
      <c r="A30220" t="s">
        <v>23</v>
      </c>
      <c r="D30220" s="3"/>
    </row>
    <row r="30221" spans="1:4">
      <c r="A30221" t="s">
        <v>23</v>
      </c>
      <c r="D30221" s="3"/>
    </row>
    <row r="30222" spans="1:4">
      <c r="A30222" t="s">
        <v>23</v>
      </c>
      <c r="D30222" s="3"/>
    </row>
    <row r="30223" spans="1:4">
      <c r="A30223" t="s">
        <v>23</v>
      </c>
      <c r="D30223" s="3"/>
    </row>
    <row r="30224" spans="1:4">
      <c r="A30224" t="s">
        <v>23</v>
      </c>
      <c r="D30224" s="3"/>
    </row>
    <row r="30225" spans="1:4">
      <c r="A30225" t="s">
        <v>23</v>
      </c>
      <c r="D30225" s="3"/>
    </row>
    <row r="30226" spans="1:4">
      <c r="A30226" t="s">
        <v>23</v>
      </c>
      <c r="D30226" s="3"/>
    </row>
    <row r="30227" spans="1:4">
      <c r="A30227" t="s">
        <v>23</v>
      </c>
      <c r="D30227" s="3"/>
    </row>
    <row r="30228" spans="1:4">
      <c r="A30228" t="s">
        <v>23</v>
      </c>
      <c r="D30228" s="3"/>
    </row>
    <row r="30229" spans="1:4">
      <c r="A30229" t="s">
        <v>23</v>
      </c>
      <c r="D30229" s="3"/>
    </row>
    <row r="30230" spans="1:4">
      <c r="A30230" t="s">
        <v>23</v>
      </c>
      <c r="D30230" s="3"/>
    </row>
    <row r="30231" spans="1:4">
      <c r="A30231" t="s">
        <v>23</v>
      </c>
      <c r="D30231" s="3"/>
    </row>
    <row r="30232" spans="1:4">
      <c r="A30232" t="s">
        <v>23</v>
      </c>
      <c r="D30232" s="3"/>
    </row>
    <row r="30233" spans="1:4">
      <c r="A30233" t="s">
        <v>23</v>
      </c>
      <c r="D30233" s="3"/>
    </row>
    <row r="30234" spans="1:4">
      <c r="A30234" t="s">
        <v>23</v>
      </c>
      <c r="D30234" s="3"/>
    </row>
    <row r="30235" spans="1:4">
      <c r="A30235" t="s">
        <v>23</v>
      </c>
      <c r="D30235" s="3"/>
    </row>
    <row r="30236" spans="1:4">
      <c r="A30236" t="s">
        <v>23</v>
      </c>
      <c r="D30236" s="3"/>
    </row>
    <row r="30237" spans="1:4">
      <c r="A30237" t="s">
        <v>23</v>
      </c>
      <c r="D30237" s="3"/>
    </row>
    <row r="30238" spans="1:4">
      <c r="A30238" t="s">
        <v>23</v>
      </c>
      <c r="D30238" s="3"/>
    </row>
    <row r="30239" spans="1:4">
      <c r="A30239" t="s">
        <v>23</v>
      </c>
      <c r="D30239" s="3"/>
    </row>
    <row r="30240" spans="1:4">
      <c r="A30240" t="s">
        <v>23</v>
      </c>
      <c r="D30240" s="3"/>
    </row>
    <row r="30241" spans="1:4">
      <c r="A30241" t="s">
        <v>23</v>
      </c>
      <c r="D30241" s="3"/>
    </row>
    <row r="30242" spans="1:4">
      <c r="A30242" t="s">
        <v>23</v>
      </c>
      <c r="D30242" s="3"/>
    </row>
    <row r="30243" spans="1:4">
      <c r="A30243" t="s">
        <v>23</v>
      </c>
      <c r="D30243" s="3"/>
    </row>
    <row r="30244" spans="1:4">
      <c r="A30244" t="s">
        <v>23</v>
      </c>
      <c r="D30244" s="3"/>
    </row>
    <row r="30245" spans="1:4">
      <c r="A30245" t="s">
        <v>23</v>
      </c>
      <c r="D30245" s="3"/>
    </row>
    <row r="30246" spans="1:4">
      <c r="A30246" t="s">
        <v>23</v>
      </c>
      <c r="D30246" s="3"/>
    </row>
    <row r="30247" spans="1:4">
      <c r="A30247" t="s">
        <v>23</v>
      </c>
      <c r="D30247" s="3"/>
    </row>
    <row r="30248" spans="1:4">
      <c r="A30248" t="s">
        <v>23</v>
      </c>
      <c r="D30248" s="3"/>
    </row>
    <row r="30249" spans="1:4">
      <c r="A30249" t="s">
        <v>23</v>
      </c>
      <c r="D30249" s="3"/>
    </row>
    <row r="30250" spans="1:4">
      <c r="A30250" t="s">
        <v>23</v>
      </c>
      <c r="D30250" s="3"/>
    </row>
    <row r="30251" spans="1:4">
      <c r="A30251" t="s">
        <v>23</v>
      </c>
      <c r="D30251" s="3"/>
    </row>
    <row r="30252" spans="1:4">
      <c r="A30252" t="s">
        <v>23</v>
      </c>
      <c r="D30252" s="3"/>
    </row>
    <row r="30253" spans="1:4">
      <c r="A30253" t="s">
        <v>23</v>
      </c>
      <c r="D30253" s="3"/>
    </row>
    <row r="30254" spans="1:4">
      <c r="A30254" t="s">
        <v>23</v>
      </c>
      <c r="D30254" s="3"/>
    </row>
    <row r="30255" spans="1:4">
      <c r="A30255" t="s">
        <v>23</v>
      </c>
      <c r="D30255" s="3"/>
    </row>
    <row r="30256" spans="1:4">
      <c r="A30256" t="s">
        <v>23</v>
      </c>
      <c r="D30256" s="3"/>
    </row>
    <row r="30257" spans="1:4">
      <c r="A30257" t="s">
        <v>23</v>
      </c>
      <c r="D30257" s="3"/>
    </row>
    <row r="30258" spans="1:4">
      <c r="A30258" t="s">
        <v>23</v>
      </c>
      <c r="D30258" s="3"/>
    </row>
    <row r="30259" spans="1:4">
      <c r="A30259" t="s">
        <v>23</v>
      </c>
      <c r="D30259" s="3"/>
    </row>
    <row r="30260" spans="1:4">
      <c r="A30260" t="s">
        <v>23</v>
      </c>
      <c r="D30260" s="3"/>
    </row>
    <row r="30261" spans="1:4">
      <c r="A30261" t="s">
        <v>23</v>
      </c>
      <c r="D30261" s="3"/>
    </row>
    <row r="30262" spans="1:4">
      <c r="A30262" t="s">
        <v>23</v>
      </c>
      <c r="D30262" s="3"/>
    </row>
    <row r="30263" spans="1:4">
      <c r="A30263" t="s">
        <v>23</v>
      </c>
      <c r="D30263" s="3"/>
    </row>
    <row r="30264" spans="1:4">
      <c r="A30264" t="s">
        <v>23</v>
      </c>
      <c r="D30264" s="3"/>
    </row>
    <row r="30265" spans="1:4">
      <c r="A30265" t="s">
        <v>23</v>
      </c>
      <c r="D30265" s="3"/>
    </row>
    <row r="30266" spans="1:4">
      <c r="A30266" t="s">
        <v>23</v>
      </c>
      <c r="D30266" s="3"/>
    </row>
    <row r="30267" spans="1:4">
      <c r="A30267" t="s">
        <v>23</v>
      </c>
      <c r="D30267" s="3"/>
    </row>
    <row r="30268" spans="1:4">
      <c r="A30268" t="s">
        <v>23</v>
      </c>
      <c r="D30268" s="3"/>
    </row>
    <row r="30269" spans="1:4">
      <c r="A30269" t="s">
        <v>23</v>
      </c>
      <c r="D30269" s="3"/>
    </row>
    <row r="30270" spans="1:4">
      <c r="A30270" t="s">
        <v>23</v>
      </c>
      <c r="D30270" s="3"/>
    </row>
    <row r="30271" spans="1:4">
      <c r="A30271" t="s">
        <v>23</v>
      </c>
      <c r="D30271" s="3"/>
    </row>
    <row r="30272" spans="1:4">
      <c r="A30272" t="s">
        <v>23</v>
      </c>
      <c r="D30272" s="3"/>
    </row>
    <row r="30273" spans="1:4">
      <c r="A30273" t="s">
        <v>23</v>
      </c>
      <c r="D30273" s="3"/>
    </row>
    <row r="30274" spans="1:4">
      <c r="A30274" t="s">
        <v>23</v>
      </c>
      <c r="D30274" s="3"/>
    </row>
    <row r="30275" spans="1:4">
      <c r="A30275" t="s">
        <v>23</v>
      </c>
      <c r="D30275" s="3"/>
    </row>
    <row r="30276" spans="1:4">
      <c r="A30276" t="s">
        <v>23</v>
      </c>
      <c r="D30276" s="3"/>
    </row>
    <row r="30277" spans="1:4">
      <c r="A30277" t="s">
        <v>23</v>
      </c>
      <c r="D30277" s="3"/>
    </row>
    <row r="30278" spans="1:4">
      <c r="A30278" t="s">
        <v>23</v>
      </c>
      <c r="D30278" s="3"/>
    </row>
    <row r="30279" spans="1:4">
      <c r="A30279" t="s">
        <v>23</v>
      </c>
      <c r="D30279" s="3"/>
    </row>
    <row r="30280" spans="1:4">
      <c r="A30280" t="s">
        <v>23</v>
      </c>
      <c r="D30280" s="3"/>
    </row>
    <row r="30281" spans="1:4">
      <c r="A30281" t="s">
        <v>23</v>
      </c>
      <c r="D30281" s="3"/>
    </row>
    <row r="30282" spans="1:4">
      <c r="A30282" t="s">
        <v>23</v>
      </c>
      <c r="D30282" s="3"/>
    </row>
    <row r="30283" spans="1:4">
      <c r="A30283" t="s">
        <v>23</v>
      </c>
      <c r="D30283" s="3"/>
    </row>
    <row r="30284" spans="1:4">
      <c r="A30284" t="s">
        <v>23</v>
      </c>
      <c r="D30284" s="3"/>
    </row>
    <row r="30285" spans="1:4">
      <c r="A30285" t="s">
        <v>23</v>
      </c>
      <c r="D30285" s="3"/>
    </row>
    <row r="30286" spans="1:4">
      <c r="A30286" t="s">
        <v>23</v>
      </c>
      <c r="D30286" s="3"/>
    </row>
    <row r="30287" spans="1:4">
      <c r="A30287" t="s">
        <v>23</v>
      </c>
      <c r="D30287" s="3"/>
    </row>
    <row r="30288" spans="1:4">
      <c r="A30288" t="s">
        <v>23</v>
      </c>
      <c r="D30288" s="3"/>
    </row>
    <row r="30289" spans="1:4">
      <c r="A30289" t="s">
        <v>23</v>
      </c>
      <c r="D30289" s="3"/>
    </row>
    <row r="30290" spans="1:4">
      <c r="A30290" t="s">
        <v>23</v>
      </c>
      <c r="D30290" s="3"/>
    </row>
    <row r="30291" spans="1:4">
      <c r="A30291" t="s">
        <v>23</v>
      </c>
      <c r="D30291" s="3"/>
    </row>
    <row r="30292" spans="1:4">
      <c r="A30292" t="s">
        <v>23</v>
      </c>
      <c r="D30292" s="3"/>
    </row>
    <row r="30293" spans="1:4">
      <c r="A30293" t="s">
        <v>23</v>
      </c>
      <c r="D30293" s="3"/>
    </row>
    <row r="30294" spans="1:4">
      <c r="A30294" t="s">
        <v>23</v>
      </c>
      <c r="D30294" s="3"/>
    </row>
    <row r="30295" spans="1:4">
      <c r="A30295" t="s">
        <v>23</v>
      </c>
      <c r="D30295" s="3"/>
    </row>
    <row r="30296" spans="1:4">
      <c r="A30296" t="s">
        <v>23</v>
      </c>
      <c r="D30296" s="3"/>
    </row>
    <row r="30297" spans="1:4">
      <c r="A30297" t="s">
        <v>23</v>
      </c>
      <c r="D30297" s="3"/>
    </row>
    <row r="30298" spans="1:4">
      <c r="A30298" t="s">
        <v>23</v>
      </c>
      <c r="D30298" s="3"/>
    </row>
    <row r="30299" spans="1:4">
      <c r="A30299" t="s">
        <v>23</v>
      </c>
      <c r="D30299" s="3"/>
    </row>
    <row r="30300" spans="1:4">
      <c r="A30300" t="s">
        <v>23</v>
      </c>
      <c r="D30300" s="3"/>
    </row>
    <row r="30301" spans="1:4">
      <c r="A30301" t="s">
        <v>23</v>
      </c>
      <c r="D30301" s="3"/>
    </row>
    <row r="30302" spans="1:4">
      <c r="A30302" t="s">
        <v>23</v>
      </c>
      <c r="D30302" s="3"/>
    </row>
    <row r="30303" spans="1:4">
      <c r="A30303" t="s">
        <v>23</v>
      </c>
      <c r="D30303" s="3"/>
    </row>
    <row r="30304" spans="1:4">
      <c r="A30304" t="s">
        <v>23</v>
      </c>
      <c r="D30304" s="3"/>
    </row>
    <row r="30305" spans="1:4">
      <c r="A30305" t="s">
        <v>23</v>
      </c>
      <c r="D30305" s="3"/>
    </row>
    <row r="30306" spans="1:4">
      <c r="A30306" t="s">
        <v>23</v>
      </c>
      <c r="D30306" s="3"/>
    </row>
    <row r="30307" spans="1:4">
      <c r="A30307" t="s">
        <v>23</v>
      </c>
      <c r="D30307" s="3"/>
    </row>
    <row r="30308" spans="1:4">
      <c r="A30308" t="s">
        <v>23</v>
      </c>
      <c r="D30308" s="3"/>
    </row>
    <row r="30309" spans="1:4">
      <c r="A30309" t="s">
        <v>23</v>
      </c>
      <c r="D30309" s="3"/>
    </row>
    <row r="30310" spans="1:4">
      <c r="A30310" t="s">
        <v>23</v>
      </c>
      <c r="D30310" s="3"/>
    </row>
    <row r="30311" spans="1:4">
      <c r="A30311" t="s">
        <v>23</v>
      </c>
      <c r="D30311" s="3"/>
    </row>
    <row r="30312" spans="1:4">
      <c r="A30312" t="s">
        <v>23</v>
      </c>
      <c r="D30312" s="3"/>
    </row>
    <row r="30313" spans="1:4">
      <c r="A30313" t="s">
        <v>23</v>
      </c>
      <c r="D30313" s="3"/>
    </row>
    <row r="30314" spans="1:4">
      <c r="A30314" t="s">
        <v>23</v>
      </c>
      <c r="D30314" s="3"/>
    </row>
    <row r="30315" spans="1:4">
      <c r="A30315" t="s">
        <v>23</v>
      </c>
      <c r="D30315" s="3"/>
    </row>
    <row r="30316" spans="1:4">
      <c r="A30316" t="s">
        <v>23</v>
      </c>
      <c r="D30316" s="3"/>
    </row>
    <row r="30317" spans="1:4">
      <c r="A30317" t="s">
        <v>23</v>
      </c>
      <c r="D30317" s="3"/>
    </row>
    <row r="30318" spans="1:4">
      <c r="A30318" t="s">
        <v>23</v>
      </c>
      <c r="D30318" s="3"/>
    </row>
    <row r="30319" spans="1:4">
      <c r="A30319" t="s">
        <v>23</v>
      </c>
      <c r="D30319" s="3"/>
    </row>
    <row r="30320" spans="1:4">
      <c r="A30320" t="s">
        <v>23</v>
      </c>
      <c r="D30320" s="3"/>
    </row>
    <row r="30321" spans="1:4">
      <c r="A30321" t="s">
        <v>23</v>
      </c>
      <c r="D30321" s="3"/>
    </row>
    <row r="30322" spans="1:4">
      <c r="A30322" t="s">
        <v>23</v>
      </c>
      <c r="D30322" s="3"/>
    </row>
    <row r="30323" spans="1:4">
      <c r="A30323" t="s">
        <v>23</v>
      </c>
      <c r="D30323" s="3"/>
    </row>
    <row r="30324" spans="1:4">
      <c r="A30324" t="s">
        <v>23</v>
      </c>
      <c r="D30324" s="3"/>
    </row>
    <row r="30325" spans="1:4">
      <c r="A30325" t="s">
        <v>23</v>
      </c>
      <c r="D30325" s="3"/>
    </row>
    <row r="30326" spans="1:4">
      <c r="A30326" t="s">
        <v>23</v>
      </c>
      <c r="D30326" s="3"/>
    </row>
    <row r="30327" spans="1:4">
      <c r="A30327" t="s">
        <v>23</v>
      </c>
      <c r="D30327" s="3"/>
    </row>
    <row r="30328" spans="1:4">
      <c r="A30328" t="s">
        <v>23</v>
      </c>
      <c r="D30328" s="3"/>
    </row>
    <row r="30329" spans="1:4">
      <c r="A30329" t="s">
        <v>23</v>
      </c>
      <c r="D30329" s="3"/>
    </row>
    <row r="30330" spans="1:4">
      <c r="A30330" t="s">
        <v>23</v>
      </c>
      <c r="D30330" s="3"/>
    </row>
    <row r="30331" spans="1:4">
      <c r="A30331" t="s">
        <v>23</v>
      </c>
      <c r="D30331" s="3"/>
    </row>
    <row r="30332" spans="1:4">
      <c r="A30332" t="s">
        <v>23</v>
      </c>
      <c r="D30332" s="3"/>
    </row>
    <row r="30333" spans="1:4">
      <c r="A30333" t="s">
        <v>23</v>
      </c>
      <c r="D30333" s="3"/>
    </row>
    <row r="30334" spans="1:4">
      <c r="A30334" t="s">
        <v>23</v>
      </c>
      <c r="D30334" s="3"/>
    </row>
    <row r="30335" spans="1:4">
      <c r="A30335" t="s">
        <v>23</v>
      </c>
      <c r="D30335" s="3"/>
    </row>
    <row r="30336" spans="1:4">
      <c r="A30336" t="s">
        <v>23</v>
      </c>
      <c r="D30336" s="3"/>
    </row>
    <row r="30337" spans="1:4">
      <c r="A30337" t="s">
        <v>23</v>
      </c>
      <c r="D30337" s="3"/>
    </row>
    <row r="30338" spans="1:4">
      <c r="A30338" t="s">
        <v>23</v>
      </c>
      <c r="D30338" s="3"/>
    </row>
    <row r="30339" spans="1:4">
      <c r="A30339" t="s">
        <v>23</v>
      </c>
      <c r="D30339" s="3"/>
    </row>
    <row r="30340" spans="1:4">
      <c r="A30340" t="s">
        <v>23</v>
      </c>
      <c r="D30340" s="3"/>
    </row>
    <row r="30341" spans="1:4">
      <c r="A30341" t="s">
        <v>23</v>
      </c>
      <c r="D30341" s="3"/>
    </row>
    <row r="30342" spans="1:4">
      <c r="A30342" t="s">
        <v>23</v>
      </c>
      <c r="D30342" s="3"/>
    </row>
    <row r="30343" spans="1:4">
      <c r="A30343" t="s">
        <v>23</v>
      </c>
      <c r="D30343" s="3"/>
    </row>
    <row r="30344" spans="1:4">
      <c r="A30344" t="s">
        <v>23</v>
      </c>
      <c r="D30344" s="3"/>
    </row>
    <row r="30345" spans="1:4">
      <c r="A30345" t="s">
        <v>23</v>
      </c>
      <c r="D30345" s="3"/>
    </row>
    <row r="30346" spans="1:4">
      <c r="A30346" t="s">
        <v>23</v>
      </c>
      <c r="D30346" s="3"/>
    </row>
    <row r="30347" spans="1:4">
      <c r="A30347" t="s">
        <v>23</v>
      </c>
      <c r="D30347" s="3"/>
    </row>
    <row r="30348" spans="1:4">
      <c r="A30348" t="s">
        <v>23</v>
      </c>
      <c r="D30348" s="3"/>
    </row>
    <row r="30349" spans="1:4">
      <c r="A30349" t="s">
        <v>23</v>
      </c>
      <c r="D30349" s="3"/>
    </row>
    <row r="30350" spans="1:4">
      <c r="A30350" t="s">
        <v>23</v>
      </c>
      <c r="D30350" s="3"/>
    </row>
    <row r="30351" spans="1:4">
      <c r="A30351" t="s">
        <v>23</v>
      </c>
      <c r="D30351" s="3"/>
    </row>
    <row r="30352" spans="1:4">
      <c r="A30352" t="s">
        <v>23</v>
      </c>
      <c r="D30352" s="3"/>
    </row>
    <row r="30353" spans="1:4">
      <c r="A30353" t="s">
        <v>23</v>
      </c>
      <c r="D30353" s="3"/>
    </row>
    <row r="30354" spans="1:4">
      <c r="A30354" t="s">
        <v>23</v>
      </c>
      <c r="D30354" s="3"/>
    </row>
    <row r="30355" spans="1:4">
      <c r="A30355" t="s">
        <v>23</v>
      </c>
      <c r="D30355" s="3"/>
    </row>
    <row r="30356" spans="1:4">
      <c r="A30356" t="s">
        <v>23</v>
      </c>
      <c r="D30356" s="3"/>
    </row>
    <row r="30357" spans="1:4">
      <c r="A30357" t="s">
        <v>23</v>
      </c>
      <c r="D30357" s="3"/>
    </row>
    <row r="30358" spans="1:4">
      <c r="A30358" t="s">
        <v>23</v>
      </c>
      <c r="D30358" s="3"/>
    </row>
    <row r="30359" spans="1:4">
      <c r="A30359" t="s">
        <v>23</v>
      </c>
      <c r="D30359" s="3"/>
    </row>
    <row r="30360" spans="1:4">
      <c r="A30360" t="s">
        <v>23</v>
      </c>
      <c r="D30360" s="3"/>
    </row>
    <row r="30361" spans="1:4">
      <c r="A30361" t="s">
        <v>23</v>
      </c>
      <c r="D30361" s="3"/>
    </row>
    <row r="30362" spans="1:4">
      <c r="A30362" t="s">
        <v>23</v>
      </c>
      <c r="D30362" s="3"/>
    </row>
    <row r="30363" spans="1:4">
      <c r="A30363" t="s">
        <v>23</v>
      </c>
      <c r="D30363" s="3"/>
    </row>
    <row r="30364" spans="1:4">
      <c r="A30364" t="s">
        <v>23</v>
      </c>
      <c r="D30364" s="3"/>
    </row>
    <row r="30365" spans="1:4">
      <c r="A30365" t="s">
        <v>23</v>
      </c>
      <c r="D30365" s="3"/>
    </row>
    <row r="30366" spans="1:4">
      <c r="A30366" t="s">
        <v>23</v>
      </c>
      <c r="D30366" s="3"/>
    </row>
    <row r="30367" spans="1:4">
      <c r="A30367" t="s">
        <v>23</v>
      </c>
      <c r="D30367" s="3"/>
    </row>
    <row r="30368" spans="1:4">
      <c r="A30368" t="s">
        <v>23</v>
      </c>
      <c r="D30368" s="3"/>
    </row>
    <row r="30369" spans="1:4">
      <c r="A30369" t="s">
        <v>23</v>
      </c>
      <c r="D30369" s="3"/>
    </row>
    <row r="30370" spans="1:4">
      <c r="A30370" t="s">
        <v>23</v>
      </c>
      <c r="D30370" s="3"/>
    </row>
    <row r="30371" spans="1:4">
      <c r="A30371" t="s">
        <v>23</v>
      </c>
      <c r="D30371" s="3"/>
    </row>
    <row r="30372" spans="1:4">
      <c r="A30372" t="s">
        <v>23</v>
      </c>
      <c r="D30372" s="3"/>
    </row>
    <row r="30373" spans="1:4">
      <c r="A30373" t="s">
        <v>23</v>
      </c>
      <c r="D30373" s="3"/>
    </row>
    <row r="30374" spans="1:4">
      <c r="A30374" t="s">
        <v>23</v>
      </c>
      <c r="D30374" s="3"/>
    </row>
    <row r="30375" spans="1:4">
      <c r="A30375" t="s">
        <v>23</v>
      </c>
      <c r="D30375" s="3"/>
    </row>
    <row r="30376" spans="1:4">
      <c r="A30376" t="s">
        <v>23</v>
      </c>
      <c r="D30376" s="3"/>
    </row>
    <row r="30377" spans="1:4">
      <c r="A30377" t="s">
        <v>23</v>
      </c>
      <c r="D30377" s="3"/>
    </row>
    <row r="30378" spans="1:4">
      <c r="A30378" t="s">
        <v>23</v>
      </c>
      <c r="D30378" s="3"/>
    </row>
    <row r="30379" spans="1:4">
      <c r="A30379" t="s">
        <v>23</v>
      </c>
      <c r="D30379" s="3"/>
    </row>
    <row r="30380" spans="1:4">
      <c r="A30380" t="s">
        <v>23</v>
      </c>
      <c r="D30380" s="3"/>
    </row>
    <row r="30381" spans="1:4">
      <c r="A30381" t="s">
        <v>23</v>
      </c>
      <c r="D30381" s="3"/>
    </row>
    <row r="30382" spans="1:4">
      <c r="A30382" t="s">
        <v>23</v>
      </c>
      <c r="D30382" s="3"/>
    </row>
    <row r="30383" spans="1:4">
      <c r="A30383" t="s">
        <v>23</v>
      </c>
      <c r="D30383" s="3"/>
    </row>
    <row r="30384" spans="1:4">
      <c r="A30384" t="s">
        <v>23</v>
      </c>
      <c r="D30384" s="3"/>
    </row>
    <row r="30385" spans="1:4">
      <c r="A30385" t="s">
        <v>23</v>
      </c>
      <c r="D30385" s="3"/>
    </row>
    <row r="30386" spans="1:4">
      <c r="A30386" t="s">
        <v>23</v>
      </c>
      <c r="D30386" s="3"/>
    </row>
    <row r="30387" spans="1:4">
      <c r="A30387" t="s">
        <v>23</v>
      </c>
      <c r="D30387" s="3"/>
    </row>
    <row r="30388" spans="1:4">
      <c r="A30388" t="s">
        <v>23</v>
      </c>
      <c r="D30388" s="3"/>
    </row>
    <row r="30389" spans="1:4">
      <c r="A30389" t="s">
        <v>23</v>
      </c>
      <c r="D30389" s="3"/>
    </row>
    <row r="30390" spans="1:4">
      <c r="A30390" t="s">
        <v>23</v>
      </c>
      <c r="D30390" s="3"/>
    </row>
    <row r="30391" spans="1:4">
      <c r="A30391" t="s">
        <v>23</v>
      </c>
      <c r="D30391" s="3"/>
    </row>
    <row r="30392" spans="1:4">
      <c r="A30392" t="s">
        <v>23</v>
      </c>
      <c r="D30392" s="3"/>
    </row>
    <row r="30393" spans="1:4">
      <c r="A30393" t="s">
        <v>23</v>
      </c>
      <c r="D30393" s="3"/>
    </row>
    <row r="30394" spans="1:4">
      <c r="A30394" t="s">
        <v>23</v>
      </c>
      <c r="D30394" s="3"/>
    </row>
    <row r="30395" spans="1:4">
      <c r="A30395" t="s">
        <v>23</v>
      </c>
      <c r="D30395" s="3"/>
    </row>
    <row r="30396" spans="1:4">
      <c r="A30396" t="s">
        <v>23</v>
      </c>
      <c r="D30396" s="3"/>
    </row>
    <row r="30397" spans="1:4">
      <c r="A30397" t="s">
        <v>23</v>
      </c>
      <c r="D30397" s="3"/>
    </row>
    <row r="30398" spans="1:4">
      <c r="A30398" t="s">
        <v>23</v>
      </c>
      <c r="D30398" s="3"/>
    </row>
    <row r="30399" spans="1:4">
      <c r="A30399" t="s">
        <v>23</v>
      </c>
      <c r="D30399" s="3"/>
    </row>
    <row r="30400" spans="1:4">
      <c r="A30400" t="s">
        <v>23</v>
      </c>
      <c r="D30400" s="3"/>
    </row>
    <row r="30401" spans="1:4">
      <c r="A30401" t="s">
        <v>23</v>
      </c>
      <c r="D30401" s="3"/>
    </row>
    <row r="30402" spans="1:4">
      <c r="A30402" t="s">
        <v>23</v>
      </c>
      <c r="D30402" s="3"/>
    </row>
    <row r="30403" spans="1:4">
      <c r="A30403" t="s">
        <v>23</v>
      </c>
      <c r="D30403" s="3"/>
    </row>
    <row r="30404" spans="1:4">
      <c r="A30404" t="s">
        <v>23</v>
      </c>
      <c r="D30404" s="3"/>
    </row>
    <row r="30405" spans="1:4">
      <c r="A30405" t="s">
        <v>23</v>
      </c>
      <c r="D30405" s="3"/>
    </row>
    <row r="30406" spans="1:4">
      <c r="A30406" t="s">
        <v>23</v>
      </c>
      <c r="D30406" s="3"/>
    </row>
    <row r="30407" spans="1:4">
      <c r="A30407" t="s">
        <v>23</v>
      </c>
      <c r="D30407" s="3"/>
    </row>
    <row r="30408" spans="1:4">
      <c r="A30408" t="s">
        <v>23</v>
      </c>
      <c r="D30408" s="3"/>
    </row>
    <row r="30409" spans="1:4">
      <c r="A30409" t="s">
        <v>23</v>
      </c>
      <c r="D30409" s="3"/>
    </row>
    <row r="30410" spans="1:4">
      <c r="A30410" t="s">
        <v>23</v>
      </c>
      <c r="D30410" s="3"/>
    </row>
    <row r="30411" spans="1:4">
      <c r="A30411" t="s">
        <v>23</v>
      </c>
      <c r="D30411" s="3"/>
    </row>
    <row r="30412" spans="1:4">
      <c r="A30412" t="s">
        <v>23</v>
      </c>
      <c r="D30412" s="3"/>
    </row>
    <row r="30413" spans="1:4">
      <c r="A30413" t="s">
        <v>23</v>
      </c>
      <c r="D30413" s="3"/>
    </row>
    <row r="30414" spans="1:4">
      <c r="A30414" t="s">
        <v>23</v>
      </c>
      <c r="D30414" s="3"/>
    </row>
    <row r="30415" spans="1:4">
      <c r="A30415" t="s">
        <v>23</v>
      </c>
      <c r="D30415" s="3"/>
    </row>
    <row r="30416" spans="1:4">
      <c r="A30416" t="s">
        <v>23</v>
      </c>
      <c r="D30416" s="3"/>
    </row>
    <row r="30417" spans="1:4">
      <c r="A30417" t="s">
        <v>23</v>
      </c>
      <c r="D30417" s="3"/>
    </row>
    <row r="30418" spans="1:4">
      <c r="A30418" t="s">
        <v>23</v>
      </c>
      <c r="D30418" s="3"/>
    </row>
    <row r="30419" spans="1:4">
      <c r="A30419" t="s">
        <v>23</v>
      </c>
      <c r="D30419" s="3"/>
    </row>
    <row r="30420" spans="1:4">
      <c r="A30420" t="s">
        <v>23</v>
      </c>
      <c r="D30420" s="3"/>
    </row>
    <row r="30421" spans="1:4">
      <c r="A30421" t="s">
        <v>23</v>
      </c>
      <c r="D30421" s="3"/>
    </row>
    <row r="30422" spans="1:4">
      <c r="A30422" t="s">
        <v>23</v>
      </c>
      <c r="D30422" s="3"/>
    </row>
    <row r="30423" spans="1:4">
      <c r="A30423" t="s">
        <v>23</v>
      </c>
      <c r="D30423" s="3"/>
    </row>
    <row r="30424" spans="1:4">
      <c r="A30424" t="s">
        <v>23</v>
      </c>
      <c r="D30424" s="3"/>
    </row>
    <row r="30425" spans="1:4">
      <c r="A30425" t="s">
        <v>23</v>
      </c>
      <c r="D30425" s="3"/>
    </row>
    <row r="30426" spans="1:4">
      <c r="A30426" t="s">
        <v>23</v>
      </c>
      <c r="D30426" s="3"/>
    </row>
    <row r="30427" spans="1:4">
      <c r="A30427" t="s">
        <v>23</v>
      </c>
      <c r="D30427" s="3"/>
    </row>
    <row r="30428" spans="1:4">
      <c r="A30428" t="s">
        <v>23</v>
      </c>
      <c r="D30428" s="3"/>
    </row>
    <row r="30429" spans="1:4">
      <c r="A30429" t="s">
        <v>23</v>
      </c>
      <c r="D30429" s="3"/>
    </row>
    <row r="30430" spans="1:4">
      <c r="A30430" t="s">
        <v>23</v>
      </c>
      <c r="D30430" s="3"/>
    </row>
    <row r="30431" spans="1:4">
      <c r="A30431" t="s">
        <v>23</v>
      </c>
      <c r="D30431" s="3"/>
    </row>
    <row r="30432" spans="1:4">
      <c r="A30432" t="s">
        <v>23</v>
      </c>
      <c r="D30432" s="3"/>
    </row>
    <row r="30433" spans="1:4">
      <c r="A30433" t="s">
        <v>23</v>
      </c>
      <c r="D30433" s="3"/>
    </row>
    <row r="30434" spans="1:4">
      <c r="A30434" t="s">
        <v>23</v>
      </c>
      <c r="D30434" s="3"/>
    </row>
    <row r="30435" spans="1:4">
      <c r="A30435" t="s">
        <v>23</v>
      </c>
      <c r="D30435" s="3"/>
    </row>
    <row r="30436" spans="1:4">
      <c r="A30436" t="s">
        <v>23</v>
      </c>
      <c r="D30436" s="3"/>
    </row>
    <row r="30437" spans="1:4">
      <c r="A30437" t="s">
        <v>23</v>
      </c>
      <c r="D30437" s="3"/>
    </row>
    <row r="30438" spans="1:4">
      <c r="A30438" t="s">
        <v>23</v>
      </c>
      <c r="D30438" s="3"/>
    </row>
    <row r="30439" spans="1:4">
      <c r="A30439" t="s">
        <v>23</v>
      </c>
      <c r="D30439" s="3"/>
    </row>
    <row r="30440" spans="1:4">
      <c r="A30440" t="s">
        <v>23</v>
      </c>
      <c r="D30440" s="3"/>
    </row>
    <row r="30441" spans="1:4">
      <c r="A30441" t="s">
        <v>23</v>
      </c>
      <c r="D30441" s="3"/>
    </row>
    <row r="30442" spans="1:4">
      <c r="A30442" t="s">
        <v>23</v>
      </c>
      <c r="D30442" s="3"/>
    </row>
    <row r="30443" spans="1:4">
      <c r="A30443" t="s">
        <v>23</v>
      </c>
      <c r="D30443" s="3"/>
    </row>
    <row r="30444" spans="1:4">
      <c r="A30444" t="s">
        <v>23</v>
      </c>
      <c r="D30444" s="3"/>
    </row>
    <row r="30445" spans="1:4">
      <c r="A30445" t="s">
        <v>23</v>
      </c>
      <c r="D30445" s="3"/>
    </row>
    <row r="30446" spans="1:4">
      <c r="A30446" t="s">
        <v>23</v>
      </c>
      <c r="D30446" s="3"/>
    </row>
    <row r="30447" spans="1:4">
      <c r="A30447" t="s">
        <v>23</v>
      </c>
      <c r="D30447" s="3"/>
    </row>
    <row r="30448" spans="1:4">
      <c r="A30448" t="s">
        <v>23</v>
      </c>
      <c r="D30448" s="3"/>
    </row>
    <row r="30449" spans="1:4">
      <c r="A30449" t="s">
        <v>23</v>
      </c>
      <c r="D30449" s="3"/>
    </row>
    <row r="30450" spans="1:4">
      <c r="A30450" t="s">
        <v>23</v>
      </c>
      <c r="D30450" s="3"/>
    </row>
    <row r="30451" spans="1:4">
      <c r="A30451" t="s">
        <v>23</v>
      </c>
      <c r="D30451" s="3"/>
    </row>
    <row r="30452" spans="1:4">
      <c r="A30452" t="s">
        <v>23</v>
      </c>
      <c r="D30452" s="3"/>
    </row>
    <row r="30453" spans="1:4">
      <c r="A30453" t="s">
        <v>23</v>
      </c>
      <c r="D30453" s="3"/>
    </row>
    <row r="30454" spans="1:4">
      <c r="A30454" t="s">
        <v>23</v>
      </c>
      <c r="D30454" s="3"/>
    </row>
    <row r="30455" spans="1:4">
      <c r="A30455" t="s">
        <v>23</v>
      </c>
      <c r="D30455" s="3"/>
    </row>
    <row r="30456" spans="1:4">
      <c r="A30456" t="s">
        <v>23</v>
      </c>
      <c r="D30456" s="3"/>
    </row>
    <row r="30457" spans="1:4">
      <c r="A30457" t="s">
        <v>23</v>
      </c>
      <c r="D30457" s="3"/>
    </row>
    <row r="30458" spans="1:4">
      <c r="A30458" t="s">
        <v>23</v>
      </c>
      <c r="D30458" s="3"/>
    </row>
    <row r="30459" spans="1:4">
      <c r="A30459" t="s">
        <v>23</v>
      </c>
      <c r="D30459" s="3"/>
    </row>
    <row r="30460" spans="1:4">
      <c r="A30460" t="s">
        <v>23</v>
      </c>
      <c r="D30460" s="3"/>
    </row>
    <row r="30461" spans="1:4">
      <c r="A30461" t="s">
        <v>23</v>
      </c>
      <c r="D30461" s="3"/>
    </row>
    <row r="30462" spans="1:4">
      <c r="A30462" t="s">
        <v>23</v>
      </c>
      <c r="D30462" s="3"/>
    </row>
    <row r="30463" spans="1:4">
      <c r="A30463" t="s">
        <v>23</v>
      </c>
      <c r="D30463" s="3"/>
    </row>
    <row r="30464" spans="1:4">
      <c r="A30464" t="s">
        <v>23</v>
      </c>
      <c r="D30464" s="3"/>
    </row>
    <row r="30465" spans="1:4">
      <c r="A30465" t="s">
        <v>23</v>
      </c>
      <c r="D30465" s="3"/>
    </row>
    <row r="30466" spans="1:4">
      <c r="A30466" t="s">
        <v>23</v>
      </c>
      <c r="D30466" s="3"/>
    </row>
    <row r="30467" spans="1:4">
      <c r="A30467" t="s">
        <v>23</v>
      </c>
      <c r="D30467" s="3"/>
    </row>
    <row r="30468" spans="1:4">
      <c r="A30468" t="s">
        <v>23</v>
      </c>
      <c r="D30468" s="3"/>
    </row>
    <row r="30469" spans="1:4">
      <c r="A30469" t="s">
        <v>23</v>
      </c>
      <c r="D30469" s="3"/>
    </row>
    <row r="30470" spans="1:4">
      <c r="A30470" t="s">
        <v>23</v>
      </c>
      <c r="D30470" s="3"/>
    </row>
    <row r="30471" spans="1:4">
      <c r="A30471" t="s">
        <v>23</v>
      </c>
      <c r="D30471" s="3"/>
    </row>
    <row r="30472" spans="1:4">
      <c r="A30472" t="s">
        <v>23</v>
      </c>
      <c r="D30472" s="3"/>
    </row>
    <row r="30473" spans="1:4">
      <c r="A30473" t="s">
        <v>23</v>
      </c>
      <c r="D30473" s="3"/>
    </row>
    <row r="30474" spans="1:4">
      <c r="A30474" t="s">
        <v>23</v>
      </c>
      <c r="D30474" s="3"/>
    </row>
    <row r="30475" spans="1:4">
      <c r="A30475" t="s">
        <v>23</v>
      </c>
      <c r="D30475" s="3"/>
    </row>
    <row r="30476" spans="1:4">
      <c r="A30476" t="s">
        <v>23</v>
      </c>
      <c r="D30476" s="3"/>
    </row>
    <row r="30477" spans="1:4">
      <c r="A30477" t="s">
        <v>23</v>
      </c>
      <c r="D30477" s="3"/>
    </row>
    <row r="30478" spans="1:4">
      <c r="A30478" t="s">
        <v>23</v>
      </c>
      <c r="D30478" s="3"/>
    </row>
    <row r="30479" spans="1:4">
      <c r="A30479" t="s">
        <v>23</v>
      </c>
      <c r="D30479" s="3"/>
    </row>
    <row r="30480" spans="1:4">
      <c r="A30480" t="s">
        <v>23</v>
      </c>
      <c r="D30480" s="3"/>
    </row>
    <row r="30481" spans="1:4">
      <c r="A30481" t="s">
        <v>23</v>
      </c>
      <c r="D30481" s="3"/>
    </row>
    <row r="30482" spans="1:4">
      <c r="A30482" t="s">
        <v>23</v>
      </c>
      <c r="D30482" s="3"/>
    </row>
    <row r="30483" spans="1:4">
      <c r="A30483" t="s">
        <v>23</v>
      </c>
      <c r="D30483" s="3"/>
    </row>
    <row r="30484" spans="1:4">
      <c r="A30484" t="s">
        <v>23</v>
      </c>
      <c r="D30484" s="3"/>
    </row>
    <row r="30485" spans="1:4">
      <c r="A30485" t="s">
        <v>23</v>
      </c>
      <c r="D30485" s="3"/>
    </row>
    <row r="30486" spans="1:4">
      <c r="A30486" t="s">
        <v>23</v>
      </c>
      <c r="D30486" s="3"/>
    </row>
    <row r="30487" spans="1:4">
      <c r="A30487" t="s">
        <v>23</v>
      </c>
      <c r="D30487" s="3"/>
    </row>
    <row r="30488" spans="1:4">
      <c r="A30488" t="s">
        <v>23</v>
      </c>
      <c r="D30488" s="3"/>
    </row>
    <row r="30489" spans="1:4">
      <c r="A30489" t="s">
        <v>23</v>
      </c>
      <c r="D30489" s="3"/>
    </row>
    <row r="30490" spans="1:4">
      <c r="A30490" t="s">
        <v>23</v>
      </c>
      <c r="D30490" s="3"/>
    </row>
    <row r="30491" spans="1:4">
      <c r="A30491" t="s">
        <v>23</v>
      </c>
      <c r="D30491" s="3"/>
    </row>
    <row r="30492" spans="1:4">
      <c r="A30492" t="s">
        <v>23</v>
      </c>
      <c r="D30492" s="3"/>
    </row>
    <row r="30493" spans="1:4">
      <c r="A30493" t="s">
        <v>23</v>
      </c>
      <c r="D30493" s="3"/>
    </row>
    <row r="30494" spans="1:4">
      <c r="A30494" t="s">
        <v>23</v>
      </c>
      <c r="D30494" s="3"/>
    </row>
    <row r="30495" spans="1:4">
      <c r="A30495" t="s">
        <v>23</v>
      </c>
      <c r="D30495" s="3"/>
    </row>
    <row r="30496" spans="1:4">
      <c r="A30496" t="s">
        <v>23</v>
      </c>
      <c r="D30496" s="3"/>
    </row>
    <row r="30497" spans="1:4">
      <c r="A30497" t="s">
        <v>23</v>
      </c>
      <c r="D30497" s="3"/>
    </row>
    <row r="30498" spans="1:4">
      <c r="A30498" t="s">
        <v>23</v>
      </c>
      <c r="D30498" s="3"/>
    </row>
    <row r="30499" spans="1:4">
      <c r="A30499" t="s">
        <v>23</v>
      </c>
      <c r="D30499" s="3"/>
    </row>
    <row r="30500" spans="1:4">
      <c r="A30500" t="s">
        <v>23</v>
      </c>
      <c r="D30500" s="3"/>
    </row>
    <row r="30501" spans="1:4">
      <c r="A30501" t="s">
        <v>23</v>
      </c>
      <c r="D30501" s="3"/>
    </row>
    <row r="30502" spans="1:4">
      <c r="A30502" t="s">
        <v>23</v>
      </c>
      <c r="D30502" s="3"/>
    </row>
    <row r="30503" spans="1:4">
      <c r="A30503" t="s">
        <v>23</v>
      </c>
      <c r="D30503" s="3"/>
    </row>
    <row r="30504" spans="1:4">
      <c r="A30504" t="s">
        <v>23</v>
      </c>
      <c r="D30504" s="3"/>
    </row>
    <row r="30505" spans="1:4">
      <c r="A30505" t="s">
        <v>23</v>
      </c>
      <c r="D30505" s="3"/>
    </row>
    <row r="30506" spans="1:4">
      <c r="A30506" t="s">
        <v>23</v>
      </c>
      <c r="D30506" s="3"/>
    </row>
    <row r="30507" spans="1:4">
      <c r="A30507" t="s">
        <v>23</v>
      </c>
      <c r="D30507" s="3"/>
    </row>
    <row r="30508" spans="1:4">
      <c r="A30508" t="s">
        <v>23</v>
      </c>
      <c r="D30508" s="3"/>
    </row>
    <row r="30509" spans="1:4">
      <c r="A30509" t="s">
        <v>23</v>
      </c>
      <c r="D30509" s="3"/>
    </row>
    <row r="30510" spans="1:4">
      <c r="A30510" t="s">
        <v>23</v>
      </c>
      <c r="D30510" s="3"/>
    </row>
    <row r="30511" spans="1:4">
      <c r="A30511" t="s">
        <v>23</v>
      </c>
      <c r="D30511" s="3"/>
    </row>
    <row r="30512" spans="1:4">
      <c r="A30512" t="s">
        <v>23</v>
      </c>
      <c r="D30512" s="3"/>
    </row>
    <row r="30513" spans="1:4">
      <c r="A30513" t="s">
        <v>23</v>
      </c>
      <c r="D30513" s="3"/>
    </row>
    <row r="30514" spans="1:4">
      <c r="A30514" t="s">
        <v>23</v>
      </c>
      <c r="D30514" s="3"/>
    </row>
    <row r="30515" spans="1:4">
      <c r="A30515" t="s">
        <v>23</v>
      </c>
      <c r="D30515" s="3"/>
    </row>
    <row r="30516" spans="1:4">
      <c r="A30516" t="s">
        <v>23</v>
      </c>
      <c r="D30516" s="3"/>
    </row>
    <row r="30517" spans="1:4">
      <c r="A30517" t="s">
        <v>23</v>
      </c>
      <c r="D30517" s="3"/>
    </row>
    <row r="30518" spans="1:4">
      <c r="A30518" t="s">
        <v>23</v>
      </c>
      <c r="D30518" s="3"/>
    </row>
    <row r="30519" spans="1:4">
      <c r="A30519" t="s">
        <v>23</v>
      </c>
      <c r="D30519" s="3"/>
    </row>
    <row r="30520" spans="1:4">
      <c r="A30520" t="s">
        <v>23</v>
      </c>
      <c r="D30520" s="3"/>
    </row>
    <row r="30521" spans="1:4">
      <c r="A30521" t="s">
        <v>23</v>
      </c>
      <c r="D30521" s="3"/>
    </row>
    <row r="30522" spans="1:4">
      <c r="A30522" t="s">
        <v>23</v>
      </c>
      <c r="D30522" s="3"/>
    </row>
    <row r="30523" spans="1:4">
      <c r="A30523" t="s">
        <v>23</v>
      </c>
      <c r="D30523" s="3"/>
    </row>
    <row r="30524" spans="1:4">
      <c r="A30524" t="s">
        <v>23</v>
      </c>
      <c r="D30524" s="3"/>
    </row>
    <row r="30525" spans="1:4">
      <c r="A30525" t="s">
        <v>23</v>
      </c>
      <c r="D30525" s="3"/>
    </row>
    <row r="30526" spans="1:4">
      <c r="A30526" t="s">
        <v>23</v>
      </c>
      <c r="D30526" s="3"/>
    </row>
    <row r="30527" spans="1:4">
      <c r="A30527" t="s">
        <v>23</v>
      </c>
      <c r="D30527" s="3"/>
    </row>
    <row r="30528" spans="1:4">
      <c r="A30528" t="s">
        <v>23</v>
      </c>
      <c r="D30528" s="3"/>
    </row>
    <row r="30529" spans="1:4">
      <c r="A30529" t="s">
        <v>23</v>
      </c>
      <c r="D30529" s="3"/>
    </row>
    <row r="30530" spans="1:4">
      <c r="A30530" t="s">
        <v>23</v>
      </c>
      <c r="D30530" s="3"/>
    </row>
    <row r="30531" spans="1:4">
      <c r="A30531" t="s">
        <v>23</v>
      </c>
      <c r="D30531" s="3"/>
    </row>
    <row r="30532" spans="1:4">
      <c r="A30532" t="s">
        <v>23</v>
      </c>
      <c r="D30532" s="3"/>
    </row>
    <row r="30533" spans="1:4">
      <c r="A30533" t="s">
        <v>23</v>
      </c>
      <c r="D30533" s="3"/>
    </row>
    <row r="30534" spans="1:4">
      <c r="A30534" t="s">
        <v>23</v>
      </c>
      <c r="D30534" s="3"/>
    </row>
    <row r="30535" spans="1:4">
      <c r="A30535" t="s">
        <v>23</v>
      </c>
      <c r="D30535" s="3"/>
    </row>
    <row r="30536" spans="1:4">
      <c r="A30536" t="s">
        <v>23</v>
      </c>
      <c r="D30536" s="3"/>
    </row>
    <row r="30537" spans="1:4">
      <c r="A30537" t="s">
        <v>23</v>
      </c>
      <c r="D30537" s="3"/>
    </row>
    <row r="30538" spans="1:4">
      <c r="A30538" t="s">
        <v>23</v>
      </c>
      <c r="D30538" s="3"/>
    </row>
    <row r="30539" spans="1:4">
      <c r="A30539" t="s">
        <v>23</v>
      </c>
      <c r="D30539" s="3"/>
    </row>
    <row r="30540" spans="1:4">
      <c r="A30540" t="s">
        <v>23</v>
      </c>
      <c r="D30540" s="3"/>
    </row>
    <row r="30541" spans="1:4">
      <c r="A30541" t="s">
        <v>23</v>
      </c>
      <c r="D30541" s="3"/>
    </row>
    <row r="30542" spans="1:4">
      <c r="A30542" t="s">
        <v>23</v>
      </c>
      <c r="D30542" s="3"/>
    </row>
    <row r="30543" spans="1:4">
      <c r="A30543" t="s">
        <v>23</v>
      </c>
      <c r="D30543" s="3"/>
    </row>
    <row r="30544" spans="1:4">
      <c r="A30544" t="s">
        <v>23</v>
      </c>
      <c r="D30544" s="3"/>
    </row>
    <row r="30545" spans="1:4">
      <c r="A30545" t="s">
        <v>23</v>
      </c>
      <c r="D30545" s="3"/>
    </row>
    <row r="30546" spans="1:4">
      <c r="A30546" t="s">
        <v>23</v>
      </c>
      <c r="D30546" s="3"/>
    </row>
    <row r="30547" spans="1:4">
      <c r="A30547" t="s">
        <v>23</v>
      </c>
      <c r="D30547" s="3"/>
    </row>
    <row r="30548" spans="1:4">
      <c r="A30548" t="s">
        <v>23</v>
      </c>
      <c r="D30548" s="3"/>
    </row>
    <row r="30549" spans="1:4">
      <c r="A30549" t="s">
        <v>23</v>
      </c>
      <c r="D30549" s="3"/>
    </row>
    <row r="30550" spans="1:4">
      <c r="A30550" t="s">
        <v>23</v>
      </c>
      <c r="D30550" s="3"/>
    </row>
    <row r="30551" spans="1:4">
      <c r="A30551" t="s">
        <v>23</v>
      </c>
      <c r="D30551" s="3"/>
    </row>
    <row r="30552" spans="1:4">
      <c r="A30552" t="s">
        <v>23</v>
      </c>
      <c r="D30552" s="3"/>
    </row>
    <row r="30553" spans="1:4">
      <c r="A30553" t="s">
        <v>23</v>
      </c>
      <c r="D30553" s="3"/>
    </row>
    <row r="30554" spans="1:4">
      <c r="A30554" t="s">
        <v>23</v>
      </c>
      <c r="D30554" s="3"/>
    </row>
    <row r="30555" spans="1:4">
      <c r="A30555" t="s">
        <v>23</v>
      </c>
      <c r="D30555" s="3"/>
    </row>
    <row r="30556" spans="1:4">
      <c r="A30556" t="s">
        <v>23</v>
      </c>
      <c r="D30556" s="3"/>
    </row>
    <row r="30557" spans="1:4">
      <c r="A30557" t="s">
        <v>23</v>
      </c>
      <c r="D30557" s="3"/>
    </row>
    <row r="30558" spans="1:4">
      <c r="A30558" t="s">
        <v>23</v>
      </c>
      <c r="D30558" s="3"/>
    </row>
    <row r="30559" spans="1:4">
      <c r="A30559" t="s">
        <v>23</v>
      </c>
      <c r="D30559" s="3"/>
    </row>
    <row r="30560" spans="1:4">
      <c r="A30560" t="s">
        <v>23</v>
      </c>
      <c r="D30560" s="3"/>
    </row>
    <row r="30561" spans="1:4">
      <c r="A30561" t="s">
        <v>23</v>
      </c>
      <c r="D30561" s="3"/>
    </row>
    <row r="30562" spans="1:4">
      <c r="A30562" t="s">
        <v>23</v>
      </c>
      <c r="D30562" s="3"/>
    </row>
    <row r="30563" spans="1:4">
      <c r="A30563" t="s">
        <v>23</v>
      </c>
      <c r="D30563" s="3"/>
    </row>
    <row r="30564" spans="1:4">
      <c r="A30564" t="s">
        <v>23</v>
      </c>
      <c r="D30564" s="3"/>
    </row>
    <row r="30565" spans="1:4">
      <c r="A30565" t="s">
        <v>23</v>
      </c>
      <c r="D30565" s="3"/>
    </row>
    <row r="30566" spans="1:4">
      <c r="A30566" t="s">
        <v>23</v>
      </c>
      <c r="D30566" s="3"/>
    </row>
    <row r="30567" spans="1:4">
      <c r="A30567" t="s">
        <v>23</v>
      </c>
      <c r="D30567" s="3"/>
    </row>
    <row r="30568" spans="1:4">
      <c r="A30568" t="s">
        <v>23</v>
      </c>
      <c r="D30568" s="3"/>
    </row>
    <row r="30569" spans="1:4">
      <c r="A30569" t="s">
        <v>23</v>
      </c>
      <c r="D30569" s="3"/>
    </row>
    <row r="30570" spans="1:4">
      <c r="A30570" t="s">
        <v>23</v>
      </c>
      <c r="D30570" s="3"/>
    </row>
    <row r="30571" spans="1:4">
      <c r="A30571" t="s">
        <v>23</v>
      </c>
      <c r="D30571" s="3"/>
    </row>
    <row r="30572" spans="1:4">
      <c r="A30572" t="s">
        <v>23</v>
      </c>
      <c r="D30572" s="3"/>
    </row>
    <row r="30573" spans="1:4">
      <c r="A30573" t="s">
        <v>23</v>
      </c>
      <c r="D30573" s="3"/>
    </row>
    <row r="30574" spans="1:4">
      <c r="A30574" t="s">
        <v>23</v>
      </c>
      <c r="D30574" s="3"/>
    </row>
    <row r="30575" spans="1:4">
      <c r="A30575" t="s">
        <v>23</v>
      </c>
      <c r="D30575" s="3"/>
    </row>
    <row r="30576" spans="1:4">
      <c r="A30576" t="s">
        <v>23</v>
      </c>
      <c r="D30576" s="3"/>
    </row>
    <row r="30577" spans="1:4">
      <c r="A30577" t="s">
        <v>23</v>
      </c>
      <c r="D30577" s="3"/>
    </row>
    <row r="30578" spans="1:4">
      <c r="A30578" t="s">
        <v>23</v>
      </c>
      <c r="D30578" s="3"/>
    </row>
    <row r="30579" spans="1:4">
      <c r="A30579" t="s">
        <v>23</v>
      </c>
      <c r="D30579" s="3"/>
    </row>
    <row r="30580" spans="1:4">
      <c r="A30580" t="s">
        <v>23</v>
      </c>
      <c r="D30580" s="3"/>
    </row>
    <row r="30581" spans="1:4">
      <c r="A30581" t="s">
        <v>23</v>
      </c>
      <c r="D30581" s="3"/>
    </row>
    <row r="30582" spans="1:4">
      <c r="A30582" t="s">
        <v>23</v>
      </c>
      <c r="D30582" s="3"/>
    </row>
    <row r="30583" spans="1:4">
      <c r="A30583" t="s">
        <v>23</v>
      </c>
      <c r="D30583" s="3"/>
    </row>
    <row r="30584" spans="1:4">
      <c r="A30584" t="s">
        <v>23</v>
      </c>
      <c r="D30584" s="3"/>
    </row>
    <row r="30585" spans="1:4">
      <c r="A30585" t="s">
        <v>23</v>
      </c>
      <c r="D30585" s="3"/>
    </row>
    <row r="30586" spans="1:4">
      <c r="A30586" t="s">
        <v>23</v>
      </c>
      <c r="D30586" s="3"/>
    </row>
    <row r="30587" spans="1:4">
      <c r="A30587" t="s">
        <v>23</v>
      </c>
      <c r="D30587" s="3"/>
    </row>
    <row r="30588" spans="1:4">
      <c r="A30588" t="s">
        <v>23</v>
      </c>
      <c r="D30588" s="3"/>
    </row>
    <row r="30589" spans="1:4">
      <c r="A30589" t="s">
        <v>23</v>
      </c>
      <c r="D30589" s="3"/>
    </row>
    <row r="30590" spans="1:4">
      <c r="A30590" t="s">
        <v>23</v>
      </c>
      <c r="D30590" s="3"/>
    </row>
    <row r="30591" spans="1:4">
      <c r="A30591" t="s">
        <v>23</v>
      </c>
      <c r="D30591" s="3"/>
    </row>
    <row r="30592" spans="1:4">
      <c r="A30592" t="s">
        <v>23</v>
      </c>
      <c r="D30592" s="3"/>
    </row>
    <row r="30593" spans="1:4">
      <c r="A30593" t="s">
        <v>23</v>
      </c>
      <c r="D30593" s="3"/>
    </row>
    <row r="30594" spans="1:4">
      <c r="A30594" t="s">
        <v>23</v>
      </c>
      <c r="D30594" s="3"/>
    </row>
    <row r="30595" spans="1:4">
      <c r="A30595" t="s">
        <v>23</v>
      </c>
      <c r="D30595" s="3"/>
    </row>
    <row r="30596" spans="1:4">
      <c r="A30596" t="s">
        <v>23</v>
      </c>
      <c r="D30596" s="3"/>
    </row>
    <row r="30597" spans="1:4">
      <c r="A30597" t="s">
        <v>23</v>
      </c>
      <c r="D30597" s="3"/>
    </row>
    <row r="30598" spans="1:4">
      <c r="A30598" t="s">
        <v>23</v>
      </c>
      <c r="D30598" s="3"/>
    </row>
    <row r="30599" spans="1:4">
      <c r="A30599" t="s">
        <v>23</v>
      </c>
      <c r="D30599" s="3"/>
    </row>
    <row r="30600" spans="1:4">
      <c r="A30600" t="s">
        <v>23</v>
      </c>
      <c r="D30600" s="3"/>
    </row>
    <row r="30601" spans="1:4">
      <c r="A30601" t="s">
        <v>23</v>
      </c>
      <c r="D30601" s="3"/>
    </row>
    <row r="30602" spans="1:4">
      <c r="A30602" t="s">
        <v>23</v>
      </c>
      <c r="D30602" s="3"/>
    </row>
    <row r="30603" spans="1:4">
      <c r="A30603" t="s">
        <v>23</v>
      </c>
      <c r="D30603" s="3"/>
    </row>
    <row r="30604" spans="1:4">
      <c r="A30604" t="s">
        <v>23</v>
      </c>
      <c r="D30604" s="3"/>
    </row>
    <row r="30605" spans="1:4">
      <c r="A30605" t="s">
        <v>23</v>
      </c>
      <c r="D30605" s="3"/>
    </row>
    <row r="30606" spans="1:4">
      <c r="A30606" t="s">
        <v>23</v>
      </c>
      <c r="D30606" s="3"/>
    </row>
    <row r="30607" spans="1:4">
      <c r="A30607" t="s">
        <v>23</v>
      </c>
      <c r="D30607" s="3"/>
    </row>
    <row r="30608" spans="1:4">
      <c r="A30608" t="s">
        <v>23</v>
      </c>
      <c r="D30608" s="3"/>
    </row>
    <row r="30609" spans="1:4">
      <c r="A30609" t="s">
        <v>23</v>
      </c>
      <c r="D30609" s="3"/>
    </row>
    <row r="30610" spans="1:4">
      <c r="A30610" t="s">
        <v>23</v>
      </c>
      <c r="D30610" s="3"/>
    </row>
    <row r="30611" spans="1:4">
      <c r="A30611" t="s">
        <v>23</v>
      </c>
      <c r="D30611" s="3"/>
    </row>
    <row r="30612" spans="1:4">
      <c r="A30612" t="s">
        <v>23</v>
      </c>
      <c r="D30612" s="3"/>
    </row>
    <row r="30613" spans="1:4">
      <c r="A30613" t="s">
        <v>23</v>
      </c>
      <c r="D30613" s="3"/>
    </row>
    <row r="30614" spans="1:4">
      <c r="A30614" t="s">
        <v>23</v>
      </c>
      <c r="D30614" s="3"/>
    </row>
    <row r="30615" spans="1:4">
      <c r="A30615" t="s">
        <v>23</v>
      </c>
      <c r="D30615" s="3"/>
    </row>
    <row r="30616" spans="1:4">
      <c r="A30616" t="s">
        <v>23</v>
      </c>
      <c r="D30616" s="3"/>
    </row>
    <row r="30617" spans="1:4">
      <c r="A30617" t="s">
        <v>23</v>
      </c>
      <c r="D30617" s="3"/>
    </row>
    <row r="30618" spans="1:4">
      <c r="A30618" t="s">
        <v>23</v>
      </c>
      <c r="D30618" s="3"/>
    </row>
    <row r="30619" spans="1:4">
      <c r="A30619" t="s">
        <v>23</v>
      </c>
      <c r="D30619" s="3"/>
    </row>
    <row r="30620" spans="1:4">
      <c r="A30620" t="s">
        <v>23</v>
      </c>
      <c r="D30620" s="3"/>
    </row>
    <row r="30621" spans="1:4">
      <c r="A30621" t="s">
        <v>23</v>
      </c>
      <c r="D30621" s="3"/>
    </row>
    <row r="30622" spans="1:4">
      <c r="A30622" t="s">
        <v>23</v>
      </c>
      <c r="D30622" s="3"/>
    </row>
    <row r="30623" spans="1:4">
      <c r="A30623" t="s">
        <v>23</v>
      </c>
      <c r="D30623" s="3"/>
    </row>
    <row r="30624" spans="1:4">
      <c r="A30624" t="s">
        <v>23</v>
      </c>
      <c r="D30624" s="3"/>
    </row>
    <row r="30625" spans="1:4">
      <c r="A30625" t="s">
        <v>23</v>
      </c>
      <c r="D30625" s="3"/>
    </row>
    <row r="30626" spans="1:4">
      <c r="A30626" t="s">
        <v>23</v>
      </c>
      <c r="D30626" s="3"/>
    </row>
    <row r="30627" spans="1:4">
      <c r="A30627" t="s">
        <v>23</v>
      </c>
      <c r="D30627" s="3"/>
    </row>
    <row r="30628" spans="1:4">
      <c r="A30628" t="s">
        <v>23</v>
      </c>
      <c r="D30628" s="3"/>
    </row>
    <row r="30629" spans="1:4">
      <c r="A30629" t="s">
        <v>23</v>
      </c>
      <c r="D30629" s="3"/>
    </row>
    <row r="30630" spans="1:4">
      <c r="A30630" t="s">
        <v>23</v>
      </c>
      <c r="D30630" s="3"/>
    </row>
    <row r="30631" spans="1:4">
      <c r="A30631" t="s">
        <v>23</v>
      </c>
      <c r="D30631" s="3"/>
    </row>
    <row r="30632" spans="1:4">
      <c r="A30632" t="s">
        <v>23</v>
      </c>
      <c r="D30632" s="3"/>
    </row>
    <row r="30633" spans="1:4">
      <c r="A30633" t="s">
        <v>23</v>
      </c>
      <c r="D30633" s="3"/>
    </row>
    <row r="30634" spans="1:4">
      <c r="A30634" t="s">
        <v>23</v>
      </c>
      <c r="D30634" s="3"/>
    </row>
    <row r="30635" spans="1:4">
      <c r="A30635" t="s">
        <v>23</v>
      </c>
      <c r="D30635" s="3"/>
    </row>
    <row r="30636" spans="1:4">
      <c r="A30636" t="s">
        <v>23</v>
      </c>
      <c r="D30636" s="3"/>
    </row>
    <row r="30637" spans="1:4">
      <c r="A30637" t="s">
        <v>23</v>
      </c>
      <c r="D30637" s="3"/>
    </row>
    <row r="30638" spans="1:4">
      <c r="A30638" t="s">
        <v>23</v>
      </c>
      <c r="D30638" s="3"/>
    </row>
    <row r="30639" spans="1:4">
      <c r="A30639" t="s">
        <v>23</v>
      </c>
      <c r="D30639" s="3"/>
    </row>
    <row r="30640" spans="1:4">
      <c r="A30640" t="s">
        <v>23</v>
      </c>
      <c r="D30640" s="3"/>
    </row>
    <row r="30641" spans="1:4">
      <c r="A30641" t="s">
        <v>23</v>
      </c>
      <c r="D30641" s="3"/>
    </row>
    <row r="30642" spans="1:4">
      <c r="A30642" t="s">
        <v>23</v>
      </c>
      <c r="D30642" s="3"/>
    </row>
    <row r="30643" spans="1:4">
      <c r="A30643" t="s">
        <v>23</v>
      </c>
      <c r="D30643" s="3"/>
    </row>
    <row r="30644" spans="1:4">
      <c r="A30644" t="s">
        <v>23</v>
      </c>
      <c r="D30644" s="3"/>
    </row>
    <row r="30645" spans="1:4">
      <c r="A30645" t="s">
        <v>23</v>
      </c>
      <c r="D30645" s="3"/>
    </row>
    <row r="30646" spans="1:4">
      <c r="A30646" t="s">
        <v>23</v>
      </c>
      <c r="D30646" s="3"/>
    </row>
    <row r="30647" spans="1:4">
      <c r="A30647" t="s">
        <v>23</v>
      </c>
      <c r="D30647" s="3"/>
    </row>
    <row r="30648" spans="1:4">
      <c r="A30648" t="s">
        <v>23</v>
      </c>
      <c r="D30648" s="3"/>
    </row>
    <row r="30649" spans="1:4">
      <c r="A30649" t="s">
        <v>23</v>
      </c>
      <c r="D30649" s="3"/>
    </row>
    <row r="30650" spans="1:4">
      <c r="A30650" t="s">
        <v>23</v>
      </c>
      <c r="D30650" s="3"/>
    </row>
    <row r="30651" spans="1:4">
      <c r="A30651" t="s">
        <v>23</v>
      </c>
      <c r="D30651" s="3"/>
    </row>
    <row r="30652" spans="1:4">
      <c r="A30652" t="s">
        <v>23</v>
      </c>
      <c r="D30652" s="3"/>
    </row>
    <row r="30653" spans="1:4">
      <c r="A30653" t="s">
        <v>23</v>
      </c>
      <c r="D30653" s="3"/>
    </row>
    <row r="30654" spans="1:4">
      <c r="A30654" t="s">
        <v>23</v>
      </c>
      <c r="D30654" s="3"/>
    </row>
    <row r="30655" spans="1:4">
      <c r="A30655" t="s">
        <v>23</v>
      </c>
      <c r="D30655" s="3"/>
    </row>
    <row r="30656" spans="1:4">
      <c r="A30656" t="s">
        <v>23</v>
      </c>
      <c r="D30656" s="3"/>
    </row>
    <row r="30657" spans="1:4">
      <c r="A30657" t="s">
        <v>23</v>
      </c>
      <c r="D30657" s="3"/>
    </row>
    <row r="30658" spans="1:4">
      <c r="A30658" t="s">
        <v>23</v>
      </c>
      <c r="D30658" s="3"/>
    </row>
    <row r="30659" spans="1:4">
      <c r="A30659" t="s">
        <v>23</v>
      </c>
      <c r="D30659" s="3"/>
    </row>
    <row r="30660" spans="1:4">
      <c r="A30660" t="s">
        <v>23</v>
      </c>
      <c r="D30660" s="3"/>
    </row>
    <row r="30661" spans="1:4">
      <c r="A30661" t="s">
        <v>23</v>
      </c>
      <c r="D30661" s="3"/>
    </row>
    <row r="30662" spans="1:4">
      <c r="A30662" t="s">
        <v>23</v>
      </c>
      <c r="D30662" s="3"/>
    </row>
    <row r="30663" spans="1:4">
      <c r="A30663" t="s">
        <v>23</v>
      </c>
      <c r="D30663" s="3"/>
    </row>
    <row r="30664" spans="1:4">
      <c r="A30664" t="s">
        <v>23</v>
      </c>
      <c r="D30664" s="3"/>
    </row>
    <row r="30665" spans="1:4">
      <c r="A30665" t="s">
        <v>23</v>
      </c>
      <c r="D30665" s="3"/>
    </row>
    <row r="30666" spans="1:4">
      <c r="A30666" t="s">
        <v>23</v>
      </c>
      <c r="D30666" s="3"/>
    </row>
    <row r="30667" spans="1:4">
      <c r="A30667" t="s">
        <v>23</v>
      </c>
      <c r="D30667" s="3"/>
    </row>
    <row r="30668" spans="1:4">
      <c r="A30668" t="s">
        <v>23</v>
      </c>
      <c r="D30668" s="3"/>
    </row>
    <row r="30669" spans="1:4">
      <c r="A30669" t="s">
        <v>23</v>
      </c>
      <c r="D30669" s="3"/>
    </row>
    <row r="30670" spans="1:4">
      <c r="A30670" t="s">
        <v>23</v>
      </c>
      <c r="D30670" s="3"/>
    </row>
    <row r="30671" spans="1:4">
      <c r="A30671" t="s">
        <v>23</v>
      </c>
      <c r="D30671" s="3"/>
    </row>
    <row r="30672" spans="1:4">
      <c r="A30672" t="s">
        <v>23</v>
      </c>
      <c r="D30672" s="3"/>
    </row>
    <row r="30673" spans="1:4">
      <c r="A30673" t="s">
        <v>23</v>
      </c>
      <c r="D30673" s="3"/>
    </row>
    <row r="30674" spans="1:4">
      <c r="A30674" t="s">
        <v>23</v>
      </c>
      <c r="D30674" s="3"/>
    </row>
    <row r="30675" spans="1:4">
      <c r="A30675" t="s">
        <v>23</v>
      </c>
      <c r="D30675" s="3"/>
    </row>
    <row r="30676" spans="1:4">
      <c r="A30676" t="s">
        <v>23</v>
      </c>
      <c r="D30676" s="3"/>
    </row>
    <row r="30677" spans="1:4">
      <c r="A30677" t="s">
        <v>23</v>
      </c>
      <c r="D30677" s="3"/>
    </row>
    <row r="30678" spans="1:4">
      <c r="A30678" t="s">
        <v>23</v>
      </c>
      <c r="D30678" s="3"/>
    </row>
    <row r="30679" spans="1:4">
      <c r="A30679" t="s">
        <v>23</v>
      </c>
      <c r="D30679" s="3"/>
    </row>
    <row r="30680" spans="1:4">
      <c r="A30680" t="s">
        <v>23</v>
      </c>
      <c r="D30680" s="3"/>
    </row>
    <row r="30681" spans="1:4">
      <c r="A30681" t="s">
        <v>23</v>
      </c>
      <c r="D30681" s="3"/>
    </row>
    <row r="30682" spans="1:4">
      <c r="A30682" t="s">
        <v>23</v>
      </c>
      <c r="D30682" s="3"/>
    </row>
    <row r="30683" spans="1:4">
      <c r="A30683" t="s">
        <v>23</v>
      </c>
      <c r="D30683" s="3"/>
    </row>
    <row r="30684" spans="1:4">
      <c r="A30684" t="s">
        <v>23</v>
      </c>
      <c r="D30684" s="3"/>
    </row>
    <row r="30685" spans="1:4">
      <c r="A30685" t="s">
        <v>23</v>
      </c>
      <c r="D30685" s="3"/>
    </row>
    <row r="30686" spans="1:4">
      <c r="A30686" t="s">
        <v>23</v>
      </c>
      <c r="D30686" s="3"/>
    </row>
    <row r="30687" spans="1:4">
      <c r="A30687" t="s">
        <v>23</v>
      </c>
      <c r="D30687" s="3"/>
    </row>
    <row r="30688" spans="1:4">
      <c r="A30688" t="s">
        <v>23</v>
      </c>
      <c r="D30688" s="3"/>
    </row>
    <row r="30689" spans="1:4">
      <c r="A30689" t="s">
        <v>23</v>
      </c>
      <c r="D30689" s="3"/>
    </row>
    <row r="30690" spans="1:4">
      <c r="A30690" t="s">
        <v>23</v>
      </c>
      <c r="D30690" s="3"/>
    </row>
    <row r="30691" spans="1:4">
      <c r="A30691" t="s">
        <v>23</v>
      </c>
      <c r="D30691" s="3"/>
    </row>
    <row r="30692" spans="1:4">
      <c r="A30692" t="s">
        <v>23</v>
      </c>
      <c r="D30692" s="3"/>
    </row>
    <row r="30693" spans="1:4">
      <c r="A30693" t="s">
        <v>23</v>
      </c>
      <c r="D30693" s="3"/>
    </row>
    <row r="30694" spans="1:4">
      <c r="A30694" t="s">
        <v>23</v>
      </c>
      <c r="D30694" s="3"/>
    </row>
    <row r="30695" spans="1:4">
      <c r="A30695" t="s">
        <v>23</v>
      </c>
      <c r="D30695" s="3"/>
    </row>
    <row r="30696" spans="1:4">
      <c r="A30696" t="s">
        <v>23</v>
      </c>
      <c r="D30696" s="3"/>
    </row>
    <row r="30697" spans="1:4">
      <c r="A30697" t="s">
        <v>23</v>
      </c>
      <c r="D30697" s="3"/>
    </row>
    <row r="30698" spans="1:4">
      <c r="A30698" t="s">
        <v>23</v>
      </c>
      <c r="D30698" s="3"/>
    </row>
    <row r="30699" spans="1:4">
      <c r="A30699" t="s">
        <v>23</v>
      </c>
      <c r="D30699" s="3"/>
    </row>
    <row r="30700" spans="1:4">
      <c r="A30700" t="s">
        <v>23</v>
      </c>
      <c r="D30700" s="3"/>
    </row>
    <row r="30701" spans="1:4">
      <c r="A30701" t="s">
        <v>23</v>
      </c>
      <c r="D30701" s="3"/>
    </row>
    <row r="30702" spans="1:4">
      <c r="A30702" t="s">
        <v>23</v>
      </c>
      <c r="D30702" s="3"/>
    </row>
    <row r="30703" spans="1:4">
      <c r="A30703" t="s">
        <v>23</v>
      </c>
      <c r="D30703" s="3"/>
    </row>
    <row r="30704" spans="1:4">
      <c r="A30704" t="s">
        <v>23</v>
      </c>
      <c r="D30704" s="3"/>
    </row>
    <row r="30705" spans="1:4">
      <c r="A30705" t="s">
        <v>23</v>
      </c>
      <c r="D30705" s="3"/>
    </row>
    <row r="30706" spans="1:4">
      <c r="A30706" t="s">
        <v>23</v>
      </c>
      <c r="D30706" s="3"/>
    </row>
    <row r="30707" spans="1:4">
      <c r="A30707" t="s">
        <v>23</v>
      </c>
      <c r="D30707" s="3"/>
    </row>
    <row r="30708" spans="1:4">
      <c r="A30708" t="s">
        <v>23</v>
      </c>
      <c r="D30708" s="3"/>
    </row>
    <row r="30709" spans="1:4">
      <c r="A30709" t="s">
        <v>23</v>
      </c>
      <c r="D30709" s="3"/>
    </row>
    <row r="30710" spans="1:4">
      <c r="A30710" t="s">
        <v>23</v>
      </c>
      <c r="D30710" s="3"/>
    </row>
    <row r="30711" spans="1:4">
      <c r="A30711" t="s">
        <v>23</v>
      </c>
      <c r="D30711" s="3"/>
    </row>
    <row r="30712" spans="1:4">
      <c r="A30712" t="s">
        <v>23</v>
      </c>
      <c r="D30712" s="3"/>
    </row>
    <row r="30713" spans="1:4">
      <c r="A30713" t="s">
        <v>23</v>
      </c>
      <c r="D30713" s="3"/>
    </row>
    <row r="30714" spans="1:4">
      <c r="A30714" t="s">
        <v>23</v>
      </c>
      <c r="D30714" s="3"/>
    </row>
    <row r="30715" spans="1:4">
      <c r="A30715" t="s">
        <v>23</v>
      </c>
      <c r="D30715" s="3"/>
    </row>
    <row r="30716" spans="1:4">
      <c r="A30716" t="s">
        <v>23</v>
      </c>
      <c r="D30716" s="3"/>
    </row>
    <row r="30717" spans="1:4">
      <c r="A30717" t="s">
        <v>23</v>
      </c>
      <c r="D30717" s="3"/>
    </row>
    <row r="30718" spans="1:4">
      <c r="A30718" t="s">
        <v>23</v>
      </c>
      <c r="D30718" s="3"/>
    </row>
    <row r="30719" spans="1:4">
      <c r="A30719" t="s">
        <v>23</v>
      </c>
      <c r="D30719" s="3"/>
    </row>
    <row r="30720" spans="1:4">
      <c r="A30720" t="s">
        <v>23</v>
      </c>
      <c r="D30720" s="3"/>
    </row>
    <row r="30721" spans="1:4">
      <c r="A30721" t="s">
        <v>23</v>
      </c>
      <c r="D30721" s="3"/>
    </row>
    <row r="30722" spans="1:4">
      <c r="A30722" t="s">
        <v>23</v>
      </c>
      <c r="D30722" s="3"/>
    </row>
    <row r="30723" spans="1:4">
      <c r="A30723" t="s">
        <v>23</v>
      </c>
      <c r="D30723" s="3"/>
    </row>
    <row r="30724" spans="1:4">
      <c r="A30724" t="s">
        <v>23</v>
      </c>
      <c r="D30724" s="3"/>
    </row>
    <row r="30725" spans="1:4">
      <c r="A30725" t="s">
        <v>23</v>
      </c>
      <c r="D30725" s="3"/>
    </row>
    <row r="30726" spans="1:4">
      <c r="A30726" t="s">
        <v>23</v>
      </c>
      <c r="D30726" s="3"/>
    </row>
    <row r="30727" spans="1:4">
      <c r="A30727" t="s">
        <v>23</v>
      </c>
      <c r="D30727" s="3"/>
    </row>
    <row r="30728" spans="1:4">
      <c r="A30728" t="s">
        <v>23</v>
      </c>
      <c r="D30728" s="3"/>
    </row>
    <row r="30729" spans="1:4">
      <c r="A30729" t="s">
        <v>23</v>
      </c>
      <c r="D30729" s="3"/>
    </row>
    <row r="30730" spans="1:4">
      <c r="A30730" t="s">
        <v>23</v>
      </c>
      <c r="D30730" s="3"/>
    </row>
    <row r="30731" spans="1:4">
      <c r="A30731" t="s">
        <v>23</v>
      </c>
      <c r="D30731" s="3"/>
    </row>
    <row r="30732" spans="1:4">
      <c r="A30732" t="s">
        <v>23</v>
      </c>
      <c r="D30732" s="3"/>
    </row>
    <row r="30733" spans="1:4">
      <c r="A30733" t="s">
        <v>23</v>
      </c>
      <c r="D30733" s="3"/>
    </row>
    <row r="30734" spans="1:4">
      <c r="A30734" t="s">
        <v>23</v>
      </c>
      <c r="D30734" s="3"/>
    </row>
    <row r="30735" spans="1:4">
      <c r="A30735" t="s">
        <v>23</v>
      </c>
      <c r="D30735" s="3"/>
    </row>
    <row r="30736" spans="1:4">
      <c r="A30736" t="s">
        <v>23</v>
      </c>
      <c r="D30736" s="3"/>
    </row>
    <row r="30737" spans="1:4">
      <c r="A30737" t="s">
        <v>23</v>
      </c>
      <c r="D30737" s="3"/>
    </row>
    <row r="30738" spans="1:4">
      <c r="A30738" t="s">
        <v>23</v>
      </c>
      <c r="D30738" s="3"/>
    </row>
    <row r="30739" spans="1:4">
      <c r="A30739" t="s">
        <v>23</v>
      </c>
      <c r="D30739" s="3"/>
    </row>
    <row r="30740" spans="1:4">
      <c r="A30740" t="s">
        <v>23</v>
      </c>
      <c r="D30740" s="3"/>
    </row>
    <row r="30741" spans="1:4">
      <c r="A30741" t="s">
        <v>23</v>
      </c>
      <c r="D30741" s="3"/>
    </row>
    <row r="30742" spans="1:4">
      <c r="A30742" t="s">
        <v>23</v>
      </c>
      <c r="D30742" s="3"/>
    </row>
    <row r="30743" spans="1:4">
      <c r="A30743" t="s">
        <v>23</v>
      </c>
      <c r="D30743" s="3"/>
    </row>
    <row r="30744" spans="1:4">
      <c r="A30744" t="s">
        <v>23</v>
      </c>
      <c r="D30744" s="3"/>
    </row>
    <row r="30745" spans="1:4">
      <c r="A30745" t="s">
        <v>23</v>
      </c>
      <c r="D30745" s="3"/>
    </row>
    <row r="30746" spans="1:4">
      <c r="A30746" t="s">
        <v>23</v>
      </c>
      <c r="D30746" s="3"/>
    </row>
    <row r="30747" spans="1:4">
      <c r="A30747" t="s">
        <v>23</v>
      </c>
      <c r="D30747" s="3"/>
    </row>
    <row r="30748" spans="1:4">
      <c r="A30748" t="s">
        <v>23</v>
      </c>
      <c r="D30748" s="3"/>
    </row>
    <row r="30749" spans="1:4">
      <c r="A30749" t="s">
        <v>23</v>
      </c>
      <c r="D30749" s="3"/>
    </row>
    <row r="30750" spans="1:4">
      <c r="A30750" t="s">
        <v>23</v>
      </c>
      <c r="D30750" s="3"/>
    </row>
    <row r="30751" spans="1:4">
      <c r="A30751" t="s">
        <v>23</v>
      </c>
      <c r="D30751" s="3"/>
    </row>
    <row r="30752" spans="1:4">
      <c r="A30752" t="s">
        <v>23</v>
      </c>
      <c r="D30752" s="3"/>
    </row>
    <row r="30753" spans="1:4">
      <c r="A30753" t="s">
        <v>23</v>
      </c>
      <c r="D30753" s="3"/>
    </row>
    <row r="30754" spans="1:4">
      <c r="A30754" t="s">
        <v>23</v>
      </c>
      <c r="D30754" s="3"/>
    </row>
    <row r="30755" spans="1:4">
      <c r="A30755" t="s">
        <v>23</v>
      </c>
      <c r="D30755" s="3"/>
    </row>
    <row r="30756" spans="1:4">
      <c r="A30756" t="s">
        <v>23</v>
      </c>
      <c r="D30756" s="3"/>
    </row>
    <row r="30757" spans="1:4">
      <c r="A30757" t="s">
        <v>23</v>
      </c>
      <c r="D30757" s="3"/>
    </row>
    <row r="30758" spans="1:4">
      <c r="A30758" t="s">
        <v>23</v>
      </c>
      <c r="D30758" s="3"/>
    </row>
    <row r="30759" spans="1:4">
      <c r="A30759" t="s">
        <v>23</v>
      </c>
      <c r="D30759" s="3"/>
    </row>
    <row r="30760" spans="1:4">
      <c r="A30760" t="s">
        <v>23</v>
      </c>
      <c r="D30760" s="3"/>
    </row>
    <row r="30761" spans="1:4">
      <c r="A30761" t="s">
        <v>23</v>
      </c>
      <c r="D30761" s="3"/>
    </row>
    <row r="30762" spans="1:4">
      <c r="A30762" t="s">
        <v>23</v>
      </c>
      <c r="D30762" s="3"/>
    </row>
    <row r="30763" spans="1:4">
      <c r="A30763" t="s">
        <v>23</v>
      </c>
      <c r="D30763" s="3"/>
    </row>
    <row r="30764" spans="1:4">
      <c r="A30764" t="s">
        <v>23</v>
      </c>
      <c r="D30764" s="3"/>
    </row>
    <row r="30765" spans="1:4">
      <c r="A30765" t="s">
        <v>23</v>
      </c>
      <c r="D30765" s="3"/>
    </row>
    <row r="30766" spans="1:4">
      <c r="A30766" t="s">
        <v>23</v>
      </c>
      <c r="D30766" s="3"/>
    </row>
    <row r="30767" spans="1:4">
      <c r="A30767" t="s">
        <v>23</v>
      </c>
      <c r="D30767" s="3"/>
    </row>
    <row r="30768" spans="1:4">
      <c r="A30768" t="s">
        <v>23</v>
      </c>
      <c r="D30768" s="3"/>
    </row>
    <row r="30769" spans="1:4">
      <c r="A30769" t="s">
        <v>23</v>
      </c>
      <c r="D30769" s="3"/>
    </row>
    <row r="30770" spans="1:4">
      <c r="A30770" t="s">
        <v>23</v>
      </c>
      <c r="D30770" s="3"/>
    </row>
    <row r="30771" spans="1:4">
      <c r="A30771" t="s">
        <v>23</v>
      </c>
      <c r="D30771" s="3"/>
    </row>
    <row r="30772" spans="1:4">
      <c r="A30772" t="s">
        <v>23</v>
      </c>
      <c r="D30772" s="3"/>
    </row>
    <row r="30773" spans="1:4">
      <c r="A30773" t="s">
        <v>23</v>
      </c>
      <c r="D30773" s="3"/>
    </row>
    <row r="30774" spans="1:4">
      <c r="A30774" t="s">
        <v>23</v>
      </c>
      <c r="D30774" s="3"/>
    </row>
    <row r="30775" spans="1:4">
      <c r="A30775" t="s">
        <v>23</v>
      </c>
      <c r="D30775" s="3"/>
    </row>
    <row r="30776" spans="1:4">
      <c r="A30776" t="s">
        <v>23</v>
      </c>
      <c r="D30776" s="3"/>
    </row>
    <row r="30777" spans="1:4">
      <c r="A30777" t="s">
        <v>23</v>
      </c>
      <c r="D30777" s="3"/>
    </row>
    <row r="30778" spans="1:4">
      <c r="A30778" t="s">
        <v>23</v>
      </c>
      <c r="D30778" s="3"/>
    </row>
    <row r="30779" spans="1:4">
      <c r="A30779" t="s">
        <v>23</v>
      </c>
      <c r="D30779" s="3"/>
    </row>
    <row r="30780" spans="1:4">
      <c r="A30780" t="s">
        <v>23</v>
      </c>
      <c r="D30780" s="3"/>
    </row>
    <row r="30781" spans="1:4">
      <c r="A30781" t="s">
        <v>23</v>
      </c>
      <c r="D30781" s="3"/>
    </row>
    <row r="30782" spans="1:4">
      <c r="A30782" t="s">
        <v>23</v>
      </c>
      <c r="D30782" s="3"/>
    </row>
    <row r="30783" spans="1:4">
      <c r="A30783" t="s">
        <v>23</v>
      </c>
      <c r="D30783" s="3"/>
    </row>
    <row r="30784" spans="1:4">
      <c r="A30784" t="s">
        <v>23</v>
      </c>
      <c r="D30784" s="3"/>
    </row>
    <row r="30785" spans="1:4">
      <c r="A30785" t="s">
        <v>23</v>
      </c>
      <c r="D30785" s="3"/>
    </row>
    <row r="30786" spans="1:4">
      <c r="A30786" t="s">
        <v>23</v>
      </c>
      <c r="D30786" s="3"/>
    </row>
    <row r="30787" spans="1:4">
      <c r="A30787" t="s">
        <v>23</v>
      </c>
      <c r="D30787" s="3"/>
    </row>
    <row r="30788" spans="1:4">
      <c r="A30788" t="s">
        <v>23</v>
      </c>
      <c r="D30788" s="3"/>
    </row>
    <row r="30789" spans="1:4">
      <c r="A30789" t="s">
        <v>23</v>
      </c>
      <c r="D30789" s="3"/>
    </row>
    <row r="30790" spans="1:4">
      <c r="A30790" t="s">
        <v>23</v>
      </c>
      <c r="D30790" s="3"/>
    </row>
    <row r="30791" spans="1:4">
      <c r="A30791" t="s">
        <v>23</v>
      </c>
      <c r="D30791" s="3"/>
    </row>
    <row r="30792" spans="1:4">
      <c r="A30792" t="s">
        <v>23</v>
      </c>
      <c r="D30792" s="3"/>
    </row>
    <row r="30793" spans="1:4">
      <c r="A30793" t="s">
        <v>23</v>
      </c>
      <c r="D30793" s="3"/>
    </row>
    <row r="30794" spans="1:4">
      <c r="A30794" t="s">
        <v>23</v>
      </c>
      <c r="D30794" s="3"/>
    </row>
    <row r="30795" spans="1:4">
      <c r="A30795" t="s">
        <v>23</v>
      </c>
      <c r="D30795" s="3"/>
    </row>
    <row r="30796" spans="1:4">
      <c r="A30796" t="s">
        <v>23</v>
      </c>
      <c r="D30796" s="3"/>
    </row>
    <row r="30797" spans="1:4">
      <c r="A30797" t="s">
        <v>23</v>
      </c>
      <c r="D30797" s="3"/>
    </row>
    <row r="30798" spans="1:4">
      <c r="A30798" t="s">
        <v>23</v>
      </c>
      <c r="D30798" s="3"/>
    </row>
    <row r="30799" spans="1:4">
      <c r="A30799" t="s">
        <v>23</v>
      </c>
      <c r="D30799" s="3"/>
    </row>
    <row r="30800" spans="1:4">
      <c r="A30800" t="s">
        <v>23</v>
      </c>
      <c r="D30800" s="3"/>
    </row>
    <row r="30801" spans="1:4">
      <c r="A30801" t="s">
        <v>23</v>
      </c>
      <c r="D30801" s="3"/>
    </row>
    <row r="30802" spans="1:4">
      <c r="A30802" t="s">
        <v>23</v>
      </c>
      <c r="D30802" s="3"/>
    </row>
    <row r="30803" spans="1:4">
      <c r="A30803" t="s">
        <v>23</v>
      </c>
      <c r="D30803" s="3"/>
    </row>
    <row r="30804" spans="1:4">
      <c r="A30804" t="s">
        <v>23</v>
      </c>
      <c r="D30804" s="3"/>
    </row>
    <row r="30805" spans="1:4">
      <c r="A30805" t="s">
        <v>23</v>
      </c>
      <c r="D30805" s="3"/>
    </row>
    <row r="30806" spans="1:4">
      <c r="A30806" t="s">
        <v>23</v>
      </c>
      <c r="D30806" s="3"/>
    </row>
    <row r="30807" spans="1:4">
      <c r="A30807" t="s">
        <v>23</v>
      </c>
      <c r="D30807" s="3"/>
    </row>
    <row r="30808" spans="1:4">
      <c r="A30808" t="s">
        <v>23</v>
      </c>
      <c r="D30808" s="3"/>
    </row>
    <row r="30809" spans="1:4">
      <c r="A30809" t="s">
        <v>23</v>
      </c>
      <c r="D30809" s="3"/>
    </row>
    <row r="30810" spans="1:4">
      <c r="A30810" t="s">
        <v>23</v>
      </c>
      <c r="D30810" s="3"/>
    </row>
    <row r="30811" spans="1:4">
      <c r="A30811" t="s">
        <v>23</v>
      </c>
      <c r="D30811" s="3"/>
    </row>
    <row r="30812" spans="1:4">
      <c r="A30812" t="s">
        <v>23</v>
      </c>
      <c r="D30812" s="3"/>
    </row>
    <row r="30813" spans="1:4">
      <c r="A30813" t="s">
        <v>23</v>
      </c>
      <c r="D30813" s="3"/>
    </row>
    <row r="30814" spans="1:4">
      <c r="A30814" t="s">
        <v>23</v>
      </c>
      <c r="D30814" s="3"/>
    </row>
    <row r="30815" spans="1:4">
      <c r="A30815" t="s">
        <v>23</v>
      </c>
      <c r="D30815" s="3"/>
    </row>
    <row r="30816" spans="1:4">
      <c r="A30816" t="s">
        <v>23</v>
      </c>
      <c r="D30816" s="3"/>
    </row>
    <row r="30817" spans="1:4">
      <c r="A30817" t="s">
        <v>23</v>
      </c>
      <c r="D30817" s="3"/>
    </row>
    <row r="30818" spans="1:4">
      <c r="A30818" t="s">
        <v>23</v>
      </c>
      <c r="D30818" s="3"/>
    </row>
    <row r="30819" spans="1:4">
      <c r="A30819" t="s">
        <v>23</v>
      </c>
      <c r="D30819" s="3"/>
    </row>
    <row r="30820" spans="1:4">
      <c r="A30820" t="s">
        <v>23</v>
      </c>
      <c r="D30820" s="3"/>
    </row>
    <row r="30821" spans="1:4">
      <c r="A30821" t="s">
        <v>23</v>
      </c>
      <c r="D30821" s="3"/>
    </row>
    <row r="30822" spans="1:4">
      <c r="A30822" t="s">
        <v>23</v>
      </c>
      <c r="D30822" s="3"/>
    </row>
    <row r="30823" spans="1:4">
      <c r="A30823" t="s">
        <v>23</v>
      </c>
      <c r="D30823" s="3"/>
    </row>
    <row r="30824" spans="1:4">
      <c r="A30824" t="s">
        <v>23</v>
      </c>
      <c r="D30824" s="3"/>
    </row>
    <row r="30825" spans="1:4">
      <c r="A30825" t="s">
        <v>23</v>
      </c>
      <c r="D30825" s="3"/>
    </row>
    <row r="30826" spans="1:4">
      <c r="A30826" t="s">
        <v>23</v>
      </c>
      <c r="D30826" s="3"/>
    </row>
    <row r="30827" spans="1:4">
      <c r="A30827" t="s">
        <v>23</v>
      </c>
      <c r="D30827" s="3"/>
    </row>
    <row r="30828" spans="1:4">
      <c r="A30828" t="s">
        <v>23</v>
      </c>
      <c r="D30828" s="3"/>
    </row>
    <row r="30829" spans="1:4">
      <c r="A30829" t="s">
        <v>23</v>
      </c>
      <c r="D30829" s="3"/>
    </row>
    <row r="30830" spans="1:4">
      <c r="A30830" t="s">
        <v>23</v>
      </c>
      <c r="D30830" s="3"/>
    </row>
    <row r="30831" spans="1:4">
      <c r="A30831" t="s">
        <v>23</v>
      </c>
      <c r="D30831" s="3"/>
    </row>
    <row r="30832" spans="1:4">
      <c r="A30832" t="s">
        <v>23</v>
      </c>
      <c r="D30832" s="3"/>
    </row>
    <row r="30833" spans="1:4">
      <c r="A30833" t="s">
        <v>23</v>
      </c>
      <c r="D30833" s="3"/>
    </row>
    <row r="30834" spans="1:4">
      <c r="A30834" t="s">
        <v>23</v>
      </c>
      <c r="D30834" s="3"/>
    </row>
    <row r="30835" spans="1:4">
      <c r="A30835" t="s">
        <v>23</v>
      </c>
      <c r="D30835" s="3"/>
    </row>
    <row r="30836" spans="1:4">
      <c r="A30836" t="s">
        <v>23</v>
      </c>
      <c r="D30836" s="3"/>
    </row>
    <row r="30837" spans="1:4">
      <c r="A30837" t="s">
        <v>23</v>
      </c>
      <c r="D30837" s="3"/>
    </row>
    <row r="30838" spans="1:4">
      <c r="A30838" t="s">
        <v>23</v>
      </c>
      <c r="D30838" s="3"/>
    </row>
    <row r="30839" spans="1:4">
      <c r="A30839" t="s">
        <v>23</v>
      </c>
      <c r="D30839" s="3"/>
    </row>
    <row r="30840" spans="1:4">
      <c r="A30840" t="s">
        <v>23</v>
      </c>
      <c r="D30840" s="3"/>
    </row>
    <row r="30841" spans="1:4">
      <c r="A30841" t="s">
        <v>23</v>
      </c>
      <c r="D30841" s="3"/>
    </row>
    <row r="30842" spans="1:4">
      <c r="A30842" t="s">
        <v>23</v>
      </c>
      <c r="D30842" s="3"/>
    </row>
    <row r="30843" spans="1:4">
      <c r="A30843" t="s">
        <v>23</v>
      </c>
      <c r="D30843" s="3"/>
    </row>
    <row r="30844" spans="1:4">
      <c r="A30844" t="s">
        <v>23</v>
      </c>
      <c r="D30844" s="3"/>
    </row>
    <row r="30845" spans="1:4">
      <c r="A30845" t="s">
        <v>23</v>
      </c>
      <c r="D30845" s="3"/>
    </row>
    <row r="30846" spans="1:4">
      <c r="A30846" t="s">
        <v>23</v>
      </c>
      <c r="D30846" s="3"/>
    </row>
    <row r="30847" spans="1:4">
      <c r="A30847" t="s">
        <v>23</v>
      </c>
      <c r="D30847" s="3"/>
    </row>
    <row r="30848" spans="1:4">
      <c r="A30848" t="s">
        <v>23</v>
      </c>
      <c r="D30848" s="3"/>
    </row>
    <row r="30849" spans="1:4">
      <c r="A30849" t="s">
        <v>23</v>
      </c>
      <c r="D30849" s="3"/>
    </row>
    <row r="30850" spans="1:4">
      <c r="A30850" t="s">
        <v>23</v>
      </c>
      <c r="D30850" s="3"/>
    </row>
    <row r="30851" spans="1:4">
      <c r="A30851" t="s">
        <v>23</v>
      </c>
      <c r="D30851" s="3"/>
    </row>
    <row r="30852" spans="1:4">
      <c r="A30852" t="s">
        <v>23</v>
      </c>
      <c r="D30852" s="3"/>
    </row>
    <row r="30853" spans="1:4">
      <c r="A30853" t="s">
        <v>23</v>
      </c>
      <c r="D30853" s="3"/>
    </row>
    <row r="30854" spans="1:4">
      <c r="A30854" t="s">
        <v>23</v>
      </c>
      <c r="D30854" s="3"/>
    </row>
    <row r="30855" spans="1:4">
      <c r="A30855" t="s">
        <v>23</v>
      </c>
      <c r="D30855" s="3"/>
    </row>
    <row r="30856" spans="1:4">
      <c r="A30856" t="s">
        <v>23</v>
      </c>
      <c r="D30856" s="3"/>
    </row>
    <row r="30857" spans="1:4">
      <c r="A30857" t="s">
        <v>23</v>
      </c>
      <c r="D30857" s="3"/>
    </row>
    <row r="30858" spans="1:4">
      <c r="A30858" t="s">
        <v>23</v>
      </c>
      <c r="D30858" s="3"/>
    </row>
    <row r="30859" spans="1:4">
      <c r="A30859" t="s">
        <v>23</v>
      </c>
      <c r="D30859" s="3"/>
    </row>
    <row r="30860" spans="1:4">
      <c r="A30860" t="s">
        <v>23</v>
      </c>
      <c r="D30860" s="3"/>
    </row>
    <row r="30861" spans="1:4">
      <c r="A30861" t="s">
        <v>23</v>
      </c>
      <c r="D30861" s="3"/>
    </row>
    <row r="30862" spans="1:4">
      <c r="A30862" t="s">
        <v>23</v>
      </c>
      <c r="D30862" s="3"/>
    </row>
    <row r="30863" spans="1:4">
      <c r="A30863" t="s">
        <v>23</v>
      </c>
      <c r="D30863" s="3"/>
    </row>
    <row r="30864" spans="1:4">
      <c r="A30864" t="s">
        <v>23</v>
      </c>
      <c r="D30864" s="3"/>
    </row>
    <row r="30865" spans="1:4">
      <c r="A30865" t="s">
        <v>23</v>
      </c>
      <c r="D30865" s="3"/>
    </row>
    <row r="30866" spans="1:4">
      <c r="A30866" t="s">
        <v>23</v>
      </c>
      <c r="D30866" s="3"/>
    </row>
    <row r="30867" spans="1:4">
      <c r="A30867" t="s">
        <v>23</v>
      </c>
      <c r="D30867" s="3"/>
    </row>
    <row r="30868" spans="1:4">
      <c r="A30868" t="s">
        <v>23</v>
      </c>
      <c r="D30868" s="3"/>
    </row>
    <row r="30869" spans="1:4">
      <c r="A30869" t="s">
        <v>23</v>
      </c>
      <c r="D30869" s="3"/>
    </row>
    <row r="30870" spans="1:4">
      <c r="A30870" t="s">
        <v>23</v>
      </c>
      <c r="D30870" s="3"/>
    </row>
    <row r="30871" spans="1:4">
      <c r="A30871" t="s">
        <v>23</v>
      </c>
      <c r="D30871" s="3"/>
    </row>
    <row r="30872" spans="1:4">
      <c r="A30872" t="s">
        <v>23</v>
      </c>
      <c r="D30872" s="3"/>
    </row>
    <row r="30873" spans="1:4">
      <c r="A30873" t="s">
        <v>23</v>
      </c>
      <c r="D30873" s="3"/>
    </row>
    <row r="30874" spans="1:4">
      <c r="A30874" t="s">
        <v>23</v>
      </c>
      <c r="D30874" s="3"/>
    </row>
    <row r="30875" spans="1:4">
      <c r="A30875" t="s">
        <v>23</v>
      </c>
      <c r="D30875" s="3"/>
    </row>
    <row r="30876" spans="1:4">
      <c r="A30876" t="s">
        <v>23</v>
      </c>
      <c r="D30876" s="3"/>
    </row>
    <row r="30877" spans="1:4">
      <c r="A30877" t="s">
        <v>23</v>
      </c>
      <c r="D30877" s="3"/>
    </row>
    <row r="30878" spans="1:4">
      <c r="A30878" t="s">
        <v>23</v>
      </c>
      <c r="D30878" s="3"/>
    </row>
    <row r="30879" spans="1:4">
      <c r="A30879" t="s">
        <v>23</v>
      </c>
      <c r="D30879" s="3"/>
    </row>
    <row r="30880" spans="1:4">
      <c r="A30880" t="s">
        <v>23</v>
      </c>
      <c r="D30880" s="3"/>
    </row>
    <row r="30881" spans="1:4">
      <c r="A30881" t="s">
        <v>23</v>
      </c>
      <c r="D30881" s="3"/>
    </row>
    <row r="30882" spans="1:4">
      <c r="A30882" t="s">
        <v>23</v>
      </c>
      <c r="D30882" s="3"/>
    </row>
    <row r="30883" spans="1:4">
      <c r="A30883" t="s">
        <v>23</v>
      </c>
      <c r="D30883" s="3"/>
    </row>
    <row r="30884" spans="1:4">
      <c r="A30884" t="s">
        <v>23</v>
      </c>
      <c r="D30884" s="3"/>
    </row>
    <row r="30885" spans="1:4">
      <c r="A30885" t="s">
        <v>23</v>
      </c>
      <c r="D30885" s="3"/>
    </row>
    <row r="30886" spans="1:4">
      <c r="A30886" t="s">
        <v>23</v>
      </c>
      <c r="D30886" s="3"/>
    </row>
    <row r="30887" spans="1:4">
      <c r="A30887" t="s">
        <v>23</v>
      </c>
      <c r="D30887" s="3"/>
    </row>
    <row r="30888" spans="1:4">
      <c r="A30888" t="s">
        <v>23</v>
      </c>
      <c r="D30888" s="3"/>
    </row>
    <row r="30889" spans="1:4">
      <c r="A30889" t="s">
        <v>23</v>
      </c>
      <c r="D30889" s="3"/>
    </row>
    <row r="30890" spans="1:4">
      <c r="A30890" t="s">
        <v>23</v>
      </c>
      <c r="D30890" s="3"/>
    </row>
    <row r="30891" spans="1:4">
      <c r="A30891" t="s">
        <v>23</v>
      </c>
      <c r="D30891" s="3"/>
    </row>
    <row r="30892" spans="1:4">
      <c r="A30892" t="s">
        <v>23</v>
      </c>
      <c r="D30892" s="3"/>
    </row>
    <row r="30893" spans="1:4">
      <c r="A30893" t="s">
        <v>23</v>
      </c>
      <c r="D30893" s="3"/>
    </row>
    <row r="30894" spans="1:4">
      <c r="A30894" t="s">
        <v>23</v>
      </c>
      <c r="D30894" s="3"/>
    </row>
    <row r="30895" spans="1:4">
      <c r="A30895" t="s">
        <v>23</v>
      </c>
      <c r="D30895" s="3"/>
    </row>
    <row r="30896" spans="1:4">
      <c r="A30896" t="s">
        <v>23</v>
      </c>
      <c r="D30896" s="3"/>
    </row>
    <row r="30897" spans="1:4">
      <c r="A30897" t="s">
        <v>23</v>
      </c>
      <c r="D30897" s="3"/>
    </row>
    <row r="30898" spans="1:4">
      <c r="A30898" t="s">
        <v>23</v>
      </c>
      <c r="D30898" s="3"/>
    </row>
    <row r="30899" spans="1:4">
      <c r="A30899" t="s">
        <v>23</v>
      </c>
      <c r="D30899" s="3"/>
    </row>
    <row r="30900" spans="1:4">
      <c r="A30900" t="s">
        <v>23</v>
      </c>
      <c r="D30900" s="3"/>
    </row>
    <row r="30901" spans="1:4">
      <c r="A30901" t="s">
        <v>23</v>
      </c>
      <c r="D30901" s="3"/>
    </row>
    <row r="30902" spans="1:4">
      <c r="A30902" t="s">
        <v>23</v>
      </c>
      <c r="D30902" s="3"/>
    </row>
    <row r="30903" spans="1:4">
      <c r="A30903" t="s">
        <v>23</v>
      </c>
      <c r="D30903" s="3"/>
    </row>
    <row r="30904" spans="1:4">
      <c r="A30904" t="s">
        <v>23</v>
      </c>
      <c r="D30904" s="3"/>
    </row>
    <row r="30905" spans="1:4">
      <c r="A30905" t="s">
        <v>23</v>
      </c>
      <c r="D30905" s="3"/>
    </row>
    <row r="30906" spans="1:4">
      <c r="A30906" t="s">
        <v>23</v>
      </c>
      <c r="D30906" s="3"/>
    </row>
    <row r="30907" spans="1:4">
      <c r="A30907" t="s">
        <v>23</v>
      </c>
      <c r="D30907" s="3"/>
    </row>
    <row r="30908" spans="1:4">
      <c r="A30908" t="s">
        <v>23</v>
      </c>
      <c r="D30908" s="3"/>
    </row>
    <row r="30909" spans="1:4">
      <c r="A30909" t="s">
        <v>23</v>
      </c>
      <c r="D30909" s="3"/>
    </row>
    <row r="30910" spans="1:4">
      <c r="A30910" t="s">
        <v>23</v>
      </c>
      <c r="D30910" s="3"/>
    </row>
    <row r="30911" spans="1:4">
      <c r="A30911" t="s">
        <v>23</v>
      </c>
      <c r="D30911" s="3"/>
    </row>
    <row r="30912" spans="1:4">
      <c r="A30912" t="s">
        <v>23</v>
      </c>
      <c r="D30912" s="3"/>
    </row>
    <row r="30913" spans="1:4">
      <c r="A30913" t="s">
        <v>23</v>
      </c>
      <c r="D30913" s="3"/>
    </row>
    <row r="30914" spans="1:4">
      <c r="A30914" t="s">
        <v>23</v>
      </c>
      <c r="D30914" s="3"/>
    </row>
    <row r="30915" spans="1:4">
      <c r="A30915" t="s">
        <v>23</v>
      </c>
      <c r="D30915" s="3"/>
    </row>
    <row r="30916" spans="1:4">
      <c r="A30916" t="s">
        <v>23</v>
      </c>
      <c r="D30916" s="3"/>
    </row>
    <row r="30917" spans="1:4">
      <c r="A30917" t="s">
        <v>23</v>
      </c>
      <c r="D30917" s="3"/>
    </row>
    <row r="30918" spans="1:4">
      <c r="A30918" t="s">
        <v>23</v>
      </c>
      <c r="D30918" s="3"/>
    </row>
    <row r="30919" spans="1:4">
      <c r="A30919" t="s">
        <v>23</v>
      </c>
      <c r="D30919" s="3"/>
    </row>
    <row r="30920" spans="1:4">
      <c r="A30920" t="s">
        <v>23</v>
      </c>
      <c r="D30920" s="3"/>
    </row>
    <row r="30921" spans="1:4">
      <c r="A30921" t="s">
        <v>23</v>
      </c>
      <c r="D30921" s="3"/>
    </row>
    <row r="30922" spans="1:4">
      <c r="A30922" t="s">
        <v>23</v>
      </c>
      <c r="D30922" s="3"/>
    </row>
    <row r="30923" spans="1:4">
      <c r="A30923" t="s">
        <v>23</v>
      </c>
      <c r="D30923" s="3"/>
    </row>
    <row r="30924" spans="1:4">
      <c r="A30924" t="s">
        <v>23</v>
      </c>
      <c r="D30924" s="3"/>
    </row>
    <row r="30925" spans="1:4">
      <c r="A30925" t="s">
        <v>23</v>
      </c>
      <c r="D30925" s="3"/>
    </row>
    <row r="30926" spans="1:4">
      <c r="A30926" t="s">
        <v>23</v>
      </c>
      <c r="D30926" s="3"/>
    </row>
    <row r="30927" spans="1:4">
      <c r="A30927" t="s">
        <v>23</v>
      </c>
      <c r="D30927" s="3"/>
    </row>
    <row r="30928" spans="1:4">
      <c r="A30928" t="s">
        <v>23</v>
      </c>
      <c r="D30928" s="3"/>
    </row>
    <row r="30929" spans="1:4">
      <c r="A30929" t="s">
        <v>23</v>
      </c>
      <c r="D30929" s="3"/>
    </row>
    <row r="30930" spans="1:4">
      <c r="A30930" t="s">
        <v>23</v>
      </c>
      <c r="D30930" s="3"/>
    </row>
    <row r="30931" spans="1:4">
      <c r="A30931" t="s">
        <v>23</v>
      </c>
      <c r="D30931" s="3"/>
    </row>
    <row r="30932" spans="1:4">
      <c r="A30932" t="s">
        <v>23</v>
      </c>
      <c r="D30932" s="3"/>
    </row>
    <row r="30933" spans="1:4">
      <c r="A30933" t="s">
        <v>23</v>
      </c>
      <c r="D30933" s="3"/>
    </row>
    <row r="30934" spans="1:4">
      <c r="A30934" t="s">
        <v>23</v>
      </c>
      <c r="D30934" s="3"/>
    </row>
    <row r="30935" spans="1:4">
      <c r="A30935" t="s">
        <v>23</v>
      </c>
      <c r="D30935" s="3"/>
    </row>
    <row r="30936" spans="1:4">
      <c r="A30936" t="s">
        <v>23</v>
      </c>
      <c r="D30936" s="3"/>
    </row>
    <row r="30937" spans="1:4">
      <c r="A30937" t="s">
        <v>23</v>
      </c>
      <c r="D30937" s="3"/>
    </row>
    <row r="30938" spans="1:4">
      <c r="A30938" t="s">
        <v>23</v>
      </c>
      <c r="D30938" s="3"/>
    </row>
    <row r="30939" spans="1:4">
      <c r="A30939" t="s">
        <v>23</v>
      </c>
      <c r="D30939" s="3"/>
    </row>
    <row r="30940" spans="1:4">
      <c r="A30940" t="s">
        <v>23</v>
      </c>
      <c r="D30940" s="3"/>
    </row>
    <row r="30941" spans="1:4">
      <c r="A30941" t="s">
        <v>23</v>
      </c>
      <c r="D30941" s="3"/>
    </row>
    <row r="30942" spans="1:4">
      <c r="A30942" t="s">
        <v>23</v>
      </c>
      <c r="D30942" s="3"/>
    </row>
    <row r="30943" spans="1:4">
      <c r="A30943" t="s">
        <v>23</v>
      </c>
      <c r="D30943" s="3"/>
    </row>
    <row r="30944" spans="1:4">
      <c r="A30944" t="s">
        <v>23</v>
      </c>
      <c r="D30944" s="3"/>
    </row>
    <row r="30945" spans="1:4">
      <c r="A30945" t="s">
        <v>23</v>
      </c>
      <c r="D30945" s="3"/>
    </row>
    <row r="30946" spans="1:4">
      <c r="A30946" t="s">
        <v>23</v>
      </c>
      <c r="D30946" s="3"/>
    </row>
    <row r="30947" spans="1:4">
      <c r="A30947" t="s">
        <v>23</v>
      </c>
      <c r="D30947" s="3"/>
    </row>
    <row r="30948" spans="1:4">
      <c r="A30948" t="s">
        <v>23</v>
      </c>
      <c r="D30948" s="3"/>
    </row>
    <row r="30949" spans="1:4">
      <c r="A30949" t="s">
        <v>23</v>
      </c>
      <c r="D30949" s="3"/>
    </row>
    <row r="30950" spans="1:4">
      <c r="A30950" t="s">
        <v>23</v>
      </c>
      <c r="D30950" s="3"/>
    </row>
    <row r="30951" spans="1:4">
      <c r="A30951" t="s">
        <v>23</v>
      </c>
      <c r="D30951" s="3"/>
    </row>
    <row r="30952" spans="1:4">
      <c r="A30952" t="s">
        <v>23</v>
      </c>
      <c r="D30952" s="3"/>
    </row>
    <row r="30953" spans="1:4">
      <c r="A30953" t="s">
        <v>23</v>
      </c>
      <c r="D30953" s="3"/>
    </row>
    <row r="30954" spans="1:4">
      <c r="A30954" t="s">
        <v>23</v>
      </c>
      <c r="D30954" s="3"/>
    </row>
    <row r="30955" spans="1:4">
      <c r="A30955" t="s">
        <v>23</v>
      </c>
      <c r="D30955" s="3"/>
    </row>
    <row r="30956" spans="1:4">
      <c r="A30956" t="s">
        <v>23</v>
      </c>
      <c r="D30956" s="3"/>
    </row>
    <row r="30957" spans="1:4">
      <c r="A30957" t="s">
        <v>23</v>
      </c>
      <c r="D30957" s="3"/>
    </row>
    <row r="30958" spans="1:4">
      <c r="A30958" t="s">
        <v>23</v>
      </c>
      <c r="D30958" s="3"/>
    </row>
    <row r="30959" spans="1:4">
      <c r="A30959" t="s">
        <v>23</v>
      </c>
      <c r="D30959" s="3"/>
    </row>
    <row r="30960" spans="1:4">
      <c r="A30960" t="s">
        <v>23</v>
      </c>
      <c r="D30960" s="3"/>
    </row>
    <row r="30961" spans="1:4">
      <c r="A30961" t="s">
        <v>23</v>
      </c>
      <c r="D30961" s="3"/>
    </row>
    <row r="30962" spans="1:4">
      <c r="A30962" t="s">
        <v>23</v>
      </c>
      <c r="D30962" s="3"/>
    </row>
    <row r="30963" spans="1:4">
      <c r="A30963" t="s">
        <v>23</v>
      </c>
      <c r="D30963" s="3"/>
    </row>
    <row r="30964" spans="1:4">
      <c r="A30964" t="s">
        <v>23</v>
      </c>
      <c r="D30964" s="3"/>
    </row>
    <row r="30965" spans="1:4">
      <c r="A30965" t="s">
        <v>23</v>
      </c>
      <c r="D30965" s="3"/>
    </row>
    <row r="30966" spans="1:4">
      <c r="A30966" t="s">
        <v>23</v>
      </c>
      <c r="D30966" s="3"/>
    </row>
    <row r="30967" spans="1:4">
      <c r="A30967" t="s">
        <v>23</v>
      </c>
      <c r="D30967" s="3"/>
    </row>
    <row r="30968" spans="1:4">
      <c r="A30968" t="s">
        <v>23</v>
      </c>
      <c r="D30968" s="3"/>
    </row>
    <row r="30969" spans="1:4">
      <c r="A30969" t="s">
        <v>23</v>
      </c>
      <c r="D30969" s="3"/>
    </row>
    <row r="30970" spans="1:4">
      <c r="A30970" t="s">
        <v>23</v>
      </c>
      <c r="D30970" s="3"/>
    </row>
    <row r="30971" spans="1:4">
      <c r="A30971" t="s">
        <v>23</v>
      </c>
      <c r="D30971" s="3"/>
    </row>
    <row r="30972" spans="1:4">
      <c r="A30972" t="s">
        <v>23</v>
      </c>
      <c r="D30972" s="3"/>
    </row>
    <row r="30973" spans="1:4">
      <c r="A30973" t="s">
        <v>23</v>
      </c>
      <c r="D30973" s="3"/>
    </row>
    <row r="30974" spans="1:4">
      <c r="A30974" t="s">
        <v>23</v>
      </c>
      <c r="D30974" s="3"/>
    </row>
    <row r="30975" spans="1:4">
      <c r="A30975" t="s">
        <v>23</v>
      </c>
      <c r="D30975" s="3"/>
    </row>
    <row r="30976" spans="1:4">
      <c r="A30976" t="s">
        <v>23</v>
      </c>
      <c r="D30976" s="3"/>
    </row>
    <row r="30977" spans="1:4">
      <c r="A30977" t="s">
        <v>23</v>
      </c>
      <c r="D30977" s="3"/>
    </row>
    <row r="30978" spans="1:4">
      <c r="A30978" t="s">
        <v>23</v>
      </c>
      <c r="D30978" s="3"/>
    </row>
    <row r="30979" spans="1:4">
      <c r="A30979" t="s">
        <v>23</v>
      </c>
      <c r="D30979" s="3"/>
    </row>
    <row r="30980" spans="1:4">
      <c r="A30980" t="s">
        <v>23</v>
      </c>
      <c r="D30980" s="3"/>
    </row>
    <row r="30981" spans="1:4">
      <c r="A30981" t="s">
        <v>23</v>
      </c>
      <c r="D30981" s="3"/>
    </row>
    <row r="30982" spans="1:4">
      <c r="A30982" t="s">
        <v>23</v>
      </c>
      <c r="D30982" s="3"/>
    </row>
    <row r="30983" spans="1:4">
      <c r="A30983" t="s">
        <v>23</v>
      </c>
      <c r="D30983" s="3"/>
    </row>
    <row r="30984" spans="1:4">
      <c r="A30984" t="s">
        <v>23</v>
      </c>
      <c r="D30984" s="3"/>
    </row>
    <row r="30985" spans="1:4">
      <c r="A30985" t="s">
        <v>23</v>
      </c>
      <c r="D30985" s="3"/>
    </row>
    <row r="30986" spans="1:4">
      <c r="A30986" t="s">
        <v>23</v>
      </c>
      <c r="D30986" s="3"/>
    </row>
    <row r="30987" spans="1:4">
      <c r="A30987" t="s">
        <v>23</v>
      </c>
      <c r="D30987" s="3"/>
    </row>
    <row r="30988" spans="1:4">
      <c r="A30988" t="s">
        <v>23</v>
      </c>
      <c r="D30988" s="3"/>
    </row>
    <row r="30989" spans="1:4">
      <c r="A30989" t="s">
        <v>23</v>
      </c>
      <c r="D30989" s="3"/>
    </row>
    <row r="30990" spans="1:4">
      <c r="A30990" t="s">
        <v>23</v>
      </c>
      <c r="D30990" s="3"/>
    </row>
    <row r="30991" spans="1:4">
      <c r="A30991" t="s">
        <v>23</v>
      </c>
      <c r="D30991" s="3"/>
    </row>
    <row r="30992" spans="1:4">
      <c r="A30992" t="s">
        <v>23</v>
      </c>
      <c r="D30992" s="3"/>
    </row>
    <row r="30993" spans="1:4">
      <c r="A30993" t="s">
        <v>23</v>
      </c>
      <c r="D30993" s="3"/>
    </row>
    <row r="30994" spans="1:4">
      <c r="A30994" t="s">
        <v>23</v>
      </c>
      <c r="D30994" s="3"/>
    </row>
    <row r="30995" spans="1:4">
      <c r="A30995" t="s">
        <v>23</v>
      </c>
      <c r="D30995" s="3"/>
    </row>
    <row r="30996" spans="1:4">
      <c r="A30996" t="s">
        <v>23</v>
      </c>
      <c r="D30996" s="3"/>
    </row>
    <row r="30997" spans="1:4">
      <c r="A30997" t="s">
        <v>23</v>
      </c>
      <c r="D30997" s="3"/>
    </row>
    <row r="30998" spans="1:4">
      <c r="A30998" t="s">
        <v>23</v>
      </c>
      <c r="D30998" s="3"/>
    </row>
    <row r="30999" spans="1:4">
      <c r="A30999" t="s">
        <v>23</v>
      </c>
      <c r="D30999" s="3"/>
    </row>
    <row r="31000" spans="1:4">
      <c r="A31000" t="s">
        <v>23</v>
      </c>
      <c r="D31000" s="3"/>
    </row>
    <row r="31001" spans="1:4">
      <c r="A31001" t="s">
        <v>23</v>
      </c>
      <c r="D31001" s="3"/>
    </row>
    <row r="31002" spans="1:4">
      <c r="A31002" t="s">
        <v>23</v>
      </c>
      <c r="D31002" s="3"/>
    </row>
    <row r="31003" spans="1:4">
      <c r="A31003" t="s">
        <v>23</v>
      </c>
      <c r="D31003" s="3"/>
    </row>
    <row r="31004" spans="1:4">
      <c r="A31004" t="s">
        <v>23</v>
      </c>
      <c r="D31004" s="3"/>
    </row>
    <row r="31005" spans="1:4">
      <c r="A31005" t="s">
        <v>23</v>
      </c>
      <c r="D31005" s="3"/>
    </row>
    <row r="31006" spans="1:4">
      <c r="A31006" t="s">
        <v>23</v>
      </c>
      <c r="D31006" s="3"/>
    </row>
    <row r="31007" spans="1:4">
      <c r="A31007" t="s">
        <v>23</v>
      </c>
      <c r="D31007" s="3"/>
    </row>
    <row r="31008" spans="1:4">
      <c r="A31008" t="s">
        <v>23</v>
      </c>
      <c r="D31008" s="3"/>
    </row>
    <row r="31009" spans="1:4">
      <c r="A31009" t="s">
        <v>23</v>
      </c>
      <c r="D31009" s="3"/>
    </row>
    <row r="31010" spans="1:4">
      <c r="A31010" t="s">
        <v>23</v>
      </c>
      <c r="D31010" s="3"/>
    </row>
    <row r="31011" spans="1:4">
      <c r="A31011" t="s">
        <v>23</v>
      </c>
      <c r="D31011" s="3"/>
    </row>
    <row r="31012" spans="1:4">
      <c r="A31012" t="s">
        <v>23</v>
      </c>
      <c r="D31012" s="3"/>
    </row>
    <row r="31013" spans="1:4">
      <c r="A31013" t="s">
        <v>23</v>
      </c>
      <c r="D31013" s="3"/>
    </row>
    <row r="31014" spans="1:4">
      <c r="A31014" t="s">
        <v>23</v>
      </c>
      <c r="D31014" s="3"/>
    </row>
    <row r="31015" spans="1:4">
      <c r="A31015" t="s">
        <v>23</v>
      </c>
      <c r="D31015" s="3"/>
    </row>
    <row r="31016" spans="1:4">
      <c r="A31016" t="s">
        <v>23</v>
      </c>
      <c r="D31016" s="3"/>
    </row>
    <row r="31017" spans="1:4">
      <c r="A31017" t="s">
        <v>23</v>
      </c>
      <c r="D31017" s="3"/>
    </row>
    <row r="31018" spans="1:4">
      <c r="A31018" t="s">
        <v>23</v>
      </c>
      <c r="D31018" s="3"/>
    </row>
    <row r="31019" spans="1:4">
      <c r="A31019" t="s">
        <v>23</v>
      </c>
      <c r="D31019" s="3"/>
    </row>
    <row r="31020" spans="1:4">
      <c r="A31020" t="s">
        <v>23</v>
      </c>
      <c r="D31020" s="3"/>
    </row>
    <row r="31021" spans="1:4">
      <c r="A31021" t="s">
        <v>23</v>
      </c>
      <c r="D31021" s="3"/>
    </row>
    <row r="31022" spans="1:4">
      <c r="A31022" t="s">
        <v>23</v>
      </c>
      <c r="D31022" s="3"/>
    </row>
    <row r="31023" spans="1:4">
      <c r="A31023" t="s">
        <v>23</v>
      </c>
      <c r="D31023" s="3"/>
    </row>
    <row r="31024" spans="1:4">
      <c r="A31024" t="s">
        <v>23</v>
      </c>
      <c r="D31024" s="3"/>
    </row>
    <row r="31025" spans="1:4">
      <c r="A31025" t="s">
        <v>23</v>
      </c>
      <c r="D31025" s="3"/>
    </row>
    <row r="31026" spans="1:4">
      <c r="A31026" t="s">
        <v>23</v>
      </c>
      <c r="D31026" s="3"/>
    </row>
    <row r="31027" spans="1:4">
      <c r="A31027" t="s">
        <v>23</v>
      </c>
      <c r="D31027" s="3"/>
    </row>
    <row r="31028" spans="1:4">
      <c r="A31028" t="s">
        <v>23</v>
      </c>
      <c r="D31028" s="3"/>
    </row>
    <row r="31029" spans="1:4">
      <c r="A31029" t="s">
        <v>23</v>
      </c>
      <c r="D31029" s="3"/>
    </row>
    <row r="31030" spans="1:4">
      <c r="A31030" t="s">
        <v>23</v>
      </c>
      <c r="D31030" s="3"/>
    </row>
    <row r="31031" spans="1:4">
      <c r="A31031" t="s">
        <v>23</v>
      </c>
      <c r="D31031" s="3"/>
    </row>
    <row r="31032" spans="1:4">
      <c r="A31032" t="s">
        <v>23</v>
      </c>
      <c r="D31032" s="3"/>
    </row>
    <row r="31033" spans="1:4">
      <c r="A31033" t="s">
        <v>23</v>
      </c>
      <c r="D31033" s="3"/>
    </row>
    <row r="31034" spans="1:4">
      <c r="A31034" t="s">
        <v>23</v>
      </c>
      <c r="D31034" s="3"/>
    </row>
    <row r="31035" spans="1:4">
      <c r="A31035" t="s">
        <v>23</v>
      </c>
      <c r="D31035" s="3"/>
    </row>
    <row r="31036" spans="1:4">
      <c r="A31036" t="s">
        <v>23</v>
      </c>
      <c r="D31036" s="3"/>
    </row>
    <row r="31037" spans="1:4">
      <c r="A31037" t="s">
        <v>23</v>
      </c>
      <c r="D31037" s="3"/>
    </row>
    <row r="31038" spans="1:4">
      <c r="A31038" t="s">
        <v>23</v>
      </c>
      <c r="D31038" s="3"/>
    </row>
    <row r="31039" spans="1:4">
      <c r="A31039" t="s">
        <v>23</v>
      </c>
      <c r="D31039" s="3"/>
    </row>
    <row r="31040" spans="1:4">
      <c r="A31040" t="s">
        <v>23</v>
      </c>
      <c r="D31040" s="3"/>
    </row>
    <row r="31041" spans="1:4">
      <c r="A31041" t="s">
        <v>23</v>
      </c>
      <c r="D31041" s="3"/>
    </row>
    <row r="31042" spans="1:4">
      <c r="A31042" t="s">
        <v>23</v>
      </c>
      <c r="D31042" s="3"/>
    </row>
    <row r="31043" spans="1:4">
      <c r="A31043" t="s">
        <v>23</v>
      </c>
      <c r="D31043" s="3"/>
    </row>
    <row r="31044" spans="1:4">
      <c r="A31044" t="s">
        <v>23</v>
      </c>
      <c r="D31044" s="3"/>
    </row>
    <row r="31045" spans="1:4">
      <c r="A31045" t="s">
        <v>23</v>
      </c>
      <c r="D31045" s="3"/>
    </row>
    <row r="31046" spans="1:4">
      <c r="A31046" t="s">
        <v>23</v>
      </c>
      <c r="D31046" s="3"/>
    </row>
    <row r="31047" spans="1:4">
      <c r="A31047" t="s">
        <v>23</v>
      </c>
      <c r="D31047" s="3"/>
    </row>
    <row r="31048" spans="1:4">
      <c r="A31048" t="s">
        <v>23</v>
      </c>
      <c r="D31048" s="3"/>
    </row>
    <row r="31049" spans="1:4">
      <c r="A31049" t="s">
        <v>23</v>
      </c>
      <c r="D31049" s="3"/>
    </row>
    <row r="31050" spans="1:4">
      <c r="A31050" t="s">
        <v>23</v>
      </c>
      <c r="D31050" s="3"/>
    </row>
    <row r="31051" spans="1:4">
      <c r="A31051" t="s">
        <v>23</v>
      </c>
      <c r="D31051" s="3"/>
    </row>
    <row r="31052" spans="1:4">
      <c r="A31052" t="s">
        <v>23</v>
      </c>
      <c r="D31052" s="3"/>
    </row>
    <row r="31053" spans="1:4">
      <c r="A31053" t="s">
        <v>23</v>
      </c>
      <c r="D31053" s="3"/>
    </row>
    <row r="31054" spans="1:4">
      <c r="A31054" t="s">
        <v>23</v>
      </c>
      <c r="D31054" s="3"/>
    </row>
    <row r="31055" spans="1:4">
      <c r="A31055" t="s">
        <v>23</v>
      </c>
      <c r="D31055" s="3"/>
    </row>
    <row r="31056" spans="1:4">
      <c r="A31056" t="s">
        <v>23</v>
      </c>
      <c r="D31056" s="3"/>
    </row>
    <row r="31057" spans="1:4">
      <c r="A31057" t="s">
        <v>23</v>
      </c>
      <c r="D31057" s="3"/>
    </row>
    <row r="31058" spans="1:4">
      <c r="A31058" t="s">
        <v>23</v>
      </c>
      <c r="D31058" s="3"/>
    </row>
    <row r="31059" spans="1:4">
      <c r="A31059" t="s">
        <v>23</v>
      </c>
      <c r="D31059" s="3"/>
    </row>
    <row r="31060" spans="1:4">
      <c r="A31060" t="s">
        <v>23</v>
      </c>
      <c r="D31060" s="3"/>
    </row>
    <row r="31061" spans="1:4">
      <c r="A31061" t="s">
        <v>23</v>
      </c>
      <c r="D31061" s="3"/>
    </row>
    <row r="31062" spans="1:4">
      <c r="A31062" t="s">
        <v>23</v>
      </c>
      <c r="D31062" s="3"/>
    </row>
    <row r="31063" spans="1:4">
      <c r="A31063" t="s">
        <v>23</v>
      </c>
      <c r="D31063" s="3"/>
    </row>
    <row r="31064" spans="1:4">
      <c r="A31064" t="s">
        <v>23</v>
      </c>
      <c r="D31064" s="3"/>
    </row>
    <row r="31065" spans="1:4">
      <c r="A31065" t="s">
        <v>23</v>
      </c>
      <c r="D31065" s="3"/>
    </row>
    <row r="31066" spans="1:4">
      <c r="A31066" t="s">
        <v>23</v>
      </c>
      <c r="D31066" s="3"/>
    </row>
    <row r="31067" spans="1:4">
      <c r="A31067" t="s">
        <v>23</v>
      </c>
      <c r="D31067" s="3"/>
    </row>
    <row r="31068" spans="1:4">
      <c r="A31068" t="s">
        <v>23</v>
      </c>
      <c r="D31068" s="3"/>
    </row>
    <row r="31069" spans="1:4">
      <c r="A31069" t="s">
        <v>23</v>
      </c>
      <c r="D31069" s="3"/>
    </row>
    <row r="31070" spans="1:4">
      <c r="A31070" t="s">
        <v>23</v>
      </c>
      <c r="D31070" s="3"/>
    </row>
    <row r="31071" spans="1:4">
      <c r="A31071" t="s">
        <v>23</v>
      </c>
      <c r="D31071" s="3"/>
    </row>
    <row r="31072" spans="1:4">
      <c r="A31072" t="s">
        <v>23</v>
      </c>
      <c r="D31072" s="3"/>
    </row>
    <row r="31073" spans="1:4">
      <c r="A31073" t="s">
        <v>23</v>
      </c>
      <c r="D31073" s="3"/>
    </row>
    <row r="31074" spans="1:4">
      <c r="A31074" t="s">
        <v>23</v>
      </c>
      <c r="D31074" s="3"/>
    </row>
    <row r="31075" spans="1:4">
      <c r="A31075" t="s">
        <v>23</v>
      </c>
      <c r="D31075" s="3"/>
    </row>
    <row r="31076" spans="1:4">
      <c r="A31076" t="s">
        <v>23</v>
      </c>
      <c r="D31076" s="3"/>
    </row>
    <row r="31077" spans="1:4">
      <c r="A31077" t="s">
        <v>23</v>
      </c>
      <c r="D31077" s="3"/>
    </row>
    <row r="31078" spans="1:4">
      <c r="A31078" t="s">
        <v>23</v>
      </c>
      <c r="D31078" s="3"/>
    </row>
    <row r="31079" spans="1:4">
      <c r="A31079" t="s">
        <v>23</v>
      </c>
      <c r="D31079" s="3"/>
    </row>
    <row r="31080" spans="1:4">
      <c r="A31080" t="s">
        <v>23</v>
      </c>
      <c r="D31080" s="3"/>
    </row>
    <row r="31081" spans="1:4">
      <c r="A31081" t="s">
        <v>23</v>
      </c>
      <c r="D31081" s="3"/>
    </row>
    <row r="31082" spans="1:4">
      <c r="A31082" t="s">
        <v>23</v>
      </c>
      <c r="D31082" s="3"/>
    </row>
    <row r="31083" spans="1:4">
      <c r="A31083" t="s">
        <v>23</v>
      </c>
      <c r="D31083" s="3"/>
    </row>
    <row r="31084" spans="1:4">
      <c r="A31084" t="s">
        <v>23</v>
      </c>
      <c r="D31084" s="3"/>
    </row>
    <row r="31085" spans="1:4">
      <c r="A31085" t="s">
        <v>23</v>
      </c>
      <c r="D31085" s="3"/>
    </row>
    <row r="31086" spans="1:4">
      <c r="A31086" t="s">
        <v>23</v>
      </c>
      <c r="D31086" s="3"/>
    </row>
    <row r="31087" spans="1:4">
      <c r="A31087" t="s">
        <v>23</v>
      </c>
      <c r="D31087" s="3"/>
    </row>
    <row r="31088" spans="1:4">
      <c r="A31088" t="s">
        <v>23</v>
      </c>
      <c r="D31088" s="3"/>
    </row>
    <row r="31089" spans="1:4">
      <c r="A31089" t="s">
        <v>23</v>
      </c>
      <c r="D31089" s="3"/>
    </row>
    <row r="31090" spans="1:4">
      <c r="A31090" t="s">
        <v>23</v>
      </c>
      <c r="D31090" s="3"/>
    </row>
    <row r="31091" spans="1:4">
      <c r="A31091" t="s">
        <v>23</v>
      </c>
      <c r="D31091" s="3"/>
    </row>
    <row r="31092" spans="1:4">
      <c r="A31092" t="s">
        <v>23</v>
      </c>
      <c r="D31092" s="3"/>
    </row>
    <row r="31093" spans="1:4">
      <c r="A31093" t="s">
        <v>23</v>
      </c>
      <c r="D31093" s="3"/>
    </row>
    <row r="31094" spans="1:4">
      <c r="A31094" t="s">
        <v>23</v>
      </c>
      <c r="D31094" s="3"/>
    </row>
    <row r="31095" spans="1:4">
      <c r="A31095" t="s">
        <v>23</v>
      </c>
      <c r="D31095" s="3"/>
    </row>
    <row r="31096" spans="1:4">
      <c r="A31096" t="s">
        <v>23</v>
      </c>
      <c r="D31096" s="3"/>
    </row>
    <row r="31097" spans="1:4">
      <c r="A31097" t="s">
        <v>23</v>
      </c>
      <c r="D31097" s="3"/>
    </row>
    <row r="31098" spans="1:4">
      <c r="A31098" t="s">
        <v>23</v>
      </c>
      <c r="D31098" s="3"/>
    </row>
    <row r="31099" spans="1:4">
      <c r="A31099" t="s">
        <v>23</v>
      </c>
      <c r="D31099" s="3"/>
    </row>
    <row r="31100" spans="1:4">
      <c r="A31100" t="s">
        <v>23</v>
      </c>
      <c r="D31100" s="3"/>
    </row>
    <row r="31101" spans="1:4">
      <c r="A31101" t="s">
        <v>23</v>
      </c>
      <c r="D31101" s="3"/>
    </row>
    <row r="31102" spans="1:4">
      <c r="A31102" t="s">
        <v>23</v>
      </c>
      <c r="D31102" s="3"/>
    </row>
    <row r="31103" spans="1:4">
      <c r="A31103" t="s">
        <v>23</v>
      </c>
      <c r="D31103" s="3"/>
    </row>
    <row r="31104" spans="1:4">
      <c r="A31104" t="s">
        <v>23</v>
      </c>
      <c r="D31104" s="3"/>
    </row>
    <row r="31105" spans="1:4">
      <c r="A31105" t="s">
        <v>23</v>
      </c>
      <c r="D31105" s="3"/>
    </row>
    <row r="31106" spans="1:4">
      <c r="A31106" t="s">
        <v>23</v>
      </c>
      <c r="D31106" s="3"/>
    </row>
    <row r="31107" spans="1:4">
      <c r="A31107" t="s">
        <v>23</v>
      </c>
      <c r="D31107" s="3"/>
    </row>
    <row r="31108" spans="1:4">
      <c r="A31108" t="s">
        <v>23</v>
      </c>
      <c r="D31108" s="3"/>
    </row>
    <row r="31109" spans="1:4">
      <c r="A31109" t="s">
        <v>23</v>
      </c>
      <c r="D31109" s="3"/>
    </row>
    <row r="31110" spans="1:4">
      <c r="A31110" t="s">
        <v>23</v>
      </c>
      <c r="D31110" s="3"/>
    </row>
    <row r="31111" spans="1:4">
      <c r="A31111" t="s">
        <v>23</v>
      </c>
      <c r="D31111" s="3"/>
    </row>
    <row r="31112" spans="1:4">
      <c r="A31112" t="s">
        <v>23</v>
      </c>
      <c r="D31112" s="3"/>
    </row>
    <row r="31113" spans="1:4">
      <c r="A31113" t="s">
        <v>23</v>
      </c>
      <c r="D31113" s="3"/>
    </row>
    <row r="31114" spans="1:4">
      <c r="A31114" t="s">
        <v>23</v>
      </c>
      <c r="D31114" s="3"/>
    </row>
    <row r="31115" spans="1:4">
      <c r="A31115" t="s">
        <v>23</v>
      </c>
      <c r="D31115" s="3"/>
    </row>
    <row r="31116" spans="1:4">
      <c r="A31116" t="s">
        <v>23</v>
      </c>
      <c r="D31116" s="3"/>
    </row>
    <row r="31117" spans="1:4">
      <c r="A31117" t="s">
        <v>23</v>
      </c>
      <c r="D31117" s="3"/>
    </row>
    <row r="31118" spans="1:4">
      <c r="A31118" t="s">
        <v>23</v>
      </c>
      <c r="D31118" s="3"/>
    </row>
    <row r="31119" spans="1:4">
      <c r="A31119" t="s">
        <v>23</v>
      </c>
      <c r="D31119" s="3"/>
    </row>
    <row r="31120" spans="1:4">
      <c r="A31120" t="s">
        <v>23</v>
      </c>
      <c r="D31120" s="3"/>
    </row>
    <row r="31121" spans="1:4">
      <c r="A31121" t="s">
        <v>23</v>
      </c>
      <c r="D31121" s="3"/>
    </row>
    <row r="31122" spans="1:4">
      <c r="A31122" t="s">
        <v>23</v>
      </c>
      <c r="D31122" s="3"/>
    </row>
    <row r="31123" spans="1:4">
      <c r="A31123" t="s">
        <v>23</v>
      </c>
      <c r="D31123" s="3"/>
    </row>
    <row r="31124" spans="1:4">
      <c r="A31124" t="s">
        <v>23</v>
      </c>
      <c r="D31124" s="3"/>
    </row>
    <row r="31125" spans="1:4">
      <c r="A31125" t="s">
        <v>23</v>
      </c>
      <c r="D31125" s="3"/>
    </row>
    <row r="31126" spans="1:4">
      <c r="A31126" t="s">
        <v>23</v>
      </c>
      <c r="D31126" s="3"/>
    </row>
    <row r="31127" spans="1:4">
      <c r="A31127" t="s">
        <v>23</v>
      </c>
      <c r="D31127" s="3"/>
    </row>
    <row r="31128" spans="1:4">
      <c r="A31128" t="s">
        <v>23</v>
      </c>
      <c r="D31128" s="3"/>
    </row>
    <row r="31129" spans="1:4">
      <c r="A31129" t="s">
        <v>23</v>
      </c>
      <c r="D31129" s="3"/>
    </row>
    <row r="31130" spans="1:4">
      <c r="A31130" t="s">
        <v>23</v>
      </c>
      <c r="D31130" s="3"/>
    </row>
    <row r="31131" spans="1:4">
      <c r="A31131" t="s">
        <v>23</v>
      </c>
      <c r="D31131" s="3"/>
    </row>
    <row r="31132" spans="1:4">
      <c r="A31132" t="s">
        <v>23</v>
      </c>
      <c r="D31132" s="3"/>
    </row>
    <row r="31133" spans="1:4">
      <c r="A31133" t="s">
        <v>23</v>
      </c>
      <c r="D31133" s="3"/>
    </row>
    <row r="31134" spans="1:4">
      <c r="A31134" t="s">
        <v>23</v>
      </c>
      <c r="D31134" s="3"/>
    </row>
    <row r="31135" spans="1:4">
      <c r="A31135" t="s">
        <v>23</v>
      </c>
      <c r="D31135" s="3"/>
    </row>
    <row r="31136" spans="1:4">
      <c r="A31136" t="s">
        <v>23</v>
      </c>
      <c r="D31136" s="3"/>
    </row>
    <row r="31137" spans="1:4">
      <c r="A31137" t="s">
        <v>23</v>
      </c>
      <c r="D31137" s="3"/>
    </row>
    <row r="31138" spans="1:4">
      <c r="A31138" t="s">
        <v>23</v>
      </c>
      <c r="D31138" s="3"/>
    </row>
    <row r="31139" spans="1:4">
      <c r="A31139" t="s">
        <v>23</v>
      </c>
      <c r="D31139" s="3"/>
    </row>
    <row r="31140" spans="1:4">
      <c r="A31140" t="s">
        <v>23</v>
      </c>
      <c r="D31140" s="3"/>
    </row>
    <row r="31141" spans="1:4">
      <c r="A31141" t="s">
        <v>23</v>
      </c>
      <c r="D31141" s="3"/>
    </row>
    <row r="31142" spans="1:4">
      <c r="A31142" t="s">
        <v>23</v>
      </c>
      <c r="D31142" s="3"/>
    </row>
    <row r="31143" spans="1:4">
      <c r="A31143" t="s">
        <v>23</v>
      </c>
      <c r="D31143" s="3"/>
    </row>
    <row r="31144" spans="1:4">
      <c r="A31144" t="s">
        <v>23</v>
      </c>
      <c r="D31144" s="3"/>
    </row>
    <row r="31145" spans="1:4">
      <c r="A31145" t="s">
        <v>23</v>
      </c>
      <c r="D31145" s="3"/>
    </row>
    <row r="31146" spans="1:4">
      <c r="A31146" t="s">
        <v>23</v>
      </c>
      <c r="D31146" s="3"/>
    </row>
    <row r="31147" spans="1:4">
      <c r="A31147" t="s">
        <v>23</v>
      </c>
      <c r="D31147" s="3"/>
    </row>
    <row r="31148" spans="1:4">
      <c r="A31148" t="s">
        <v>23</v>
      </c>
      <c r="D31148" s="3"/>
    </row>
    <row r="31149" spans="1:4">
      <c r="A31149" t="s">
        <v>23</v>
      </c>
      <c r="D31149" s="3"/>
    </row>
    <row r="31150" spans="1:4">
      <c r="A31150" t="s">
        <v>23</v>
      </c>
      <c r="D31150" s="3"/>
    </row>
    <row r="31151" spans="1:4">
      <c r="A31151" t="s">
        <v>23</v>
      </c>
      <c r="D31151" s="3"/>
    </row>
    <row r="31152" spans="1:4">
      <c r="A31152" t="s">
        <v>23</v>
      </c>
      <c r="D31152" s="3"/>
    </row>
    <row r="31153" spans="1:4">
      <c r="A31153" t="s">
        <v>23</v>
      </c>
      <c r="D31153" s="3"/>
    </row>
    <row r="31154" spans="1:4">
      <c r="A31154" t="s">
        <v>23</v>
      </c>
      <c r="D31154" s="3"/>
    </row>
    <row r="31155" spans="1:4">
      <c r="A31155" t="s">
        <v>23</v>
      </c>
      <c r="D31155" s="3"/>
    </row>
    <row r="31156" spans="1:4">
      <c r="A31156" t="s">
        <v>23</v>
      </c>
      <c r="D31156" s="3"/>
    </row>
    <row r="31157" spans="1:4">
      <c r="A31157" t="s">
        <v>23</v>
      </c>
      <c r="D31157" s="3"/>
    </row>
    <row r="31158" spans="1:4">
      <c r="A31158" t="s">
        <v>23</v>
      </c>
      <c r="D31158" s="3"/>
    </row>
    <row r="31159" spans="1:4">
      <c r="A31159" t="s">
        <v>23</v>
      </c>
      <c r="D31159" s="3"/>
    </row>
    <row r="31160" spans="1:4">
      <c r="A31160" t="s">
        <v>23</v>
      </c>
      <c r="D31160" s="3"/>
    </row>
    <row r="31161" spans="1:4">
      <c r="A31161" t="s">
        <v>23</v>
      </c>
      <c r="D31161" s="3"/>
    </row>
    <row r="31162" spans="1:4">
      <c r="A31162" t="s">
        <v>23</v>
      </c>
      <c r="D31162" s="3"/>
    </row>
    <row r="31163" spans="1:4">
      <c r="A31163" t="s">
        <v>23</v>
      </c>
      <c r="D31163" s="3"/>
    </row>
    <row r="31164" spans="1:4">
      <c r="A31164" t="s">
        <v>23</v>
      </c>
      <c r="D31164" s="3"/>
    </row>
    <row r="31165" spans="1:4">
      <c r="A31165" t="s">
        <v>23</v>
      </c>
      <c r="D31165" s="3"/>
    </row>
    <row r="31166" spans="1:4">
      <c r="A31166" t="s">
        <v>23</v>
      </c>
      <c r="D31166" s="3"/>
    </row>
    <row r="31167" spans="1:4">
      <c r="A31167" t="s">
        <v>23</v>
      </c>
      <c r="D31167" s="3"/>
    </row>
    <row r="31168" spans="1:4">
      <c r="A31168" t="s">
        <v>23</v>
      </c>
      <c r="D31168" s="3"/>
    </row>
    <row r="31169" spans="1:4">
      <c r="A31169" t="s">
        <v>23</v>
      </c>
      <c r="D31169" s="3"/>
    </row>
    <row r="31170" spans="1:4">
      <c r="A31170" t="s">
        <v>23</v>
      </c>
      <c r="D31170" s="3"/>
    </row>
    <row r="31171" spans="1:4">
      <c r="A31171" t="s">
        <v>23</v>
      </c>
      <c r="D31171" s="3"/>
    </row>
    <row r="31172" spans="1:4">
      <c r="A31172" t="s">
        <v>23</v>
      </c>
      <c r="D31172" s="3"/>
    </row>
    <row r="31173" spans="1:4">
      <c r="A31173" t="s">
        <v>23</v>
      </c>
      <c r="D31173" s="3"/>
    </row>
    <row r="31174" spans="1:4">
      <c r="A31174" t="s">
        <v>23</v>
      </c>
      <c r="D31174" s="3"/>
    </row>
    <row r="31175" spans="1:4">
      <c r="A31175" t="s">
        <v>23</v>
      </c>
      <c r="D31175" s="3"/>
    </row>
    <row r="31176" spans="1:4">
      <c r="A31176" t="s">
        <v>23</v>
      </c>
      <c r="D31176" s="3"/>
    </row>
    <row r="31177" spans="1:4">
      <c r="A31177" t="s">
        <v>23</v>
      </c>
      <c r="D31177" s="3"/>
    </row>
    <row r="31178" spans="1:4">
      <c r="A31178" t="s">
        <v>23</v>
      </c>
      <c r="D31178" s="3"/>
    </row>
    <row r="31179" spans="1:4">
      <c r="A31179" t="s">
        <v>23</v>
      </c>
      <c r="D31179" s="3"/>
    </row>
    <row r="31180" spans="1:4">
      <c r="A31180" t="s">
        <v>23</v>
      </c>
      <c r="D31180" s="3"/>
    </row>
    <row r="31181" spans="1:4">
      <c r="A31181" t="s">
        <v>23</v>
      </c>
      <c r="D31181" s="3"/>
    </row>
    <row r="31182" spans="1:4">
      <c r="A31182" t="s">
        <v>23</v>
      </c>
      <c r="D31182" s="3"/>
    </row>
    <row r="31183" spans="1:4">
      <c r="A31183" t="s">
        <v>23</v>
      </c>
      <c r="D31183" s="3"/>
    </row>
    <row r="31184" spans="1:4">
      <c r="A31184" t="s">
        <v>23</v>
      </c>
      <c r="D31184" s="3"/>
    </row>
    <row r="31185" spans="1:4">
      <c r="A31185" t="s">
        <v>23</v>
      </c>
      <c r="D31185" s="3"/>
    </row>
    <row r="31186" spans="1:4">
      <c r="A31186" t="s">
        <v>23</v>
      </c>
      <c r="D31186" s="3"/>
    </row>
    <row r="31187" spans="1:4">
      <c r="A31187" t="s">
        <v>23</v>
      </c>
      <c r="D31187" s="3"/>
    </row>
    <row r="31188" spans="1:4">
      <c r="A31188" t="s">
        <v>23</v>
      </c>
      <c r="D31188" s="3"/>
    </row>
    <row r="31189" spans="1:4">
      <c r="A31189" t="s">
        <v>23</v>
      </c>
      <c r="D31189" s="3"/>
    </row>
    <row r="31190" spans="1:4">
      <c r="A31190" t="s">
        <v>23</v>
      </c>
      <c r="D31190" s="3"/>
    </row>
    <row r="31191" spans="1:4">
      <c r="A31191" t="s">
        <v>23</v>
      </c>
      <c r="D31191" s="3"/>
    </row>
    <row r="31192" spans="1:4">
      <c r="A31192" t="s">
        <v>23</v>
      </c>
      <c r="D31192" s="3"/>
    </row>
    <row r="31193" spans="1:4">
      <c r="A31193" t="s">
        <v>23</v>
      </c>
      <c r="D31193" s="3"/>
    </row>
    <row r="31194" spans="1:4">
      <c r="A31194" t="s">
        <v>23</v>
      </c>
      <c r="D31194" s="3"/>
    </row>
    <row r="31195" spans="1:4">
      <c r="A31195" t="s">
        <v>23</v>
      </c>
      <c r="D31195" s="3"/>
    </row>
    <row r="31196" spans="1:4">
      <c r="A31196" t="s">
        <v>23</v>
      </c>
      <c r="D31196" s="3"/>
    </row>
    <row r="31197" spans="1:4">
      <c r="A31197" t="s">
        <v>23</v>
      </c>
      <c r="D31197" s="3"/>
    </row>
    <row r="31198" spans="1:4">
      <c r="A31198" t="s">
        <v>23</v>
      </c>
      <c r="D31198" s="3"/>
    </row>
    <row r="31199" spans="1:4">
      <c r="A31199" t="s">
        <v>23</v>
      </c>
      <c r="D31199" s="3"/>
    </row>
    <row r="31200" spans="1:4">
      <c r="A31200" t="s">
        <v>23</v>
      </c>
      <c r="D31200" s="3"/>
    </row>
    <row r="31201" spans="1:4">
      <c r="A31201" t="s">
        <v>23</v>
      </c>
      <c r="D31201" s="3"/>
    </row>
    <row r="31202" spans="1:4">
      <c r="A31202" t="s">
        <v>23</v>
      </c>
      <c r="D31202" s="3"/>
    </row>
    <row r="31203" spans="1:4">
      <c r="A31203" t="s">
        <v>23</v>
      </c>
      <c r="D31203" s="3"/>
    </row>
    <row r="31204" spans="1:4">
      <c r="A31204" t="s">
        <v>23</v>
      </c>
      <c r="D31204" s="3"/>
    </row>
    <row r="31205" spans="1:4">
      <c r="A31205" t="s">
        <v>23</v>
      </c>
      <c r="D31205" s="3"/>
    </row>
    <row r="31206" spans="1:4">
      <c r="A31206" t="s">
        <v>23</v>
      </c>
      <c r="D31206" s="3"/>
    </row>
    <row r="31207" spans="1:4">
      <c r="A31207" t="s">
        <v>23</v>
      </c>
      <c r="D31207" s="3"/>
    </row>
    <row r="31208" spans="1:4">
      <c r="A31208" t="s">
        <v>23</v>
      </c>
      <c r="D31208" s="3"/>
    </row>
    <row r="31209" spans="1:4">
      <c r="A31209" t="s">
        <v>23</v>
      </c>
      <c r="D31209" s="3"/>
    </row>
    <row r="31210" spans="1:4">
      <c r="A31210" t="s">
        <v>23</v>
      </c>
      <c r="D31210" s="3"/>
    </row>
    <row r="31211" spans="1:4">
      <c r="A31211" t="s">
        <v>23</v>
      </c>
      <c r="D31211" s="3"/>
    </row>
    <row r="31212" spans="1:4">
      <c r="A31212" t="s">
        <v>23</v>
      </c>
      <c r="D31212" s="3"/>
    </row>
    <row r="31213" spans="1:4">
      <c r="A31213" t="s">
        <v>23</v>
      </c>
      <c r="D31213" s="3"/>
    </row>
    <row r="31214" spans="1:4">
      <c r="A31214" t="s">
        <v>23</v>
      </c>
      <c r="D31214" s="3"/>
    </row>
    <row r="31215" spans="1:4">
      <c r="A31215" t="s">
        <v>23</v>
      </c>
      <c r="D31215" s="3"/>
    </row>
    <row r="31216" spans="1:4">
      <c r="A31216" t="s">
        <v>23</v>
      </c>
      <c r="D31216" s="3"/>
    </row>
    <row r="31217" spans="1:4">
      <c r="A31217" t="s">
        <v>23</v>
      </c>
      <c r="D31217" s="3"/>
    </row>
    <row r="31218" spans="1:4">
      <c r="A31218" t="s">
        <v>23</v>
      </c>
      <c r="D31218" s="3"/>
    </row>
    <row r="31219" spans="1:4">
      <c r="A31219" t="s">
        <v>23</v>
      </c>
      <c r="D31219" s="3"/>
    </row>
    <row r="31220" spans="1:4">
      <c r="A31220" t="s">
        <v>23</v>
      </c>
      <c r="D31220" s="3"/>
    </row>
    <row r="31221" spans="1:4">
      <c r="A31221" t="s">
        <v>23</v>
      </c>
      <c r="D31221" s="3"/>
    </row>
    <row r="31222" spans="1:4">
      <c r="A31222" t="s">
        <v>23</v>
      </c>
      <c r="D31222" s="3"/>
    </row>
    <row r="31223" spans="1:4">
      <c r="A31223" t="s">
        <v>23</v>
      </c>
      <c r="D31223" s="3"/>
    </row>
    <row r="31224" spans="1:4">
      <c r="A31224" t="s">
        <v>23</v>
      </c>
      <c r="D31224" s="3"/>
    </row>
    <row r="31225" spans="1:4">
      <c r="A31225" t="s">
        <v>23</v>
      </c>
      <c r="D31225" s="3"/>
    </row>
    <row r="31226" spans="1:4">
      <c r="A31226" t="s">
        <v>23</v>
      </c>
      <c r="D31226" s="3"/>
    </row>
    <row r="31227" spans="1:4">
      <c r="A31227" t="s">
        <v>23</v>
      </c>
      <c r="D31227" s="3"/>
    </row>
    <row r="31228" spans="1:4">
      <c r="A31228" t="s">
        <v>23</v>
      </c>
      <c r="D31228" s="3"/>
    </row>
    <row r="31229" spans="1:4">
      <c r="A31229" t="s">
        <v>23</v>
      </c>
      <c r="D31229" s="3"/>
    </row>
    <row r="31230" spans="1:4">
      <c r="A31230" t="s">
        <v>23</v>
      </c>
      <c r="D31230" s="3"/>
    </row>
    <row r="31231" spans="1:4">
      <c r="A31231" t="s">
        <v>23</v>
      </c>
      <c r="D31231" s="3"/>
    </row>
    <row r="31232" spans="1:4">
      <c r="A31232" t="s">
        <v>23</v>
      </c>
      <c r="D31232" s="3"/>
    </row>
    <row r="31233" spans="1:4">
      <c r="A31233" t="s">
        <v>23</v>
      </c>
      <c r="D31233" s="3"/>
    </row>
    <row r="31234" spans="1:4">
      <c r="A31234" t="s">
        <v>23</v>
      </c>
      <c r="D31234" s="3"/>
    </row>
    <row r="31235" spans="1:4">
      <c r="A31235" t="s">
        <v>23</v>
      </c>
      <c r="D31235" s="3"/>
    </row>
    <row r="31236" spans="1:4">
      <c r="A31236" t="s">
        <v>23</v>
      </c>
      <c r="D31236" s="3"/>
    </row>
    <row r="31237" spans="1:4">
      <c r="A31237" t="s">
        <v>23</v>
      </c>
      <c r="D31237" s="3"/>
    </row>
    <row r="31238" spans="1:4">
      <c r="A31238" t="s">
        <v>23</v>
      </c>
      <c r="D31238" s="3"/>
    </row>
    <row r="31239" spans="1:4">
      <c r="A31239" t="s">
        <v>23</v>
      </c>
      <c r="D31239" s="3"/>
    </row>
    <row r="31240" spans="1:4">
      <c r="A31240" t="s">
        <v>23</v>
      </c>
      <c r="D31240" s="3"/>
    </row>
    <row r="31241" spans="1:4">
      <c r="A31241" t="s">
        <v>23</v>
      </c>
      <c r="D31241" s="3"/>
    </row>
    <row r="31242" spans="1:4">
      <c r="A31242" t="s">
        <v>23</v>
      </c>
      <c r="D31242" s="3"/>
    </row>
    <row r="31243" spans="1:4">
      <c r="A31243" t="s">
        <v>23</v>
      </c>
      <c r="D31243" s="3"/>
    </row>
    <row r="31244" spans="1:4">
      <c r="A31244" t="s">
        <v>23</v>
      </c>
      <c r="D31244" s="3"/>
    </row>
    <row r="31245" spans="1:4">
      <c r="A31245" t="s">
        <v>23</v>
      </c>
      <c r="D31245" s="3"/>
    </row>
    <row r="31246" spans="1:4">
      <c r="A31246" t="s">
        <v>23</v>
      </c>
      <c r="D31246" s="3"/>
    </row>
    <row r="31247" spans="1:4">
      <c r="A31247" t="s">
        <v>23</v>
      </c>
      <c r="D31247" s="3"/>
    </row>
    <row r="31248" spans="1:4">
      <c r="A31248" t="s">
        <v>23</v>
      </c>
      <c r="D31248" s="3"/>
    </row>
    <row r="31249" spans="1:4">
      <c r="A31249" t="s">
        <v>23</v>
      </c>
      <c r="D31249" s="3"/>
    </row>
    <row r="31250" spans="1:4">
      <c r="A31250" t="s">
        <v>23</v>
      </c>
      <c r="D31250" s="3"/>
    </row>
    <row r="31251" spans="1:4">
      <c r="A31251" t="s">
        <v>23</v>
      </c>
      <c r="D31251" s="3"/>
    </row>
    <row r="31252" spans="1:4">
      <c r="A31252" t="s">
        <v>23</v>
      </c>
      <c r="D31252" s="3"/>
    </row>
    <row r="31253" spans="1:4">
      <c r="A31253" t="s">
        <v>23</v>
      </c>
      <c r="D31253" s="3"/>
    </row>
    <row r="31254" spans="1:4">
      <c r="A31254" t="s">
        <v>23</v>
      </c>
      <c r="D31254" s="3"/>
    </row>
    <row r="31255" spans="1:4">
      <c r="A31255" t="s">
        <v>23</v>
      </c>
      <c r="D31255" s="3"/>
    </row>
    <row r="31256" spans="1:4">
      <c r="A31256" t="s">
        <v>23</v>
      </c>
      <c r="D31256" s="3"/>
    </row>
    <row r="31257" spans="1:4">
      <c r="A31257" t="s">
        <v>23</v>
      </c>
      <c r="D31257" s="3"/>
    </row>
    <row r="31258" spans="1:4">
      <c r="A31258" t="s">
        <v>23</v>
      </c>
      <c r="D31258" s="3"/>
    </row>
    <row r="31259" spans="1:4">
      <c r="A31259" t="s">
        <v>23</v>
      </c>
      <c r="D31259" s="3"/>
    </row>
    <row r="31260" spans="1:4">
      <c r="A31260" t="s">
        <v>23</v>
      </c>
      <c r="D31260" s="3"/>
    </row>
    <row r="31261" spans="1:4">
      <c r="A31261" t="s">
        <v>23</v>
      </c>
      <c r="D31261" s="3"/>
    </row>
    <row r="31262" spans="1:4">
      <c r="A31262" t="s">
        <v>23</v>
      </c>
      <c r="D31262" s="3"/>
    </row>
    <row r="31263" spans="1:4">
      <c r="A31263" t="s">
        <v>23</v>
      </c>
      <c r="D31263" s="3"/>
    </row>
    <row r="31264" spans="1:4">
      <c r="A31264" t="s">
        <v>23</v>
      </c>
      <c r="D31264" s="3"/>
    </row>
    <row r="31265" spans="1:4">
      <c r="A31265" t="s">
        <v>23</v>
      </c>
      <c r="D31265" s="3"/>
    </row>
    <row r="31266" spans="1:4">
      <c r="A31266" t="s">
        <v>23</v>
      </c>
      <c r="D31266" s="3"/>
    </row>
    <row r="31267" spans="1:4">
      <c r="A31267" t="s">
        <v>23</v>
      </c>
      <c r="D31267" s="3"/>
    </row>
    <row r="31268" spans="1:4">
      <c r="A31268" t="s">
        <v>23</v>
      </c>
      <c r="D31268" s="3"/>
    </row>
    <row r="31269" spans="1:4">
      <c r="A31269" t="s">
        <v>23</v>
      </c>
      <c r="D31269" s="3"/>
    </row>
    <row r="31270" spans="1:4">
      <c r="A31270" t="s">
        <v>23</v>
      </c>
      <c r="D31270" s="3"/>
    </row>
    <row r="31271" spans="1:4">
      <c r="A31271" t="s">
        <v>23</v>
      </c>
      <c r="D31271" s="3"/>
    </row>
    <row r="31272" spans="1:4">
      <c r="A31272" t="s">
        <v>23</v>
      </c>
      <c r="D31272" s="3"/>
    </row>
    <row r="31273" spans="1:4">
      <c r="A31273" t="s">
        <v>23</v>
      </c>
      <c r="D31273" s="3"/>
    </row>
    <row r="31274" spans="1:4">
      <c r="A31274" t="s">
        <v>23</v>
      </c>
      <c r="D31274" s="3"/>
    </row>
    <row r="31275" spans="1:4">
      <c r="A31275" t="s">
        <v>23</v>
      </c>
      <c r="D31275" s="3"/>
    </row>
    <row r="31276" spans="1:4">
      <c r="A31276" t="s">
        <v>23</v>
      </c>
      <c r="D31276" s="3"/>
    </row>
    <row r="31277" spans="1:4">
      <c r="A31277" t="s">
        <v>23</v>
      </c>
      <c r="D31277" s="3"/>
    </row>
    <row r="31278" spans="1:4">
      <c r="A31278" t="s">
        <v>23</v>
      </c>
      <c r="D31278" s="3"/>
    </row>
    <row r="31279" spans="1:4">
      <c r="A31279" t="s">
        <v>23</v>
      </c>
      <c r="D31279" s="3"/>
    </row>
    <row r="31280" spans="1:4">
      <c r="A31280" t="s">
        <v>23</v>
      </c>
      <c r="D31280" s="3"/>
    </row>
    <row r="31281" spans="1:4">
      <c r="A31281" t="s">
        <v>23</v>
      </c>
      <c r="D31281" s="3"/>
    </row>
    <row r="31282" spans="1:4">
      <c r="A31282" t="s">
        <v>23</v>
      </c>
      <c r="D31282" s="3"/>
    </row>
    <row r="31283" spans="1:4">
      <c r="A31283" t="s">
        <v>23</v>
      </c>
      <c r="D31283" s="3"/>
    </row>
    <row r="31284" spans="1:4">
      <c r="A31284" t="s">
        <v>23</v>
      </c>
      <c r="D31284" s="3"/>
    </row>
    <row r="31285" spans="1:4">
      <c r="A31285" t="s">
        <v>23</v>
      </c>
      <c r="D31285" s="3"/>
    </row>
    <row r="31286" spans="1:4">
      <c r="A31286" t="s">
        <v>23</v>
      </c>
      <c r="D31286" s="3"/>
    </row>
    <row r="31287" spans="1:4">
      <c r="A31287" t="s">
        <v>23</v>
      </c>
      <c r="D31287" s="3"/>
    </row>
    <row r="31288" spans="1:4">
      <c r="A31288" t="s">
        <v>23</v>
      </c>
      <c r="D31288" s="3"/>
    </row>
    <row r="31289" spans="1:4">
      <c r="A31289" t="s">
        <v>23</v>
      </c>
      <c r="D31289" s="3"/>
    </row>
    <row r="31290" spans="1:4">
      <c r="A31290" t="s">
        <v>23</v>
      </c>
      <c r="D31290" s="3"/>
    </row>
    <row r="31291" spans="1:4">
      <c r="A31291" t="s">
        <v>23</v>
      </c>
      <c r="D31291" s="3"/>
    </row>
    <row r="31292" spans="1:4">
      <c r="A31292" t="s">
        <v>23</v>
      </c>
      <c r="D31292" s="3"/>
    </row>
    <row r="31293" spans="1:4">
      <c r="A31293" t="s">
        <v>23</v>
      </c>
      <c r="D31293" s="3"/>
    </row>
    <row r="31294" spans="1:4">
      <c r="A31294" t="s">
        <v>23</v>
      </c>
      <c r="D31294" s="3"/>
    </row>
    <row r="31295" spans="1:4">
      <c r="A31295" t="s">
        <v>23</v>
      </c>
      <c r="D31295" s="3"/>
    </row>
    <row r="31296" spans="1:4">
      <c r="A31296" t="s">
        <v>23</v>
      </c>
      <c r="D31296" s="3"/>
    </row>
    <row r="31297" spans="1:4">
      <c r="A31297" t="s">
        <v>23</v>
      </c>
      <c r="D31297" s="3"/>
    </row>
    <row r="31298" spans="1:4">
      <c r="A31298" t="s">
        <v>23</v>
      </c>
      <c r="D31298" s="3"/>
    </row>
    <row r="31299" spans="1:4">
      <c r="A31299" t="s">
        <v>23</v>
      </c>
      <c r="D31299" s="3"/>
    </row>
    <row r="31300" spans="1:4">
      <c r="A31300" t="s">
        <v>23</v>
      </c>
      <c r="D31300" s="3"/>
    </row>
    <row r="31301" spans="1:4">
      <c r="A31301" t="s">
        <v>23</v>
      </c>
      <c r="D31301" s="3"/>
    </row>
    <row r="31302" spans="1:4">
      <c r="A31302" t="s">
        <v>23</v>
      </c>
      <c r="D31302" s="3"/>
    </row>
    <row r="31303" spans="1:4">
      <c r="A31303" t="s">
        <v>23</v>
      </c>
      <c r="D31303" s="3"/>
    </row>
    <row r="31304" spans="1:4">
      <c r="A31304" t="s">
        <v>23</v>
      </c>
      <c r="D31304" s="3"/>
    </row>
    <row r="31305" spans="1:4">
      <c r="A31305" t="s">
        <v>23</v>
      </c>
      <c r="D31305" s="3"/>
    </row>
    <row r="31306" spans="1:4">
      <c r="A31306" t="s">
        <v>23</v>
      </c>
      <c r="D31306" s="3"/>
    </row>
    <row r="31307" spans="1:4">
      <c r="A31307" t="s">
        <v>23</v>
      </c>
      <c r="D31307" s="3"/>
    </row>
    <row r="31308" spans="1:4">
      <c r="A31308" t="s">
        <v>23</v>
      </c>
      <c r="D31308" s="3"/>
    </row>
    <row r="31309" spans="1:4">
      <c r="A31309" t="s">
        <v>23</v>
      </c>
      <c r="D31309" s="3"/>
    </row>
    <row r="31310" spans="1:4">
      <c r="A31310" t="s">
        <v>23</v>
      </c>
      <c r="D31310" s="3"/>
    </row>
    <row r="31311" spans="1:4">
      <c r="A31311" t="s">
        <v>23</v>
      </c>
      <c r="D31311" s="3"/>
    </row>
    <row r="31312" spans="1:4">
      <c r="A31312" t="s">
        <v>23</v>
      </c>
      <c r="D31312" s="3"/>
    </row>
    <row r="31313" spans="1:4">
      <c r="A31313" t="s">
        <v>23</v>
      </c>
      <c r="D31313" s="3"/>
    </row>
    <row r="31314" spans="1:4">
      <c r="A31314" t="s">
        <v>23</v>
      </c>
      <c r="D31314" s="3"/>
    </row>
    <row r="31315" spans="1:4">
      <c r="A31315" t="s">
        <v>23</v>
      </c>
      <c r="D31315" s="3"/>
    </row>
    <row r="31316" spans="1:4">
      <c r="A31316" t="s">
        <v>23</v>
      </c>
      <c r="D31316" s="3"/>
    </row>
    <row r="31317" spans="1:4">
      <c r="A31317" t="s">
        <v>23</v>
      </c>
      <c r="D31317" s="3"/>
    </row>
    <row r="31318" spans="1:4">
      <c r="A31318" t="s">
        <v>23</v>
      </c>
      <c r="D31318" s="3"/>
    </row>
    <row r="31319" spans="1:4">
      <c r="A31319" t="s">
        <v>23</v>
      </c>
      <c r="D31319" s="3"/>
    </row>
    <row r="31320" spans="1:4">
      <c r="A31320" t="s">
        <v>23</v>
      </c>
      <c r="D31320" s="3"/>
    </row>
    <row r="31321" spans="1:4">
      <c r="A31321" t="s">
        <v>23</v>
      </c>
      <c r="D31321" s="3"/>
    </row>
    <row r="31322" spans="1:4">
      <c r="A31322" t="s">
        <v>23</v>
      </c>
      <c r="D31322" s="3"/>
    </row>
    <row r="31323" spans="1:4">
      <c r="A31323" t="s">
        <v>23</v>
      </c>
      <c r="D31323" s="3"/>
    </row>
    <row r="31324" spans="1:4">
      <c r="A31324" t="s">
        <v>23</v>
      </c>
      <c r="D31324" s="3"/>
    </row>
    <row r="31325" spans="1:4">
      <c r="A31325" t="s">
        <v>23</v>
      </c>
      <c r="D31325" s="3"/>
    </row>
    <row r="31326" spans="1:4">
      <c r="A31326" t="s">
        <v>23</v>
      </c>
      <c r="D31326" s="3"/>
    </row>
    <row r="31327" spans="1:4">
      <c r="A31327" t="s">
        <v>23</v>
      </c>
      <c r="D31327" s="3"/>
    </row>
    <row r="31328" spans="1:4">
      <c r="A31328" t="s">
        <v>23</v>
      </c>
      <c r="D31328" s="3"/>
    </row>
    <row r="31329" spans="1:4">
      <c r="A31329" t="s">
        <v>23</v>
      </c>
      <c r="D31329" s="3"/>
    </row>
    <row r="31330" spans="1:4">
      <c r="A31330" t="s">
        <v>23</v>
      </c>
      <c r="D31330" s="3"/>
    </row>
    <row r="31331" spans="1:4">
      <c r="A31331" t="s">
        <v>23</v>
      </c>
      <c r="D31331" s="3"/>
    </row>
    <row r="31332" spans="1:4">
      <c r="A31332" t="s">
        <v>23</v>
      </c>
      <c r="D31332" s="3"/>
    </row>
    <row r="31333" spans="1:4">
      <c r="A31333" t="s">
        <v>23</v>
      </c>
      <c r="D31333" s="3"/>
    </row>
    <row r="31334" spans="1:4">
      <c r="A31334" t="s">
        <v>23</v>
      </c>
      <c r="D31334" s="3"/>
    </row>
    <row r="31335" spans="1:4">
      <c r="A31335" t="s">
        <v>23</v>
      </c>
      <c r="D31335" s="3"/>
    </row>
    <row r="31336" spans="1:4">
      <c r="A31336" t="s">
        <v>23</v>
      </c>
      <c r="D31336" s="3"/>
    </row>
    <row r="31337" spans="1:4">
      <c r="A31337" t="s">
        <v>23</v>
      </c>
      <c r="D31337" s="3"/>
    </row>
    <row r="31338" spans="1:4">
      <c r="A31338" t="s">
        <v>23</v>
      </c>
      <c r="D31338" s="3"/>
    </row>
    <row r="31339" spans="1:4">
      <c r="A31339" t="s">
        <v>23</v>
      </c>
      <c r="D31339" s="3"/>
    </row>
    <row r="31340" spans="1:4">
      <c r="A31340" t="s">
        <v>23</v>
      </c>
      <c r="D31340" s="3"/>
    </row>
    <row r="31341" spans="1:4">
      <c r="A31341" t="s">
        <v>23</v>
      </c>
      <c r="D31341" s="3"/>
    </row>
    <row r="31342" spans="1:4">
      <c r="A31342" t="s">
        <v>23</v>
      </c>
      <c r="D31342" s="3"/>
    </row>
    <row r="31343" spans="1:4">
      <c r="A31343" t="s">
        <v>23</v>
      </c>
      <c r="D31343" s="3"/>
    </row>
    <row r="31344" spans="1:4">
      <c r="A31344" t="s">
        <v>23</v>
      </c>
      <c r="D31344" s="3"/>
    </row>
    <row r="31345" spans="1:4">
      <c r="A31345" t="s">
        <v>23</v>
      </c>
      <c r="D31345" s="3"/>
    </row>
    <row r="31346" spans="1:4">
      <c r="A31346" t="s">
        <v>23</v>
      </c>
      <c r="D31346" s="3"/>
    </row>
    <row r="31347" spans="1:4">
      <c r="A31347" t="s">
        <v>23</v>
      </c>
      <c r="D31347" s="3"/>
    </row>
    <row r="31348" spans="1:4">
      <c r="A31348" t="s">
        <v>23</v>
      </c>
      <c r="D31348" s="3"/>
    </row>
    <row r="31349" spans="1:4">
      <c r="A31349" t="s">
        <v>23</v>
      </c>
      <c r="D31349" s="3"/>
    </row>
    <row r="31350" spans="1:4">
      <c r="A31350" t="s">
        <v>23</v>
      </c>
      <c r="D31350" s="3"/>
    </row>
    <row r="31351" spans="1:4">
      <c r="A31351" t="s">
        <v>23</v>
      </c>
      <c r="D31351" s="3"/>
    </row>
    <row r="31352" spans="1:4">
      <c r="A31352" t="s">
        <v>23</v>
      </c>
      <c r="D31352" s="3"/>
    </row>
    <row r="31353" spans="1:4">
      <c r="A31353" t="s">
        <v>23</v>
      </c>
      <c r="D31353" s="3"/>
    </row>
    <row r="31354" spans="1:4">
      <c r="A31354" t="s">
        <v>23</v>
      </c>
      <c r="D31354" s="3"/>
    </row>
    <row r="31355" spans="1:4">
      <c r="A31355" t="s">
        <v>23</v>
      </c>
      <c r="D31355" s="3"/>
    </row>
    <row r="31356" spans="1:4">
      <c r="A31356" t="s">
        <v>23</v>
      </c>
      <c r="D31356" s="3"/>
    </row>
    <row r="31357" spans="1:4">
      <c r="A31357" t="s">
        <v>23</v>
      </c>
      <c r="D31357" s="3"/>
    </row>
    <row r="31358" spans="1:4">
      <c r="A31358" t="s">
        <v>23</v>
      </c>
      <c r="D31358" s="3"/>
    </row>
    <row r="31359" spans="1:4">
      <c r="A31359" t="s">
        <v>23</v>
      </c>
      <c r="D31359" s="3"/>
    </row>
    <row r="31360" spans="1:4">
      <c r="A31360" t="s">
        <v>23</v>
      </c>
      <c r="D31360" s="3"/>
    </row>
    <row r="31361" spans="1:4">
      <c r="A31361" t="s">
        <v>23</v>
      </c>
      <c r="D31361" s="3"/>
    </row>
    <row r="31362" spans="1:4">
      <c r="A31362" t="s">
        <v>23</v>
      </c>
      <c r="D31362" s="3"/>
    </row>
    <row r="31363" spans="1:4">
      <c r="A31363" t="s">
        <v>23</v>
      </c>
      <c r="D31363" s="3"/>
    </row>
    <row r="31364" spans="1:4">
      <c r="A31364" t="s">
        <v>23</v>
      </c>
      <c r="D31364" s="3"/>
    </row>
    <row r="31365" spans="1:4">
      <c r="A31365" t="s">
        <v>23</v>
      </c>
      <c r="D31365" s="3"/>
    </row>
    <row r="31366" spans="1:4">
      <c r="A31366" t="s">
        <v>23</v>
      </c>
      <c r="D31366" s="3"/>
    </row>
    <row r="31367" spans="1:4">
      <c r="A31367" t="s">
        <v>23</v>
      </c>
      <c r="D31367" s="3"/>
    </row>
    <row r="31368" spans="1:4">
      <c r="A31368" t="s">
        <v>23</v>
      </c>
      <c r="D31368" s="3"/>
    </row>
    <row r="31369" spans="1:4">
      <c r="A31369" t="s">
        <v>23</v>
      </c>
      <c r="D31369" s="3"/>
    </row>
    <row r="31370" spans="1:4">
      <c r="A31370" t="s">
        <v>23</v>
      </c>
      <c r="D31370" s="3"/>
    </row>
    <row r="31371" spans="1:4">
      <c r="A31371" t="s">
        <v>23</v>
      </c>
      <c r="D31371" s="3"/>
    </row>
    <row r="31372" spans="1:4">
      <c r="A31372" t="s">
        <v>23</v>
      </c>
      <c r="D31372" s="3"/>
    </row>
    <row r="31373" spans="1:4">
      <c r="A31373" t="s">
        <v>23</v>
      </c>
      <c r="D31373" s="3"/>
    </row>
    <row r="31374" spans="1:4">
      <c r="A31374" t="s">
        <v>23</v>
      </c>
      <c r="D31374" s="3"/>
    </row>
    <row r="31375" spans="1:4">
      <c r="A31375" t="s">
        <v>23</v>
      </c>
      <c r="D31375" s="3"/>
    </row>
    <row r="31376" spans="1:4">
      <c r="A31376" t="s">
        <v>23</v>
      </c>
      <c r="D31376" s="3"/>
    </row>
    <row r="31377" spans="1:4">
      <c r="A31377" t="s">
        <v>23</v>
      </c>
      <c r="D31377" s="3"/>
    </row>
    <row r="31378" spans="1:4">
      <c r="A31378" t="s">
        <v>23</v>
      </c>
      <c r="D31378" s="3"/>
    </row>
    <row r="31379" spans="1:4">
      <c r="A31379" t="s">
        <v>23</v>
      </c>
      <c r="D31379" s="3"/>
    </row>
    <row r="31380" spans="1:4">
      <c r="A31380" t="s">
        <v>23</v>
      </c>
      <c r="D31380" s="3"/>
    </row>
    <row r="31381" spans="1:4">
      <c r="A31381" t="s">
        <v>23</v>
      </c>
      <c r="D31381" s="3"/>
    </row>
    <row r="31382" spans="1:4">
      <c r="A31382" t="s">
        <v>23</v>
      </c>
      <c r="D31382" s="3"/>
    </row>
    <row r="31383" spans="1:4">
      <c r="A31383" t="s">
        <v>23</v>
      </c>
      <c r="D31383" s="3"/>
    </row>
    <row r="31384" spans="1:4">
      <c r="A31384" t="s">
        <v>23</v>
      </c>
      <c r="D31384" s="3"/>
    </row>
    <row r="31385" spans="1:4">
      <c r="A31385" t="s">
        <v>23</v>
      </c>
      <c r="D31385" s="3"/>
    </row>
    <row r="31386" spans="1:4">
      <c r="A31386" t="s">
        <v>23</v>
      </c>
      <c r="D31386" s="3"/>
    </row>
    <row r="31387" spans="1:4">
      <c r="A31387" t="s">
        <v>23</v>
      </c>
      <c r="D31387" s="3"/>
    </row>
    <row r="31388" spans="1:4">
      <c r="A31388" t="s">
        <v>23</v>
      </c>
      <c r="D31388" s="3"/>
    </row>
    <row r="31389" spans="1:4">
      <c r="A31389" t="s">
        <v>23</v>
      </c>
      <c r="D31389" s="3"/>
    </row>
    <row r="31390" spans="1:4">
      <c r="A31390" t="s">
        <v>23</v>
      </c>
      <c r="D31390" s="3"/>
    </row>
    <row r="31391" spans="1:4">
      <c r="A31391" t="s">
        <v>23</v>
      </c>
      <c r="D31391" s="3"/>
    </row>
    <row r="31392" spans="1:4">
      <c r="A31392" t="s">
        <v>23</v>
      </c>
      <c r="D31392" s="3"/>
    </row>
    <row r="31393" spans="1:4">
      <c r="A31393" t="s">
        <v>23</v>
      </c>
      <c r="D31393" s="3"/>
    </row>
    <row r="31394" spans="1:4">
      <c r="A31394" t="s">
        <v>23</v>
      </c>
      <c r="D31394" s="3"/>
    </row>
    <row r="31395" spans="1:4">
      <c r="A31395" t="s">
        <v>23</v>
      </c>
      <c r="D31395" s="3"/>
    </row>
    <row r="31396" spans="1:4">
      <c r="A31396" t="s">
        <v>23</v>
      </c>
      <c r="D31396" s="3"/>
    </row>
    <row r="31397" spans="1:4">
      <c r="A31397" t="s">
        <v>23</v>
      </c>
      <c r="D31397" s="3"/>
    </row>
    <row r="31398" spans="1:4">
      <c r="A31398" t="s">
        <v>23</v>
      </c>
      <c r="D31398" s="3"/>
    </row>
    <row r="31399" spans="1:4">
      <c r="A31399" t="s">
        <v>23</v>
      </c>
      <c r="D31399" s="3"/>
    </row>
    <row r="31400" spans="1:4">
      <c r="A31400" t="s">
        <v>23</v>
      </c>
      <c r="D31400" s="3"/>
    </row>
    <row r="31401" spans="1:4">
      <c r="A31401" t="s">
        <v>23</v>
      </c>
      <c r="D31401" s="3"/>
    </row>
    <row r="31402" spans="1:4">
      <c r="A31402" t="s">
        <v>23</v>
      </c>
      <c r="D31402" s="3"/>
    </row>
    <row r="31403" spans="1:4">
      <c r="A31403" t="s">
        <v>23</v>
      </c>
      <c r="D31403" s="3"/>
    </row>
    <row r="31404" spans="1:4">
      <c r="A31404" t="s">
        <v>23</v>
      </c>
      <c r="D31404" s="3"/>
    </row>
    <row r="31405" spans="1:4">
      <c r="A31405" t="s">
        <v>23</v>
      </c>
      <c r="D31405" s="3"/>
    </row>
    <row r="31406" spans="1:4">
      <c r="A31406" t="s">
        <v>23</v>
      </c>
      <c r="D31406" s="3"/>
    </row>
    <row r="31407" spans="1:4">
      <c r="A31407" t="s">
        <v>23</v>
      </c>
      <c r="D31407" s="3"/>
    </row>
    <row r="31408" spans="1:4">
      <c r="A31408" t="s">
        <v>23</v>
      </c>
      <c r="D31408" s="3"/>
    </row>
    <row r="31409" spans="1:4">
      <c r="A31409" t="s">
        <v>23</v>
      </c>
      <c r="D31409" s="3"/>
    </row>
    <row r="31410" spans="1:4">
      <c r="A31410" t="s">
        <v>23</v>
      </c>
      <c r="D31410" s="3"/>
    </row>
    <row r="31411" spans="1:4">
      <c r="A31411" t="s">
        <v>23</v>
      </c>
      <c r="D31411" s="3"/>
    </row>
    <row r="31412" spans="1:4">
      <c r="A31412" t="s">
        <v>23</v>
      </c>
      <c r="D31412" s="3"/>
    </row>
    <row r="31413" spans="1:4">
      <c r="A31413" t="s">
        <v>23</v>
      </c>
      <c r="D31413" s="3"/>
    </row>
    <row r="31414" spans="1:4">
      <c r="A31414" t="s">
        <v>23</v>
      </c>
      <c r="D31414" s="3"/>
    </row>
    <row r="31415" spans="1:4">
      <c r="A31415" t="s">
        <v>23</v>
      </c>
      <c r="D31415" s="3"/>
    </row>
    <row r="31416" spans="1:4">
      <c r="A31416" t="s">
        <v>23</v>
      </c>
      <c r="D31416" s="3"/>
    </row>
    <row r="31417" spans="1:4">
      <c r="A31417" t="s">
        <v>23</v>
      </c>
      <c r="D31417" s="3"/>
    </row>
    <row r="31418" spans="1:4">
      <c r="A31418" t="s">
        <v>23</v>
      </c>
      <c r="D31418" s="3"/>
    </row>
    <row r="31419" spans="1:4">
      <c r="A31419" t="s">
        <v>23</v>
      </c>
      <c r="D31419" s="3"/>
    </row>
    <row r="31420" spans="1:4">
      <c r="A31420" t="s">
        <v>23</v>
      </c>
      <c r="D31420" s="3"/>
    </row>
    <row r="31421" spans="1:4">
      <c r="A31421" t="s">
        <v>23</v>
      </c>
      <c r="D31421" s="3"/>
    </row>
    <row r="31422" spans="1:4">
      <c r="A31422" t="s">
        <v>23</v>
      </c>
      <c r="D31422" s="3"/>
    </row>
    <row r="31423" spans="1:4">
      <c r="A31423" t="s">
        <v>23</v>
      </c>
      <c r="D31423" s="3"/>
    </row>
    <row r="31424" spans="1:4">
      <c r="A31424" t="s">
        <v>23</v>
      </c>
      <c r="D31424" s="3"/>
    </row>
    <row r="31425" spans="1:4">
      <c r="A31425" t="s">
        <v>23</v>
      </c>
      <c r="D31425" s="3"/>
    </row>
    <row r="31426" spans="1:4">
      <c r="A31426" t="s">
        <v>23</v>
      </c>
      <c r="D31426" s="3"/>
    </row>
    <row r="31427" spans="1:4">
      <c r="A31427" t="s">
        <v>23</v>
      </c>
      <c r="D31427" s="3"/>
    </row>
    <row r="31428" spans="1:4">
      <c r="A31428" t="s">
        <v>23</v>
      </c>
      <c r="D31428" s="3"/>
    </row>
    <row r="31429" spans="1:4">
      <c r="A31429" t="s">
        <v>23</v>
      </c>
      <c r="D31429" s="3"/>
    </row>
    <row r="31430" spans="1:4">
      <c r="A31430" t="s">
        <v>23</v>
      </c>
      <c r="D31430" s="3"/>
    </row>
    <row r="31431" spans="1:4">
      <c r="A31431" t="s">
        <v>23</v>
      </c>
      <c r="D31431" s="3"/>
    </row>
    <row r="31432" spans="1:4">
      <c r="A31432" t="s">
        <v>23</v>
      </c>
      <c r="D31432" s="3"/>
    </row>
    <row r="31433" spans="1:4">
      <c r="A31433" t="s">
        <v>23</v>
      </c>
      <c r="D31433" s="3"/>
    </row>
    <row r="31434" spans="1:4">
      <c r="A31434" t="s">
        <v>23</v>
      </c>
      <c r="D31434" s="3"/>
    </row>
    <row r="31435" spans="1:4">
      <c r="A31435" t="s">
        <v>23</v>
      </c>
      <c r="D31435" s="3"/>
    </row>
    <row r="31436" spans="1:4">
      <c r="A31436" t="s">
        <v>23</v>
      </c>
      <c r="D31436" s="3"/>
    </row>
    <row r="31437" spans="1:4">
      <c r="A31437" t="s">
        <v>23</v>
      </c>
      <c r="D31437" s="3"/>
    </row>
    <row r="31438" spans="1:4">
      <c r="A31438" t="s">
        <v>23</v>
      </c>
      <c r="D31438" s="3"/>
    </row>
    <row r="31439" spans="1:4">
      <c r="A31439" t="s">
        <v>23</v>
      </c>
      <c r="D31439" s="3"/>
    </row>
    <row r="31440" spans="1:4">
      <c r="A31440" t="s">
        <v>23</v>
      </c>
      <c r="D31440" s="3"/>
    </row>
    <row r="31441" spans="1:4">
      <c r="A31441" t="s">
        <v>23</v>
      </c>
      <c r="D31441" s="3"/>
    </row>
    <row r="31442" spans="1:4">
      <c r="A31442" t="s">
        <v>23</v>
      </c>
      <c r="D31442" s="3"/>
    </row>
    <row r="31443" spans="1:4">
      <c r="A31443" t="s">
        <v>23</v>
      </c>
      <c r="D31443" s="3"/>
    </row>
    <row r="31444" spans="1:4">
      <c r="A31444" t="s">
        <v>23</v>
      </c>
      <c r="D31444" s="3"/>
    </row>
    <row r="31445" spans="1:4">
      <c r="A31445" t="s">
        <v>23</v>
      </c>
      <c r="D31445" s="3"/>
    </row>
    <row r="31446" spans="1:4">
      <c r="A31446" t="s">
        <v>23</v>
      </c>
      <c r="D31446" s="3"/>
    </row>
    <row r="31447" spans="1:4">
      <c r="A31447" t="s">
        <v>23</v>
      </c>
      <c r="D31447" s="3"/>
    </row>
    <row r="31448" spans="1:4">
      <c r="A31448" t="s">
        <v>23</v>
      </c>
      <c r="D31448" s="3"/>
    </row>
    <row r="31449" spans="1:4">
      <c r="A31449" t="s">
        <v>23</v>
      </c>
      <c r="D31449" s="3"/>
    </row>
    <row r="31450" spans="1:4">
      <c r="A31450" t="s">
        <v>23</v>
      </c>
      <c r="D31450" s="3"/>
    </row>
    <row r="31451" spans="1:4">
      <c r="A31451" t="s">
        <v>23</v>
      </c>
      <c r="D31451" s="3"/>
    </row>
    <row r="31452" spans="1:4">
      <c r="A31452" t="s">
        <v>23</v>
      </c>
      <c r="D31452" s="3"/>
    </row>
    <row r="31453" spans="1:4">
      <c r="A31453" t="s">
        <v>23</v>
      </c>
      <c r="D31453" s="3"/>
    </row>
    <row r="31454" spans="1:4">
      <c r="A31454" t="s">
        <v>23</v>
      </c>
      <c r="D31454" s="3"/>
    </row>
    <row r="31455" spans="1:4">
      <c r="A31455" t="s">
        <v>23</v>
      </c>
      <c r="D31455" s="3"/>
    </row>
    <row r="31456" spans="1:4">
      <c r="A31456" t="s">
        <v>23</v>
      </c>
      <c r="D31456" s="3"/>
    </row>
    <row r="31457" spans="1:4">
      <c r="A31457" t="s">
        <v>23</v>
      </c>
      <c r="D31457" s="3"/>
    </row>
    <row r="31458" spans="1:4">
      <c r="A31458" t="s">
        <v>23</v>
      </c>
      <c r="D31458" s="3"/>
    </row>
    <row r="31459" spans="1:4">
      <c r="A31459" t="s">
        <v>23</v>
      </c>
      <c r="D31459" s="3"/>
    </row>
    <row r="31460" spans="1:4">
      <c r="A31460" t="s">
        <v>23</v>
      </c>
      <c r="D31460" s="3"/>
    </row>
    <row r="31461" spans="1:4">
      <c r="A31461" t="s">
        <v>23</v>
      </c>
      <c r="D31461" s="3"/>
    </row>
    <row r="31462" spans="1:4">
      <c r="A31462" t="s">
        <v>23</v>
      </c>
      <c r="D31462" s="3"/>
    </row>
    <row r="31463" spans="1:4">
      <c r="A31463" t="s">
        <v>23</v>
      </c>
      <c r="D31463" s="3"/>
    </row>
    <row r="31464" spans="1:4">
      <c r="A31464" t="s">
        <v>23</v>
      </c>
      <c r="D31464" s="3"/>
    </row>
    <row r="31465" spans="1:4">
      <c r="A31465" t="s">
        <v>23</v>
      </c>
      <c r="D31465" s="3"/>
    </row>
    <row r="31466" spans="1:4">
      <c r="A31466" t="s">
        <v>23</v>
      </c>
      <c r="D31466" s="3"/>
    </row>
    <row r="31467" spans="1:4">
      <c r="A31467" t="s">
        <v>23</v>
      </c>
      <c r="D31467" s="3"/>
    </row>
    <row r="31468" spans="1:4">
      <c r="A31468" t="s">
        <v>23</v>
      </c>
      <c r="D31468" s="3"/>
    </row>
    <row r="31469" spans="1:4">
      <c r="A31469" t="s">
        <v>23</v>
      </c>
      <c r="D31469" s="3"/>
    </row>
    <row r="31470" spans="1:4">
      <c r="A31470" t="s">
        <v>23</v>
      </c>
      <c r="D31470" s="3"/>
    </row>
    <row r="31471" spans="1:4">
      <c r="A31471" t="s">
        <v>23</v>
      </c>
      <c r="D31471" s="3"/>
    </row>
    <row r="31472" spans="1:4">
      <c r="A31472" t="s">
        <v>23</v>
      </c>
      <c r="D31472" s="3"/>
    </row>
    <row r="31473" spans="1:4">
      <c r="A31473" t="s">
        <v>23</v>
      </c>
      <c r="D31473" s="3"/>
    </row>
    <row r="31474" spans="1:4">
      <c r="A31474" t="s">
        <v>23</v>
      </c>
      <c r="D31474" s="3"/>
    </row>
    <row r="31475" spans="1:4">
      <c r="A31475" t="s">
        <v>23</v>
      </c>
      <c r="D31475" s="3"/>
    </row>
    <row r="31476" spans="1:4">
      <c r="A31476" t="s">
        <v>23</v>
      </c>
      <c r="D31476" s="3"/>
    </row>
    <row r="31477" spans="1:4">
      <c r="A31477" t="s">
        <v>23</v>
      </c>
      <c r="D31477" s="3"/>
    </row>
    <row r="31478" spans="1:4">
      <c r="A31478" t="s">
        <v>23</v>
      </c>
      <c r="D31478" s="3"/>
    </row>
    <row r="31479" spans="1:4">
      <c r="A31479" t="s">
        <v>23</v>
      </c>
      <c r="D31479" s="3"/>
    </row>
    <row r="31480" spans="1:4">
      <c r="A31480" t="s">
        <v>23</v>
      </c>
      <c r="D31480" s="3"/>
    </row>
    <row r="31481" spans="1:4">
      <c r="A31481" t="s">
        <v>23</v>
      </c>
      <c r="D31481" s="3"/>
    </row>
    <row r="31482" spans="1:4">
      <c r="A31482" t="s">
        <v>23</v>
      </c>
      <c r="D31482" s="3"/>
    </row>
    <row r="31483" spans="1:4">
      <c r="A31483" t="s">
        <v>23</v>
      </c>
      <c r="D31483" s="3"/>
    </row>
    <row r="31484" spans="1:4">
      <c r="A31484" t="s">
        <v>23</v>
      </c>
      <c r="D31484" s="3"/>
    </row>
    <row r="31485" spans="1:4">
      <c r="A31485" t="s">
        <v>23</v>
      </c>
      <c r="D31485" s="3"/>
    </row>
    <row r="31486" spans="1:4">
      <c r="A31486" t="s">
        <v>23</v>
      </c>
      <c r="D31486" s="3"/>
    </row>
    <row r="31487" spans="1:4">
      <c r="A31487" t="s">
        <v>23</v>
      </c>
      <c r="D31487" s="3"/>
    </row>
    <row r="31488" spans="1:4">
      <c r="A31488" t="s">
        <v>23</v>
      </c>
      <c r="D31488" s="3"/>
    </row>
    <row r="31489" spans="1:4">
      <c r="A31489" t="s">
        <v>23</v>
      </c>
      <c r="D31489" s="3"/>
    </row>
    <row r="31490" spans="1:4">
      <c r="A31490" t="s">
        <v>23</v>
      </c>
      <c r="D31490" s="3"/>
    </row>
    <row r="31491" spans="1:4">
      <c r="A31491" t="s">
        <v>23</v>
      </c>
      <c r="D31491" s="3"/>
    </row>
    <row r="31492" spans="1:4">
      <c r="A31492" t="s">
        <v>23</v>
      </c>
      <c r="D31492" s="3"/>
    </row>
    <row r="31493" spans="1:4">
      <c r="A31493" t="s">
        <v>23</v>
      </c>
      <c r="D31493" s="3"/>
    </row>
    <row r="31494" spans="1:4">
      <c r="A31494" t="s">
        <v>23</v>
      </c>
      <c r="D31494" s="3"/>
    </row>
    <row r="31495" spans="1:4">
      <c r="A31495" t="s">
        <v>23</v>
      </c>
      <c r="D31495" s="3"/>
    </row>
    <row r="31496" spans="1:4">
      <c r="A31496" t="s">
        <v>23</v>
      </c>
      <c r="D31496" s="3"/>
    </row>
    <row r="31497" spans="1:4">
      <c r="A31497" t="s">
        <v>23</v>
      </c>
      <c r="D31497" s="3"/>
    </row>
    <row r="31498" spans="1:4">
      <c r="A31498" t="s">
        <v>23</v>
      </c>
      <c r="D31498" s="3"/>
    </row>
    <row r="31499" spans="1:4">
      <c r="A31499" t="s">
        <v>23</v>
      </c>
      <c r="D31499" s="3"/>
    </row>
    <row r="31500" spans="1:4">
      <c r="A31500" t="s">
        <v>23</v>
      </c>
      <c r="D31500" s="3"/>
    </row>
    <row r="31501" spans="1:4">
      <c r="A31501" t="s">
        <v>23</v>
      </c>
      <c r="D31501" s="3"/>
    </row>
    <row r="31502" spans="1:4">
      <c r="A31502" t="s">
        <v>23</v>
      </c>
      <c r="D31502" s="3"/>
    </row>
    <row r="31503" spans="1:4">
      <c r="A31503" t="s">
        <v>23</v>
      </c>
      <c r="D31503" s="3"/>
    </row>
    <row r="31504" spans="1:4">
      <c r="A31504" t="s">
        <v>23</v>
      </c>
      <c r="D31504" s="3"/>
    </row>
    <row r="31505" spans="1:4">
      <c r="A31505" t="s">
        <v>23</v>
      </c>
      <c r="D31505" s="3"/>
    </row>
    <row r="31506" spans="1:4">
      <c r="A31506" t="s">
        <v>23</v>
      </c>
      <c r="D31506" s="3"/>
    </row>
    <row r="31507" spans="1:4">
      <c r="A31507" t="s">
        <v>23</v>
      </c>
      <c r="D31507" s="3"/>
    </row>
    <row r="31508" spans="1:4">
      <c r="A31508" t="s">
        <v>23</v>
      </c>
      <c r="D31508" s="3"/>
    </row>
    <row r="31509" spans="1:4">
      <c r="A31509" t="s">
        <v>23</v>
      </c>
      <c r="D31509" s="3"/>
    </row>
    <row r="31510" spans="1:4">
      <c r="A31510" t="s">
        <v>23</v>
      </c>
      <c r="D31510" s="3"/>
    </row>
    <row r="31511" spans="1:4">
      <c r="A31511" t="s">
        <v>23</v>
      </c>
      <c r="D31511" s="3"/>
    </row>
    <row r="31512" spans="1:4">
      <c r="A31512" t="s">
        <v>23</v>
      </c>
      <c r="D31512" s="3"/>
    </row>
    <row r="31513" spans="1:4">
      <c r="A31513" t="s">
        <v>23</v>
      </c>
      <c r="D31513" s="3"/>
    </row>
    <row r="31514" spans="1:4">
      <c r="A31514" t="s">
        <v>23</v>
      </c>
      <c r="D31514" s="3"/>
    </row>
    <row r="31515" spans="1:4">
      <c r="A31515" t="s">
        <v>23</v>
      </c>
      <c r="D31515" s="3"/>
    </row>
    <row r="31516" spans="1:4">
      <c r="A31516" t="s">
        <v>23</v>
      </c>
      <c r="D31516" s="3"/>
    </row>
    <row r="31517" spans="1:4">
      <c r="A31517" t="s">
        <v>23</v>
      </c>
      <c r="D31517" s="3"/>
    </row>
    <row r="31518" spans="1:4">
      <c r="A31518" t="s">
        <v>23</v>
      </c>
      <c r="D31518" s="3"/>
    </row>
    <row r="31519" spans="1:4">
      <c r="A31519" t="s">
        <v>23</v>
      </c>
      <c r="D31519" s="3"/>
    </row>
    <row r="31520" spans="1:4">
      <c r="A31520" t="s">
        <v>23</v>
      </c>
      <c r="D31520" s="3"/>
    </row>
    <row r="31521" spans="1:4">
      <c r="A31521" t="s">
        <v>23</v>
      </c>
      <c r="D31521" s="3"/>
    </row>
    <row r="31522" spans="1:4">
      <c r="A31522" t="s">
        <v>23</v>
      </c>
      <c r="D31522" s="3"/>
    </row>
    <row r="31523" spans="1:4">
      <c r="A31523" t="s">
        <v>23</v>
      </c>
      <c r="D31523" s="3"/>
    </row>
    <row r="31524" spans="1:4">
      <c r="A31524" t="s">
        <v>23</v>
      </c>
      <c r="D31524" s="3"/>
    </row>
    <row r="31525" spans="1:4">
      <c r="A31525" t="s">
        <v>23</v>
      </c>
      <c r="D31525" s="3"/>
    </row>
    <row r="31526" spans="1:4">
      <c r="A31526" t="s">
        <v>23</v>
      </c>
      <c r="D31526" s="3"/>
    </row>
    <row r="31527" spans="1:4">
      <c r="A31527" t="s">
        <v>23</v>
      </c>
      <c r="D31527" s="3"/>
    </row>
    <row r="31528" spans="1:4">
      <c r="A31528" t="s">
        <v>23</v>
      </c>
      <c r="D31528" s="3"/>
    </row>
    <row r="31529" spans="1:4">
      <c r="A31529" t="s">
        <v>23</v>
      </c>
      <c r="D31529" s="3"/>
    </row>
    <row r="31530" spans="1:4">
      <c r="A31530" t="s">
        <v>23</v>
      </c>
      <c r="D31530" s="3"/>
    </row>
    <row r="31531" spans="1:4">
      <c r="A31531" t="s">
        <v>23</v>
      </c>
      <c r="D31531" s="3"/>
    </row>
    <row r="31532" spans="1:4">
      <c r="A31532" t="s">
        <v>23</v>
      </c>
      <c r="D31532" s="3"/>
    </row>
    <row r="31533" spans="1:4">
      <c r="A31533" t="s">
        <v>23</v>
      </c>
      <c r="D31533" s="3"/>
    </row>
    <row r="31534" spans="1:4">
      <c r="A31534" t="s">
        <v>23</v>
      </c>
      <c r="D31534" s="3"/>
    </row>
    <row r="31535" spans="1:4">
      <c r="A31535" t="s">
        <v>23</v>
      </c>
      <c r="D31535" s="3"/>
    </row>
    <row r="31536" spans="1:4">
      <c r="A31536" t="s">
        <v>23</v>
      </c>
      <c r="D31536" s="3"/>
    </row>
    <row r="31537" spans="1:4">
      <c r="A31537" t="s">
        <v>23</v>
      </c>
      <c r="D31537" s="3"/>
    </row>
    <row r="31538" spans="1:4">
      <c r="A31538" t="s">
        <v>23</v>
      </c>
      <c r="D31538" s="3"/>
    </row>
    <row r="31539" spans="1:4">
      <c r="A31539" t="s">
        <v>23</v>
      </c>
      <c r="D31539" s="3"/>
    </row>
    <row r="31540" spans="1:4">
      <c r="A31540" t="s">
        <v>23</v>
      </c>
      <c r="D31540" s="3"/>
    </row>
    <row r="31541" spans="1:4">
      <c r="A31541" t="s">
        <v>23</v>
      </c>
      <c r="D31541" s="3"/>
    </row>
    <row r="31542" spans="1:4">
      <c r="A31542" t="s">
        <v>23</v>
      </c>
      <c r="D31542" s="3"/>
    </row>
    <row r="31543" spans="1:4">
      <c r="A31543" t="s">
        <v>23</v>
      </c>
      <c r="D31543" s="3"/>
    </row>
    <row r="31544" spans="1:4">
      <c r="A31544" t="s">
        <v>23</v>
      </c>
      <c r="D31544" s="3"/>
    </row>
    <row r="31545" spans="1:4">
      <c r="A31545" t="s">
        <v>23</v>
      </c>
      <c r="D31545" s="3"/>
    </row>
    <row r="31546" spans="1:4">
      <c r="A31546" t="s">
        <v>23</v>
      </c>
      <c r="D31546" s="3"/>
    </row>
    <row r="31547" spans="1:4">
      <c r="A31547" t="s">
        <v>23</v>
      </c>
      <c r="D31547" s="3"/>
    </row>
    <row r="31548" spans="1:4">
      <c r="A31548" t="s">
        <v>23</v>
      </c>
      <c r="D31548" s="3"/>
    </row>
    <row r="31549" spans="1:4">
      <c r="A31549" t="s">
        <v>23</v>
      </c>
      <c r="D31549" s="3"/>
    </row>
    <row r="31550" spans="1:4">
      <c r="A31550" t="s">
        <v>23</v>
      </c>
      <c r="D31550" s="3"/>
    </row>
    <row r="31551" spans="1:4">
      <c r="A31551" t="s">
        <v>23</v>
      </c>
      <c r="D31551" s="3"/>
    </row>
    <row r="31552" spans="1:4">
      <c r="A31552" t="s">
        <v>23</v>
      </c>
      <c r="D31552" s="3"/>
    </row>
    <row r="31553" spans="1:4">
      <c r="A31553" t="s">
        <v>23</v>
      </c>
      <c r="D31553" s="3"/>
    </row>
    <row r="31554" spans="1:4">
      <c r="A31554" t="s">
        <v>23</v>
      </c>
      <c r="D31554" s="3"/>
    </row>
    <row r="31555" spans="1:4">
      <c r="A31555" t="s">
        <v>23</v>
      </c>
      <c r="D31555" s="3"/>
    </row>
    <row r="31556" spans="1:4">
      <c r="A31556" t="s">
        <v>23</v>
      </c>
      <c r="D31556" s="3"/>
    </row>
    <row r="31557" spans="1:4">
      <c r="A31557" t="s">
        <v>23</v>
      </c>
      <c r="D31557" s="3"/>
    </row>
    <row r="31558" spans="1:4">
      <c r="A31558" t="s">
        <v>23</v>
      </c>
      <c r="D31558" s="3"/>
    </row>
    <row r="31559" spans="1:4">
      <c r="A31559" t="s">
        <v>23</v>
      </c>
      <c r="D31559" s="3"/>
    </row>
    <row r="31560" spans="1:4">
      <c r="A31560" t="s">
        <v>23</v>
      </c>
      <c r="D31560" s="3"/>
    </row>
    <row r="31561" spans="1:4">
      <c r="A31561" t="s">
        <v>23</v>
      </c>
      <c r="D31561" s="3"/>
    </row>
    <row r="31562" spans="1:4">
      <c r="A31562" t="s">
        <v>23</v>
      </c>
      <c r="D31562" s="3"/>
    </row>
    <row r="31563" spans="1:4">
      <c r="A31563" t="s">
        <v>23</v>
      </c>
      <c r="D31563" s="3"/>
    </row>
    <row r="31564" spans="1:4">
      <c r="A31564" t="s">
        <v>23</v>
      </c>
      <c r="D31564" s="3"/>
    </row>
    <row r="31565" spans="1:4">
      <c r="A31565" t="s">
        <v>23</v>
      </c>
      <c r="D31565" s="3"/>
    </row>
    <row r="31566" spans="1:4">
      <c r="A31566" t="s">
        <v>23</v>
      </c>
      <c r="D31566" s="3"/>
    </row>
    <row r="31567" spans="1:4">
      <c r="A31567" t="s">
        <v>23</v>
      </c>
      <c r="D31567" s="3"/>
    </row>
    <row r="31568" spans="1:4">
      <c r="A31568" t="s">
        <v>23</v>
      </c>
      <c r="D31568" s="3"/>
    </row>
    <row r="31569" spans="1:4">
      <c r="A31569" t="s">
        <v>23</v>
      </c>
      <c r="D31569" s="3"/>
    </row>
    <row r="31570" spans="1:4">
      <c r="A31570" t="s">
        <v>23</v>
      </c>
      <c r="D31570" s="3"/>
    </row>
    <row r="31571" spans="1:4">
      <c r="A31571" t="s">
        <v>23</v>
      </c>
      <c r="D31571" s="3"/>
    </row>
    <row r="31572" spans="1:4">
      <c r="A31572" t="s">
        <v>23</v>
      </c>
      <c r="D31572" s="3"/>
    </row>
    <row r="31573" spans="1:4">
      <c r="A31573" t="s">
        <v>23</v>
      </c>
      <c r="D31573" s="3"/>
    </row>
    <row r="31574" spans="1:4">
      <c r="A31574" t="s">
        <v>23</v>
      </c>
      <c r="D31574" s="3"/>
    </row>
    <row r="31575" spans="1:4">
      <c r="A31575" t="s">
        <v>23</v>
      </c>
      <c r="D31575" s="3"/>
    </row>
    <row r="31576" spans="1:4">
      <c r="A31576" t="s">
        <v>23</v>
      </c>
      <c r="D31576" s="3"/>
    </row>
    <row r="31577" spans="1:4">
      <c r="A31577" t="s">
        <v>23</v>
      </c>
      <c r="D31577" s="3"/>
    </row>
    <row r="31578" spans="1:4">
      <c r="A31578" t="s">
        <v>23</v>
      </c>
      <c r="D31578" s="3"/>
    </row>
    <row r="31579" spans="1:4">
      <c r="A31579" t="s">
        <v>23</v>
      </c>
      <c r="D31579" s="3"/>
    </row>
    <row r="31580" spans="1:4">
      <c r="A31580" t="s">
        <v>23</v>
      </c>
      <c r="D31580" s="3"/>
    </row>
    <row r="31581" spans="1:4">
      <c r="A31581" t="s">
        <v>23</v>
      </c>
      <c r="D31581" s="3"/>
    </row>
    <row r="31582" spans="1:4">
      <c r="A31582" t="s">
        <v>23</v>
      </c>
      <c r="D31582" s="3"/>
    </row>
    <row r="31583" spans="1:4">
      <c r="A31583" t="s">
        <v>23</v>
      </c>
      <c r="D31583" s="3"/>
    </row>
    <row r="31584" spans="1:4">
      <c r="A31584" t="s">
        <v>23</v>
      </c>
      <c r="D31584" s="3"/>
    </row>
    <row r="31585" spans="1:4">
      <c r="A31585" t="s">
        <v>23</v>
      </c>
      <c r="D31585" s="3"/>
    </row>
    <row r="31586" spans="1:4">
      <c r="A31586" t="s">
        <v>23</v>
      </c>
      <c r="D31586" s="3"/>
    </row>
    <row r="31587" spans="1:4">
      <c r="A31587" t="s">
        <v>23</v>
      </c>
      <c r="D31587" s="3"/>
    </row>
    <row r="31588" spans="1:4">
      <c r="A31588" t="s">
        <v>23</v>
      </c>
      <c r="D31588" s="3"/>
    </row>
    <row r="31589" spans="1:4">
      <c r="A31589" t="s">
        <v>23</v>
      </c>
      <c r="D31589" s="3"/>
    </row>
    <row r="31590" spans="1:4">
      <c r="A31590" t="s">
        <v>23</v>
      </c>
      <c r="D31590" s="3"/>
    </row>
    <row r="31591" spans="1:4">
      <c r="A31591" t="s">
        <v>23</v>
      </c>
      <c r="D31591" s="3"/>
    </row>
    <row r="31592" spans="1:4">
      <c r="A31592" t="s">
        <v>23</v>
      </c>
      <c r="D31592" s="3"/>
    </row>
    <row r="31593" spans="1:4">
      <c r="A31593" t="s">
        <v>23</v>
      </c>
      <c r="D31593" s="3"/>
    </row>
    <row r="31594" spans="1:4">
      <c r="A31594" t="s">
        <v>23</v>
      </c>
      <c r="D31594" s="3"/>
    </row>
    <row r="31595" spans="1:4">
      <c r="A31595" t="s">
        <v>23</v>
      </c>
      <c r="D31595" s="3"/>
    </row>
    <row r="31596" spans="1:4">
      <c r="A31596" t="s">
        <v>23</v>
      </c>
      <c r="D31596" s="3"/>
    </row>
    <row r="31597" spans="1:4">
      <c r="A31597" t="s">
        <v>23</v>
      </c>
      <c r="D31597" s="3"/>
    </row>
    <row r="31598" spans="1:4">
      <c r="A31598" t="s">
        <v>23</v>
      </c>
      <c r="D31598" s="3"/>
    </row>
    <row r="31599" spans="1:4">
      <c r="A31599" t="s">
        <v>23</v>
      </c>
      <c r="D31599" s="3"/>
    </row>
    <row r="31600" spans="1:4">
      <c r="A31600" t="s">
        <v>23</v>
      </c>
      <c r="D31600" s="3"/>
    </row>
    <row r="31601" spans="1:4">
      <c r="A31601" t="s">
        <v>23</v>
      </c>
      <c r="D31601" s="3"/>
    </row>
    <row r="31602" spans="1:4">
      <c r="A31602" t="s">
        <v>23</v>
      </c>
      <c r="D31602" s="3"/>
    </row>
    <row r="31603" spans="1:4">
      <c r="A31603" t="s">
        <v>23</v>
      </c>
      <c r="D31603" s="3"/>
    </row>
    <row r="31604" spans="1:4">
      <c r="A31604" t="s">
        <v>23</v>
      </c>
      <c r="D31604" s="3"/>
    </row>
    <row r="31605" spans="1:4">
      <c r="A31605" t="s">
        <v>23</v>
      </c>
      <c r="D31605" s="3"/>
    </row>
    <row r="31606" spans="1:4">
      <c r="A31606" t="s">
        <v>23</v>
      </c>
      <c r="D31606" s="3"/>
    </row>
    <row r="31607" spans="1:4">
      <c r="A31607" t="s">
        <v>23</v>
      </c>
      <c r="D31607" s="3"/>
    </row>
    <row r="31608" spans="1:4">
      <c r="A31608" t="s">
        <v>23</v>
      </c>
      <c r="D31608" s="3"/>
    </row>
    <row r="31609" spans="1:4">
      <c r="A31609" t="s">
        <v>23</v>
      </c>
      <c r="D31609" s="3"/>
    </row>
    <row r="31610" spans="1:4">
      <c r="A31610" t="s">
        <v>23</v>
      </c>
      <c r="D31610" s="3"/>
    </row>
    <row r="31611" spans="1:4">
      <c r="A31611" t="s">
        <v>23</v>
      </c>
      <c r="D31611" s="3"/>
    </row>
    <row r="31612" spans="1:4">
      <c r="A31612" t="s">
        <v>23</v>
      </c>
      <c r="D31612" s="3"/>
    </row>
    <row r="31613" spans="1:4">
      <c r="A31613" t="s">
        <v>23</v>
      </c>
      <c r="D31613" s="3"/>
    </row>
    <row r="31614" spans="1:4">
      <c r="A31614" t="s">
        <v>23</v>
      </c>
      <c r="D31614" s="3"/>
    </row>
    <row r="31615" spans="1:4">
      <c r="A31615" t="s">
        <v>23</v>
      </c>
      <c r="D31615" s="3"/>
    </row>
    <row r="31616" spans="1:4">
      <c r="A31616" t="s">
        <v>23</v>
      </c>
      <c r="D31616" s="3"/>
    </row>
    <row r="31617" spans="1:4">
      <c r="A31617" t="s">
        <v>23</v>
      </c>
      <c r="D31617" s="3"/>
    </row>
    <row r="31618" spans="1:4">
      <c r="A31618" t="s">
        <v>23</v>
      </c>
      <c r="D31618" s="3"/>
    </row>
    <row r="31619" spans="1:4">
      <c r="A31619" t="s">
        <v>23</v>
      </c>
      <c r="D31619" s="3"/>
    </row>
    <row r="31620" spans="1:4">
      <c r="A31620" t="s">
        <v>23</v>
      </c>
      <c r="D31620" s="3"/>
    </row>
    <row r="31621" spans="1:4">
      <c r="A31621" t="s">
        <v>23</v>
      </c>
      <c r="D31621" s="3"/>
    </row>
    <row r="31622" spans="1:4">
      <c r="A31622" t="s">
        <v>23</v>
      </c>
      <c r="D31622" s="3"/>
    </row>
    <row r="31623" spans="1:4">
      <c r="A31623" t="s">
        <v>23</v>
      </c>
      <c r="D31623" s="3"/>
    </row>
    <row r="31624" spans="1:4">
      <c r="A31624" t="s">
        <v>23</v>
      </c>
      <c r="D31624" s="3"/>
    </row>
    <row r="31625" spans="1:4">
      <c r="A31625" t="s">
        <v>23</v>
      </c>
      <c r="D31625" s="3"/>
    </row>
    <row r="31626" spans="1:4">
      <c r="A31626" t="s">
        <v>23</v>
      </c>
      <c r="D31626" s="3"/>
    </row>
    <row r="31627" spans="1:4">
      <c r="A31627" t="s">
        <v>23</v>
      </c>
      <c r="D31627" s="3"/>
    </row>
    <row r="31628" spans="1:4">
      <c r="A31628" t="s">
        <v>23</v>
      </c>
      <c r="D31628" s="3"/>
    </row>
    <row r="31629" spans="1:4">
      <c r="A31629" t="s">
        <v>23</v>
      </c>
      <c r="D31629" s="3"/>
    </row>
    <row r="31630" spans="1:4">
      <c r="A31630" t="s">
        <v>23</v>
      </c>
      <c r="D31630" s="3"/>
    </row>
    <row r="31631" spans="1:4">
      <c r="A31631" t="s">
        <v>23</v>
      </c>
      <c r="D31631" s="3"/>
    </row>
    <row r="31632" spans="1:4">
      <c r="A31632" t="s">
        <v>23</v>
      </c>
      <c r="D31632" s="3"/>
    </row>
    <row r="31633" spans="1:4">
      <c r="A31633" t="s">
        <v>23</v>
      </c>
      <c r="D31633" s="3"/>
    </row>
    <row r="31634" spans="1:4">
      <c r="A31634" t="s">
        <v>23</v>
      </c>
      <c r="D31634" s="3"/>
    </row>
    <row r="31635" spans="1:4">
      <c r="A31635" t="s">
        <v>23</v>
      </c>
      <c r="D31635" s="3"/>
    </row>
    <row r="31636" spans="1:4">
      <c r="A31636" t="s">
        <v>23</v>
      </c>
      <c r="D31636" s="3"/>
    </row>
    <row r="31637" spans="1:4">
      <c r="A31637" t="s">
        <v>23</v>
      </c>
      <c r="D31637" s="3"/>
    </row>
    <row r="31638" spans="1:4">
      <c r="A31638" t="s">
        <v>23</v>
      </c>
      <c r="D31638" s="3"/>
    </row>
    <row r="31639" spans="1:4">
      <c r="A31639" t="s">
        <v>23</v>
      </c>
      <c r="D31639" s="3"/>
    </row>
    <row r="31640" spans="1:4">
      <c r="A31640" t="s">
        <v>23</v>
      </c>
      <c r="D31640" s="3"/>
    </row>
    <row r="31641" spans="1:4">
      <c r="A31641" t="s">
        <v>23</v>
      </c>
      <c r="D31641" s="3"/>
    </row>
    <row r="31642" spans="1:4">
      <c r="A31642" t="s">
        <v>23</v>
      </c>
      <c r="D31642" s="3"/>
    </row>
    <row r="31643" spans="1:4">
      <c r="A31643" t="s">
        <v>23</v>
      </c>
      <c r="D31643" s="3"/>
    </row>
    <row r="31644" spans="1:4">
      <c r="A31644" t="s">
        <v>23</v>
      </c>
      <c r="D31644" s="3"/>
    </row>
    <row r="31645" spans="1:4">
      <c r="A31645" t="s">
        <v>23</v>
      </c>
      <c r="D31645" s="3"/>
    </row>
    <row r="31646" spans="1:4">
      <c r="A31646" t="s">
        <v>23</v>
      </c>
      <c r="D31646" s="3"/>
    </row>
    <row r="31647" spans="1:4">
      <c r="A31647" t="s">
        <v>23</v>
      </c>
      <c r="D31647" s="3"/>
    </row>
    <row r="31648" spans="1:4">
      <c r="A31648" t="s">
        <v>23</v>
      </c>
      <c r="D31648" s="3"/>
    </row>
    <row r="31649" spans="1:4">
      <c r="A31649" t="s">
        <v>23</v>
      </c>
      <c r="D31649" s="3"/>
    </row>
    <row r="31650" spans="1:4">
      <c r="A31650" t="s">
        <v>23</v>
      </c>
      <c r="D31650" s="3"/>
    </row>
    <row r="31651" spans="1:4">
      <c r="A31651" t="s">
        <v>23</v>
      </c>
      <c r="D31651" s="3"/>
    </row>
    <row r="31652" spans="1:4">
      <c r="A31652" t="s">
        <v>23</v>
      </c>
      <c r="D31652" s="3"/>
    </row>
    <row r="31653" spans="1:4">
      <c r="A31653" t="s">
        <v>23</v>
      </c>
      <c r="D31653" s="3"/>
    </row>
    <row r="31654" spans="1:4">
      <c r="A31654" t="s">
        <v>23</v>
      </c>
      <c r="D31654" s="3"/>
    </row>
    <row r="31655" spans="1:4">
      <c r="A31655" t="s">
        <v>23</v>
      </c>
      <c r="D31655" s="3"/>
    </row>
    <row r="31656" spans="1:4">
      <c r="A31656" t="s">
        <v>23</v>
      </c>
      <c r="D31656" s="3"/>
    </row>
    <row r="31657" spans="1:4">
      <c r="A31657" t="s">
        <v>23</v>
      </c>
      <c r="D31657" s="3"/>
    </row>
    <row r="31658" spans="1:4">
      <c r="A31658" t="s">
        <v>23</v>
      </c>
      <c r="D31658" s="3"/>
    </row>
    <row r="31659" spans="1:4">
      <c r="A31659" t="s">
        <v>23</v>
      </c>
      <c r="D31659" s="3"/>
    </row>
    <row r="31660" spans="1:4">
      <c r="A31660" t="s">
        <v>23</v>
      </c>
      <c r="D31660" s="3"/>
    </row>
    <row r="31661" spans="1:4">
      <c r="A31661" t="s">
        <v>23</v>
      </c>
      <c r="D31661" s="3"/>
    </row>
    <row r="31662" spans="1:4">
      <c r="A31662" t="s">
        <v>23</v>
      </c>
      <c r="D31662" s="3"/>
    </row>
    <row r="31663" spans="1:4">
      <c r="A31663" t="s">
        <v>23</v>
      </c>
      <c r="D31663" s="3"/>
    </row>
    <row r="31664" spans="1:4">
      <c r="A31664" t="s">
        <v>23</v>
      </c>
      <c r="D31664" s="3"/>
    </row>
    <row r="31665" spans="1:4">
      <c r="A31665" t="s">
        <v>23</v>
      </c>
      <c r="D31665" s="3"/>
    </row>
    <row r="31666" spans="1:4">
      <c r="A31666" t="s">
        <v>23</v>
      </c>
      <c r="D31666" s="3"/>
    </row>
    <row r="31667" spans="1:4">
      <c r="A31667" t="s">
        <v>23</v>
      </c>
      <c r="D31667" s="3"/>
    </row>
    <row r="31668" spans="1:4">
      <c r="A31668" t="s">
        <v>23</v>
      </c>
      <c r="D31668" s="3"/>
    </row>
    <row r="31669" spans="1:4">
      <c r="A31669" t="s">
        <v>23</v>
      </c>
      <c r="D31669" s="3"/>
    </row>
    <row r="31670" spans="1:4">
      <c r="A31670" t="s">
        <v>23</v>
      </c>
      <c r="D31670" s="3"/>
    </row>
    <row r="31671" spans="1:4">
      <c r="A31671" t="s">
        <v>23</v>
      </c>
      <c r="D31671" s="3"/>
    </row>
    <row r="31672" spans="1:4">
      <c r="A31672" t="s">
        <v>23</v>
      </c>
      <c r="D31672" s="3"/>
    </row>
    <row r="31673" spans="1:4">
      <c r="A31673" t="s">
        <v>23</v>
      </c>
      <c r="D31673" s="3"/>
    </row>
    <row r="31674" spans="1:4">
      <c r="A31674" t="s">
        <v>23</v>
      </c>
      <c r="D31674" s="3"/>
    </row>
    <row r="31675" spans="1:4">
      <c r="A31675" t="s">
        <v>23</v>
      </c>
      <c r="D31675" s="3"/>
    </row>
    <row r="31676" spans="1:4">
      <c r="A31676" t="s">
        <v>23</v>
      </c>
      <c r="D31676" s="3"/>
    </row>
    <row r="31677" spans="1:4">
      <c r="A31677" t="s">
        <v>23</v>
      </c>
      <c r="D31677" s="3"/>
    </row>
    <row r="31678" spans="1:4">
      <c r="A31678" t="s">
        <v>23</v>
      </c>
      <c r="D31678" s="3"/>
    </row>
    <row r="31679" spans="1:4">
      <c r="A31679" t="s">
        <v>23</v>
      </c>
      <c r="D31679" s="3"/>
    </row>
    <row r="31680" spans="1:4">
      <c r="A31680" t="s">
        <v>23</v>
      </c>
      <c r="D31680" s="3"/>
    </row>
    <row r="31681" spans="1:4">
      <c r="A31681" t="s">
        <v>23</v>
      </c>
      <c r="D31681" s="3"/>
    </row>
    <row r="31682" spans="1:4">
      <c r="A31682" t="s">
        <v>23</v>
      </c>
      <c r="D31682" s="3"/>
    </row>
    <row r="31683" spans="1:4">
      <c r="A31683" t="s">
        <v>23</v>
      </c>
      <c r="D31683" s="3"/>
    </row>
    <row r="31684" spans="1:4">
      <c r="A31684" t="s">
        <v>23</v>
      </c>
      <c r="D31684" s="3"/>
    </row>
    <row r="31685" spans="1:4">
      <c r="A31685" t="s">
        <v>23</v>
      </c>
      <c r="D31685" s="3"/>
    </row>
    <row r="31686" spans="1:4">
      <c r="A31686" t="s">
        <v>23</v>
      </c>
      <c r="D31686" s="3"/>
    </row>
    <row r="31687" spans="1:4">
      <c r="A31687" t="s">
        <v>23</v>
      </c>
      <c r="D31687" s="3"/>
    </row>
    <row r="31688" spans="1:4">
      <c r="A31688" t="s">
        <v>23</v>
      </c>
      <c r="D31688" s="3"/>
    </row>
    <row r="31689" spans="1:4">
      <c r="A31689" t="s">
        <v>23</v>
      </c>
      <c r="D31689" s="3"/>
    </row>
    <row r="31690" spans="1:4">
      <c r="A31690" t="s">
        <v>23</v>
      </c>
      <c r="D31690" s="3"/>
    </row>
    <row r="31691" spans="1:4">
      <c r="A31691" t="s">
        <v>23</v>
      </c>
      <c r="D31691" s="3"/>
    </row>
    <row r="31692" spans="1:4">
      <c r="A31692" t="s">
        <v>23</v>
      </c>
      <c r="D31692" s="3"/>
    </row>
    <row r="31693" spans="1:4">
      <c r="A31693" t="s">
        <v>23</v>
      </c>
      <c r="D31693" s="3"/>
    </row>
    <row r="31694" spans="1:4">
      <c r="A31694" t="s">
        <v>23</v>
      </c>
      <c r="D31694" s="3"/>
    </row>
    <row r="31695" spans="1:4">
      <c r="A31695" t="s">
        <v>23</v>
      </c>
      <c r="D31695" s="3"/>
    </row>
    <row r="31696" spans="1:4">
      <c r="A31696" t="s">
        <v>23</v>
      </c>
      <c r="D31696" s="3"/>
    </row>
    <row r="31697" spans="1:4">
      <c r="A31697" t="s">
        <v>23</v>
      </c>
      <c r="D31697" s="3"/>
    </row>
    <row r="31698" spans="1:4">
      <c r="A31698" t="s">
        <v>23</v>
      </c>
      <c r="D31698" s="3"/>
    </row>
    <row r="31699" spans="1:4">
      <c r="A31699" t="s">
        <v>23</v>
      </c>
      <c r="D31699" s="3"/>
    </row>
    <row r="31700" spans="1:4">
      <c r="A31700" t="s">
        <v>23</v>
      </c>
      <c r="D31700" s="3"/>
    </row>
    <row r="31701" spans="1:4">
      <c r="A31701" t="s">
        <v>23</v>
      </c>
      <c r="D31701" s="3"/>
    </row>
    <row r="31702" spans="1:4">
      <c r="A31702" t="s">
        <v>23</v>
      </c>
      <c r="D31702" s="3"/>
    </row>
    <row r="31703" spans="1:4">
      <c r="A31703" t="s">
        <v>23</v>
      </c>
      <c r="D31703" s="3"/>
    </row>
    <row r="31704" spans="1:4">
      <c r="A31704" t="s">
        <v>23</v>
      </c>
      <c r="D31704" s="3"/>
    </row>
    <row r="31705" spans="1:4">
      <c r="A31705" t="s">
        <v>23</v>
      </c>
      <c r="D31705" s="3"/>
    </row>
    <row r="31706" spans="1:4">
      <c r="A31706" t="s">
        <v>23</v>
      </c>
      <c r="D31706" s="3"/>
    </row>
    <row r="31707" spans="1:4">
      <c r="A31707" t="s">
        <v>23</v>
      </c>
      <c r="D31707" s="3"/>
    </row>
    <row r="31708" spans="1:4">
      <c r="A31708" t="s">
        <v>23</v>
      </c>
      <c r="D31708" s="3"/>
    </row>
    <row r="31709" spans="1:4">
      <c r="A31709" t="s">
        <v>23</v>
      </c>
      <c r="D31709" s="3"/>
    </row>
    <row r="31710" spans="1:4">
      <c r="A31710" t="s">
        <v>23</v>
      </c>
      <c r="D31710" s="3"/>
    </row>
    <row r="31711" spans="1:4">
      <c r="A31711" t="s">
        <v>23</v>
      </c>
      <c r="D31711" s="3"/>
    </row>
    <row r="31712" spans="1:4">
      <c r="A31712" t="s">
        <v>23</v>
      </c>
      <c r="D31712" s="3"/>
    </row>
    <row r="31713" spans="1:4">
      <c r="A31713" t="s">
        <v>23</v>
      </c>
      <c r="D31713" s="3"/>
    </row>
    <row r="31714" spans="1:4">
      <c r="A31714" t="s">
        <v>23</v>
      </c>
      <c r="D31714" s="3"/>
    </row>
    <row r="31715" spans="1:4">
      <c r="A31715" t="s">
        <v>23</v>
      </c>
      <c r="D31715" s="3"/>
    </row>
    <row r="31716" spans="1:4">
      <c r="A31716" t="s">
        <v>23</v>
      </c>
      <c r="D31716" s="3"/>
    </row>
    <row r="31717" spans="1:4">
      <c r="A31717" t="s">
        <v>23</v>
      </c>
      <c r="D31717" s="3"/>
    </row>
    <row r="31718" spans="1:4">
      <c r="A31718" t="s">
        <v>23</v>
      </c>
      <c r="D31718" s="3"/>
    </row>
    <row r="31719" spans="1:4">
      <c r="A31719" t="s">
        <v>23</v>
      </c>
      <c r="D31719" s="3"/>
    </row>
    <row r="31720" spans="1:4">
      <c r="A31720" t="s">
        <v>23</v>
      </c>
      <c r="D31720" s="3"/>
    </row>
    <row r="31721" spans="1:4">
      <c r="A31721" t="s">
        <v>23</v>
      </c>
      <c r="D31721" s="3"/>
    </row>
    <row r="31722" spans="1:4">
      <c r="A31722" t="s">
        <v>23</v>
      </c>
      <c r="D31722" s="3"/>
    </row>
    <row r="31723" spans="1:4">
      <c r="A31723" t="s">
        <v>23</v>
      </c>
      <c r="D31723" s="3"/>
    </row>
    <row r="31724" spans="1:4">
      <c r="A31724" t="s">
        <v>23</v>
      </c>
      <c r="D31724" s="3"/>
    </row>
    <row r="31725" spans="1:4">
      <c r="A31725" t="s">
        <v>23</v>
      </c>
      <c r="D31725" s="3"/>
    </row>
    <row r="31726" spans="1:4">
      <c r="A31726" t="s">
        <v>23</v>
      </c>
      <c r="D31726" s="3"/>
    </row>
    <row r="31727" spans="1:4">
      <c r="A31727" t="s">
        <v>23</v>
      </c>
      <c r="D31727" s="3"/>
    </row>
    <row r="31728" spans="1:4">
      <c r="A31728" t="s">
        <v>23</v>
      </c>
      <c r="D31728" s="3"/>
    </row>
    <row r="31729" spans="1:4">
      <c r="A31729" t="s">
        <v>23</v>
      </c>
      <c r="D31729" s="3"/>
    </row>
    <row r="31730" spans="1:4">
      <c r="A31730" t="s">
        <v>23</v>
      </c>
      <c r="D31730" s="3"/>
    </row>
    <row r="31731" spans="1:4">
      <c r="A31731" t="s">
        <v>23</v>
      </c>
      <c r="D31731" s="3"/>
    </row>
    <row r="31732" spans="1:4">
      <c r="A31732" t="s">
        <v>23</v>
      </c>
      <c r="D31732" s="3"/>
    </row>
    <row r="31733" spans="1:4">
      <c r="A31733" t="s">
        <v>23</v>
      </c>
      <c r="D31733" s="3"/>
    </row>
    <row r="31734" spans="1:4">
      <c r="A31734" t="s">
        <v>23</v>
      </c>
      <c r="D31734" s="3"/>
    </row>
    <row r="31735" spans="1:4">
      <c r="A31735" t="s">
        <v>23</v>
      </c>
      <c r="D31735" s="3"/>
    </row>
    <row r="31736" spans="1:4">
      <c r="A31736" t="s">
        <v>23</v>
      </c>
      <c r="D31736" s="3"/>
    </row>
    <row r="31737" spans="1:4">
      <c r="A31737" t="s">
        <v>23</v>
      </c>
      <c r="D31737" s="3"/>
    </row>
    <row r="31738" spans="1:4">
      <c r="A31738" t="s">
        <v>23</v>
      </c>
      <c r="D31738" s="3"/>
    </row>
    <row r="31739" spans="1:4">
      <c r="A31739" t="s">
        <v>23</v>
      </c>
      <c r="D31739" s="3"/>
    </row>
    <row r="31740" spans="1:4">
      <c r="A31740" t="s">
        <v>23</v>
      </c>
      <c r="D31740" s="3"/>
    </row>
    <row r="31741" spans="1:4">
      <c r="A31741" t="s">
        <v>23</v>
      </c>
      <c r="D31741" s="3"/>
    </row>
    <row r="31742" spans="1:4">
      <c r="A31742" t="s">
        <v>23</v>
      </c>
      <c r="D31742" s="3"/>
    </row>
    <row r="31743" spans="1:4">
      <c r="A31743" t="s">
        <v>23</v>
      </c>
      <c r="D31743" s="3"/>
    </row>
    <row r="31744" spans="1:4">
      <c r="A31744" t="s">
        <v>23</v>
      </c>
      <c r="D31744" s="3"/>
    </row>
    <row r="31745" spans="1:4">
      <c r="A31745" t="s">
        <v>23</v>
      </c>
      <c r="D31745" s="3"/>
    </row>
    <row r="31746" spans="1:4">
      <c r="A31746" t="s">
        <v>23</v>
      </c>
      <c r="D31746" s="3"/>
    </row>
    <row r="31747" spans="1:4">
      <c r="A31747" t="s">
        <v>23</v>
      </c>
      <c r="D31747" s="3"/>
    </row>
    <row r="31748" spans="1:4">
      <c r="A31748" t="s">
        <v>23</v>
      </c>
      <c r="D31748" s="3"/>
    </row>
    <row r="31749" spans="1:4">
      <c r="A31749" t="s">
        <v>23</v>
      </c>
      <c r="D31749" s="3"/>
    </row>
    <row r="31750" spans="1:4">
      <c r="A31750" t="s">
        <v>23</v>
      </c>
      <c r="D31750" s="3"/>
    </row>
    <row r="31751" spans="1:4">
      <c r="A31751" t="s">
        <v>23</v>
      </c>
      <c r="D31751" s="3"/>
    </row>
    <row r="31752" spans="1:4">
      <c r="A31752" t="s">
        <v>23</v>
      </c>
      <c r="D31752" s="3"/>
    </row>
    <row r="31753" spans="1:4">
      <c r="A31753" t="s">
        <v>23</v>
      </c>
      <c r="D31753" s="3"/>
    </row>
    <row r="31754" spans="1:4">
      <c r="A31754" t="s">
        <v>23</v>
      </c>
      <c r="D31754" s="3"/>
    </row>
    <row r="31755" spans="1:4">
      <c r="A31755" t="s">
        <v>23</v>
      </c>
      <c r="D31755" s="3"/>
    </row>
    <row r="31756" spans="1:4">
      <c r="A31756" t="s">
        <v>23</v>
      </c>
      <c r="D31756" s="3"/>
    </row>
    <row r="31757" spans="1:4">
      <c r="A31757" t="s">
        <v>23</v>
      </c>
      <c r="D31757" s="3"/>
    </row>
    <row r="31758" spans="1:4">
      <c r="A31758" t="s">
        <v>23</v>
      </c>
      <c r="D31758" s="3"/>
    </row>
    <row r="31759" spans="1:4">
      <c r="A31759" t="s">
        <v>23</v>
      </c>
      <c r="D31759" s="3"/>
    </row>
    <row r="31760" spans="1:4">
      <c r="A31760" t="s">
        <v>23</v>
      </c>
      <c r="D31760" s="3"/>
    </row>
    <row r="31761" spans="1:4">
      <c r="A31761" t="s">
        <v>23</v>
      </c>
      <c r="D31761" s="3"/>
    </row>
    <row r="31762" spans="1:4">
      <c r="A31762" t="s">
        <v>23</v>
      </c>
      <c r="D31762" s="3"/>
    </row>
    <row r="31763" spans="1:4">
      <c r="A31763" t="s">
        <v>23</v>
      </c>
      <c r="D31763" s="3"/>
    </row>
    <row r="31764" spans="1:4">
      <c r="A31764" t="s">
        <v>23</v>
      </c>
      <c r="D31764" s="3"/>
    </row>
    <row r="31765" spans="1:4">
      <c r="A31765" t="s">
        <v>23</v>
      </c>
      <c r="D31765" s="3"/>
    </row>
    <row r="31766" spans="1:4">
      <c r="A31766" t="s">
        <v>23</v>
      </c>
      <c r="D31766" s="3"/>
    </row>
    <row r="31767" spans="1:4">
      <c r="A31767" t="s">
        <v>23</v>
      </c>
      <c r="D31767" s="3"/>
    </row>
    <row r="31768" spans="1:4">
      <c r="A31768" t="s">
        <v>23</v>
      </c>
      <c r="D31768" s="3"/>
    </row>
    <row r="31769" spans="1:4">
      <c r="A31769" t="s">
        <v>23</v>
      </c>
      <c r="D31769" s="3"/>
    </row>
    <row r="31770" spans="1:4">
      <c r="A31770" t="s">
        <v>23</v>
      </c>
      <c r="D31770" s="3"/>
    </row>
    <row r="31771" spans="1:4">
      <c r="A31771" t="s">
        <v>23</v>
      </c>
      <c r="D31771" s="3"/>
    </row>
    <row r="31772" spans="1:4">
      <c r="A31772" t="s">
        <v>23</v>
      </c>
      <c r="D31772" s="3"/>
    </row>
    <row r="31773" spans="1:4">
      <c r="A31773" t="s">
        <v>23</v>
      </c>
      <c r="D31773" s="3"/>
    </row>
    <row r="31774" spans="1:4">
      <c r="A31774" t="s">
        <v>23</v>
      </c>
      <c r="D31774" s="3"/>
    </row>
    <row r="31775" spans="1:4">
      <c r="A31775" t="s">
        <v>23</v>
      </c>
      <c r="D31775" s="3"/>
    </row>
    <row r="31776" spans="1:4">
      <c r="A31776" t="s">
        <v>23</v>
      </c>
      <c r="D31776" s="3"/>
    </row>
    <row r="31777" spans="1:4">
      <c r="A31777" t="s">
        <v>23</v>
      </c>
      <c r="D31777" s="3"/>
    </row>
    <row r="31778" spans="1:4">
      <c r="A31778" t="s">
        <v>23</v>
      </c>
      <c r="D31778" s="3"/>
    </row>
    <row r="31779" spans="1:4">
      <c r="A31779" t="s">
        <v>23</v>
      </c>
      <c r="D31779" s="3"/>
    </row>
    <row r="31780" spans="1:4">
      <c r="A31780" t="s">
        <v>23</v>
      </c>
      <c r="D31780" s="3"/>
    </row>
    <row r="31781" spans="1:4">
      <c r="A31781" t="s">
        <v>23</v>
      </c>
      <c r="D31781" s="3"/>
    </row>
    <row r="31782" spans="1:4">
      <c r="A31782" t="s">
        <v>23</v>
      </c>
      <c r="D31782" s="3"/>
    </row>
    <row r="31783" spans="1:4">
      <c r="A31783" t="s">
        <v>23</v>
      </c>
      <c r="D31783" s="3"/>
    </row>
    <row r="31784" spans="1:4">
      <c r="A31784" t="s">
        <v>23</v>
      </c>
      <c r="D31784" s="3"/>
    </row>
    <row r="31785" spans="1:4">
      <c r="A31785" t="s">
        <v>23</v>
      </c>
      <c r="D31785" s="3"/>
    </row>
    <row r="31786" spans="1:4">
      <c r="A31786" t="s">
        <v>23</v>
      </c>
      <c r="D31786" s="3"/>
    </row>
    <row r="31787" spans="1:4">
      <c r="A31787" t="s">
        <v>23</v>
      </c>
      <c r="D31787" s="3"/>
    </row>
    <row r="31788" spans="1:4">
      <c r="A31788" t="s">
        <v>23</v>
      </c>
      <c r="D31788" s="3"/>
    </row>
    <row r="31789" spans="1:4">
      <c r="A31789" t="s">
        <v>23</v>
      </c>
      <c r="D31789" s="3"/>
    </row>
    <row r="31790" spans="1:4">
      <c r="A31790" t="s">
        <v>23</v>
      </c>
      <c r="D31790" s="3"/>
    </row>
    <row r="31791" spans="1:4">
      <c r="A31791" t="s">
        <v>23</v>
      </c>
      <c r="D31791" s="3"/>
    </row>
    <row r="31792" spans="1:4">
      <c r="A31792" t="s">
        <v>23</v>
      </c>
      <c r="D31792" s="3"/>
    </row>
    <row r="31793" spans="1:4">
      <c r="A31793" t="s">
        <v>23</v>
      </c>
      <c r="D31793" s="3"/>
    </row>
    <row r="31794" spans="1:4">
      <c r="A31794" t="s">
        <v>23</v>
      </c>
      <c r="D31794" s="3"/>
    </row>
    <row r="31795" spans="1:4">
      <c r="A31795" t="s">
        <v>23</v>
      </c>
      <c r="D31795" s="3"/>
    </row>
    <row r="31796" spans="1:4">
      <c r="A31796" t="s">
        <v>23</v>
      </c>
      <c r="D31796" s="3"/>
    </row>
    <row r="31797" spans="1:4">
      <c r="A31797" t="s">
        <v>23</v>
      </c>
      <c r="D31797" s="3"/>
    </row>
    <row r="31798" spans="1:4">
      <c r="A31798" t="s">
        <v>23</v>
      </c>
      <c r="D31798" s="3"/>
    </row>
    <row r="31799" spans="1:4">
      <c r="A31799" t="s">
        <v>23</v>
      </c>
      <c r="D31799" s="3"/>
    </row>
    <row r="31800" spans="1:4">
      <c r="A31800" t="s">
        <v>23</v>
      </c>
      <c r="D31800" s="3"/>
    </row>
    <row r="31801" spans="1:4">
      <c r="A31801" t="s">
        <v>23</v>
      </c>
      <c r="D31801" s="3"/>
    </row>
    <row r="31802" spans="1:4">
      <c r="A31802" t="s">
        <v>23</v>
      </c>
      <c r="D31802" s="3"/>
    </row>
    <row r="31803" spans="1:4">
      <c r="A31803" t="s">
        <v>23</v>
      </c>
      <c r="D31803" s="3"/>
    </row>
    <row r="31804" spans="1:4">
      <c r="A31804" t="s">
        <v>23</v>
      </c>
      <c r="D31804" s="3"/>
    </row>
    <row r="31805" spans="1:4">
      <c r="A31805" t="s">
        <v>23</v>
      </c>
      <c r="D31805" s="3"/>
    </row>
    <row r="31806" spans="1:4">
      <c r="A31806" t="s">
        <v>23</v>
      </c>
      <c r="D31806" s="3"/>
    </row>
    <row r="31807" spans="1:4">
      <c r="A31807" t="s">
        <v>23</v>
      </c>
      <c r="D31807" s="3"/>
    </row>
    <row r="31808" spans="1:4">
      <c r="A31808" t="s">
        <v>23</v>
      </c>
      <c r="D31808" s="3"/>
    </row>
    <row r="31809" spans="1:4">
      <c r="A31809" t="s">
        <v>23</v>
      </c>
      <c r="D31809" s="3"/>
    </row>
    <row r="31810" spans="1:4">
      <c r="A31810" t="s">
        <v>23</v>
      </c>
      <c r="D31810" s="3"/>
    </row>
    <row r="31811" spans="1:4">
      <c r="A31811" t="s">
        <v>23</v>
      </c>
      <c r="D31811" s="3"/>
    </row>
    <row r="31812" spans="1:4">
      <c r="A31812" t="s">
        <v>23</v>
      </c>
      <c r="D31812" s="3"/>
    </row>
    <row r="31813" spans="1:4">
      <c r="A31813" t="s">
        <v>23</v>
      </c>
      <c r="D31813" s="3"/>
    </row>
    <row r="31814" spans="1:4">
      <c r="A31814" t="s">
        <v>23</v>
      </c>
      <c r="D31814" s="3"/>
    </row>
    <row r="31815" spans="1:4">
      <c r="A31815" t="s">
        <v>23</v>
      </c>
      <c r="D31815" s="3"/>
    </row>
    <row r="31816" spans="1:4">
      <c r="A31816" t="s">
        <v>23</v>
      </c>
      <c r="D31816" s="3"/>
    </row>
    <row r="31817" spans="1:4">
      <c r="A31817" t="s">
        <v>23</v>
      </c>
      <c r="D31817" s="3"/>
    </row>
    <row r="31818" spans="1:4">
      <c r="A31818" t="s">
        <v>23</v>
      </c>
      <c r="D31818" s="3"/>
    </row>
    <row r="31819" spans="1:4">
      <c r="A31819" t="s">
        <v>23</v>
      </c>
      <c r="D31819" s="3"/>
    </row>
    <row r="31820" spans="1:4">
      <c r="A31820" t="s">
        <v>23</v>
      </c>
      <c r="D31820" s="3"/>
    </row>
    <row r="31821" spans="1:4">
      <c r="A31821" t="s">
        <v>23</v>
      </c>
      <c r="D31821" s="3"/>
    </row>
    <row r="31822" spans="1:4">
      <c r="A31822" t="s">
        <v>23</v>
      </c>
      <c r="D31822" s="3"/>
    </row>
    <row r="31823" spans="1:4">
      <c r="A31823" t="s">
        <v>23</v>
      </c>
      <c r="D31823" s="3"/>
    </row>
    <row r="31824" spans="1:4">
      <c r="A31824" t="s">
        <v>23</v>
      </c>
      <c r="D31824" s="3"/>
    </row>
    <row r="31825" spans="1:4">
      <c r="A31825" t="s">
        <v>23</v>
      </c>
      <c r="D31825" s="3"/>
    </row>
    <row r="31826" spans="1:4">
      <c r="A31826" t="s">
        <v>23</v>
      </c>
      <c r="D31826" s="3"/>
    </row>
    <row r="31827" spans="1:4">
      <c r="A31827" t="s">
        <v>23</v>
      </c>
      <c r="D31827" s="3"/>
    </row>
    <row r="31828" spans="1:4">
      <c r="A31828" t="s">
        <v>23</v>
      </c>
      <c r="D31828" s="3"/>
    </row>
    <row r="31829" spans="1:4">
      <c r="A31829" t="s">
        <v>23</v>
      </c>
      <c r="D31829" s="3"/>
    </row>
    <row r="31830" spans="1:4">
      <c r="A31830" t="s">
        <v>23</v>
      </c>
      <c r="D31830" s="3"/>
    </row>
    <row r="31831" spans="1:4">
      <c r="A31831" t="s">
        <v>23</v>
      </c>
      <c r="D31831" s="3"/>
    </row>
    <row r="31832" spans="1:4">
      <c r="A31832" t="s">
        <v>23</v>
      </c>
      <c r="D31832" s="3"/>
    </row>
    <row r="31833" spans="1:4">
      <c r="A31833" t="s">
        <v>23</v>
      </c>
      <c r="D31833" s="3"/>
    </row>
    <row r="31834" spans="1:4">
      <c r="A31834" t="s">
        <v>23</v>
      </c>
      <c r="D31834" s="3"/>
    </row>
    <row r="31835" spans="1:4">
      <c r="A31835" t="s">
        <v>23</v>
      </c>
      <c r="D31835" s="3"/>
    </row>
    <row r="31836" spans="1:4">
      <c r="A31836" t="s">
        <v>23</v>
      </c>
      <c r="D31836" s="3"/>
    </row>
    <row r="31837" spans="1:4">
      <c r="A31837" t="s">
        <v>23</v>
      </c>
      <c r="D31837" s="3"/>
    </row>
    <row r="31838" spans="1:4">
      <c r="A31838" t="s">
        <v>23</v>
      </c>
      <c r="D31838" s="3"/>
    </row>
    <row r="31839" spans="1:4">
      <c r="A31839" t="s">
        <v>23</v>
      </c>
      <c r="D31839" s="3"/>
    </row>
    <row r="31840" spans="1:4">
      <c r="A31840" t="s">
        <v>23</v>
      </c>
      <c r="D31840" s="3"/>
    </row>
    <row r="31841" spans="1:4">
      <c r="A31841" t="s">
        <v>23</v>
      </c>
      <c r="D31841" s="3"/>
    </row>
    <row r="31842" spans="1:4">
      <c r="A31842" t="s">
        <v>23</v>
      </c>
      <c r="D31842" s="3"/>
    </row>
    <row r="31843" spans="1:4">
      <c r="A31843" t="s">
        <v>23</v>
      </c>
      <c r="D31843" s="3"/>
    </row>
    <row r="31844" spans="1:4">
      <c r="A31844" t="s">
        <v>23</v>
      </c>
      <c r="D31844" s="3"/>
    </row>
    <row r="31845" spans="1:4">
      <c r="A31845" t="s">
        <v>23</v>
      </c>
      <c r="D31845" s="3"/>
    </row>
    <row r="31846" spans="1:4">
      <c r="A31846" t="s">
        <v>23</v>
      </c>
      <c r="D31846" s="3"/>
    </row>
    <row r="31847" spans="1:4">
      <c r="A31847" t="s">
        <v>23</v>
      </c>
      <c r="D31847" s="3"/>
    </row>
    <row r="31848" spans="1:4">
      <c r="A31848" t="s">
        <v>23</v>
      </c>
      <c r="D31848" s="3"/>
    </row>
    <row r="31849" spans="1:4">
      <c r="A31849" t="s">
        <v>23</v>
      </c>
      <c r="D31849" s="3"/>
    </row>
    <row r="31850" spans="1:4">
      <c r="A31850" t="s">
        <v>23</v>
      </c>
      <c r="D31850" s="3"/>
    </row>
    <row r="31851" spans="1:4">
      <c r="A31851" t="s">
        <v>23</v>
      </c>
      <c r="D31851" s="3"/>
    </row>
    <row r="31852" spans="1:4">
      <c r="A31852" t="s">
        <v>23</v>
      </c>
      <c r="D31852" s="3"/>
    </row>
    <row r="31853" spans="1:4">
      <c r="A31853" t="s">
        <v>23</v>
      </c>
      <c r="D31853" s="3"/>
    </row>
    <row r="31854" spans="1:4">
      <c r="A31854" t="s">
        <v>23</v>
      </c>
      <c r="D31854" s="3"/>
    </row>
    <row r="31855" spans="1:4">
      <c r="A31855" t="s">
        <v>23</v>
      </c>
      <c r="D31855" s="3"/>
    </row>
    <row r="31856" spans="1:4">
      <c r="A31856" t="s">
        <v>23</v>
      </c>
      <c r="D31856" s="3"/>
    </row>
    <row r="31857" spans="1:4">
      <c r="A31857" t="s">
        <v>23</v>
      </c>
      <c r="D31857" s="3"/>
    </row>
    <row r="31858" spans="1:4">
      <c r="A31858" t="s">
        <v>23</v>
      </c>
      <c r="D31858" s="3"/>
    </row>
    <row r="31859" spans="1:4">
      <c r="A31859" t="s">
        <v>23</v>
      </c>
      <c r="D31859" s="3"/>
    </row>
    <row r="31860" spans="1:4">
      <c r="A31860" t="s">
        <v>23</v>
      </c>
      <c r="D31860" s="3"/>
    </row>
    <row r="31861" spans="1:4">
      <c r="A31861" t="s">
        <v>23</v>
      </c>
      <c r="D31861" s="3"/>
    </row>
    <row r="31862" spans="1:4">
      <c r="A31862" t="s">
        <v>23</v>
      </c>
      <c r="D31862" s="3"/>
    </row>
    <row r="31863" spans="1:4">
      <c r="A31863" t="s">
        <v>23</v>
      </c>
      <c r="D31863" s="3"/>
    </row>
    <row r="31864" spans="1:4">
      <c r="A31864" t="s">
        <v>23</v>
      </c>
      <c r="D31864" s="3"/>
    </row>
    <row r="31865" spans="1:4">
      <c r="A31865" t="s">
        <v>23</v>
      </c>
      <c r="D31865" s="3"/>
    </row>
    <row r="31866" spans="1:4">
      <c r="A31866" t="s">
        <v>23</v>
      </c>
      <c r="D31866" s="3"/>
    </row>
    <row r="31867" spans="1:4">
      <c r="A31867" t="s">
        <v>23</v>
      </c>
      <c r="D31867" s="3"/>
    </row>
    <row r="31868" spans="1:4">
      <c r="A31868" t="s">
        <v>23</v>
      </c>
      <c r="D31868" s="3"/>
    </row>
    <row r="31869" spans="1:4">
      <c r="A31869" t="s">
        <v>23</v>
      </c>
      <c r="D31869" s="3"/>
    </row>
    <row r="31870" spans="1:4">
      <c r="A31870" t="s">
        <v>23</v>
      </c>
      <c r="D31870" s="3"/>
    </row>
    <row r="31871" spans="1:4">
      <c r="A31871" t="s">
        <v>23</v>
      </c>
      <c r="D31871" s="3"/>
    </row>
    <row r="31872" spans="1:4">
      <c r="A31872" t="s">
        <v>23</v>
      </c>
      <c r="D31872" s="3"/>
    </row>
    <row r="31873" spans="1:4">
      <c r="A31873" t="s">
        <v>23</v>
      </c>
      <c r="D31873" s="3"/>
    </row>
    <row r="31874" spans="1:4">
      <c r="A31874" t="s">
        <v>23</v>
      </c>
      <c r="D31874" s="3"/>
    </row>
    <row r="31875" spans="1:4">
      <c r="A31875" t="s">
        <v>23</v>
      </c>
      <c r="D31875" s="3"/>
    </row>
    <row r="31876" spans="1:4">
      <c r="A31876" t="s">
        <v>23</v>
      </c>
      <c r="D31876" s="3"/>
    </row>
    <row r="31877" spans="1:4">
      <c r="A31877" t="s">
        <v>23</v>
      </c>
      <c r="D31877" s="3"/>
    </row>
    <row r="31878" spans="1:4">
      <c r="A31878" t="s">
        <v>23</v>
      </c>
      <c r="D31878" s="3"/>
    </row>
    <row r="31879" spans="1:4">
      <c r="A31879" t="s">
        <v>23</v>
      </c>
      <c r="D31879" s="3"/>
    </row>
    <row r="31880" spans="1:4">
      <c r="A31880" t="s">
        <v>23</v>
      </c>
      <c r="D31880" s="3"/>
    </row>
    <row r="31881" spans="1:4">
      <c r="A31881" t="s">
        <v>23</v>
      </c>
      <c r="D31881" s="3"/>
    </row>
    <row r="31882" spans="1:4">
      <c r="A31882" t="s">
        <v>23</v>
      </c>
      <c r="D31882" s="3"/>
    </row>
    <row r="31883" spans="1:4">
      <c r="A31883" t="s">
        <v>23</v>
      </c>
      <c r="D31883" s="3"/>
    </row>
    <row r="31884" spans="1:4">
      <c r="A31884" t="s">
        <v>23</v>
      </c>
      <c r="D31884" s="3"/>
    </row>
    <row r="31885" spans="1:4">
      <c r="A31885" t="s">
        <v>23</v>
      </c>
      <c r="D31885" s="3"/>
    </row>
    <row r="31886" spans="1:4">
      <c r="A31886" t="s">
        <v>23</v>
      </c>
      <c r="D31886" s="3"/>
    </row>
    <row r="31887" spans="1:4">
      <c r="A31887" t="s">
        <v>23</v>
      </c>
      <c r="D31887" s="3"/>
    </row>
    <row r="31888" spans="1:4">
      <c r="A31888" t="s">
        <v>23</v>
      </c>
      <c r="D31888" s="3"/>
    </row>
    <row r="31889" spans="1:4">
      <c r="A31889" t="s">
        <v>23</v>
      </c>
      <c r="D31889" s="3"/>
    </row>
    <row r="31890" spans="1:4">
      <c r="A31890" t="s">
        <v>23</v>
      </c>
      <c r="D31890" s="3"/>
    </row>
    <row r="31891" spans="1:4">
      <c r="A31891" t="s">
        <v>23</v>
      </c>
      <c r="D31891" s="3"/>
    </row>
    <row r="31892" spans="1:4">
      <c r="A31892" t="s">
        <v>23</v>
      </c>
      <c r="D31892" s="3"/>
    </row>
    <row r="31893" spans="1:4">
      <c r="A31893" t="s">
        <v>23</v>
      </c>
      <c r="D31893" s="3"/>
    </row>
    <row r="31894" spans="1:4">
      <c r="A31894" t="s">
        <v>23</v>
      </c>
      <c r="D31894" s="3"/>
    </row>
    <row r="31895" spans="1:4">
      <c r="A31895" t="s">
        <v>23</v>
      </c>
      <c r="D31895" s="3"/>
    </row>
    <row r="31896" spans="1:4">
      <c r="A31896" t="s">
        <v>23</v>
      </c>
      <c r="D31896" s="3"/>
    </row>
    <row r="31897" spans="1:4">
      <c r="A31897" t="s">
        <v>23</v>
      </c>
      <c r="D31897" s="3"/>
    </row>
    <row r="31898" spans="1:4">
      <c r="A31898" t="s">
        <v>23</v>
      </c>
      <c r="D31898" s="3"/>
    </row>
    <row r="31899" spans="1:4">
      <c r="A31899" t="s">
        <v>23</v>
      </c>
      <c r="D31899" s="3"/>
    </row>
    <row r="31900" spans="1:4">
      <c r="A31900" t="s">
        <v>23</v>
      </c>
      <c r="D31900" s="3"/>
    </row>
    <row r="31901" spans="1:4">
      <c r="A31901" t="s">
        <v>23</v>
      </c>
      <c r="D31901" s="3"/>
    </row>
    <row r="31902" spans="1:4">
      <c r="A31902" t="s">
        <v>23</v>
      </c>
      <c r="D31902" s="3"/>
    </row>
    <row r="31903" spans="1:4">
      <c r="A31903" t="s">
        <v>23</v>
      </c>
      <c r="D31903" s="3"/>
    </row>
    <row r="31904" spans="1:4">
      <c r="A31904" t="s">
        <v>23</v>
      </c>
      <c r="D31904" s="3"/>
    </row>
    <row r="31905" spans="1:4">
      <c r="A31905" t="s">
        <v>23</v>
      </c>
      <c r="D31905" s="3"/>
    </row>
    <row r="31906" spans="1:4">
      <c r="A31906" t="s">
        <v>23</v>
      </c>
      <c r="D31906" s="3"/>
    </row>
    <row r="31907" spans="1:4">
      <c r="A31907" t="s">
        <v>23</v>
      </c>
      <c r="D31907" s="3"/>
    </row>
    <row r="31908" spans="1:4">
      <c r="A31908" t="s">
        <v>23</v>
      </c>
      <c r="D31908" s="3"/>
    </row>
    <row r="31909" spans="1:4">
      <c r="A31909" t="s">
        <v>23</v>
      </c>
      <c r="D31909" s="3"/>
    </row>
    <row r="31910" spans="1:4">
      <c r="A31910" t="s">
        <v>23</v>
      </c>
      <c r="D31910" s="3"/>
    </row>
    <row r="31911" spans="1:4">
      <c r="A31911" t="s">
        <v>23</v>
      </c>
      <c r="D31911" s="3"/>
    </row>
    <row r="31912" spans="1:4">
      <c r="A31912" t="s">
        <v>23</v>
      </c>
      <c r="D31912" s="3"/>
    </row>
    <row r="31913" spans="1:4">
      <c r="A31913" t="s">
        <v>23</v>
      </c>
      <c r="D31913" s="3"/>
    </row>
    <row r="31914" spans="1:4">
      <c r="A31914" t="s">
        <v>23</v>
      </c>
      <c r="D31914" s="3"/>
    </row>
    <row r="31915" spans="1:4">
      <c r="A31915" t="s">
        <v>23</v>
      </c>
      <c r="D31915" s="3"/>
    </row>
    <row r="31916" spans="1:4">
      <c r="A31916" t="s">
        <v>23</v>
      </c>
      <c r="D31916" s="3"/>
    </row>
    <row r="31917" spans="1:4">
      <c r="A31917" t="s">
        <v>23</v>
      </c>
      <c r="D31917" s="3"/>
    </row>
    <row r="31918" spans="1:4">
      <c r="A31918" t="s">
        <v>23</v>
      </c>
      <c r="D31918" s="3"/>
    </row>
    <row r="31919" spans="1:4">
      <c r="A31919" t="s">
        <v>23</v>
      </c>
      <c r="D31919" s="3"/>
    </row>
    <row r="31920" spans="1:4">
      <c r="A31920" t="s">
        <v>23</v>
      </c>
      <c r="D31920" s="3"/>
    </row>
    <row r="31921" spans="1:4">
      <c r="A31921" t="s">
        <v>23</v>
      </c>
      <c r="D31921" s="3"/>
    </row>
    <row r="31922" spans="1:4">
      <c r="A31922" t="s">
        <v>23</v>
      </c>
      <c r="D31922" s="3"/>
    </row>
    <row r="31923" spans="1:4">
      <c r="A31923" t="s">
        <v>23</v>
      </c>
      <c r="D31923" s="3"/>
    </row>
    <row r="31924" spans="1:4">
      <c r="A31924" t="s">
        <v>23</v>
      </c>
      <c r="D31924" s="3"/>
    </row>
    <row r="31925" spans="1:4">
      <c r="A31925" t="s">
        <v>23</v>
      </c>
      <c r="D31925" s="3"/>
    </row>
    <row r="31926" spans="1:4">
      <c r="A31926" t="s">
        <v>23</v>
      </c>
      <c r="D31926" s="3"/>
    </row>
    <row r="31927" spans="1:4">
      <c r="A31927" t="s">
        <v>23</v>
      </c>
      <c r="D31927" s="3"/>
    </row>
    <row r="31928" spans="1:4">
      <c r="A31928" t="s">
        <v>23</v>
      </c>
      <c r="D31928" s="3"/>
    </row>
    <row r="31929" spans="1:4">
      <c r="A31929" t="s">
        <v>23</v>
      </c>
      <c r="D31929" s="3"/>
    </row>
    <row r="31930" spans="1:4">
      <c r="A31930" t="s">
        <v>23</v>
      </c>
      <c r="D31930" s="3"/>
    </row>
    <row r="31931" spans="1:4">
      <c r="A31931" t="s">
        <v>23</v>
      </c>
      <c r="D31931" s="3"/>
    </row>
    <row r="31932" spans="1:4">
      <c r="A31932" t="s">
        <v>23</v>
      </c>
      <c r="D31932" s="3"/>
    </row>
    <row r="31933" spans="1:4">
      <c r="A31933" t="s">
        <v>23</v>
      </c>
      <c r="D31933" s="3"/>
    </row>
    <row r="31934" spans="1:4">
      <c r="A31934" t="s">
        <v>23</v>
      </c>
      <c r="D31934" s="3"/>
    </row>
    <row r="31935" spans="1:4">
      <c r="A31935" t="s">
        <v>23</v>
      </c>
      <c r="D31935" s="3"/>
    </row>
    <row r="31936" spans="1:4">
      <c r="A31936" t="s">
        <v>23</v>
      </c>
      <c r="D31936" s="3"/>
    </row>
    <row r="31937" spans="1:4">
      <c r="A31937" t="s">
        <v>23</v>
      </c>
      <c r="D31937" s="3"/>
    </row>
    <row r="31938" spans="1:4">
      <c r="A31938" t="s">
        <v>23</v>
      </c>
      <c r="D31938" s="3"/>
    </row>
    <row r="31939" spans="1:4">
      <c r="A31939" t="s">
        <v>23</v>
      </c>
      <c r="D31939" s="3"/>
    </row>
    <row r="31940" spans="1:4">
      <c r="A31940" t="s">
        <v>23</v>
      </c>
      <c r="D31940" s="3"/>
    </row>
    <row r="31941" spans="1:4">
      <c r="A31941" t="s">
        <v>23</v>
      </c>
      <c r="D31941" s="3"/>
    </row>
    <row r="31942" spans="1:4">
      <c r="A31942" t="s">
        <v>23</v>
      </c>
      <c r="D31942" s="3"/>
    </row>
    <row r="31943" spans="1:4">
      <c r="A31943" t="s">
        <v>23</v>
      </c>
      <c r="D31943" s="3"/>
    </row>
    <row r="31944" spans="1:4">
      <c r="A31944" t="s">
        <v>23</v>
      </c>
      <c r="D31944" s="3"/>
    </row>
    <row r="31945" spans="1:4">
      <c r="A31945" t="s">
        <v>23</v>
      </c>
      <c r="D31945" s="3"/>
    </row>
    <row r="31946" spans="1:4">
      <c r="A31946" t="s">
        <v>23</v>
      </c>
      <c r="D31946" s="3"/>
    </row>
    <row r="31947" spans="1:4">
      <c r="A31947" t="s">
        <v>23</v>
      </c>
      <c r="D31947" s="3"/>
    </row>
    <row r="31948" spans="1:4">
      <c r="A31948" t="s">
        <v>23</v>
      </c>
      <c r="D31948" s="3"/>
    </row>
    <row r="31949" spans="1:4">
      <c r="A31949" t="s">
        <v>23</v>
      </c>
      <c r="D31949" s="3"/>
    </row>
    <row r="31950" spans="1:4">
      <c r="A31950" t="s">
        <v>23</v>
      </c>
      <c r="D31950" s="3"/>
    </row>
    <row r="31951" spans="1:4">
      <c r="A31951" t="s">
        <v>23</v>
      </c>
      <c r="D31951" s="3"/>
    </row>
    <row r="31952" spans="1:4">
      <c r="A31952" t="s">
        <v>23</v>
      </c>
      <c r="D31952" s="3"/>
    </row>
    <row r="31953" spans="1:4">
      <c r="A31953" t="s">
        <v>23</v>
      </c>
      <c r="D31953" s="3"/>
    </row>
    <row r="31954" spans="1:4">
      <c r="A31954" t="s">
        <v>23</v>
      </c>
      <c r="D31954" s="3"/>
    </row>
    <row r="31955" spans="1:4">
      <c r="A31955" t="s">
        <v>23</v>
      </c>
      <c r="D31955" s="3"/>
    </row>
    <row r="31956" spans="1:4">
      <c r="A31956" t="s">
        <v>23</v>
      </c>
      <c r="D31956" s="3"/>
    </row>
    <row r="31957" spans="1:4">
      <c r="A31957" t="s">
        <v>23</v>
      </c>
      <c r="D31957" s="3"/>
    </row>
    <row r="31958" spans="1:4">
      <c r="A31958" t="s">
        <v>23</v>
      </c>
      <c r="D31958" s="3"/>
    </row>
    <row r="31959" spans="1:4">
      <c r="A31959" t="s">
        <v>23</v>
      </c>
      <c r="D31959" s="3"/>
    </row>
    <row r="31960" spans="1:4">
      <c r="A31960" t="s">
        <v>23</v>
      </c>
      <c r="D31960" s="3"/>
    </row>
    <row r="31961" spans="1:4">
      <c r="A31961" t="s">
        <v>23</v>
      </c>
      <c r="D31961" s="3"/>
    </row>
    <row r="31962" spans="1:4">
      <c r="A31962" t="s">
        <v>23</v>
      </c>
      <c r="D31962" s="3"/>
    </row>
    <row r="31963" spans="1:4">
      <c r="A31963" t="s">
        <v>23</v>
      </c>
      <c r="D31963" s="3"/>
    </row>
    <row r="31964" spans="1:4">
      <c r="A31964" t="s">
        <v>23</v>
      </c>
      <c r="D31964" s="3"/>
    </row>
    <row r="31965" spans="1:4">
      <c r="A31965" t="s">
        <v>23</v>
      </c>
      <c r="D31965" s="3"/>
    </row>
    <row r="31966" spans="1:4">
      <c r="A31966" t="s">
        <v>23</v>
      </c>
      <c r="D31966" s="3"/>
    </row>
    <row r="31967" spans="1:4">
      <c r="A31967" t="s">
        <v>23</v>
      </c>
      <c r="D31967" s="3"/>
    </row>
    <row r="31968" spans="1:4">
      <c r="A31968" t="s">
        <v>23</v>
      </c>
      <c r="D31968" s="3"/>
    </row>
    <row r="31969" spans="1:4">
      <c r="A31969" t="s">
        <v>23</v>
      </c>
      <c r="D31969" s="3"/>
    </row>
    <row r="31970" spans="1:4">
      <c r="A31970" t="s">
        <v>23</v>
      </c>
      <c r="D31970" s="3"/>
    </row>
    <row r="31971" spans="1:4">
      <c r="A31971" t="s">
        <v>23</v>
      </c>
      <c r="D31971" s="3"/>
    </row>
    <row r="31972" spans="1:4">
      <c r="A31972" t="s">
        <v>23</v>
      </c>
      <c r="D31972" s="3"/>
    </row>
    <row r="31973" spans="1:4">
      <c r="A31973" t="s">
        <v>23</v>
      </c>
      <c r="D31973" s="3"/>
    </row>
    <row r="31974" spans="1:4">
      <c r="A31974" t="s">
        <v>23</v>
      </c>
      <c r="D31974" s="3"/>
    </row>
    <row r="31975" spans="1:4">
      <c r="A31975" t="s">
        <v>23</v>
      </c>
      <c r="D31975" s="3"/>
    </row>
    <row r="31976" spans="1:4">
      <c r="A31976" t="s">
        <v>23</v>
      </c>
      <c r="D31976" s="3"/>
    </row>
    <row r="31977" spans="1:4">
      <c r="A31977" t="s">
        <v>23</v>
      </c>
      <c r="D31977" s="3"/>
    </row>
    <row r="31978" spans="1:4">
      <c r="A31978" t="s">
        <v>23</v>
      </c>
      <c r="D31978" s="3"/>
    </row>
    <row r="31979" spans="1:4">
      <c r="A31979" t="s">
        <v>23</v>
      </c>
      <c r="D31979" s="3"/>
    </row>
    <row r="31980" spans="1:4">
      <c r="A31980" t="s">
        <v>23</v>
      </c>
      <c r="D31980" s="3"/>
    </row>
    <row r="31981" spans="1:4">
      <c r="A31981" t="s">
        <v>23</v>
      </c>
      <c r="D31981" s="3"/>
    </row>
    <row r="31982" spans="1:4">
      <c r="A31982" t="s">
        <v>23</v>
      </c>
      <c r="D31982" s="3"/>
    </row>
    <row r="31983" spans="1:4">
      <c r="A31983" t="s">
        <v>23</v>
      </c>
      <c r="D31983" s="3"/>
    </row>
    <row r="31984" spans="1:4">
      <c r="A31984" t="s">
        <v>23</v>
      </c>
      <c r="D31984" s="3"/>
    </row>
    <row r="31985" spans="1:4">
      <c r="A31985" t="s">
        <v>23</v>
      </c>
      <c r="D31985" s="3"/>
    </row>
    <row r="31986" spans="1:4">
      <c r="A31986" t="s">
        <v>23</v>
      </c>
      <c r="D31986" s="3"/>
    </row>
    <row r="31987" spans="1:4">
      <c r="A31987" t="s">
        <v>23</v>
      </c>
      <c r="D31987" s="3"/>
    </row>
    <row r="31988" spans="1:4">
      <c r="A31988" t="s">
        <v>23</v>
      </c>
      <c r="D31988" s="3"/>
    </row>
    <row r="31989" spans="1:4">
      <c r="A31989" t="s">
        <v>23</v>
      </c>
      <c r="D31989" s="3"/>
    </row>
    <row r="31990" spans="1:4">
      <c r="A31990" t="s">
        <v>23</v>
      </c>
      <c r="D31990" s="3"/>
    </row>
    <row r="31991" spans="1:4">
      <c r="A31991" t="s">
        <v>23</v>
      </c>
      <c r="D31991" s="3"/>
    </row>
    <row r="31992" spans="1:4">
      <c r="A31992" t="s">
        <v>23</v>
      </c>
      <c r="D31992" s="3"/>
    </row>
    <row r="31993" spans="1:4">
      <c r="A31993" t="s">
        <v>23</v>
      </c>
      <c r="D31993" s="3"/>
    </row>
    <row r="31994" spans="1:4">
      <c r="A31994" t="s">
        <v>23</v>
      </c>
      <c r="D31994" s="3"/>
    </row>
    <row r="31995" spans="1:4">
      <c r="A31995" t="s">
        <v>23</v>
      </c>
      <c r="D31995" s="3"/>
    </row>
    <row r="31996" spans="1:4">
      <c r="A31996" t="s">
        <v>23</v>
      </c>
      <c r="D31996" s="3"/>
    </row>
    <row r="31997" spans="1:4">
      <c r="A31997" t="s">
        <v>23</v>
      </c>
      <c r="D31997" s="3"/>
    </row>
    <row r="31998" spans="1:4">
      <c r="A31998" t="s">
        <v>23</v>
      </c>
      <c r="D31998" s="3"/>
    </row>
    <row r="31999" spans="1:4">
      <c r="A31999" t="s">
        <v>23</v>
      </c>
      <c r="D31999" s="3"/>
    </row>
    <row r="32000" spans="1:4">
      <c r="A32000" t="s">
        <v>23</v>
      </c>
      <c r="D32000" s="3"/>
    </row>
    <row r="32001" spans="1:4">
      <c r="A32001" t="s">
        <v>23</v>
      </c>
      <c r="D32001" s="3"/>
    </row>
    <row r="32002" spans="1:4">
      <c r="A32002" t="s">
        <v>23</v>
      </c>
      <c r="D32002" s="3"/>
    </row>
    <row r="32003" spans="1:4">
      <c r="A32003" t="s">
        <v>23</v>
      </c>
      <c r="D32003" s="3"/>
    </row>
    <row r="32004" spans="1:4">
      <c r="A32004" t="s">
        <v>23</v>
      </c>
      <c r="D32004" s="3"/>
    </row>
    <row r="32005" spans="1:4">
      <c r="A32005" t="s">
        <v>23</v>
      </c>
      <c r="D32005" s="3"/>
    </row>
    <row r="32006" spans="1:4">
      <c r="A32006" t="s">
        <v>23</v>
      </c>
      <c r="D32006" s="3"/>
    </row>
    <row r="32007" spans="1:4">
      <c r="A32007" t="s">
        <v>23</v>
      </c>
      <c r="D32007" s="3"/>
    </row>
    <row r="32008" spans="1:4">
      <c r="A32008" t="s">
        <v>23</v>
      </c>
      <c r="D32008" s="3"/>
    </row>
    <row r="32009" spans="1:4">
      <c r="A32009" t="s">
        <v>23</v>
      </c>
      <c r="D32009" s="3"/>
    </row>
    <row r="32010" spans="1:4">
      <c r="A32010" t="s">
        <v>23</v>
      </c>
      <c r="D32010" s="3"/>
    </row>
    <row r="32011" spans="1:4">
      <c r="A32011" t="s">
        <v>23</v>
      </c>
      <c r="D32011" s="3"/>
    </row>
    <row r="32012" spans="1:4">
      <c r="A32012" t="s">
        <v>23</v>
      </c>
      <c r="D32012" s="3"/>
    </row>
    <row r="32013" spans="1:4">
      <c r="A32013" t="s">
        <v>23</v>
      </c>
      <c r="D32013" s="3"/>
    </row>
    <row r="32014" spans="1:4">
      <c r="A32014" t="s">
        <v>23</v>
      </c>
      <c r="D32014" s="3"/>
    </row>
    <row r="32015" spans="1:4">
      <c r="A32015" t="s">
        <v>23</v>
      </c>
      <c r="D32015" s="3"/>
    </row>
    <row r="32016" spans="1:4">
      <c r="A32016" t="s">
        <v>23</v>
      </c>
      <c r="D32016" s="3"/>
    </row>
    <row r="32017" spans="1:4">
      <c r="A32017" t="s">
        <v>23</v>
      </c>
      <c r="D32017" s="3"/>
    </row>
    <row r="32018" spans="1:4">
      <c r="A32018" t="s">
        <v>23</v>
      </c>
      <c r="D32018" s="3"/>
    </row>
    <row r="32019" spans="1:4">
      <c r="A32019" t="s">
        <v>23</v>
      </c>
      <c r="D32019" s="3"/>
    </row>
    <row r="32020" spans="1:4">
      <c r="A32020" t="s">
        <v>23</v>
      </c>
      <c r="D32020" s="3"/>
    </row>
    <row r="32021" spans="1:4">
      <c r="A32021" t="s">
        <v>23</v>
      </c>
      <c r="D32021" s="3"/>
    </row>
    <row r="32022" spans="1:4">
      <c r="A32022" t="s">
        <v>23</v>
      </c>
      <c r="D32022" s="3"/>
    </row>
    <row r="32023" spans="1:4">
      <c r="A32023" t="s">
        <v>23</v>
      </c>
      <c r="D32023" s="3"/>
    </row>
    <row r="32024" spans="1:4">
      <c r="A32024" t="s">
        <v>23</v>
      </c>
      <c r="D32024" s="3"/>
    </row>
    <row r="32025" spans="1:4">
      <c r="A32025" t="s">
        <v>23</v>
      </c>
      <c r="D32025" s="3"/>
    </row>
    <row r="32026" spans="1:4">
      <c r="A32026" t="s">
        <v>23</v>
      </c>
      <c r="D32026" s="3"/>
    </row>
    <row r="32027" spans="1:4">
      <c r="A32027" t="s">
        <v>23</v>
      </c>
      <c r="D32027" s="3"/>
    </row>
    <row r="32028" spans="1:4">
      <c r="A32028" t="s">
        <v>23</v>
      </c>
      <c r="D32028" s="3"/>
    </row>
    <row r="32029" spans="1:4">
      <c r="A32029" t="s">
        <v>23</v>
      </c>
      <c r="D32029" s="3"/>
    </row>
    <row r="32030" spans="1:4">
      <c r="A32030" t="s">
        <v>23</v>
      </c>
      <c r="D32030" s="3"/>
    </row>
    <row r="32031" spans="1:4">
      <c r="A32031" t="s">
        <v>23</v>
      </c>
      <c r="D32031" s="3"/>
    </row>
    <row r="32032" spans="1:4">
      <c r="A32032" t="s">
        <v>23</v>
      </c>
      <c r="D32032" s="3"/>
    </row>
    <row r="32033" spans="1:4">
      <c r="A32033" t="s">
        <v>23</v>
      </c>
      <c r="D32033" s="3"/>
    </row>
    <row r="32034" spans="1:4">
      <c r="A32034" t="s">
        <v>23</v>
      </c>
      <c r="D32034" s="3"/>
    </row>
    <row r="32035" spans="1:4">
      <c r="A32035" t="s">
        <v>23</v>
      </c>
      <c r="D32035" s="3"/>
    </row>
    <row r="32036" spans="1:4">
      <c r="A32036" t="s">
        <v>23</v>
      </c>
      <c r="D32036" s="3"/>
    </row>
    <row r="32037" spans="1:4">
      <c r="A32037" t="s">
        <v>23</v>
      </c>
      <c r="D32037" s="3"/>
    </row>
    <row r="32038" spans="1:4">
      <c r="A32038" t="s">
        <v>23</v>
      </c>
      <c r="D32038" s="3"/>
    </row>
    <row r="32039" spans="1:4">
      <c r="A32039" t="s">
        <v>23</v>
      </c>
      <c r="D32039" s="3"/>
    </row>
    <row r="32040" spans="1:4">
      <c r="A32040" t="s">
        <v>23</v>
      </c>
      <c r="D32040" s="3"/>
    </row>
    <row r="32041" spans="1:4">
      <c r="A32041" t="s">
        <v>23</v>
      </c>
      <c r="D32041" s="3"/>
    </row>
    <row r="32042" spans="1:4">
      <c r="A32042" t="s">
        <v>23</v>
      </c>
      <c r="D32042" s="3"/>
    </row>
    <row r="32043" spans="1:4">
      <c r="A32043" t="s">
        <v>23</v>
      </c>
      <c r="D32043" s="3"/>
    </row>
    <row r="32044" spans="1:4">
      <c r="A32044" t="s">
        <v>23</v>
      </c>
      <c r="D32044" s="3"/>
    </row>
    <row r="32045" spans="1:4">
      <c r="A32045" t="s">
        <v>23</v>
      </c>
      <c r="D32045" s="3"/>
    </row>
    <row r="32046" spans="1:4">
      <c r="A32046" t="s">
        <v>23</v>
      </c>
      <c r="D32046" s="3"/>
    </row>
    <row r="32047" spans="1:4">
      <c r="A32047" t="s">
        <v>23</v>
      </c>
      <c r="D32047" s="3"/>
    </row>
    <row r="32048" spans="1:4">
      <c r="A32048" t="s">
        <v>23</v>
      </c>
      <c r="D32048" s="3"/>
    </row>
    <row r="32049" spans="1:4">
      <c r="A32049" t="s">
        <v>23</v>
      </c>
      <c r="D32049" s="3"/>
    </row>
    <row r="32050" spans="1:4">
      <c r="A32050" t="s">
        <v>23</v>
      </c>
      <c r="D32050" s="3"/>
    </row>
    <row r="32051" spans="1:4">
      <c r="A32051" t="s">
        <v>23</v>
      </c>
      <c r="D32051" s="3"/>
    </row>
    <row r="32052" spans="1:4">
      <c r="A32052" t="s">
        <v>23</v>
      </c>
      <c r="D32052" s="3"/>
    </row>
    <row r="32053" spans="1:4">
      <c r="A32053" t="s">
        <v>23</v>
      </c>
      <c r="D32053" s="3"/>
    </row>
    <row r="32054" spans="1:4">
      <c r="A32054" t="s">
        <v>23</v>
      </c>
      <c r="D32054" s="3"/>
    </row>
    <row r="32055" spans="1:4">
      <c r="A32055" t="s">
        <v>23</v>
      </c>
      <c r="D32055" s="3"/>
    </row>
    <row r="32056" spans="1:4">
      <c r="A32056" t="s">
        <v>23</v>
      </c>
      <c r="D32056" s="3"/>
    </row>
    <row r="32057" spans="1:4">
      <c r="A32057" t="s">
        <v>23</v>
      </c>
      <c r="D32057" s="3"/>
    </row>
    <row r="32058" spans="1:4">
      <c r="A32058" t="s">
        <v>23</v>
      </c>
      <c r="D32058" s="3"/>
    </row>
    <row r="32059" spans="1:4">
      <c r="A32059" t="s">
        <v>23</v>
      </c>
      <c r="D32059" s="3"/>
    </row>
    <row r="32060" spans="1:4">
      <c r="A32060" t="s">
        <v>23</v>
      </c>
      <c r="D32060" s="3"/>
    </row>
    <row r="32061" spans="1:4">
      <c r="A32061" t="s">
        <v>23</v>
      </c>
      <c r="D32061" s="3"/>
    </row>
    <row r="32062" spans="1:4">
      <c r="A32062" t="s">
        <v>23</v>
      </c>
      <c r="D32062" s="3"/>
    </row>
    <row r="32063" spans="1:4">
      <c r="A32063" t="s">
        <v>23</v>
      </c>
      <c r="D32063" s="3"/>
    </row>
    <row r="32064" spans="1:4">
      <c r="A32064" t="s">
        <v>23</v>
      </c>
      <c r="D32064" s="3"/>
    </row>
    <row r="32065" spans="1:4">
      <c r="A32065" t="s">
        <v>23</v>
      </c>
      <c r="D32065" s="3"/>
    </row>
    <row r="32066" spans="1:4">
      <c r="A32066" t="s">
        <v>23</v>
      </c>
      <c r="D32066" s="3"/>
    </row>
    <row r="32067" spans="1:4">
      <c r="A32067" t="s">
        <v>23</v>
      </c>
      <c r="D32067" s="3"/>
    </row>
    <row r="32068" spans="1:4">
      <c r="A32068" t="s">
        <v>23</v>
      </c>
      <c r="D32068" s="3"/>
    </row>
    <row r="32069" spans="1:4">
      <c r="A32069" t="s">
        <v>23</v>
      </c>
      <c r="D32069" s="3"/>
    </row>
    <row r="32070" spans="1:4">
      <c r="A32070" t="s">
        <v>23</v>
      </c>
      <c r="D32070" s="3"/>
    </row>
    <row r="32071" spans="1:4">
      <c r="A32071" t="s">
        <v>23</v>
      </c>
      <c r="D32071" s="3"/>
    </row>
    <row r="32072" spans="1:4">
      <c r="A32072" t="s">
        <v>23</v>
      </c>
      <c r="D32072" s="3"/>
    </row>
    <row r="32073" spans="1:4">
      <c r="A32073" t="s">
        <v>23</v>
      </c>
      <c r="D32073" s="3"/>
    </row>
    <row r="32074" spans="1:4">
      <c r="A32074" t="s">
        <v>23</v>
      </c>
      <c r="D32074" s="3"/>
    </row>
    <row r="32075" spans="1:4">
      <c r="A32075" t="s">
        <v>23</v>
      </c>
      <c r="D32075" s="3"/>
    </row>
    <row r="32076" spans="1:4">
      <c r="A32076" t="s">
        <v>23</v>
      </c>
      <c r="D32076" s="3"/>
    </row>
    <row r="32077" spans="1:4">
      <c r="A32077" t="s">
        <v>23</v>
      </c>
      <c r="D32077" s="3"/>
    </row>
    <row r="32078" spans="1:4">
      <c r="A32078" t="s">
        <v>23</v>
      </c>
      <c r="D32078" s="3"/>
    </row>
    <row r="32079" spans="1:4">
      <c r="A32079" t="s">
        <v>23</v>
      </c>
      <c r="D32079" s="3"/>
    </row>
    <row r="32080" spans="1:4">
      <c r="A32080" t="s">
        <v>23</v>
      </c>
      <c r="D32080" s="3"/>
    </row>
    <row r="32081" spans="1:4">
      <c r="A32081" t="s">
        <v>23</v>
      </c>
      <c r="D32081" s="3"/>
    </row>
    <row r="32082" spans="1:4">
      <c r="A32082" t="s">
        <v>23</v>
      </c>
      <c r="D32082" s="3"/>
    </row>
    <row r="32083" spans="1:4">
      <c r="A32083" t="s">
        <v>23</v>
      </c>
      <c r="D32083" s="3"/>
    </row>
    <row r="32084" spans="1:4">
      <c r="A32084" t="s">
        <v>23</v>
      </c>
      <c r="D32084" s="3"/>
    </row>
    <row r="32085" spans="1:4">
      <c r="A32085" t="s">
        <v>23</v>
      </c>
      <c r="D32085" s="3"/>
    </row>
    <row r="32086" spans="1:4">
      <c r="A32086" t="s">
        <v>23</v>
      </c>
      <c r="D32086" s="3"/>
    </row>
    <row r="32087" spans="1:4">
      <c r="A32087" t="s">
        <v>23</v>
      </c>
      <c r="D32087" s="3"/>
    </row>
    <row r="32088" spans="1:4">
      <c r="A32088" t="s">
        <v>23</v>
      </c>
      <c r="D32088" s="3"/>
    </row>
    <row r="32089" spans="1:4">
      <c r="A32089" t="s">
        <v>23</v>
      </c>
      <c r="D32089" s="3"/>
    </row>
    <row r="32090" spans="1:4">
      <c r="A32090" t="s">
        <v>23</v>
      </c>
      <c r="D32090" s="3"/>
    </row>
    <row r="32091" spans="1:4">
      <c r="A32091" t="s">
        <v>23</v>
      </c>
      <c r="D32091" s="3"/>
    </row>
    <row r="32092" spans="1:4">
      <c r="A32092" t="s">
        <v>23</v>
      </c>
      <c r="D32092" s="3"/>
    </row>
    <row r="32093" spans="1:4">
      <c r="A32093" t="s">
        <v>23</v>
      </c>
      <c r="D32093" s="3"/>
    </row>
    <row r="32094" spans="1:4">
      <c r="A32094" t="s">
        <v>23</v>
      </c>
      <c r="D32094" s="3"/>
    </row>
    <row r="32095" spans="1:4">
      <c r="A32095" t="s">
        <v>23</v>
      </c>
      <c r="D32095" s="3"/>
    </row>
    <row r="32096" spans="1:4">
      <c r="A32096" t="s">
        <v>23</v>
      </c>
      <c r="D32096" s="3"/>
    </row>
    <row r="32097" spans="1:4">
      <c r="A32097" t="s">
        <v>23</v>
      </c>
      <c r="D32097" s="3"/>
    </row>
    <row r="32098" spans="1:4">
      <c r="A32098" t="s">
        <v>23</v>
      </c>
      <c r="D32098" s="3"/>
    </row>
    <row r="32099" spans="1:4">
      <c r="A32099" t="s">
        <v>23</v>
      </c>
      <c r="D32099" s="3"/>
    </row>
    <row r="32100" spans="1:4">
      <c r="A32100" t="s">
        <v>23</v>
      </c>
      <c r="D32100" s="3"/>
    </row>
    <row r="32101" spans="1:4">
      <c r="A32101" t="s">
        <v>23</v>
      </c>
      <c r="D32101" s="3"/>
    </row>
    <row r="32102" spans="1:4">
      <c r="A32102" t="s">
        <v>23</v>
      </c>
      <c r="D32102" s="3"/>
    </row>
    <row r="32103" spans="1:4">
      <c r="A32103" t="s">
        <v>23</v>
      </c>
      <c r="D32103" s="3"/>
    </row>
    <row r="32104" spans="1:4">
      <c r="A32104" t="s">
        <v>23</v>
      </c>
      <c r="D32104" s="3"/>
    </row>
    <row r="32105" spans="1:4">
      <c r="A32105" t="s">
        <v>23</v>
      </c>
      <c r="D32105" s="3"/>
    </row>
    <row r="32106" spans="1:4">
      <c r="A32106" t="s">
        <v>23</v>
      </c>
      <c r="D32106" s="3"/>
    </row>
    <row r="32107" spans="1:4">
      <c r="A32107" t="s">
        <v>23</v>
      </c>
      <c r="D32107" s="3"/>
    </row>
    <row r="32108" spans="1:4">
      <c r="A32108" t="s">
        <v>23</v>
      </c>
      <c r="D32108" s="3"/>
    </row>
    <row r="32109" spans="1:4">
      <c r="A32109" t="s">
        <v>23</v>
      </c>
      <c r="D32109" s="3"/>
    </row>
    <row r="32110" spans="1:4">
      <c r="A32110" t="s">
        <v>23</v>
      </c>
      <c r="D32110" s="3"/>
    </row>
    <row r="32111" spans="1:4">
      <c r="A32111" t="s">
        <v>23</v>
      </c>
      <c r="D32111" s="3"/>
    </row>
    <row r="32112" spans="1:4">
      <c r="A32112" t="s">
        <v>23</v>
      </c>
      <c r="D32112" s="3"/>
    </row>
    <row r="32113" spans="1:4">
      <c r="A32113" t="s">
        <v>23</v>
      </c>
      <c r="D32113" s="3"/>
    </row>
    <row r="32114" spans="1:4">
      <c r="A32114" t="s">
        <v>23</v>
      </c>
      <c r="D32114" s="3"/>
    </row>
    <row r="32115" spans="1:4">
      <c r="A32115" t="s">
        <v>23</v>
      </c>
      <c r="D32115" s="3"/>
    </row>
    <row r="32116" spans="1:4">
      <c r="A32116" t="s">
        <v>23</v>
      </c>
      <c r="D32116" s="3"/>
    </row>
    <row r="32117" spans="1:4">
      <c r="A32117" t="s">
        <v>23</v>
      </c>
      <c r="D32117" s="3"/>
    </row>
    <row r="32118" spans="1:4">
      <c r="A32118" t="s">
        <v>23</v>
      </c>
      <c r="D32118" s="3"/>
    </row>
    <row r="32119" spans="1:4">
      <c r="A32119" t="s">
        <v>23</v>
      </c>
      <c r="D32119" s="3"/>
    </row>
    <row r="32120" spans="1:4">
      <c r="A32120" t="s">
        <v>23</v>
      </c>
      <c r="D32120" s="3"/>
    </row>
    <row r="32121" spans="1:4">
      <c r="A32121" t="s">
        <v>23</v>
      </c>
      <c r="D32121" s="3"/>
    </row>
    <row r="32122" spans="1:4">
      <c r="A32122" t="s">
        <v>23</v>
      </c>
      <c r="D32122" s="3"/>
    </row>
    <row r="32123" spans="1:4">
      <c r="A32123" t="s">
        <v>23</v>
      </c>
      <c r="D32123" s="3"/>
    </row>
    <row r="32124" spans="1:4">
      <c r="A32124" t="s">
        <v>23</v>
      </c>
      <c r="D32124" s="3"/>
    </row>
    <row r="32125" spans="1:4">
      <c r="A32125" t="s">
        <v>23</v>
      </c>
      <c r="D32125" s="3"/>
    </row>
    <row r="32126" spans="1:4">
      <c r="A32126" t="s">
        <v>23</v>
      </c>
      <c r="D32126" s="3"/>
    </row>
    <row r="32127" spans="1:4">
      <c r="A32127" t="s">
        <v>23</v>
      </c>
      <c r="D32127" s="3"/>
    </row>
    <row r="32128" spans="1:4">
      <c r="A32128" t="s">
        <v>23</v>
      </c>
      <c r="D32128" s="3"/>
    </row>
    <row r="32129" spans="1:4">
      <c r="A32129" t="s">
        <v>23</v>
      </c>
      <c r="D32129" s="3"/>
    </row>
    <row r="32130" spans="1:4">
      <c r="A32130" t="s">
        <v>23</v>
      </c>
      <c r="D32130" s="3"/>
    </row>
    <row r="32131" spans="1:4">
      <c r="A32131" t="s">
        <v>23</v>
      </c>
      <c r="D32131" s="3"/>
    </row>
    <row r="32132" spans="1:4">
      <c r="A32132" t="s">
        <v>23</v>
      </c>
      <c r="D32132" s="3"/>
    </row>
    <row r="32133" spans="1:4">
      <c r="A32133" t="s">
        <v>23</v>
      </c>
      <c r="D32133" s="3"/>
    </row>
    <row r="32134" spans="1:4">
      <c r="A32134" t="s">
        <v>23</v>
      </c>
      <c r="D32134" s="3"/>
    </row>
    <row r="32135" spans="1:4">
      <c r="A32135" t="s">
        <v>23</v>
      </c>
      <c r="D32135" s="3"/>
    </row>
    <row r="32136" spans="1:4">
      <c r="A32136" t="s">
        <v>23</v>
      </c>
      <c r="D32136" s="3"/>
    </row>
    <row r="32137" spans="1:4">
      <c r="A32137" t="s">
        <v>23</v>
      </c>
      <c r="D32137" s="3"/>
    </row>
    <row r="32138" spans="1:4">
      <c r="A32138" t="s">
        <v>23</v>
      </c>
      <c r="D32138" s="3"/>
    </row>
    <row r="32139" spans="1:4">
      <c r="A32139" t="s">
        <v>23</v>
      </c>
      <c r="D32139" s="3"/>
    </row>
    <row r="32140" spans="1:4">
      <c r="A32140" t="s">
        <v>23</v>
      </c>
      <c r="D32140" s="3"/>
    </row>
    <row r="32141" spans="1:4">
      <c r="A32141" t="s">
        <v>23</v>
      </c>
      <c r="D32141" s="3"/>
    </row>
    <row r="32142" spans="1:4">
      <c r="A32142" t="s">
        <v>23</v>
      </c>
      <c r="D32142" s="3"/>
    </row>
    <row r="32143" spans="1:4">
      <c r="A32143" t="s">
        <v>23</v>
      </c>
      <c r="D32143" s="3"/>
    </row>
    <row r="32144" spans="1:4">
      <c r="A32144" t="s">
        <v>23</v>
      </c>
      <c r="D32144" s="3"/>
    </row>
    <row r="32145" spans="1:4">
      <c r="A32145" t="s">
        <v>23</v>
      </c>
      <c r="D32145" s="3"/>
    </row>
    <row r="32146" spans="1:4">
      <c r="A32146" t="s">
        <v>23</v>
      </c>
      <c r="D32146" s="3"/>
    </row>
    <row r="32147" spans="1:4">
      <c r="A32147" t="s">
        <v>23</v>
      </c>
      <c r="D32147" s="3"/>
    </row>
    <row r="32148" spans="1:4">
      <c r="A32148" t="s">
        <v>23</v>
      </c>
      <c r="D32148" s="3"/>
    </row>
    <row r="32149" spans="1:4">
      <c r="A32149" t="s">
        <v>23</v>
      </c>
      <c r="D32149" s="3"/>
    </row>
    <row r="32150" spans="1:4">
      <c r="A32150" t="s">
        <v>23</v>
      </c>
      <c r="D32150" s="3"/>
    </row>
    <row r="32151" spans="1:4">
      <c r="A32151" t="s">
        <v>23</v>
      </c>
      <c r="D32151" s="3"/>
    </row>
    <row r="32152" spans="1:4">
      <c r="A32152" t="s">
        <v>23</v>
      </c>
      <c r="D32152" s="3"/>
    </row>
    <row r="32153" spans="1:4">
      <c r="A32153" t="s">
        <v>23</v>
      </c>
      <c r="D32153" s="3"/>
    </row>
    <row r="32154" spans="1:4">
      <c r="A32154" t="s">
        <v>23</v>
      </c>
      <c r="D32154" s="3"/>
    </row>
    <row r="32155" spans="1:4">
      <c r="A32155" t="s">
        <v>23</v>
      </c>
      <c r="D32155" s="3"/>
    </row>
    <row r="32156" spans="1:4">
      <c r="A32156" t="s">
        <v>23</v>
      </c>
      <c r="D32156" s="3"/>
    </row>
    <row r="32157" spans="1:4">
      <c r="A32157" t="s">
        <v>23</v>
      </c>
      <c r="D32157" s="3"/>
    </row>
    <row r="32158" spans="1:4">
      <c r="A32158" t="s">
        <v>23</v>
      </c>
      <c r="D32158" s="3"/>
    </row>
    <row r="32159" spans="1:4">
      <c r="A32159" t="s">
        <v>23</v>
      </c>
      <c r="D32159" s="3"/>
    </row>
    <row r="32160" spans="1:4">
      <c r="A32160" t="s">
        <v>23</v>
      </c>
      <c r="D32160" s="3"/>
    </row>
    <row r="32161" spans="1:4">
      <c r="A32161" t="s">
        <v>23</v>
      </c>
      <c r="D32161" s="3"/>
    </row>
    <row r="32162" spans="1:4">
      <c r="A32162" t="s">
        <v>23</v>
      </c>
      <c r="D32162" s="3"/>
    </row>
    <row r="32163" spans="1:4">
      <c r="A32163" t="s">
        <v>23</v>
      </c>
      <c r="D32163" s="3"/>
    </row>
    <row r="32164" spans="1:4">
      <c r="A32164" t="s">
        <v>23</v>
      </c>
      <c r="D32164" s="3"/>
    </row>
    <row r="32165" spans="1:4">
      <c r="A32165" t="s">
        <v>23</v>
      </c>
      <c r="D32165" s="3"/>
    </row>
    <row r="32166" spans="1:4">
      <c r="A32166" t="s">
        <v>23</v>
      </c>
      <c r="D32166" s="3"/>
    </row>
    <row r="32167" spans="1:4">
      <c r="A32167" t="s">
        <v>23</v>
      </c>
      <c r="D32167" s="3"/>
    </row>
    <row r="32168" spans="1:4">
      <c r="A32168" t="s">
        <v>23</v>
      </c>
      <c r="D32168" s="3"/>
    </row>
    <row r="32169" spans="1:4">
      <c r="A32169" t="s">
        <v>23</v>
      </c>
      <c r="D32169" s="3"/>
    </row>
    <row r="32170" spans="1:4">
      <c r="A32170" t="s">
        <v>23</v>
      </c>
      <c r="D32170" s="3"/>
    </row>
    <row r="32171" spans="1:4">
      <c r="A32171" t="s">
        <v>23</v>
      </c>
      <c r="D32171" s="3"/>
    </row>
    <row r="32172" spans="1:4">
      <c r="A32172" t="s">
        <v>23</v>
      </c>
      <c r="D32172" s="3"/>
    </row>
    <row r="32173" spans="1:4">
      <c r="A32173" t="s">
        <v>23</v>
      </c>
      <c r="D32173" s="3"/>
    </row>
    <row r="32174" spans="1:4">
      <c r="A32174" t="s">
        <v>23</v>
      </c>
      <c r="D32174" s="3"/>
    </row>
    <row r="32175" spans="1:4">
      <c r="A32175" t="s">
        <v>23</v>
      </c>
      <c r="D32175" s="3"/>
    </row>
    <row r="32176" spans="1:4">
      <c r="A32176" t="s">
        <v>23</v>
      </c>
      <c r="D32176" s="3"/>
    </row>
    <row r="32177" spans="1:4">
      <c r="A32177" t="s">
        <v>23</v>
      </c>
      <c r="D32177" s="3"/>
    </row>
    <row r="32178" spans="1:4">
      <c r="A32178" t="s">
        <v>23</v>
      </c>
      <c r="D32178" s="3"/>
    </row>
    <row r="32179" spans="1:4">
      <c r="A32179" t="s">
        <v>23</v>
      </c>
      <c r="D32179" s="3"/>
    </row>
    <row r="32180" spans="1:4">
      <c r="A32180" t="s">
        <v>23</v>
      </c>
      <c r="D32180" s="3"/>
    </row>
    <row r="32181" spans="1:4">
      <c r="A32181" t="s">
        <v>23</v>
      </c>
      <c r="D32181" s="3"/>
    </row>
    <row r="32182" spans="1:4">
      <c r="A32182" t="s">
        <v>23</v>
      </c>
      <c r="D32182" s="3"/>
    </row>
    <row r="32183" spans="1:4">
      <c r="A32183" t="s">
        <v>23</v>
      </c>
      <c r="D32183" s="3"/>
    </row>
    <row r="32184" spans="1:4">
      <c r="A32184" t="s">
        <v>23</v>
      </c>
      <c r="D32184" s="3"/>
    </row>
    <row r="32185" spans="1:4">
      <c r="A32185" t="s">
        <v>23</v>
      </c>
      <c r="D32185" s="3"/>
    </row>
    <row r="32186" spans="1:4">
      <c r="A32186" t="s">
        <v>23</v>
      </c>
      <c r="D32186" s="3"/>
    </row>
    <row r="32187" spans="1:4">
      <c r="A32187" t="s">
        <v>23</v>
      </c>
      <c r="D32187" s="3"/>
    </row>
    <row r="32188" spans="1:4">
      <c r="A32188" t="s">
        <v>23</v>
      </c>
      <c r="D32188" s="3"/>
    </row>
    <row r="32189" spans="1:4">
      <c r="A32189" t="s">
        <v>23</v>
      </c>
      <c r="D32189" s="3"/>
    </row>
    <row r="32190" spans="1:4">
      <c r="A32190" t="s">
        <v>23</v>
      </c>
      <c r="D32190" s="3"/>
    </row>
    <row r="32191" spans="1:4">
      <c r="A32191" t="s">
        <v>23</v>
      </c>
      <c r="D32191" s="3"/>
    </row>
    <row r="32192" spans="1:4">
      <c r="A32192" t="s">
        <v>23</v>
      </c>
      <c r="D32192" s="3"/>
    </row>
    <row r="32193" spans="1:4">
      <c r="A32193" t="s">
        <v>23</v>
      </c>
      <c r="D32193" s="3"/>
    </row>
    <row r="32194" spans="1:4">
      <c r="A32194" t="s">
        <v>23</v>
      </c>
      <c r="D32194" s="3"/>
    </row>
    <row r="32195" spans="1:4">
      <c r="A32195" t="s">
        <v>23</v>
      </c>
      <c r="D32195" s="3"/>
    </row>
    <row r="32196" spans="1:4">
      <c r="A32196" t="s">
        <v>23</v>
      </c>
      <c r="D32196" s="3"/>
    </row>
    <row r="32197" spans="1:4">
      <c r="A32197" t="s">
        <v>23</v>
      </c>
      <c r="D32197" s="3"/>
    </row>
    <row r="32198" spans="1:4">
      <c r="A32198" t="s">
        <v>23</v>
      </c>
      <c r="D32198" s="3"/>
    </row>
    <row r="32199" spans="1:4">
      <c r="A32199" t="s">
        <v>23</v>
      </c>
      <c r="D32199" s="3"/>
    </row>
    <row r="32200" spans="1:4">
      <c r="A32200" t="s">
        <v>23</v>
      </c>
      <c r="D32200" s="3"/>
    </row>
    <row r="32201" spans="1:4">
      <c r="A32201" t="s">
        <v>23</v>
      </c>
      <c r="D32201" s="3"/>
    </row>
    <row r="32202" spans="1:4">
      <c r="A32202" t="s">
        <v>23</v>
      </c>
      <c r="D32202" s="3"/>
    </row>
    <row r="32203" spans="1:4">
      <c r="A32203" t="s">
        <v>23</v>
      </c>
      <c r="D32203" s="3"/>
    </row>
    <row r="32204" spans="1:4">
      <c r="A32204" t="s">
        <v>23</v>
      </c>
      <c r="D32204" s="3"/>
    </row>
    <row r="32205" spans="1:4">
      <c r="A32205" t="s">
        <v>23</v>
      </c>
      <c r="D32205" s="3"/>
    </row>
    <row r="32206" spans="1:4">
      <c r="A32206" t="s">
        <v>23</v>
      </c>
      <c r="D32206" s="3"/>
    </row>
    <row r="32207" spans="1:4">
      <c r="A32207" t="s">
        <v>23</v>
      </c>
      <c r="D32207" s="3"/>
    </row>
    <row r="32208" spans="1:4">
      <c r="A32208" t="s">
        <v>23</v>
      </c>
      <c r="D32208" s="3"/>
    </row>
    <row r="32209" spans="1:4">
      <c r="A32209" t="s">
        <v>23</v>
      </c>
      <c r="D32209" s="3"/>
    </row>
    <row r="32210" spans="1:4">
      <c r="A32210" t="s">
        <v>23</v>
      </c>
      <c r="D32210" s="3"/>
    </row>
    <row r="32211" spans="1:4">
      <c r="A32211" t="s">
        <v>23</v>
      </c>
      <c r="D32211" s="3"/>
    </row>
    <row r="32212" spans="1:4">
      <c r="A32212" t="s">
        <v>23</v>
      </c>
      <c r="D32212" s="3"/>
    </row>
    <row r="32213" spans="1:4">
      <c r="A32213" t="s">
        <v>23</v>
      </c>
      <c r="D32213" s="3"/>
    </row>
    <row r="32214" spans="1:4">
      <c r="A32214" t="s">
        <v>23</v>
      </c>
      <c r="D32214" s="3"/>
    </row>
    <row r="32215" spans="1:4">
      <c r="A32215" t="s">
        <v>23</v>
      </c>
      <c r="D32215" s="3"/>
    </row>
    <row r="32216" spans="1:4">
      <c r="A32216" t="s">
        <v>23</v>
      </c>
      <c r="D32216" s="3"/>
    </row>
    <row r="32217" spans="1:4">
      <c r="A32217" t="s">
        <v>23</v>
      </c>
      <c r="D32217" s="3"/>
    </row>
    <row r="32218" spans="1:4">
      <c r="A32218" t="s">
        <v>23</v>
      </c>
      <c r="D32218" s="3"/>
    </row>
    <row r="32219" spans="1:4">
      <c r="A32219" t="s">
        <v>23</v>
      </c>
      <c r="D32219" s="3"/>
    </row>
    <row r="32220" spans="1:4">
      <c r="A32220" t="s">
        <v>23</v>
      </c>
      <c r="D32220" s="3"/>
    </row>
    <row r="32221" spans="1:4">
      <c r="A32221" t="s">
        <v>23</v>
      </c>
      <c r="D32221" s="3"/>
    </row>
    <row r="32222" spans="1:4">
      <c r="A32222" t="s">
        <v>23</v>
      </c>
      <c r="D32222" s="3"/>
    </row>
    <row r="32223" spans="1:4">
      <c r="A32223" t="s">
        <v>23</v>
      </c>
      <c r="D32223" s="3"/>
    </row>
    <row r="32224" spans="1:4">
      <c r="A32224" t="s">
        <v>23</v>
      </c>
      <c r="D32224" s="3"/>
    </row>
    <row r="32225" spans="1:4">
      <c r="A32225" t="s">
        <v>23</v>
      </c>
      <c r="D32225" s="3"/>
    </row>
    <row r="32226" spans="1:4">
      <c r="A32226" t="s">
        <v>23</v>
      </c>
      <c r="D32226" s="3"/>
    </row>
    <row r="32227" spans="1:4">
      <c r="A32227" t="s">
        <v>23</v>
      </c>
      <c r="D32227" s="3"/>
    </row>
    <row r="32228" spans="1:4">
      <c r="A32228" t="s">
        <v>23</v>
      </c>
      <c r="D32228" s="3"/>
    </row>
    <row r="32229" spans="1:4">
      <c r="A32229" t="s">
        <v>23</v>
      </c>
      <c r="D32229" s="3"/>
    </row>
    <row r="32230" spans="1:4">
      <c r="A32230" t="s">
        <v>23</v>
      </c>
      <c r="D32230" s="3"/>
    </row>
    <row r="32231" spans="1:4">
      <c r="A32231" t="s">
        <v>23</v>
      </c>
      <c r="D32231" s="3"/>
    </row>
    <row r="32232" spans="1:4">
      <c r="A32232" t="s">
        <v>23</v>
      </c>
      <c r="D32232" s="3"/>
    </row>
    <row r="32233" spans="1:4">
      <c r="A32233" t="s">
        <v>23</v>
      </c>
      <c r="D32233" s="3"/>
    </row>
    <row r="32234" spans="1:4">
      <c r="A32234" t="s">
        <v>23</v>
      </c>
      <c r="D32234" s="3"/>
    </row>
    <row r="32235" spans="1:4">
      <c r="A32235" t="s">
        <v>23</v>
      </c>
      <c r="D32235" s="3"/>
    </row>
    <row r="32236" spans="1:4">
      <c r="A32236" t="s">
        <v>23</v>
      </c>
      <c r="D32236" s="3"/>
    </row>
    <row r="32237" spans="1:4">
      <c r="A32237" t="s">
        <v>23</v>
      </c>
      <c r="D32237" s="3"/>
    </row>
    <row r="32238" spans="1:4">
      <c r="A32238" t="s">
        <v>23</v>
      </c>
      <c r="D32238" s="3"/>
    </row>
    <row r="32239" spans="1:4">
      <c r="A32239" t="s">
        <v>23</v>
      </c>
      <c r="D32239" s="3"/>
    </row>
    <row r="32240" spans="1:4">
      <c r="A32240" t="s">
        <v>23</v>
      </c>
      <c r="D32240" s="3"/>
    </row>
    <row r="32241" spans="1:4">
      <c r="A32241" t="s">
        <v>23</v>
      </c>
      <c r="D32241" s="3"/>
    </row>
    <row r="32242" spans="1:4">
      <c r="A32242" t="s">
        <v>23</v>
      </c>
      <c r="D32242" s="3"/>
    </row>
    <row r="32243" spans="1:4">
      <c r="A32243" t="s">
        <v>23</v>
      </c>
      <c r="D32243" s="3"/>
    </row>
    <row r="32244" spans="1:4">
      <c r="A32244" t="s">
        <v>23</v>
      </c>
      <c r="D32244" s="3"/>
    </row>
    <row r="32245" spans="1:4">
      <c r="A32245" t="s">
        <v>23</v>
      </c>
      <c r="D32245" s="3"/>
    </row>
    <row r="32246" spans="1:4">
      <c r="A32246" t="s">
        <v>23</v>
      </c>
      <c r="D32246" s="3"/>
    </row>
    <row r="32247" spans="1:4">
      <c r="A32247" t="s">
        <v>23</v>
      </c>
      <c r="D32247" s="3"/>
    </row>
    <row r="32248" spans="1:4">
      <c r="A32248" t="s">
        <v>23</v>
      </c>
      <c r="D32248" s="3"/>
    </row>
    <row r="32249" spans="1:4">
      <c r="A32249" t="s">
        <v>23</v>
      </c>
      <c r="D32249" s="3"/>
    </row>
    <row r="32250" spans="1:4">
      <c r="A32250" t="s">
        <v>23</v>
      </c>
      <c r="D32250" s="3"/>
    </row>
    <row r="32251" spans="1:4">
      <c r="A32251" t="s">
        <v>23</v>
      </c>
      <c r="D32251" s="3"/>
    </row>
    <row r="32252" spans="1:4">
      <c r="A32252" t="s">
        <v>23</v>
      </c>
      <c r="D32252" s="3"/>
    </row>
    <row r="32253" spans="1:4">
      <c r="A32253" t="s">
        <v>23</v>
      </c>
      <c r="D32253" s="3"/>
    </row>
    <row r="32254" spans="1:4">
      <c r="A32254" t="s">
        <v>23</v>
      </c>
      <c r="D32254" s="3"/>
    </row>
    <row r="32255" spans="1:4">
      <c r="A32255" t="s">
        <v>23</v>
      </c>
      <c r="D32255" s="3"/>
    </row>
    <row r="32256" spans="1:4">
      <c r="A32256" t="s">
        <v>23</v>
      </c>
      <c r="D32256" s="3"/>
    </row>
    <row r="32257" spans="1:4">
      <c r="A32257" t="s">
        <v>23</v>
      </c>
      <c r="D32257" s="3"/>
    </row>
    <row r="32258" spans="1:4">
      <c r="A32258" t="s">
        <v>23</v>
      </c>
      <c r="D32258" s="3"/>
    </row>
    <row r="32259" spans="1:4">
      <c r="A32259" t="s">
        <v>23</v>
      </c>
      <c r="D32259" s="3"/>
    </row>
    <row r="32260" spans="1:4">
      <c r="A32260" t="s">
        <v>23</v>
      </c>
      <c r="D32260" s="3"/>
    </row>
    <row r="32261" spans="1:4">
      <c r="A32261" t="s">
        <v>23</v>
      </c>
      <c r="D32261" s="3"/>
    </row>
    <row r="32262" spans="1:4">
      <c r="A32262" t="s">
        <v>23</v>
      </c>
      <c r="D32262" s="3"/>
    </row>
    <row r="32263" spans="1:4">
      <c r="A32263" t="s">
        <v>23</v>
      </c>
      <c r="D32263" s="3"/>
    </row>
    <row r="32264" spans="1:4">
      <c r="A32264" t="s">
        <v>23</v>
      </c>
      <c r="D32264" s="3"/>
    </row>
    <row r="32265" spans="1:4">
      <c r="A32265" t="s">
        <v>23</v>
      </c>
      <c r="D32265" s="3"/>
    </row>
    <row r="32266" spans="1:4">
      <c r="A32266" t="s">
        <v>23</v>
      </c>
      <c r="D32266" s="3"/>
    </row>
    <row r="32267" spans="1:4">
      <c r="A32267" t="s">
        <v>23</v>
      </c>
      <c r="D32267" s="3"/>
    </row>
    <row r="32268" spans="1:4">
      <c r="A32268" t="s">
        <v>23</v>
      </c>
      <c r="D32268" s="3"/>
    </row>
    <row r="32269" spans="1:4">
      <c r="A32269" t="s">
        <v>23</v>
      </c>
      <c r="D32269" s="3"/>
    </row>
    <row r="32270" spans="1:4">
      <c r="A32270" t="s">
        <v>23</v>
      </c>
      <c r="D32270" s="3"/>
    </row>
    <row r="32271" spans="1:4">
      <c r="A32271" t="s">
        <v>23</v>
      </c>
      <c r="D32271" s="3"/>
    </row>
    <row r="32272" spans="1:4">
      <c r="A32272" t="s">
        <v>23</v>
      </c>
      <c r="D32272" s="3"/>
    </row>
    <row r="32273" spans="1:4">
      <c r="A32273" t="s">
        <v>23</v>
      </c>
      <c r="D32273" s="3"/>
    </row>
    <row r="32274" spans="1:4">
      <c r="A32274" t="s">
        <v>23</v>
      </c>
      <c r="D32274" s="3"/>
    </row>
    <row r="32275" spans="1:4">
      <c r="A32275" t="s">
        <v>23</v>
      </c>
      <c r="D32275" s="3"/>
    </row>
    <row r="32276" spans="1:4">
      <c r="A32276" t="s">
        <v>23</v>
      </c>
      <c r="D32276" s="3"/>
    </row>
    <row r="32277" spans="1:4">
      <c r="A32277" t="s">
        <v>23</v>
      </c>
      <c r="D32277" s="3"/>
    </row>
    <row r="32278" spans="1:4">
      <c r="A32278" t="s">
        <v>23</v>
      </c>
      <c r="D32278" s="3"/>
    </row>
    <row r="32279" spans="1:4">
      <c r="A32279" t="s">
        <v>23</v>
      </c>
      <c r="D32279" s="3"/>
    </row>
    <row r="32280" spans="1:4">
      <c r="A32280" t="s">
        <v>23</v>
      </c>
      <c r="D32280" s="3"/>
    </row>
    <row r="32281" spans="1:4">
      <c r="A32281" t="s">
        <v>23</v>
      </c>
      <c r="D32281" s="3"/>
    </row>
    <row r="32282" spans="1:4">
      <c r="A32282" t="s">
        <v>23</v>
      </c>
      <c r="D32282" s="3"/>
    </row>
    <row r="32283" spans="1:4">
      <c r="A32283" t="s">
        <v>23</v>
      </c>
      <c r="D32283" s="3"/>
    </row>
    <row r="32284" spans="1:4">
      <c r="A32284" t="s">
        <v>23</v>
      </c>
      <c r="D32284" s="3"/>
    </row>
    <row r="32285" spans="1:4">
      <c r="A32285" t="s">
        <v>23</v>
      </c>
      <c r="D32285" s="3"/>
    </row>
    <row r="32286" spans="1:4">
      <c r="A32286" t="s">
        <v>23</v>
      </c>
      <c r="D32286" s="3"/>
    </row>
    <row r="32287" spans="1:4">
      <c r="A32287" t="s">
        <v>23</v>
      </c>
      <c r="D32287" s="3"/>
    </row>
    <row r="32288" spans="1:4">
      <c r="A32288" t="s">
        <v>23</v>
      </c>
      <c r="D32288" s="3"/>
    </row>
    <row r="32289" spans="1:4">
      <c r="A32289" t="s">
        <v>23</v>
      </c>
      <c r="D32289" s="3"/>
    </row>
    <row r="32290" spans="1:4">
      <c r="A32290" t="s">
        <v>23</v>
      </c>
      <c r="D32290" s="3"/>
    </row>
    <row r="32291" spans="1:4">
      <c r="A32291" t="s">
        <v>23</v>
      </c>
      <c r="D32291" s="3"/>
    </row>
    <row r="32292" spans="1:4">
      <c r="A32292" t="s">
        <v>23</v>
      </c>
      <c r="D32292" s="3"/>
    </row>
    <row r="32293" spans="1:4">
      <c r="A32293" t="s">
        <v>23</v>
      </c>
      <c r="D32293" s="3"/>
    </row>
    <row r="32294" spans="1:4">
      <c r="A32294" t="s">
        <v>23</v>
      </c>
      <c r="D32294" s="3"/>
    </row>
    <row r="32295" spans="1:4">
      <c r="A32295" t="s">
        <v>23</v>
      </c>
      <c r="D32295" s="3"/>
    </row>
    <row r="32296" spans="1:4">
      <c r="A32296" t="s">
        <v>23</v>
      </c>
      <c r="D32296" s="3"/>
    </row>
    <row r="32297" spans="1:4">
      <c r="A32297" t="s">
        <v>23</v>
      </c>
      <c r="D32297" s="3"/>
    </row>
    <row r="32298" spans="1:4">
      <c r="A32298" t="s">
        <v>23</v>
      </c>
      <c r="D32298" s="3"/>
    </row>
    <row r="32299" spans="1:4">
      <c r="A32299" t="s">
        <v>23</v>
      </c>
      <c r="D32299" s="3"/>
    </row>
    <row r="32300" spans="1:4">
      <c r="A32300" t="s">
        <v>23</v>
      </c>
      <c r="D32300" s="3"/>
    </row>
    <row r="32301" spans="1:4">
      <c r="A32301" t="s">
        <v>23</v>
      </c>
      <c r="D32301" s="3"/>
    </row>
    <row r="32302" spans="1:4">
      <c r="A32302" t="s">
        <v>23</v>
      </c>
      <c r="D32302" s="3"/>
    </row>
    <row r="32303" spans="1:4">
      <c r="A32303" t="s">
        <v>23</v>
      </c>
      <c r="D32303" s="3"/>
    </row>
    <row r="32304" spans="1:4">
      <c r="A32304" t="s">
        <v>23</v>
      </c>
      <c r="D32304" s="3"/>
    </row>
    <row r="32305" spans="1:4">
      <c r="A32305" t="s">
        <v>23</v>
      </c>
      <c r="D32305" s="3"/>
    </row>
    <row r="32306" spans="1:4">
      <c r="A32306" t="s">
        <v>23</v>
      </c>
      <c r="D32306" s="3"/>
    </row>
    <row r="32307" spans="1:4">
      <c r="A32307" t="s">
        <v>23</v>
      </c>
      <c r="D32307" s="3"/>
    </row>
    <row r="32308" spans="1:4">
      <c r="A32308" t="s">
        <v>23</v>
      </c>
      <c r="D32308" s="3"/>
    </row>
    <row r="32309" spans="1:4">
      <c r="A32309" t="s">
        <v>23</v>
      </c>
      <c r="D32309" s="3"/>
    </row>
    <row r="32310" spans="1:4">
      <c r="A32310" t="s">
        <v>23</v>
      </c>
      <c r="D32310" s="3"/>
    </row>
    <row r="32311" spans="1:4">
      <c r="A32311" t="s">
        <v>23</v>
      </c>
      <c r="D32311" s="3"/>
    </row>
    <row r="32312" spans="1:4">
      <c r="A32312" t="s">
        <v>23</v>
      </c>
      <c r="D32312" s="3"/>
    </row>
    <row r="32313" spans="1:4">
      <c r="A32313" t="s">
        <v>23</v>
      </c>
      <c r="D32313" s="3"/>
    </row>
    <row r="32314" spans="1:4">
      <c r="A32314" t="s">
        <v>23</v>
      </c>
      <c r="D32314" s="3"/>
    </row>
    <row r="32315" spans="1:4">
      <c r="A32315" t="s">
        <v>23</v>
      </c>
      <c r="D32315" s="3"/>
    </row>
    <row r="32316" spans="1:4">
      <c r="A32316" t="s">
        <v>23</v>
      </c>
      <c r="D32316" s="3"/>
    </row>
    <row r="32317" spans="1:4">
      <c r="A32317" t="s">
        <v>23</v>
      </c>
      <c r="D32317" s="3"/>
    </row>
    <row r="32318" spans="1:4">
      <c r="A32318" t="s">
        <v>23</v>
      </c>
      <c r="D32318" s="3"/>
    </row>
    <row r="32319" spans="1:4">
      <c r="A32319" t="s">
        <v>23</v>
      </c>
      <c r="D32319" s="3"/>
    </row>
    <row r="32320" spans="1:4">
      <c r="A32320" t="s">
        <v>23</v>
      </c>
      <c r="D32320" s="3"/>
    </row>
    <row r="32321" spans="1:4">
      <c r="A32321" t="s">
        <v>23</v>
      </c>
      <c r="D32321" s="3"/>
    </row>
    <row r="32322" spans="1:4">
      <c r="A32322" t="s">
        <v>23</v>
      </c>
      <c r="D32322" s="3"/>
    </row>
    <row r="32323" spans="1:4">
      <c r="A32323" t="s">
        <v>23</v>
      </c>
      <c r="D32323" s="3"/>
    </row>
    <row r="32324" spans="1:4">
      <c r="A32324" t="s">
        <v>23</v>
      </c>
      <c r="D32324" s="3"/>
    </row>
    <row r="32325" spans="1:4">
      <c r="A32325" t="s">
        <v>23</v>
      </c>
      <c r="D32325" s="3"/>
    </row>
    <row r="32326" spans="1:4">
      <c r="A32326" t="s">
        <v>23</v>
      </c>
      <c r="D32326" s="3"/>
    </row>
    <row r="32327" spans="1:4">
      <c r="A32327" t="s">
        <v>23</v>
      </c>
      <c r="D32327" s="3"/>
    </row>
    <row r="32328" spans="1:4">
      <c r="A32328" t="s">
        <v>23</v>
      </c>
      <c r="D32328" s="3"/>
    </row>
    <row r="32329" spans="1:4">
      <c r="A32329" t="s">
        <v>23</v>
      </c>
      <c r="D32329" s="3"/>
    </row>
    <row r="32330" spans="1:4">
      <c r="A32330" t="s">
        <v>23</v>
      </c>
      <c r="D32330" s="3"/>
    </row>
    <row r="32331" spans="1:4">
      <c r="A32331" t="s">
        <v>23</v>
      </c>
      <c r="D32331" s="3"/>
    </row>
    <row r="32332" spans="1:4">
      <c r="A32332" t="s">
        <v>23</v>
      </c>
      <c r="D32332" s="3"/>
    </row>
    <row r="32333" spans="1:4">
      <c r="A32333" t="s">
        <v>23</v>
      </c>
      <c r="D32333" s="3"/>
    </row>
    <row r="32334" spans="1:4">
      <c r="A32334" t="s">
        <v>23</v>
      </c>
      <c r="D32334" s="3"/>
    </row>
    <row r="32335" spans="1:4">
      <c r="A32335" t="s">
        <v>23</v>
      </c>
      <c r="D32335" s="3"/>
    </row>
    <row r="32336" spans="1:4">
      <c r="A32336" t="s">
        <v>23</v>
      </c>
      <c r="D32336" s="3"/>
    </row>
    <row r="32337" spans="1:4">
      <c r="A32337" t="s">
        <v>23</v>
      </c>
      <c r="D32337" s="3"/>
    </row>
    <row r="32338" spans="1:4">
      <c r="A32338" t="s">
        <v>23</v>
      </c>
      <c r="D32338" s="3"/>
    </row>
    <row r="32339" spans="1:4">
      <c r="A32339" t="s">
        <v>23</v>
      </c>
      <c r="D32339" s="3"/>
    </row>
    <row r="32340" spans="1:4">
      <c r="A32340" t="s">
        <v>23</v>
      </c>
      <c r="D32340" s="3"/>
    </row>
    <row r="32341" spans="1:4">
      <c r="A32341" t="s">
        <v>23</v>
      </c>
      <c r="D32341" s="3"/>
    </row>
    <row r="32342" spans="1:4">
      <c r="A32342" t="s">
        <v>23</v>
      </c>
      <c r="D32342" s="3"/>
    </row>
    <row r="32343" spans="1:4">
      <c r="A32343" t="s">
        <v>23</v>
      </c>
      <c r="D32343" s="3"/>
    </row>
    <row r="32344" spans="1:4">
      <c r="A32344" t="s">
        <v>23</v>
      </c>
      <c r="D32344" s="3"/>
    </row>
    <row r="32345" spans="1:4">
      <c r="A32345" t="s">
        <v>23</v>
      </c>
      <c r="D32345" s="3"/>
    </row>
    <row r="32346" spans="1:4">
      <c r="A32346" t="s">
        <v>23</v>
      </c>
      <c r="D32346" s="3"/>
    </row>
    <row r="32347" spans="1:4">
      <c r="A32347" t="s">
        <v>23</v>
      </c>
      <c r="D32347" s="3"/>
    </row>
    <row r="32348" spans="1:4">
      <c r="A32348" t="s">
        <v>23</v>
      </c>
      <c r="D32348" s="3"/>
    </row>
    <row r="32349" spans="1:4">
      <c r="A32349" t="s">
        <v>23</v>
      </c>
      <c r="D32349" s="3"/>
    </row>
    <row r="32350" spans="1:4">
      <c r="A32350" t="s">
        <v>23</v>
      </c>
      <c r="D32350" s="3"/>
    </row>
    <row r="32351" spans="1:4">
      <c r="A32351" t="s">
        <v>23</v>
      </c>
      <c r="D32351" s="3"/>
    </row>
    <row r="32352" spans="1:4">
      <c r="A32352" t="s">
        <v>23</v>
      </c>
      <c r="D32352" s="3"/>
    </row>
    <row r="32353" spans="1:4">
      <c r="A32353" t="s">
        <v>23</v>
      </c>
      <c r="D32353" s="3"/>
    </row>
    <row r="32354" spans="1:4">
      <c r="A32354" t="s">
        <v>23</v>
      </c>
      <c r="D32354" s="3"/>
    </row>
    <row r="32355" spans="1:4">
      <c r="A32355" t="s">
        <v>23</v>
      </c>
      <c r="D32355" s="3"/>
    </row>
    <row r="32356" spans="1:4">
      <c r="A32356" t="s">
        <v>23</v>
      </c>
      <c r="D32356" s="3"/>
    </row>
    <row r="32357" spans="1:4">
      <c r="A32357" t="s">
        <v>23</v>
      </c>
      <c r="D32357" s="3"/>
    </row>
    <row r="32358" spans="1:4">
      <c r="A32358" t="s">
        <v>23</v>
      </c>
      <c r="D32358" s="3"/>
    </row>
    <row r="32359" spans="1:4">
      <c r="A32359" t="s">
        <v>23</v>
      </c>
      <c r="D32359" s="3"/>
    </row>
    <row r="32360" spans="1:4">
      <c r="A32360" t="s">
        <v>23</v>
      </c>
      <c r="D32360" s="3"/>
    </row>
    <row r="32361" spans="1:4">
      <c r="A32361" t="s">
        <v>23</v>
      </c>
      <c r="D32361" s="3"/>
    </row>
    <row r="32362" spans="1:4">
      <c r="A32362" t="s">
        <v>23</v>
      </c>
      <c r="D32362" s="3"/>
    </row>
    <row r="32363" spans="1:4">
      <c r="A32363" t="s">
        <v>23</v>
      </c>
      <c r="D32363" s="3"/>
    </row>
    <row r="32364" spans="1:4">
      <c r="A32364" t="s">
        <v>23</v>
      </c>
      <c r="D32364" s="3"/>
    </row>
    <row r="32365" spans="1:4">
      <c r="A32365" t="s">
        <v>23</v>
      </c>
      <c r="D32365" s="3"/>
    </row>
    <row r="32366" spans="1:4">
      <c r="A32366" t="s">
        <v>23</v>
      </c>
      <c r="D32366" s="3"/>
    </row>
    <row r="32367" spans="1:4">
      <c r="A32367" t="s">
        <v>23</v>
      </c>
      <c r="D32367" s="3"/>
    </row>
    <row r="32368" spans="1:4">
      <c r="A32368" t="s">
        <v>23</v>
      </c>
      <c r="D32368" s="3"/>
    </row>
    <row r="32369" spans="1:4">
      <c r="A32369" t="s">
        <v>23</v>
      </c>
      <c r="D32369" s="3"/>
    </row>
    <row r="32370" spans="1:4">
      <c r="A32370" t="s">
        <v>23</v>
      </c>
      <c r="D32370" s="3"/>
    </row>
    <row r="32371" spans="1:4">
      <c r="A32371" t="s">
        <v>23</v>
      </c>
      <c r="D32371" s="3"/>
    </row>
    <row r="32372" spans="1:4">
      <c r="A32372" t="s">
        <v>23</v>
      </c>
      <c r="D32372" s="3"/>
    </row>
    <row r="32373" spans="1:4">
      <c r="A32373" t="s">
        <v>23</v>
      </c>
      <c r="D32373" s="3"/>
    </row>
    <row r="32374" spans="1:4">
      <c r="A32374" t="s">
        <v>23</v>
      </c>
      <c r="D32374" s="3"/>
    </row>
    <row r="32375" spans="1:4">
      <c r="A32375" t="s">
        <v>23</v>
      </c>
      <c r="D32375" s="3"/>
    </row>
    <row r="32376" spans="1:4">
      <c r="A32376" t="s">
        <v>23</v>
      </c>
      <c r="D32376" s="3"/>
    </row>
    <row r="32377" spans="1:4">
      <c r="A32377" t="s">
        <v>23</v>
      </c>
      <c r="D32377" s="3"/>
    </row>
    <row r="32378" spans="1:4">
      <c r="A32378" t="s">
        <v>23</v>
      </c>
      <c r="D32378" s="3"/>
    </row>
    <row r="32379" spans="1:4">
      <c r="A32379" t="s">
        <v>23</v>
      </c>
      <c r="D32379" s="3"/>
    </row>
    <row r="32380" spans="1:4">
      <c r="A32380" t="s">
        <v>23</v>
      </c>
      <c r="D32380" s="3"/>
    </row>
    <row r="32381" spans="1:4">
      <c r="A32381" t="s">
        <v>23</v>
      </c>
      <c r="D32381" s="3"/>
    </row>
    <row r="32382" spans="1:4">
      <c r="A32382" t="s">
        <v>23</v>
      </c>
      <c r="D32382" s="3"/>
    </row>
    <row r="32383" spans="1:4">
      <c r="A32383" t="s">
        <v>23</v>
      </c>
      <c r="D32383" s="3"/>
    </row>
    <row r="32384" spans="1:4">
      <c r="A32384" t="s">
        <v>23</v>
      </c>
      <c r="D32384" s="3"/>
    </row>
    <row r="32385" spans="1:4">
      <c r="A32385" t="s">
        <v>23</v>
      </c>
      <c r="D32385" s="3"/>
    </row>
    <row r="32386" spans="1:4">
      <c r="A32386" t="s">
        <v>23</v>
      </c>
      <c r="D32386" s="3"/>
    </row>
    <row r="32387" spans="1:4">
      <c r="A32387" t="s">
        <v>23</v>
      </c>
      <c r="D32387" s="3"/>
    </row>
    <row r="32388" spans="1:4">
      <c r="A32388" t="s">
        <v>23</v>
      </c>
      <c r="D32388" s="3"/>
    </row>
    <row r="32389" spans="1:4">
      <c r="A32389" t="s">
        <v>23</v>
      </c>
      <c r="D32389" s="3"/>
    </row>
    <row r="32390" spans="1:4">
      <c r="A32390" t="s">
        <v>23</v>
      </c>
      <c r="D32390" s="3"/>
    </row>
    <row r="32391" spans="1:4">
      <c r="A32391" t="s">
        <v>23</v>
      </c>
      <c r="D32391" s="3"/>
    </row>
    <row r="32392" spans="1:4">
      <c r="A32392" t="s">
        <v>23</v>
      </c>
      <c r="D32392" s="3"/>
    </row>
    <row r="32393" spans="1:4">
      <c r="A32393" t="s">
        <v>23</v>
      </c>
      <c r="D32393" s="3"/>
    </row>
    <row r="32394" spans="1:4">
      <c r="A32394" t="s">
        <v>23</v>
      </c>
      <c r="D32394" s="3"/>
    </row>
    <row r="32395" spans="1:4">
      <c r="A32395" t="s">
        <v>23</v>
      </c>
      <c r="D32395" s="3"/>
    </row>
    <row r="32396" spans="1:4">
      <c r="A32396" t="s">
        <v>23</v>
      </c>
      <c r="D32396" s="3"/>
    </row>
    <row r="32397" spans="1:4">
      <c r="A32397" t="s">
        <v>23</v>
      </c>
      <c r="D32397" s="3"/>
    </row>
    <row r="32398" spans="1:4">
      <c r="A32398" t="s">
        <v>23</v>
      </c>
      <c r="D32398" s="3"/>
    </row>
    <row r="32399" spans="1:4">
      <c r="A32399" t="s">
        <v>23</v>
      </c>
      <c r="D32399" s="3"/>
    </row>
    <row r="32400" spans="1:4">
      <c r="A32400" t="s">
        <v>23</v>
      </c>
      <c r="D32400" s="3"/>
    </row>
    <row r="32401" spans="1:4">
      <c r="A32401" t="s">
        <v>23</v>
      </c>
      <c r="D32401" s="3"/>
    </row>
    <row r="32402" spans="1:4">
      <c r="A32402" t="s">
        <v>23</v>
      </c>
      <c r="D32402" s="3"/>
    </row>
    <row r="32403" spans="1:4">
      <c r="A32403" t="s">
        <v>23</v>
      </c>
      <c r="D32403" s="3"/>
    </row>
    <row r="32404" spans="1:4">
      <c r="A32404" t="s">
        <v>23</v>
      </c>
      <c r="D32404" s="3"/>
    </row>
    <row r="32405" spans="1:4">
      <c r="A32405" t="s">
        <v>23</v>
      </c>
      <c r="D32405" s="3"/>
    </row>
    <row r="32406" spans="1:4">
      <c r="A32406" t="s">
        <v>23</v>
      </c>
      <c r="D32406" s="3"/>
    </row>
    <row r="32407" spans="1:4">
      <c r="A32407" t="s">
        <v>23</v>
      </c>
      <c r="D32407" s="3"/>
    </row>
    <row r="32408" spans="1:4">
      <c r="A32408" t="s">
        <v>23</v>
      </c>
      <c r="D32408" s="3"/>
    </row>
    <row r="32409" spans="1:4">
      <c r="A32409" t="s">
        <v>23</v>
      </c>
      <c r="D32409" s="3"/>
    </row>
    <row r="32410" spans="1:4">
      <c r="A32410" t="s">
        <v>23</v>
      </c>
      <c r="D32410" s="3"/>
    </row>
    <row r="32411" spans="1:4">
      <c r="A32411" t="s">
        <v>23</v>
      </c>
      <c r="D32411" s="3"/>
    </row>
    <row r="32412" spans="1:4">
      <c r="A32412" t="s">
        <v>23</v>
      </c>
      <c r="D32412" s="3"/>
    </row>
    <row r="32413" spans="1:4">
      <c r="A32413" t="s">
        <v>23</v>
      </c>
      <c r="D32413" s="3"/>
    </row>
    <row r="32414" spans="1:4">
      <c r="A32414" t="s">
        <v>23</v>
      </c>
      <c r="D32414" s="3"/>
    </row>
    <row r="32415" spans="1:4">
      <c r="A32415" t="s">
        <v>23</v>
      </c>
      <c r="D32415" s="3"/>
    </row>
    <row r="32416" spans="1:4">
      <c r="A32416" t="s">
        <v>23</v>
      </c>
      <c r="D32416" s="3"/>
    </row>
    <row r="32417" spans="1:4">
      <c r="A32417" t="s">
        <v>23</v>
      </c>
      <c r="D32417" s="3"/>
    </row>
    <row r="32418" spans="1:4">
      <c r="A32418" t="s">
        <v>23</v>
      </c>
      <c r="D32418" s="3"/>
    </row>
    <row r="32419" spans="1:4">
      <c r="A32419" t="s">
        <v>23</v>
      </c>
      <c r="D32419" s="3"/>
    </row>
    <row r="32420" spans="1:4">
      <c r="A32420" t="s">
        <v>23</v>
      </c>
      <c r="D32420" s="3"/>
    </row>
    <row r="32421" spans="1:4">
      <c r="A32421" t="s">
        <v>23</v>
      </c>
      <c r="D32421" s="3"/>
    </row>
    <row r="32422" spans="1:4">
      <c r="A32422" t="s">
        <v>23</v>
      </c>
      <c r="D32422" s="3"/>
    </row>
    <row r="32423" spans="1:4">
      <c r="A32423" t="s">
        <v>23</v>
      </c>
      <c r="D32423" s="3"/>
    </row>
    <row r="32424" spans="1:4">
      <c r="A32424" t="s">
        <v>23</v>
      </c>
      <c r="D32424" s="3"/>
    </row>
    <row r="32425" spans="1:4">
      <c r="A32425" t="s">
        <v>23</v>
      </c>
      <c r="D32425" s="3"/>
    </row>
    <row r="32426" spans="1:4">
      <c r="A32426" t="s">
        <v>23</v>
      </c>
      <c r="D32426" s="3"/>
    </row>
    <row r="32427" spans="1:4">
      <c r="A32427" t="s">
        <v>23</v>
      </c>
      <c r="D32427" s="3"/>
    </row>
    <row r="32428" spans="1:4">
      <c r="A32428" t="s">
        <v>23</v>
      </c>
      <c r="D32428" s="3"/>
    </row>
    <row r="32429" spans="1:4">
      <c r="A32429" t="s">
        <v>23</v>
      </c>
      <c r="D32429" s="3"/>
    </row>
    <row r="32430" spans="1:4">
      <c r="A32430" t="s">
        <v>23</v>
      </c>
      <c r="D32430" s="3"/>
    </row>
    <row r="32431" spans="1:4">
      <c r="A32431" t="s">
        <v>23</v>
      </c>
      <c r="D32431" s="3"/>
    </row>
    <row r="32432" spans="1:4">
      <c r="A32432" t="s">
        <v>23</v>
      </c>
      <c r="D32432" s="3"/>
    </row>
    <row r="32433" spans="1:4">
      <c r="A32433" t="s">
        <v>23</v>
      </c>
      <c r="D32433" s="3"/>
    </row>
    <row r="32434" spans="1:4">
      <c r="A32434" t="s">
        <v>23</v>
      </c>
      <c r="D32434" s="3"/>
    </row>
    <row r="32435" spans="1:4">
      <c r="A32435" t="s">
        <v>23</v>
      </c>
      <c r="D32435" s="3"/>
    </row>
    <row r="32436" spans="1:4">
      <c r="A32436" t="s">
        <v>23</v>
      </c>
      <c r="D32436" s="3"/>
    </row>
    <row r="32437" spans="1:4">
      <c r="A32437" t="s">
        <v>23</v>
      </c>
      <c r="D32437" s="3"/>
    </row>
    <row r="32438" spans="1:4">
      <c r="A32438" t="s">
        <v>23</v>
      </c>
      <c r="D32438" s="3"/>
    </row>
    <row r="32439" spans="1:4">
      <c r="A32439" t="s">
        <v>23</v>
      </c>
      <c r="D32439" s="3"/>
    </row>
    <row r="32440" spans="1:4">
      <c r="A32440" t="s">
        <v>23</v>
      </c>
      <c r="D32440" s="3"/>
    </row>
    <row r="32441" spans="1:4">
      <c r="A32441" t="s">
        <v>23</v>
      </c>
      <c r="D32441" s="3"/>
    </row>
    <row r="32442" spans="1:4">
      <c r="A32442" t="s">
        <v>23</v>
      </c>
      <c r="D32442" s="3"/>
    </row>
    <row r="32443" spans="1:4">
      <c r="A32443" t="s">
        <v>23</v>
      </c>
      <c r="D32443" s="3"/>
    </row>
    <row r="32444" spans="1:4">
      <c r="A32444" t="s">
        <v>23</v>
      </c>
      <c r="D32444" s="3"/>
    </row>
    <row r="32445" spans="1:4">
      <c r="A32445" t="s">
        <v>23</v>
      </c>
      <c r="D32445" s="3"/>
    </row>
    <row r="32446" spans="1:4">
      <c r="A32446" t="s">
        <v>23</v>
      </c>
      <c r="D32446" s="3"/>
    </row>
    <row r="32447" spans="1:4">
      <c r="A32447" t="s">
        <v>23</v>
      </c>
      <c r="D32447" s="3"/>
    </row>
    <row r="32448" spans="1:4">
      <c r="A32448" t="s">
        <v>23</v>
      </c>
      <c r="D32448" s="3"/>
    </row>
    <row r="32449" spans="1:4">
      <c r="A32449" t="s">
        <v>23</v>
      </c>
      <c r="D32449" s="3"/>
    </row>
    <row r="32450" spans="1:4">
      <c r="A32450" t="s">
        <v>23</v>
      </c>
      <c r="D32450" s="3"/>
    </row>
    <row r="32451" spans="1:4">
      <c r="A32451" t="s">
        <v>23</v>
      </c>
      <c r="D32451" s="3"/>
    </row>
    <row r="32452" spans="1:4">
      <c r="A32452" t="s">
        <v>23</v>
      </c>
      <c r="D32452" s="3"/>
    </row>
    <row r="32453" spans="1:4">
      <c r="A32453" t="s">
        <v>23</v>
      </c>
      <c r="D32453" s="3"/>
    </row>
    <row r="32454" spans="1:4">
      <c r="A32454" t="s">
        <v>23</v>
      </c>
      <c r="D32454" s="3"/>
    </row>
    <row r="32455" spans="1:4">
      <c r="A32455" t="s">
        <v>23</v>
      </c>
      <c r="D32455" s="3"/>
    </row>
    <row r="32456" spans="1:4">
      <c r="A32456" t="s">
        <v>23</v>
      </c>
      <c r="D32456" s="3"/>
    </row>
    <row r="32457" spans="1:4">
      <c r="A32457" t="s">
        <v>23</v>
      </c>
      <c r="D32457" s="3"/>
    </row>
    <row r="32458" spans="1:4">
      <c r="A32458" t="s">
        <v>23</v>
      </c>
      <c r="D32458" s="3"/>
    </row>
    <row r="32459" spans="1:4">
      <c r="A32459" t="s">
        <v>23</v>
      </c>
      <c r="D32459" s="3"/>
    </row>
    <row r="32460" spans="1:4">
      <c r="A32460" t="s">
        <v>23</v>
      </c>
      <c r="D32460" s="3"/>
    </row>
    <row r="32461" spans="1:4">
      <c r="A32461" t="s">
        <v>23</v>
      </c>
      <c r="D32461" s="3"/>
    </row>
    <row r="32462" spans="1:4">
      <c r="A32462" t="s">
        <v>23</v>
      </c>
      <c r="D32462" s="3"/>
    </row>
    <row r="32463" spans="1:4">
      <c r="A32463" t="s">
        <v>23</v>
      </c>
      <c r="D32463" s="3"/>
    </row>
    <row r="32464" spans="1:4">
      <c r="A32464" t="s">
        <v>23</v>
      </c>
      <c r="D32464" s="3"/>
    </row>
    <row r="32465" spans="1:4">
      <c r="A32465" t="s">
        <v>23</v>
      </c>
      <c r="D32465" s="3"/>
    </row>
    <row r="32466" spans="1:4">
      <c r="A32466" t="s">
        <v>23</v>
      </c>
      <c r="D32466" s="3"/>
    </row>
    <row r="32467" spans="1:4">
      <c r="A32467" t="s">
        <v>23</v>
      </c>
      <c r="D32467" s="3"/>
    </row>
    <row r="32468" spans="1:4">
      <c r="A32468" t="s">
        <v>23</v>
      </c>
      <c r="D32468" s="3"/>
    </row>
    <row r="32469" spans="1:4">
      <c r="A32469" t="s">
        <v>23</v>
      </c>
      <c r="D32469" s="3"/>
    </row>
    <row r="32470" spans="1:4">
      <c r="A32470" t="s">
        <v>23</v>
      </c>
      <c r="D32470" s="3"/>
    </row>
    <row r="32471" spans="1:4">
      <c r="A32471" t="s">
        <v>23</v>
      </c>
      <c r="D32471" s="3"/>
    </row>
    <row r="32472" spans="1:4">
      <c r="A32472" t="s">
        <v>23</v>
      </c>
      <c r="D32472" s="3"/>
    </row>
    <row r="32473" spans="1:4">
      <c r="A32473" t="s">
        <v>23</v>
      </c>
      <c r="D32473" s="3"/>
    </row>
    <row r="32474" spans="1:4">
      <c r="A32474" t="s">
        <v>23</v>
      </c>
      <c r="D32474" s="3"/>
    </row>
    <row r="32475" spans="1:4">
      <c r="A32475" t="s">
        <v>23</v>
      </c>
      <c r="D32475" s="3"/>
    </row>
    <row r="32476" spans="1:4">
      <c r="A32476" t="s">
        <v>23</v>
      </c>
      <c r="D32476" s="3"/>
    </row>
    <row r="32477" spans="1:4">
      <c r="A32477" t="s">
        <v>23</v>
      </c>
      <c r="D32477" s="3"/>
    </row>
    <row r="32478" spans="1:4">
      <c r="A32478" t="s">
        <v>23</v>
      </c>
      <c r="D32478" s="3"/>
    </row>
    <row r="32479" spans="1:4">
      <c r="A32479" t="s">
        <v>23</v>
      </c>
      <c r="D32479" s="3"/>
    </row>
    <row r="32480" spans="1:4">
      <c r="A32480" t="s">
        <v>23</v>
      </c>
      <c r="D32480" s="3"/>
    </row>
    <row r="32481" spans="1:4">
      <c r="A32481" t="s">
        <v>23</v>
      </c>
      <c r="D32481" s="3"/>
    </row>
    <row r="32482" spans="1:4">
      <c r="A32482" t="s">
        <v>23</v>
      </c>
      <c r="D32482" s="3"/>
    </row>
    <row r="32483" spans="1:4">
      <c r="A32483" t="s">
        <v>23</v>
      </c>
      <c r="D32483" s="3"/>
    </row>
    <row r="32484" spans="1:4">
      <c r="A32484" t="s">
        <v>23</v>
      </c>
      <c r="D32484" s="3"/>
    </row>
    <row r="32485" spans="1:4">
      <c r="A32485" t="s">
        <v>23</v>
      </c>
      <c r="D32485" s="3"/>
    </row>
    <row r="32486" spans="1:4">
      <c r="A32486" t="s">
        <v>23</v>
      </c>
      <c r="D32486" s="3"/>
    </row>
    <row r="32487" spans="1:4">
      <c r="A32487" t="s">
        <v>23</v>
      </c>
      <c r="D32487" s="3"/>
    </row>
    <row r="32488" spans="1:4">
      <c r="A32488" t="s">
        <v>23</v>
      </c>
      <c r="D32488" s="3"/>
    </row>
    <row r="32489" spans="1:4">
      <c r="A32489" t="s">
        <v>23</v>
      </c>
      <c r="D32489" s="3"/>
    </row>
    <row r="32490" spans="1:4">
      <c r="A32490" t="s">
        <v>23</v>
      </c>
      <c r="D32490" s="3"/>
    </row>
    <row r="32491" spans="1:4">
      <c r="A32491" t="s">
        <v>23</v>
      </c>
      <c r="D32491" s="3"/>
    </row>
    <row r="32492" spans="1:4">
      <c r="A32492" t="s">
        <v>23</v>
      </c>
      <c r="D32492" s="3"/>
    </row>
    <row r="32493" spans="1:4">
      <c r="A32493" t="s">
        <v>23</v>
      </c>
      <c r="D32493" s="3"/>
    </row>
    <row r="32494" spans="1:4">
      <c r="A32494" t="s">
        <v>23</v>
      </c>
      <c r="D32494" s="3"/>
    </row>
    <row r="32495" spans="1:4">
      <c r="A32495" t="s">
        <v>23</v>
      </c>
      <c r="D32495" s="3"/>
    </row>
    <row r="32496" spans="1:4">
      <c r="A32496" t="s">
        <v>23</v>
      </c>
      <c r="D32496" s="3"/>
    </row>
    <row r="32497" spans="1:4">
      <c r="A32497" t="s">
        <v>23</v>
      </c>
      <c r="D32497" s="3"/>
    </row>
    <row r="32498" spans="1:4">
      <c r="A32498" t="s">
        <v>23</v>
      </c>
      <c r="D32498" s="3"/>
    </row>
    <row r="32499" spans="1:4">
      <c r="A32499" t="s">
        <v>23</v>
      </c>
      <c r="D32499" s="3"/>
    </row>
    <row r="32500" spans="1:4">
      <c r="A32500" t="s">
        <v>23</v>
      </c>
      <c r="D32500" s="3"/>
    </row>
    <row r="32501" spans="1:4">
      <c r="A32501" t="s">
        <v>23</v>
      </c>
      <c r="D32501" s="3"/>
    </row>
    <row r="32502" spans="1:4">
      <c r="A32502" t="s">
        <v>23</v>
      </c>
      <c r="D32502" s="3"/>
    </row>
    <row r="32503" spans="1:4">
      <c r="A32503" t="s">
        <v>23</v>
      </c>
      <c r="D32503" s="3"/>
    </row>
    <row r="32504" spans="1:4">
      <c r="A32504" t="s">
        <v>23</v>
      </c>
      <c r="D32504" s="3"/>
    </row>
    <row r="32505" spans="1:4">
      <c r="A32505" t="s">
        <v>23</v>
      </c>
      <c r="D32505" s="3"/>
    </row>
    <row r="32506" spans="1:4">
      <c r="A32506" t="s">
        <v>23</v>
      </c>
      <c r="D32506" s="3"/>
    </row>
    <row r="32507" spans="1:4">
      <c r="A32507" t="s">
        <v>23</v>
      </c>
      <c r="D32507" s="3"/>
    </row>
    <row r="32508" spans="1:4">
      <c r="A32508" t="s">
        <v>23</v>
      </c>
      <c r="D32508" s="3"/>
    </row>
    <row r="32509" spans="1:4">
      <c r="A32509" t="s">
        <v>23</v>
      </c>
      <c r="D32509" s="3"/>
    </row>
    <row r="32510" spans="1:4">
      <c r="A32510" t="s">
        <v>23</v>
      </c>
      <c r="D32510" s="3"/>
    </row>
    <row r="32511" spans="1:4">
      <c r="A32511" t="s">
        <v>23</v>
      </c>
      <c r="D32511" s="3"/>
    </row>
    <row r="32512" spans="1:4">
      <c r="A32512" t="s">
        <v>23</v>
      </c>
      <c r="D32512" s="3"/>
    </row>
    <row r="32513" spans="1:4">
      <c r="A32513" t="s">
        <v>23</v>
      </c>
      <c r="D32513" s="3"/>
    </row>
    <row r="32514" spans="1:4">
      <c r="A32514" t="s">
        <v>23</v>
      </c>
      <c r="D32514" s="3"/>
    </row>
    <row r="32515" spans="1:4">
      <c r="A32515" t="s">
        <v>23</v>
      </c>
      <c r="D32515" s="3"/>
    </row>
    <row r="32516" spans="1:4">
      <c r="A32516" t="s">
        <v>23</v>
      </c>
      <c r="D32516" s="3"/>
    </row>
    <row r="32517" spans="1:4">
      <c r="A32517" t="s">
        <v>23</v>
      </c>
      <c r="D32517" s="3"/>
    </row>
    <row r="32518" spans="1:4">
      <c r="A32518" t="s">
        <v>23</v>
      </c>
      <c r="D32518" s="3"/>
    </row>
    <row r="32519" spans="1:4">
      <c r="A32519" t="s">
        <v>23</v>
      </c>
      <c r="D32519" s="3"/>
    </row>
    <row r="32520" spans="1:4">
      <c r="A32520" t="s">
        <v>23</v>
      </c>
      <c r="D32520" s="3"/>
    </row>
    <row r="32521" spans="1:4">
      <c r="A32521" t="s">
        <v>23</v>
      </c>
      <c r="D32521" s="3"/>
    </row>
    <row r="32522" spans="1:4">
      <c r="A32522" t="s">
        <v>23</v>
      </c>
      <c r="D32522" s="3"/>
    </row>
    <row r="32523" spans="1:4">
      <c r="A32523" t="s">
        <v>23</v>
      </c>
      <c r="D32523" s="3"/>
    </row>
    <row r="32524" spans="1:4">
      <c r="A32524" t="s">
        <v>23</v>
      </c>
      <c r="D32524" s="3"/>
    </row>
    <row r="32525" spans="1:4">
      <c r="A32525" t="s">
        <v>23</v>
      </c>
      <c r="D32525" s="3"/>
    </row>
    <row r="32526" spans="1:4">
      <c r="A32526" t="s">
        <v>23</v>
      </c>
      <c r="D32526" s="3"/>
    </row>
    <row r="32527" spans="1:4">
      <c r="A32527" t="s">
        <v>23</v>
      </c>
      <c r="D32527" s="3"/>
    </row>
    <row r="32528" spans="1:4">
      <c r="A32528" t="s">
        <v>23</v>
      </c>
      <c r="D32528" s="3"/>
    </row>
    <row r="32529" spans="1:4">
      <c r="A32529" t="s">
        <v>23</v>
      </c>
      <c r="D32529" s="3"/>
    </row>
    <row r="32530" spans="1:4">
      <c r="A32530" t="s">
        <v>23</v>
      </c>
      <c r="D32530" s="3"/>
    </row>
    <row r="32531" spans="1:4">
      <c r="A32531" t="s">
        <v>23</v>
      </c>
      <c r="D32531" s="3"/>
    </row>
    <row r="32532" spans="1:4">
      <c r="A32532" t="s">
        <v>23</v>
      </c>
      <c r="D32532" s="3"/>
    </row>
    <row r="32533" spans="1:4">
      <c r="A32533" t="s">
        <v>23</v>
      </c>
      <c r="D32533" s="3"/>
    </row>
    <row r="32534" spans="1:4">
      <c r="A32534" t="s">
        <v>23</v>
      </c>
      <c r="D32534" s="3"/>
    </row>
    <row r="32535" spans="1:4">
      <c r="A32535" t="s">
        <v>23</v>
      </c>
      <c r="D32535" s="3"/>
    </row>
    <row r="32536" spans="1:4">
      <c r="A32536" t="s">
        <v>23</v>
      </c>
      <c r="D32536" s="3"/>
    </row>
    <row r="32537" spans="1:4">
      <c r="A32537" t="s">
        <v>23</v>
      </c>
      <c r="D32537" s="3"/>
    </row>
    <row r="32538" spans="1:4">
      <c r="A32538" t="s">
        <v>23</v>
      </c>
      <c r="D32538" s="3"/>
    </row>
    <row r="32539" spans="1:4">
      <c r="A32539" t="s">
        <v>23</v>
      </c>
      <c r="D32539" s="3"/>
    </row>
    <row r="32540" spans="1:4">
      <c r="A32540" t="s">
        <v>23</v>
      </c>
      <c r="D32540" s="3"/>
    </row>
    <row r="32541" spans="1:4">
      <c r="A32541" t="s">
        <v>23</v>
      </c>
      <c r="D32541" s="3"/>
    </row>
    <row r="32542" spans="1:4">
      <c r="A32542" t="s">
        <v>23</v>
      </c>
      <c r="D32542" s="3"/>
    </row>
    <row r="32543" spans="1:4">
      <c r="A32543" t="s">
        <v>23</v>
      </c>
      <c r="D32543" s="3"/>
    </row>
    <row r="32544" spans="1:4">
      <c r="A32544" t="s">
        <v>23</v>
      </c>
      <c r="D32544" s="3"/>
    </row>
    <row r="32545" spans="1:4">
      <c r="A32545" t="s">
        <v>23</v>
      </c>
      <c r="D32545" s="3"/>
    </row>
    <row r="32546" spans="1:4">
      <c r="A32546" t="s">
        <v>23</v>
      </c>
      <c r="D32546" s="3"/>
    </row>
    <row r="32547" spans="1:4">
      <c r="A32547" t="s">
        <v>23</v>
      </c>
      <c r="D32547" s="3"/>
    </row>
    <row r="32548" spans="1:4">
      <c r="A32548" t="s">
        <v>23</v>
      </c>
      <c r="D32548" s="3"/>
    </row>
    <row r="32549" spans="1:4">
      <c r="A32549" t="s">
        <v>23</v>
      </c>
      <c r="D32549" s="3"/>
    </row>
    <row r="32550" spans="1:4">
      <c r="A32550" t="s">
        <v>23</v>
      </c>
      <c r="D32550" s="3"/>
    </row>
    <row r="32551" spans="1:4">
      <c r="A32551" t="s">
        <v>23</v>
      </c>
      <c r="D32551" s="3"/>
    </row>
    <row r="32552" spans="1:4">
      <c r="A32552" t="s">
        <v>23</v>
      </c>
      <c r="D32552" s="3"/>
    </row>
    <row r="32553" spans="1:4">
      <c r="A32553" t="s">
        <v>23</v>
      </c>
      <c r="D32553" s="3"/>
    </row>
    <row r="32554" spans="1:4">
      <c r="A32554" t="s">
        <v>23</v>
      </c>
      <c r="D32554" s="3"/>
    </row>
    <row r="32555" spans="1:4">
      <c r="A32555" t="s">
        <v>23</v>
      </c>
      <c r="D32555" s="3"/>
    </row>
    <row r="32556" spans="1:4">
      <c r="A32556" t="s">
        <v>23</v>
      </c>
      <c r="D32556" s="3"/>
    </row>
    <row r="32557" spans="1:4">
      <c r="A32557" t="s">
        <v>23</v>
      </c>
      <c r="D32557" s="3"/>
    </row>
    <row r="32558" spans="1:4">
      <c r="A32558" t="s">
        <v>23</v>
      </c>
      <c r="D32558" s="3"/>
    </row>
    <row r="32559" spans="1:4">
      <c r="A32559" t="s">
        <v>23</v>
      </c>
      <c r="D32559" s="3"/>
    </row>
    <row r="32560" spans="1:4">
      <c r="A32560" t="s">
        <v>23</v>
      </c>
      <c r="D32560" s="3"/>
    </row>
    <row r="32561" spans="1:4">
      <c r="A32561" t="s">
        <v>23</v>
      </c>
      <c r="D32561" s="3"/>
    </row>
    <row r="32562" spans="1:4">
      <c r="A32562" t="s">
        <v>23</v>
      </c>
      <c r="D32562" s="3"/>
    </row>
    <row r="32563" spans="1:4">
      <c r="A32563" t="s">
        <v>23</v>
      </c>
      <c r="D32563" s="3"/>
    </row>
    <row r="32564" spans="1:4">
      <c r="A32564" t="s">
        <v>23</v>
      </c>
      <c r="D32564" s="3"/>
    </row>
    <row r="32565" spans="1:4">
      <c r="A32565" t="s">
        <v>23</v>
      </c>
      <c r="D32565" s="3"/>
    </row>
    <row r="32566" spans="1:4">
      <c r="A32566" t="s">
        <v>23</v>
      </c>
      <c r="D32566" s="3"/>
    </row>
    <row r="32567" spans="1:4">
      <c r="A32567" t="s">
        <v>23</v>
      </c>
      <c r="D32567" s="3"/>
    </row>
    <row r="32568" spans="1:4">
      <c r="A32568" t="s">
        <v>23</v>
      </c>
      <c r="D32568" s="3"/>
    </row>
    <row r="32569" spans="1:4">
      <c r="A32569" t="s">
        <v>23</v>
      </c>
      <c r="D32569" s="3"/>
    </row>
    <row r="32570" spans="1:4">
      <c r="A32570" t="s">
        <v>23</v>
      </c>
      <c r="D32570" s="3"/>
    </row>
    <row r="32571" spans="1:4">
      <c r="A32571" t="s">
        <v>23</v>
      </c>
      <c r="D32571" s="3"/>
    </row>
    <row r="32572" spans="1:4">
      <c r="A32572" t="s">
        <v>23</v>
      </c>
      <c r="D32572" s="3"/>
    </row>
    <row r="32573" spans="1:4">
      <c r="A32573" t="s">
        <v>23</v>
      </c>
      <c r="D32573" s="3"/>
    </row>
    <row r="32574" spans="1:4">
      <c r="A32574" t="s">
        <v>23</v>
      </c>
      <c r="D32574" s="3"/>
    </row>
    <row r="32575" spans="1:4">
      <c r="A32575" t="s">
        <v>23</v>
      </c>
      <c r="D32575" s="3"/>
    </row>
    <row r="32576" spans="1:4">
      <c r="A32576" t="s">
        <v>23</v>
      </c>
      <c r="D32576" s="3"/>
    </row>
    <row r="32577" spans="1:4">
      <c r="A32577" t="s">
        <v>23</v>
      </c>
      <c r="D32577" s="3"/>
    </row>
    <row r="32578" spans="1:4">
      <c r="A32578" t="s">
        <v>23</v>
      </c>
      <c r="D32578" s="3"/>
    </row>
    <row r="32579" spans="1:4">
      <c r="A32579" t="s">
        <v>23</v>
      </c>
      <c r="D32579" s="3"/>
    </row>
    <row r="32580" spans="1:4">
      <c r="A32580" t="s">
        <v>23</v>
      </c>
      <c r="D32580" s="3"/>
    </row>
    <row r="32581" spans="1:4">
      <c r="A32581" t="s">
        <v>23</v>
      </c>
      <c r="D32581" s="3"/>
    </row>
    <row r="32582" spans="1:4">
      <c r="A32582" t="s">
        <v>23</v>
      </c>
      <c r="D32582" s="3"/>
    </row>
    <row r="32583" spans="1:4">
      <c r="A32583" t="s">
        <v>23</v>
      </c>
      <c r="D32583" s="3"/>
    </row>
    <row r="32584" spans="1:4">
      <c r="A32584" t="s">
        <v>23</v>
      </c>
      <c r="D32584" s="3"/>
    </row>
    <row r="32585" spans="1:4">
      <c r="A32585" t="s">
        <v>23</v>
      </c>
      <c r="D32585" s="3"/>
    </row>
    <row r="32586" spans="1:4">
      <c r="A32586" t="s">
        <v>23</v>
      </c>
      <c r="D32586" s="3"/>
    </row>
    <row r="32587" spans="1:4">
      <c r="A32587" t="s">
        <v>23</v>
      </c>
      <c r="D32587" s="3"/>
    </row>
    <row r="32588" spans="1:4">
      <c r="A32588" t="s">
        <v>23</v>
      </c>
      <c r="D32588" s="3"/>
    </row>
    <row r="32589" spans="1:4">
      <c r="A32589" t="s">
        <v>23</v>
      </c>
      <c r="D32589" s="3"/>
    </row>
    <row r="32590" spans="1:4">
      <c r="A32590" t="s">
        <v>23</v>
      </c>
      <c r="D32590" s="3"/>
    </row>
    <row r="32591" spans="1:4">
      <c r="A32591" t="s">
        <v>23</v>
      </c>
      <c r="D32591" s="3"/>
    </row>
    <row r="32592" spans="1:4">
      <c r="A32592" t="s">
        <v>23</v>
      </c>
      <c r="D32592" s="3"/>
    </row>
    <row r="32593" spans="1:4">
      <c r="A32593" t="s">
        <v>23</v>
      </c>
      <c r="D32593" s="3"/>
    </row>
    <row r="32594" spans="1:4">
      <c r="A32594" t="s">
        <v>23</v>
      </c>
      <c r="D32594" s="3"/>
    </row>
    <row r="32595" spans="1:4">
      <c r="A32595" t="s">
        <v>23</v>
      </c>
      <c r="D32595" s="3"/>
    </row>
    <row r="32596" spans="1:4">
      <c r="A32596" t="s">
        <v>23</v>
      </c>
      <c r="D32596" s="3"/>
    </row>
    <row r="32597" spans="1:4">
      <c r="A32597" t="s">
        <v>23</v>
      </c>
      <c r="D32597" s="3"/>
    </row>
    <row r="32598" spans="1:4">
      <c r="A32598" t="s">
        <v>23</v>
      </c>
      <c r="D32598" s="3"/>
    </row>
    <row r="32599" spans="1:4">
      <c r="A32599" t="s">
        <v>23</v>
      </c>
      <c r="D32599" s="3"/>
    </row>
    <row r="32600" spans="1:4">
      <c r="A32600" t="s">
        <v>23</v>
      </c>
      <c r="D32600" s="3"/>
    </row>
    <row r="32601" spans="1:4">
      <c r="A32601" t="s">
        <v>23</v>
      </c>
      <c r="D32601" s="3"/>
    </row>
    <row r="32602" spans="1:4">
      <c r="A32602" t="s">
        <v>23</v>
      </c>
      <c r="D32602" s="3"/>
    </row>
    <row r="32603" spans="1:4">
      <c r="A32603" t="s">
        <v>23</v>
      </c>
      <c r="D32603" s="3"/>
    </row>
    <row r="32604" spans="1:4">
      <c r="A32604" t="s">
        <v>23</v>
      </c>
      <c r="D32604" s="3"/>
    </row>
    <row r="32605" spans="1:4">
      <c r="A32605" t="s">
        <v>23</v>
      </c>
      <c r="D32605" s="3"/>
    </row>
    <row r="32606" spans="1:4">
      <c r="A32606" t="s">
        <v>23</v>
      </c>
      <c r="D32606" s="3"/>
    </row>
    <row r="32607" spans="1:4">
      <c r="A32607" t="s">
        <v>23</v>
      </c>
      <c r="D32607" s="3"/>
    </row>
    <row r="32608" spans="1:4">
      <c r="A32608" t="s">
        <v>23</v>
      </c>
      <c r="D32608" s="3"/>
    </row>
    <row r="32609" spans="1:4">
      <c r="A32609" t="s">
        <v>23</v>
      </c>
      <c r="D32609" s="3"/>
    </row>
    <row r="32610" spans="1:4">
      <c r="A32610" t="s">
        <v>23</v>
      </c>
      <c r="D32610" s="3"/>
    </row>
    <row r="32611" spans="1:4">
      <c r="A32611" t="s">
        <v>23</v>
      </c>
      <c r="D32611" s="3"/>
    </row>
    <row r="32612" spans="1:4">
      <c r="A32612" t="s">
        <v>23</v>
      </c>
      <c r="D32612" s="3"/>
    </row>
    <row r="32613" spans="1:4">
      <c r="A32613" t="s">
        <v>23</v>
      </c>
      <c r="D32613" s="3"/>
    </row>
    <row r="32614" spans="1:4">
      <c r="A32614" t="s">
        <v>23</v>
      </c>
      <c r="D32614" s="3"/>
    </row>
    <row r="32615" spans="1:4">
      <c r="A32615" t="s">
        <v>23</v>
      </c>
      <c r="D32615" s="3"/>
    </row>
    <row r="32616" spans="1:4">
      <c r="A32616" t="s">
        <v>23</v>
      </c>
      <c r="D32616" s="3"/>
    </row>
    <row r="32617" spans="1:4">
      <c r="A32617" t="s">
        <v>23</v>
      </c>
      <c r="D32617" s="3"/>
    </row>
    <row r="32618" spans="1:4">
      <c r="A32618" t="s">
        <v>23</v>
      </c>
      <c r="D32618" s="3"/>
    </row>
    <row r="32619" spans="1:4">
      <c r="A32619" t="s">
        <v>23</v>
      </c>
      <c r="D32619" s="3"/>
    </row>
    <row r="32620" spans="1:4">
      <c r="A32620" t="s">
        <v>23</v>
      </c>
      <c r="D32620" s="3"/>
    </row>
    <row r="32621" spans="1:4">
      <c r="A32621" t="s">
        <v>23</v>
      </c>
      <c r="D32621" s="3"/>
    </row>
    <row r="32622" spans="1:4">
      <c r="A32622" t="s">
        <v>23</v>
      </c>
      <c r="D32622" s="3"/>
    </row>
    <row r="32623" spans="1:4">
      <c r="A32623" t="s">
        <v>23</v>
      </c>
      <c r="D32623" s="3"/>
    </row>
    <row r="32624" spans="1:4">
      <c r="A32624" t="s">
        <v>23</v>
      </c>
      <c r="D32624" s="3"/>
    </row>
    <row r="32625" spans="1:4">
      <c r="A32625" t="s">
        <v>23</v>
      </c>
      <c r="D32625" s="3"/>
    </row>
    <row r="32626" spans="1:4">
      <c r="A32626" t="s">
        <v>23</v>
      </c>
      <c r="D32626" s="3"/>
    </row>
    <row r="32627" spans="1:4">
      <c r="A32627" t="s">
        <v>23</v>
      </c>
      <c r="D32627" s="3"/>
    </row>
    <row r="32628" spans="1:4">
      <c r="A32628" t="s">
        <v>23</v>
      </c>
      <c r="D32628" s="3"/>
    </row>
    <row r="32629" spans="1:4">
      <c r="A32629" t="s">
        <v>23</v>
      </c>
      <c r="D32629" s="3"/>
    </row>
    <row r="32630" spans="1:4">
      <c r="A32630" t="s">
        <v>23</v>
      </c>
      <c r="D32630" s="3"/>
    </row>
    <row r="32631" spans="1:4">
      <c r="A32631" t="s">
        <v>23</v>
      </c>
      <c r="D32631" s="3"/>
    </row>
    <row r="32632" spans="1:4">
      <c r="A32632" t="s">
        <v>23</v>
      </c>
      <c r="D32632" s="3"/>
    </row>
    <row r="32633" spans="1:4">
      <c r="A32633" t="s">
        <v>23</v>
      </c>
      <c r="D32633" s="3"/>
    </row>
    <row r="32634" spans="1:4">
      <c r="A32634" t="s">
        <v>23</v>
      </c>
      <c r="D32634" s="3"/>
    </row>
    <row r="32635" spans="1:4">
      <c r="A32635" t="s">
        <v>23</v>
      </c>
      <c r="D32635" s="3"/>
    </row>
    <row r="32636" spans="1:4">
      <c r="A32636" t="s">
        <v>23</v>
      </c>
      <c r="D32636" s="3"/>
    </row>
    <row r="32637" spans="1:4">
      <c r="A32637" t="s">
        <v>23</v>
      </c>
      <c r="D32637" s="3"/>
    </row>
    <row r="32638" spans="1:4">
      <c r="A32638" t="s">
        <v>23</v>
      </c>
      <c r="D32638" s="3"/>
    </row>
    <row r="32639" spans="1:4">
      <c r="A32639" t="s">
        <v>23</v>
      </c>
      <c r="D32639" s="3"/>
    </row>
    <row r="32640" spans="1:4">
      <c r="A32640" t="s">
        <v>23</v>
      </c>
      <c r="D32640" s="3"/>
    </row>
    <row r="32641" spans="1:4">
      <c r="A32641" t="s">
        <v>23</v>
      </c>
      <c r="D32641" s="3"/>
    </row>
    <row r="32642" spans="1:4">
      <c r="A32642" t="s">
        <v>23</v>
      </c>
      <c r="D32642" s="3"/>
    </row>
    <row r="32643" spans="1:4">
      <c r="A32643" t="s">
        <v>23</v>
      </c>
      <c r="D32643" s="3"/>
    </row>
    <row r="32644" spans="1:4">
      <c r="A32644" t="s">
        <v>23</v>
      </c>
      <c r="D32644" s="3"/>
    </row>
    <row r="32645" spans="1:4">
      <c r="A32645" t="s">
        <v>23</v>
      </c>
      <c r="D32645" s="3"/>
    </row>
    <row r="32646" spans="1:4">
      <c r="A32646" t="s">
        <v>23</v>
      </c>
      <c r="D32646" s="3"/>
    </row>
    <row r="32647" spans="1:4">
      <c r="A32647" t="s">
        <v>23</v>
      </c>
      <c r="D32647" s="3"/>
    </row>
    <row r="32648" spans="1:4">
      <c r="A32648" t="s">
        <v>23</v>
      </c>
      <c r="D32648" s="3"/>
    </row>
    <row r="32649" spans="1:4">
      <c r="A32649" t="s">
        <v>23</v>
      </c>
      <c r="D32649" s="3"/>
    </row>
    <row r="32650" spans="1:4">
      <c r="A32650" t="s">
        <v>23</v>
      </c>
      <c r="D32650" s="3"/>
    </row>
    <row r="32651" spans="1:4">
      <c r="A32651" t="s">
        <v>23</v>
      </c>
      <c r="D32651" s="3"/>
    </row>
    <row r="32652" spans="1:4">
      <c r="A32652" t="s">
        <v>23</v>
      </c>
      <c r="D32652" s="3"/>
    </row>
    <row r="32653" spans="1:4">
      <c r="A32653" t="s">
        <v>23</v>
      </c>
      <c r="D32653" s="3"/>
    </row>
    <row r="32654" spans="1:4">
      <c r="A32654" t="s">
        <v>23</v>
      </c>
      <c r="D32654" s="3"/>
    </row>
    <row r="32655" spans="1:4">
      <c r="A32655" t="s">
        <v>23</v>
      </c>
      <c r="D32655" s="3"/>
    </row>
    <row r="32656" spans="1:4">
      <c r="A32656" t="s">
        <v>23</v>
      </c>
      <c r="D32656" s="3"/>
    </row>
    <row r="32657" spans="1:4">
      <c r="A32657" t="s">
        <v>23</v>
      </c>
      <c r="D32657" s="3"/>
    </row>
    <row r="32658" spans="1:4">
      <c r="A32658" t="s">
        <v>23</v>
      </c>
      <c r="D32658" s="3"/>
    </row>
    <row r="32659" spans="1:4">
      <c r="A32659" t="s">
        <v>23</v>
      </c>
      <c r="D32659" s="3"/>
    </row>
    <row r="32660" spans="1:4">
      <c r="A32660" t="s">
        <v>23</v>
      </c>
      <c r="D32660" s="3"/>
    </row>
    <row r="32661" spans="1:4">
      <c r="A32661" t="s">
        <v>23</v>
      </c>
      <c r="D32661" s="3"/>
    </row>
    <row r="32662" spans="1:4">
      <c r="A32662" t="s">
        <v>23</v>
      </c>
      <c r="D32662" s="3"/>
    </row>
    <row r="32663" spans="1:4">
      <c r="A32663" t="s">
        <v>23</v>
      </c>
      <c r="D32663" s="3"/>
    </row>
    <row r="32664" spans="1:4">
      <c r="A32664" t="s">
        <v>23</v>
      </c>
      <c r="D32664" s="3"/>
    </row>
    <row r="32665" spans="1:4">
      <c r="A32665" t="s">
        <v>23</v>
      </c>
      <c r="D32665" s="3"/>
    </row>
    <row r="32666" spans="1:4">
      <c r="A32666" t="s">
        <v>23</v>
      </c>
      <c r="D32666" s="3"/>
    </row>
    <row r="32667" spans="1:4">
      <c r="A32667" t="s">
        <v>23</v>
      </c>
      <c r="D32667" s="3"/>
    </row>
    <row r="32668" spans="1:4">
      <c r="A32668" t="s">
        <v>23</v>
      </c>
      <c r="D32668" s="3"/>
    </row>
    <row r="32669" spans="1:4">
      <c r="A32669" t="s">
        <v>23</v>
      </c>
      <c r="D32669" s="3"/>
    </row>
    <row r="32670" spans="1:4">
      <c r="A32670" t="s">
        <v>23</v>
      </c>
      <c r="D32670" s="3"/>
    </row>
    <row r="32671" spans="1:4">
      <c r="A32671" t="s">
        <v>23</v>
      </c>
      <c r="D32671" s="3"/>
    </row>
    <row r="32672" spans="1:4">
      <c r="A32672" t="s">
        <v>23</v>
      </c>
      <c r="D32672" s="3"/>
    </row>
    <row r="32673" spans="1:4">
      <c r="A32673" t="s">
        <v>23</v>
      </c>
      <c r="D32673" s="3"/>
    </row>
    <row r="32674" spans="1:4">
      <c r="A32674" t="s">
        <v>23</v>
      </c>
      <c r="D32674" s="3"/>
    </row>
    <row r="32675" spans="1:4">
      <c r="A32675" t="s">
        <v>23</v>
      </c>
      <c r="D32675" s="3"/>
    </row>
    <row r="32676" spans="1:4">
      <c r="A32676" t="s">
        <v>23</v>
      </c>
      <c r="D32676" s="3"/>
    </row>
    <row r="32677" spans="1:4">
      <c r="A32677" t="s">
        <v>23</v>
      </c>
      <c r="D32677" s="3"/>
    </row>
    <row r="32678" spans="1:4">
      <c r="A32678" t="s">
        <v>23</v>
      </c>
      <c r="D32678" s="3"/>
    </row>
    <row r="32679" spans="1:4">
      <c r="A32679" t="s">
        <v>23</v>
      </c>
      <c r="D32679" s="3"/>
    </row>
    <row r="32680" spans="1:4">
      <c r="A32680" t="s">
        <v>23</v>
      </c>
      <c r="D32680" s="3"/>
    </row>
    <row r="32681" spans="1:4">
      <c r="A32681" t="s">
        <v>23</v>
      </c>
      <c r="D32681" s="3"/>
    </row>
    <row r="32682" spans="1:4">
      <c r="A32682" t="s">
        <v>23</v>
      </c>
      <c r="D32682" s="3"/>
    </row>
    <row r="32683" spans="1:4">
      <c r="A32683" t="s">
        <v>23</v>
      </c>
      <c r="D32683" s="3"/>
    </row>
    <row r="32684" spans="1:4">
      <c r="A32684" t="s">
        <v>23</v>
      </c>
      <c r="D32684" s="3"/>
    </row>
    <row r="32685" spans="1:4">
      <c r="A32685" t="s">
        <v>23</v>
      </c>
      <c r="D32685" s="3"/>
    </row>
    <row r="32686" spans="1:4">
      <c r="A32686" t="s">
        <v>23</v>
      </c>
      <c r="D32686" s="3"/>
    </row>
    <row r="32687" spans="1:4">
      <c r="A32687" t="s">
        <v>23</v>
      </c>
      <c r="D32687" s="3"/>
    </row>
    <row r="32688" spans="1:4">
      <c r="A32688" t="s">
        <v>23</v>
      </c>
      <c r="D32688" s="3"/>
    </row>
    <row r="32689" spans="1:4">
      <c r="A32689" t="s">
        <v>23</v>
      </c>
      <c r="D32689" s="3"/>
    </row>
    <row r="32690" spans="1:4">
      <c r="A32690" t="s">
        <v>23</v>
      </c>
      <c r="D32690" s="3"/>
    </row>
    <row r="32691" spans="1:4">
      <c r="A32691" t="s">
        <v>23</v>
      </c>
      <c r="D32691" s="3"/>
    </row>
    <row r="32692" spans="1:4">
      <c r="A32692" t="s">
        <v>23</v>
      </c>
      <c r="D32692" s="3"/>
    </row>
    <row r="32693" spans="1:4">
      <c r="A32693" t="s">
        <v>23</v>
      </c>
      <c r="D32693" s="3"/>
    </row>
    <row r="32694" spans="1:4">
      <c r="A32694" t="s">
        <v>23</v>
      </c>
      <c r="D32694" s="3"/>
    </row>
    <row r="32695" spans="1:4">
      <c r="A32695" t="s">
        <v>23</v>
      </c>
      <c r="D32695" s="3"/>
    </row>
    <row r="32696" spans="1:4">
      <c r="A32696" t="s">
        <v>23</v>
      </c>
      <c r="D32696" s="3"/>
    </row>
    <row r="32697" spans="1:4">
      <c r="A32697" t="s">
        <v>23</v>
      </c>
      <c r="D32697" s="3"/>
    </row>
    <row r="32698" spans="1:4">
      <c r="A32698" t="s">
        <v>23</v>
      </c>
      <c r="D32698" s="3"/>
    </row>
    <row r="32699" spans="1:4">
      <c r="A32699" t="s">
        <v>23</v>
      </c>
      <c r="D32699" s="3"/>
    </row>
    <row r="32700" spans="1:4">
      <c r="A32700" t="s">
        <v>23</v>
      </c>
      <c r="D32700" s="3"/>
    </row>
    <row r="32701" spans="1:4">
      <c r="A32701" t="s">
        <v>23</v>
      </c>
      <c r="D32701" s="3"/>
    </row>
    <row r="32702" spans="1:4">
      <c r="A32702" t="s">
        <v>23</v>
      </c>
      <c r="D32702" s="3"/>
    </row>
    <row r="32703" spans="1:4">
      <c r="A32703" t="s">
        <v>23</v>
      </c>
      <c r="D32703" s="3"/>
    </row>
    <row r="32704" spans="1:4">
      <c r="A32704" t="s">
        <v>23</v>
      </c>
      <c r="D32704" s="3"/>
    </row>
    <row r="32705" spans="1:4">
      <c r="A32705" t="s">
        <v>23</v>
      </c>
      <c r="D32705" s="3"/>
    </row>
    <row r="32706" spans="1:4">
      <c r="A32706" t="s">
        <v>23</v>
      </c>
      <c r="D32706" s="3"/>
    </row>
    <row r="32707" spans="1:4">
      <c r="A32707" t="s">
        <v>23</v>
      </c>
      <c r="D32707" s="3"/>
    </row>
    <row r="32708" spans="1:4">
      <c r="A32708" t="s">
        <v>23</v>
      </c>
      <c r="D32708" s="3"/>
    </row>
    <row r="32709" spans="1:4">
      <c r="A32709" t="s">
        <v>23</v>
      </c>
      <c r="D32709" s="3"/>
    </row>
    <row r="32710" spans="1:4">
      <c r="A32710" t="s">
        <v>23</v>
      </c>
      <c r="D32710" s="3"/>
    </row>
    <row r="32711" spans="1:4">
      <c r="A32711" t="s">
        <v>23</v>
      </c>
      <c r="D32711" s="3"/>
    </row>
    <row r="32712" spans="1:4">
      <c r="A32712" t="s">
        <v>23</v>
      </c>
      <c r="D32712" s="3"/>
    </row>
    <row r="32713" spans="1:4">
      <c r="A32713" t="s">
        <v>23</v>
      </c>
      <c r="D32713" s="3"/>
    </row>
    <row r="32714" spans="1:4">
      <c r="A32714" t="s">
        <v>23</v>
      </c>
      <c r="D32714" s="3"/>
    </row>
    <row r="32715" spans="1:4">
      <c r="A32715" t="s">
        <v>23</v>
      </c>
      <c r="D32715" s="3"/>
    </row>
    <row r="32716" spans="1:4">
      <c r="A32716" t="s">
        <v>23</v>
      </c>
      <c r="D32716" s="3"/>
    </row>
    <row r="32717" spans="1:4">
      <c r="A32717" t="s">
        <v>23</v>
      </c>
      <c r="D32717" s="3"/>
    </row>
    <row r="32718" spans="1:4">
      <c r="A32718" t="s">
        <v>23</v>
      </c>
      <c r="D32718" s="3"/>
    </row>
    <row r="32719" spans="1:4">
      <c r="A32719" t="s">
        <v>23</v>
      </c>
      <c r="D32719" s="3"/>
    </row>
    <row r="32720" spans="1:4">
      <c r="A32720" t="s">
        <v>23</v>
      </c>
      <c r="D32720" s="3"/>
    </row>
    <row r="32721" spans="1:4">
      <c r="A32721" t="s">
        <v>23</v>
      </c>
      <c r="D32721" s="3"/>
    </row>
    <row r="32722" spans="1:4">
      <c r="A32722" t="s">
        <v>23</v>
      </c>
      <c r="D32722" s="3"/>
    </row>
    <row r="32723" spans="1:4">
      <c r="A32723" t="s">
        <v>23</v>
      </c>
      <c r="D32723" s="3"/>
    </row>
    <row r="32724" spans="1:4">
      <c r="A32724" t="s">
        <v>23</v>
      </c>
      <c r="D32724" s="3"/>
    </row>
    <row r="32725" spans="1:4">
      <c r="A32725" t="s">
        <v>23</v>
      </c>
      <c r="D32725" s="3"/>
    </row>
    <row r="32726" spans="1:4">
      <c r="A32726" t="s">
        <v>23</v>
      </c>
      <c r="D32726" s="3"/>
    </row>
    <row r="32727" spans="1:4">
      <c r="A32727" t="s">
        <v>23</v>
      </c>
      <c r="D32727" s="3"/>
    </row>
    <row r="32728" spans="1:4">
      <c r="A32728" t="s">
        <v>23</v>
      </c>
      <c r="D32728" s="3"/>
    </row>
    <row r="32729" spans="1:4">
      <c r="A32729" t="s">
        <v>23</v>
      </c>
      <c r="D32729" s="3"/>
    </row>
    <row r="32730" spans="1:4">
      <c r="A32730" t="s">
        <v>23</v>
      </c>
      <c r="D32730" s="3"/>
    </row>
    <row r="32731" spans="1:4">
      <c r="A32731" t="s">
        <v>23</v>
      </c>
      <c r="D32731" s="3"/>
    </row>
    <row r="32732" spans="1:4">
      <c r="A32732" t="s">
        <v>23</v>
      </c>
      <c r="D32732" s="3"/>
    </row>
    <row r="32733" spans="1:4">
      <c r="A32733" t="s">
        <v>23</v>
      </c>
      <c r="D32733" s="3"/>
    </row>
    <row r="32734" spans="1:4">
      <c r="A32734" t="s">
        <v>23</v>
      </c>
      <c r="D32734" s="3"/>
    </row>
    <row r="32735" spans="1:4">
      <c r="A32735" t="s">
        <v>23</v>
      </c>
      <c r="D32735" s="3"/>
    </row>
    <row r="32736" spans="1:4">
      <c r="A32736" t="s">
        <v>23</v>
      </c>
      <c r="D32736" s="3"/>
    </row>
    <row r="32737" spans="1:4">
      <c r="A32737" t="s">
        <v>23</v>
      </c>
      <c r="D32737" s="3"/>
    </row>
    <row r="32738" spans="1:4">
      <c r="A32738" t="s">
        <v>23</v>
      </c>
      <c r="D32738" s="3"/>
    </row>
    <row r="32739" spans="1:4">
      <c r="A32739" t="s">
        <v>23</v>
      </c>
      <c r="D32739" s="3"/>
    </row>
    <row r="32740" spans="1:4">
      <c r="A32740" t="s">
        <v>23</v>
      </c>
      <c r="D32740" s="3"/>
    </row>
    <row r="32741" spans="1:4">
      <c r="A32741" t="s">
        <v>23</v>
      </c>
      <c r="D32741" s="3"/>
    </row>
    <row r="32742" spans="1:4">
      <c r="A32742" t="s">
        <v>23</v>
      </c>
      <c r="D32742" s="3"/>
    </row>
    <row r="32743" spans="1:4">
      <c r="A32743" t="s">
        <v>23</v>
      </c>
      <c r="D32743" s="3"/>
    </row>
    <row r="32744" spans="1:4">
      <c r="A32744" t="s">
        <v>23</v>
      </c>
      <c r="D32744" s="3"/>
    </row>
    <row r="32745" spans="1:4">
      <c r="A32745" t="s">
        <v>23</v>
      </c>
      <c r="D32745" s="3"/>
    </row>
    <row r="32746" spans="1:4">
      <c r="A32746" t="s">
        <v>23</v>
      </c>
      <c r="D32746" s="3"/>
    </row>
    <row r="32747" spans="1:4">
      <c r="A32747" t="s">
        <v>23</v>
      </c>
      <c r="D32747" s="3"/>
    </row>
    <row r="32748" spans="1:4">
      <c r="A32748" t="s">
        <v>23</v>
      </c>
      <c r="D32748" s="3"/>
    </row>
    <row r="32749" spans="1:4">
      <c r="A32749" t="s">
        <v>23</v>
      </c>
      <c r="D32749" s="3"/>
    </row>
    <row r="32750" spans="1:4">
      <c r="A32750" t="s">
        <v>23</v>
      </c>
      <c r="D32750" s="3"/>
    </row>
    <row r="32751" spans="1:4">
      <c r="A32751" t="s">
        <v>23</v>
      </c>
      <c r="D32751" s="3"/>
    </row>
    <row r="32752" spans="1:4">
      <c r="A32752" t="s">
        <v>23</v>
      </c>
      <c r="D32752" s="3"/>
    </row>
    <row r="32753" spans="1:4">
      <c r="A32753" t="s">
        <v>23</v>
      </c>
      <c r="D32753" s="3"/>
    </row>
    <row r="32754" spans="1:4">
      <c r="A32754" t="s">
        <v>23</v>
      </c>
      <c r="D32754" s="3"/>
    </row>
    <row r="32755" spans="1:4">
      <c r="A32755" t="s">
        <v>23</v>
      </c>
      <c r="D32755" s="3"/>
    </row>
    <row r="32756" spans="1:4">
      <c r="A32756" t="s">
        <v>23</v>
      </c>
      <c r="D32756" s="3"/>
    </row>
    <row r="32757" spans="1:4">
      <c r="A32757" t="s">
        <v>23</v>
      </c>
      <c r="D32757" s="3"/>
    </row>
    <row r="32758" spans="1:4">
      <c r="A32758" t="s">
        <v>23</v>
      </c>
      <c r="D32758" s="3"/>
    </row>
    <row r="32759" spans="1:4">
      <c r="A32759" t="s">
        <v>23</v>
      </c>
      <c r="D32759" s="3"/>
    </row>
    <row r="32760" spans="1:4">
      <c r="A32760" t="s">
        <v>23</v>
      </c>
      <c r="D32760" s="3"/>
    </row>
    <row r="32761" spans="1:4">
      <c r="A32761" t="s">
        <v>23</v>
      </c>
      <c r="D32761" s="3"/>
    </row>
    <row r="32762" spans="1:4">
      <c r="A32762" t="s">
        <v>23</v>
      </c>
      <c r="D32762" s="3"/>
    </row>
    <row r="32763" spans="1:4">
      <c r="A32763" t="s">
        <v>23</v>
      </c>
      <c r="D32763" s="3"/>
    </row>
    <row r="32764" spans="1:4">
      <c r="A32764" t="s">
        <v>23</v>
      </c>
      <c r="D32764" s="3"/>
    </row>
    <row r="32765" spans="1:4">
      <c r="A32765" t="s">
        <v>23</v>
      </c>
      <c r="D32765" s="3"/>
    </row>
    <row r="32766" spans="1:4">
      <c r="A32766" t="s">
        <v>23</v>
      </c>
      <c r="D32766" s="3"/>
    </row>
    <row r="32767" spans="1:4">
      <c r="A32767" t="s">
        <v>23</v>
      </c>
      <c r="D32767" s="3"/>
    </row>
    <row r="32768" spans="1:4">
      <c r="A32768" t="s">
        <v>23</v>
      </c>
      <c r="D32768" s="3"/>
    </row>
    <row r="32769" spans="1:4">
      <c r="A32769" t="s">
        <v>23</v>
      </c>
      <c r="D32769" s="3"/>
    </row>
    <row r="32770" spans="1:4">
      <c r="A32770" t="s">
        <v>23</v>
      </c>
      <c r="D32770" s="3"/>
    </row>
    <row r="32771" spans="1:4">
      <c r="A32771" t="s">
        <v>23</v>
      </c>
      <c r="D32771" s="3"/>
    </row>
    <row r="32772" spans="1:4">
      <c r="A32772" t="s">
        <v>23</v>
      </c>
      <c r="D32772" s="3"/>
    </row>
    <row r="32773" spans="1:4">
      <c r="A32773" t="s">
        <v>23</v>
      </c>
      <c r="D32773" s="3"/>
    </row>
    <row r="32774" spans="1:4">
      <c r="A32774" t="s">
        <v>23</v>
      </c>
      <c r="D32774" s="3"/>
    </row>
    <row r="32775" spans="1:4">
      <c r="A32775" t="s">
        <v>23</v>
      </c>
      <c r="D32775" s="3"/>
    </row>
    <row r="32776" spans="1:4">
      <c r="A32776" t="s">
        <v>23</v>
      </c>
      <c r="D32776" s="3"/>
    </row>
    <row r="32777" spans="1:4">
      <c r="A32777" t="s">
        <v>23</v>
      </c>
      <c r="D32777" s="3"/>
    </row>
    <row r="32778" spans="1:4">
      <c r="A32778" t="s">
        <v>23</v>
      </c>
      <c r="D32778" s="3"/>
    </row>
    <row r="32779" spans="1:4">
      <c r="A32779" t="s">
        <v>23</v>
      </c>
      <c r="D32779" s="3"/>
    </row>
    <row r="32780" spans="1:4">
      <c r="A32780" t="s">
        <v>23</v>
      </c>
      <c r="D32780" s="3"/>
    </row>
    <row r="32781" spans="1:4">
      <c r="A32781" t="s">
        <v>23</v>
      </c>
      <c r="D32781" s="3"/>
    </row>
    <row r="32782" spans="1:4">
      <c r="A32782" t="s">
        <v>23</v>
      </c>
      <c r="D32782" s="3"/>
    </row>
    <row r="32783" spans="1:4">
      <c r="A32783" t="s">
        <v>23</v>
      </c>
      <c r="D32783" s="3"/>
    </row>
    <row r="32784" spans="1:4">
      <c r="A32784" t="s">
        <v>23</v>
      </c>
      <c r="D32784" s="3"/>
    </row>
    <row r="32785" spans="1:4">
      <c r="A32785" t="s">
        <v>23</v>
      </c>
      <c r="D32785" s="3"/>
    </row>
    <row r="32786" spans="1:4">
      <c r="A32786" t="s">
        <v>23</v>
      </c>
      <c r="D32786" s="3"/>
    </row>
    <row r="32787" spans="1:4">
      <c r="A32787" t="s">
        <v>23</v>
      </c>
      <c r="D32787" s="3"/>
    </row>
    <row r="32788" spans="1:4">
      <c r="A32788" t="s">
        <v>23</v>
      </c>
      <c r="D32788" s="3"/>
    </row>
    <row r="32789" spans="1:4">
      <c r="A32789" t="s">
        <v>23</v>
      </c>
      <c r="D32789" s="3"/>
    </row>
    <row r="32790" spans="1:4">
      <c r="A32790" t="s">
        <v>23</v>
      </c>
      <c r="D32790" s="3"/>
    </row>
    <row r="32791" spans="1:4">
      <c r="A32791" t="s">
        <v>23</v>
      </c>
      <c r="D32791" s="3"/>
    </row>
    <row r="32792" spans="1:4">
      <c r="A32792" t="s">
        <v>23</v>
      </c>
      <c r="D32792" s="3"/>
    </row>
    <row r="32793" spans="1:4">
      <c r="A32793" t="s">
        <v>23</v>
      </c>
      <c r="D32793" s="3"/>
    </row>
    <row r="32794" spans="1:4">
      <c r="A32794" t="s">
        <v>23</v>
      </c>
      <c r="D32794" s="3"/>
    </row>
    <row r="32795" spans="1:4">
      <c r="A32795" t="s">
        <v>23</v>
      </c>
      <c r="D32795" s="3"/>
    </row>
    <row r="32796" spans="1:4">
      <c r="A32796" t="s">
        <v>23</v>
      </c>
      <c r="D32796" s="3"/>
    </row>
    <row r="32797" spans="1:4">
      <c r="A32797" t="s">
        <v>23</v>
      </c>
      <c r="D32797" s="3"/>
    </row>
    <row r="32798" spans="1:4">
      <c r="A32798" t="s">
        <v>23</v>
      </c>
      <c r="D32798" s="3"/>
    </row>
    <row r="32799" spans="1:4">
      <c r="A32799" t="s">
        <v>23</v>
      </c>
      <c r="D32799" s="3"/>
    </row>
    <row r="32800" spans="1:4">
      <c r="A32800" t="s">
        <v>23</v>
      </c>
      <c r="D32800" s="3"/>
    </row>
    <row r="32801" spans="1:4">
      <c r="A32801" t="s">
        <v>23</v>
      </c>
      <c r="D32801" s="3"/>
    </row>
    <row r="32802" spans="1:4">
      <c r="A32802" t="s">
        <v>23</v>
      </c>
      <c r="D32802" s="3"/>
    </row>
    <row r="32803" spans="1:4">
      <c r="A32803" t="s">
        <v>23</v>
      </c>
      <c r="D32803" s="3"/>
    </row>
    <row r="32804" spans="1:4">
      <c r="A32804" t="s">
        <v>23</v>
      </c>
      <c r="D32804" s="3"/>
    </row>
    <row r="32805" spans="1:4">
      <c r="A32805" t="s">
        <v>23</v>
      </c>
      <c r="D32805" s="3"/>
    </row>
    <row r="32806" spans="1:4">
      <c r="A32806" t="s">
        <v>23</v>
      </c>
      <c r="D32806" s="3"/>
    </row>
    <row r="32807" spans="1:4">
      <c r="A32807" t="s">
        <v>23</v>
      </c>
      <c r="D32807" s="3"/>
    </row>
    <row r="32808" spans="1:4">
      <c r="A32808" t="s">
        <v>23</v>
      </c>
      <c r="D32808" s="3"/>
    </row>
    <row r="32809" spans="1:4">
      <c r="A32809" t="s">
        <v>23</v>
      </c>
      <c r="D32809" s="3"/>
    </row>
    <row r="32810" spans="1:4">
      <c r="A32810" t="s">
        <v>23</v>
      </c>
      <c r="D32810" s="3"/>
    </row>
    <row r="32811" spans="1:4">
      <c r="A32811" t="s">
        <v>23</v>
      </c>
      <c r="D32811" s="3"/>
    </row>
    <row r="32812" spans="1:4">
      <c r="A32812" t="s">
        <v>23</v>
      </c>
      <c r="D32812" s="3"/>
    </row>
    <row r="32813" spans="1:4">
      <c r="A32813" t="s">
        <v>23</v>
      </c>
      <c r="D32813" s="3"/>
    </row>
    <row r="32814" spans="1:4">
      <c r="A32814" t="s">
        <v>23</v>
      </c>
      <c r="D32814" s="3"/>
    </row>
    <row r="32815" spans="1:4">
      <c r="A32815" t="s">
        <v>23</v>
      </c>
      <c r="D32815" s="3"/>
    </row>
    <row r="32816" spans="1:4">
      <c r="A32816" t="s">
        <v>23</v>
      </c>
      <c r="D32816" s="3"/>
    </row>
    <row r="32817" spans="1:4">
      <c r="A32817" t="s">
        <v>23</v>
      </c>
      <c r="D32817" s="3"/>
    </row>
    <row r="32818" spans="1:4">
      <c r="A32818" t="s">
        <v>23</v>
      </c>
      <c r="D32818" s="3"/>
    </row>
    <row r="32819" spans="1:4">
      <c r="A32819" t="s">
        <v>23</v>
      </c>
      <c r="D32819" s="3"/>
    </row>
    <row r="32820" spans="1:4">
      <c r="A32820" t="s">
        <v>23</v>
      </c>
      <c r="D32820" s="3"/>
    </row>
    <row r="32821" spans="1:4">
      <c r="A32821" t="s">
        <v>23</v>
      </c>
      <c r="D32821" s="3"/>
    </row>
    <row r="32822" spans="1:4">
      <c r="A32822" t="s">
        <v>23</v>
      </c>
      <c r="D32822" s="3"/>
    </row>
    <row r="32823" spans="1:4">
      <c r="A32823" t="s">
        <v>23</v>
      </c>
      <c r="D32823" s="3"/>
    </row>
    <row r="32824" spans="1:4">
      <c r="A32824" t="s">
        <v>23</v>
      </c>
      <c r="D32824" s="3"/>
    </row>
    <row r="32825" spans="1:4">
      <c r="A32825" t="s">
        <v>23</v>
      </c>
      <c r="D32825" s="3"/>
    </row>
    <row r="32826" spans="1:4">
      <c r="A32826" t="s">
        <v>23</v>
      </c>
      <c r="D32826" s="3"/>
    </row>
    <row r="32827" spans="1:4">
      <c r="A32827" t="s">
        <v>23</v>
      </c>
      <c r="D32827" s="3"/>
    </row>
    <row r="32828" spans="1:4">
      <c r="A32828" t="s">
        <v>23</v>
      </c>
      <c r="D32828" s="3"/>
    </row>
    <row r="32829" spans="1:4">
      <c r="A32829" t="s">
        <v>23</v>
      </c>
      <c r="D32829" s="3"/>
    </row>
    <row r="32830" spans="1:4">
      <c r="A32830" t="s">
        <v>23</v>
      </c>
      <c r="D32830" s="3"/>
    </row>
    <row r="32831" spans="1:4">
      <c r="A32831" t="s">
        <v>23</v>
      </c>
      <c r="D32831" s="3"/>
    </row>
    <row r="32832" spans="1:4">
      <c r="A32832" t="s">
        <v>23</v>
      </c>
      <c r="D32832" s="3"/>
    </row>
    <row r="32833" spans="1:4">
      <c r="A32833" t="s">
        <v>23</v>
      </c>
      <c r="D32833" s="3"/>
    </row>
    <row r="32834" spans="1:4">
      <c r="A32834" t="s">
        <v>23</v>
      </c>
      <c r="D32834" s="3"/>
    </row>
    <row r="32835" spans="1:4">
      <c r="A32835" t="s">
        <v>23</v>
      </c>
      <c r="D32835" s="3"/>
    </row>
    <row r="32836" spans="1:4">
      <c r="A32836" t="s">
        <v>23</v>
      </c>
      <c r="D32836" s="3"/>
    </row>
    <row r="32837" spans="1:4">
      <c r="A32837" t="s">
        <v>23</v>
      </c>
      <c r="D32837" s="3"/>
    </row>
    <row r="32838" spans="1:4">
      <c r="A32838" t="s">
        <v>23</v>
      </c>
      <c r="D32838" s="3"/>
    </row>
    <row r="32839" spans="1:4">
      <c r="A32839" t="s">
        <v>23</v>
      </c>
      <c r="D32839" s="3"/>
    </row>
    <row r="32840" spans="1:4">
      <c r="A32840" t="s">
        <v>23</v>
      </c>
      <c r="D32840" s="3"/>
    </row>
    <row r="32841" spans="1:4">
      <c r="A32841" t="s">
        <v>23</v>
      </c>
      <c r="D32841" s="3"/>
    </row>
    <row r="32842" spans="1:4">
      <c r="A32842" t="s">
        <v>23</v>
      </c>
      <c r="D32842" s="3"/>
    </row>
    <row r="32843" spans="1:4">
      <c r="A32843" t="s">
        <v>23</v>
      </c>
      <c r="D32843" s="3"/>
    </row>
    <row r="32844" spans="1:4">
      <c r="A32844" t="s">
        <v>23</v>
      </c>
      <c r="D32844" s="3"/>
    </row>
    <row r="32845" spans="1:4">
      <c r="A32845" t="s">
        <v>23</v>
      </c>
      <c r="D32845" s="3"/>
    </row>
    <row r="32846" spans="1:4">
      <c r="A32846" t="s">
        <v>23</v>
      </c>
      <c r="D32846" s="3"/>
    </row>
    <row r="32847" spans="1:4">
      <c r="A32847" t="s">
        <v>23</v>
      </c>
      <c r="D32847" s="3"/>
    </row>
    <row r="32848" spans="1:4">
      <c r="A32848" t="s">
        <v>23</v>
      </c>
      <c r="D32848" s="3"/>
    </row>
    <row r="32849" spans="1:4">
      <c r="A32849" t="s">
        <v>23</v>
      </c>
      <c r="D32849" s="3"/>
    </row>
    <row r="32850" spans="1:4">
      <c r="A32850" t="s">
        <v>23</v>
      </c>
      <c r="D32850" s="3"/>
    </row>
    <row r="32851" spans="1:4">
      <c r="A32851" t="s">
        <v>23</v>
      </c>
      <c r="D32851" s="3"/>
    </row>
    <row r="32852" spans="1:4">
      <c r="A32852" t="s">
        <v>23</v>
      </c>
      <c r="D32852" s="3"/>
    </row>
    <row r="32853" spans="1:4">
      <c r="A32853" t="s">
        <v>23</v>
      </c>
      <c r="D32853" s="3"/>
    </row>
    <row r="32854" spans="1:4">
      <c r="A32854" t="s">
        <v>23</v>
      </c>
      <c r="D32854" s="3"/>
    </row>
    <row r="32855" spans="1:4">
      <c r="A32855" t="s">
        <v>23</v>
      </c>
      <c r="D32855" s="3"/>
    </row>
    <row r="32856" spans="1:4">
      <c r="A32856" t="s">
        <v>23</v>
      </c>
      <c r="D32856" s="3"/>
    </row>
    <row r="32857" spans="1:4">
      <c r="A32857" t="s">
        <v>23</v>
      </c>
      <c r="D32857" s="3"/>
    </row>
    <row r="32858" spans="1:4">
      <c r="A32858" t="s">
        <v>23</v>
      </c>
      <c r="D32858" s="3"/>
    </row>
    <row r="32859" spans="1:4">
      <c r="A32859" t="s">
        <v>23</v>
      </c>
      <c r="D32859" s="3"/>
    </row>
    <row r="32860" spans="1:4">
      <c r="A32860" t="s">
        <v>23</v>
      </c>
      <c r="D32860" s="3"/>
    </row>
    <row r="32861" spans="1:4">
      <c r="A32861" t="s">
        <v>23</v>
      </c>
      <c r="D32861" s="3"/>
    </row>
    <row r="32862" spans="1:4">
      <c r="A32862" t="s">
        <v>23</v>
      </c>
      <c r="D32862" s="3"/>
    </row>
    <row r="32863" spans="1:4">
      <c r="A32863" t="s">
        <v>23</v>
      </c>
      <c r="D32863" s="3"/>
    </row>
    <row r="32864" spans="1:4">
      <c r="A32864" t="s">
        <v>23</v>
      </c>
      <c r="D32864" s="3"/>
    </row>
    <row r="32865" spans="1:4">
      <c r="A32865" t="s">
        <v>23</v>
      </c>
      <c r="D32865" s="3"/>
    </row>
    <row r="32866" spans="1:4">
      <c r="A32866" t="s">
        <v>23</v>
      </c>
      <c r="D32866" s="3"/>
    </row>
    <row r="32867" spans="1:4">
      <c r="A32867" t="s">
        <v>23</v>
      </c>
      <c r="D32867" s="3"/>
    </row>
    <row r="32868" spans="1:4">
      <c r="A32868" t="s">
        <v>23</v>
      </c>
      <c r="D32868" s="3"/>
    </row>
    <row r="32869" spans="1:4">
      <c r="A32869" t="s">
        <v>23</v>
      </c>
      <c r="D32869" s="3"/>
    </row>
    <row r="32870" spans="1:4">
      <c r="A32870" t="s">
        <v>23</v>
      </c>
      <c r="D32870" s="3"/>
    </row>
    <row r="32871" spans="1:4">
      <c r="A32871" t="s">
        <v>23</v>
      </c>
      <c r="D32871" s="3"/>
    </row>
    <row r="32872" spans="1:4">
      <c r="A32872" t="s">
        <v>23</v>
      </c>
      <c r="D32872" s="3"/>
    </row>
    <row r="32873" spans="1:4">
      <c r="A32873" t="s">
        <v>23</v>
      </c>
      <c r="D32873" s="3"/>
    </row>
    <row r="32874" spans="1:4">
      <c r="A32874" t="s">
        <v>23</v>
      </c>
      <c r="D32874" s="3"/>
    </row>
    <row r="32875" spans="1:4">
      <c r="A32875" t="s">
        <v>23</v>
      </c>
      <c r="D32875" s="3"/>
    </row>
    <row r="32876" spans="1:4">
      <c r="A32876" t="s">
        <v>23</v>
      </c>
      <c r="D32876" s="3"/>
    </row>
    <row r="32877" spans="1:4">
      <c r="A32877" t="s">
        <v>23</v>
      </c>
      <c r="D32877" s="3"/>
    </row>
    <row r="32878" spans="1:4">
      <c r="A32878" t="s">
        <v>23</v>
      </c>
      <c r="D32878" s="3"/>
    </row>
    <row r="32879" spans="1:4">
      <c r="A32879" t="s">
        <v>23</v>
      </c>
      <c r="D32879" s="3"/>
    </row>
    <row r="32880" spans="1:4">
      <c r="A32880" t="s">
        <v>23</v>
      </c>
      <c r="D32880" s="3"/>
    </row>
    <row r="32881" spans="1:4">
      <c r="A32881" t="s">
        <v>23</v>
      </c>
      <c r="D32881" s="3"/>
    </row>
    <row r="32882" spans="1:4">
      <c r="A32882" t="s">
        <v>23</v>
      </c>
      <c r="D32882" s="3"/>
    </row>
    <row r="32883" spans="1:4">
      <c r="A32883" t="s">
        <v>23</v>
      </c>
      <c r="D32883" s="3"/>
    </row>
    <row r="32884" spans="1:4">
      <c r="A32884" t="s">
        <v>23</v>
      </c>
      <c r="D32884" s="3"/>
    </row>
    <row r="32885" spans="1:4">
      <c r="A32885" t="s">
        <v>23</v>
      </c>
      <c r="D32885" s="3"/>
    </row>
    <row r="32886" spans="1:4">
      <c r="A32886" t="s">
        <v>23</v>
      </c>
      <c r="D32886" s="3"/>
    </row>
    <row r="32887" spans="1:4">
      <c r="A32887" t="s">
        <v>23</v>
      </c>
      <c r="D32887" s="3"/>
    </row>
    <row r="32888" spans="1:4">
      <c r="A32888" t="s">
        <v>23</v>
      </c>
      <c r="D32888" s="3"/>
    </row>
    <row r="32889" spans="1:4">
      <c r="A32889" t="s">
        <v>23</v>
      </c>
      <c r="D32889" s="3"/>
    </row>
    <row r="32890" spans="1:4">
      <c r="A32890" t="s">
        <v>23</v>
      </c>
      <c r="D32890" s="3"/>
    </row>
    <row r="32891" spans="1:4">
      <c r="A32891" t="s">
        <v>23</v>
      </c>
      <c r="D32891" s="3"/>
    </row>
    <row r="32892" spans="1:4">
      <c r="A32892" t="s">
        <v>23</v>
      </c>
      <c r="D32892" s="3"/>
    </row>
    <row r="32893" spans="1:4">
      <c r="A32893" t="s">
        <v>23</v>
      </c>
      <c r="D32893" s="3"/>
    </row>
    <row r="32894" spans="1:4">
      <c r="A32894" t="s">
        <v>23</v>
      </c>
      <c r="D32894" s="3"/>
    </row>
    <row r="32895" spans="1:4">
      <c r="A32895" t="s">
        <v>23</v>
      </c>
      <c r="D32895" s="3"/>
    </row>
    <row r="32896" spans="1:4">
      <c r="A32896" t="s">
        <v>23</v>
      </c>
      <c r="D32896" s="3"/>
    </row>
    <row r="32897" spans="1:4">
      <c r="A32897" t="s">
        <v>23</v>
      </c>
      <c r="D32897" s="3"/>
    </row>
    <row r="32898" spans="1:4">
      <c r="A32898" t="s">
        <v>23</v>
      </c>
      <c r="D32898" s="3"/>
    </row>
    <row r="32899" spans="1:4">
      <c r="A32899" t="s">
        <v>23</v>
      </c>
      <c r="D32899" s="3"/>
    </row>
    <row r="32900" spans="1:4">
      <c r="A32900" t="s">
        <v>23</v>
      </c>
      <c r="D32900" s="3"/>
    </row>
    <row r="32901" spans="1:4">
      <c r="A32901" t="s">
        <v>23</v>
      </c>
      <c r="D32901" s="3"/>
    </row>
    <row r="32902" spans="1:4">
      <c r="A32902" t="s">
        <v>23</v>
      </c>
      <c r="D32902" s="3"/>
    </row>
    <row r="32903" spans="1:4">
      <c r="A32903" t="s">
        <v>23</v>
      </c>
      <c r="D32903" s="3"/>
    </row>
    <row r="32904" spans="1:4">
      <c r="A32904" t="s">
        <v>23</v>
      </c>
      <c r="D32904" s="3"/>
    </row>
    <row r="32905" spans="1:4">
      <c r="A32905" t="s">
        <v>23</v>
      </c>
      <c r="D32905" s="3"/>
    </row>
    <row r="32906" spans="1:4">
      <c r="A32906" t="s">
        <v>23</v>
      </c>
      <c r="D32906" s="3"/>
    </row>
    <row r="32907" spans="1:4">
      <c r="A32907" t="s">
        <v>23</v>
      </c>
      <c r="D32907" s="3"/>
    </row>
    <row r="32908" spans="1:4">
      <c r="A32908" t="s">
        <v>23</v>
      </c>
      <c r="D32908" s="3"/>
    </row>
    <row r="32909" spans="1:4">
      <c r="A32909" t="s">
        <v>23</v>
      </c>
      <c r="D32909" s="3"/>
    </row>
    <row r="32910" spans="1:4">
      <c r="A32910" t="s">
        <v>23</v>
      </c>
      <c r="D32910" s="3"/>
    </row>
    <row r="32911" spans="1:4">
      <c r="A32911" t="s">
        <v>23</v>
      </c>
      <c r="D32911" s="3"/>
    </row>
    <row r="32912" spans="1:4">
      <c r="A32912" t="s">
        <v>23</v>
      </c>
      <c r="D32912" s="3"/>
    </row>
    <row r="32913" spans="1:4">
      <c r="A32913" t="s">
        <v>23</v>
      </c>
      <c r="D32913" s="3"/>
    </row>
    <row r="32914" spans="1:4">
      <c r="A32914" t="s">
        <v>23</v>
      </c>
      <c r="D32914" s="3"/>
    </row>
    <row r="32915" spans="1:4">
      <c r="A32915" t="s">
        <v>23</v>
      </c>
      <c r="D32915" s="3"/>
    </row>
    <row r="32916" spans="1:4">
      <c r="A32916" t="s">
        <v>23</v>
      </c>
      <c r="D32916" s="3"/>
    </row>
    <row r="32917" spans="1:4">
      <c r="A32917" t="s">
        <v>23</v>
      </c>
      <c r="D32917" s="3"/>
    </row>
    <row r="32918" spans="1:4">
      <c r="A32918" t="s">
        <v>23</v>
      </c>
      <c r="D32918" s="3"/>
    </row>
    <row r="32919" spans="1:4">
      <c r="A32919" t="s">
        <v>23</v>
      </c>
      <c r="D32919" s="3"/>
    </row>
    <row r="32920" spans="1:4">
      <c r="A32920" t="s">
        <v>23</v>
      </c>
      <c r="D32920" s="3"/>
    </row>
    <row r="32921" spans="1:4">
      <c r="A32921" t="s">
        <v>23</v>
      </c>
      <c r="D32921" s="3"/>
    </row>
    <row r="32922" spans="1:4">
      <c r="A32922" t="s">
        <v>23</v>
      </c>
      <c r="D32922" s="3"/>
    </row>
    <row r="32923" spans="1:4">
      <c r="A32923" t="s">
        <v>23</v>
      </c>
      <c r="D32923" s="3"/>
    </row>
    <row r="32924" spans="1:4">
      <c r="A32924" t="s">
        <v>23</v>
      </c>
      <c r="D32924" s="3"/>
    </row>
    <row r="32925" spans="1:4">
      <c r="A32925" t="s">
        <v>23</v>
      </c>
      <c r="D32925" s="3"/>
    </row>
    <row r="32926" spans="1:4">
      <c r="A32926" t="s">
        <v>23</v>
      </c>
      <c r="D32926" s="3"/>
    </row>
    <row r="32927" spans="1:4">
      <c r="A32927" t="s">
        <v>23</v>
      </c>
      <c r="D32927" s="3"/>
    </row>
    <row r="32928" spans="1:4">
      <c r="A32928" t="s">
        <v>23</v>
      </c>
      <c r="D32928" s="3"/>
    </row>
    <row r="32929" spans="1:4">
      <c r="A32929" t="s">
        <v>23</v>
      </c>
      <c r="D32929" s="3"/>
    </row>
    <row r="32930" spans="1:4">
      <c r="A32930" t="s">
        <v>23</v>
      </c>
      <c r="D32930" s="3"/>
    </row>
    <row r="32931" spans="1:4">
      <c r="A32931" t="s">
        <v>23</v>
      </c>
      <c r="D32931" s="3"/>
    </row>
    <row r="32932" spans="1:4">
      <c r="A32932" t="s">
        <v>23</v>
      </c>
      <c r="D32932" s="3"/>
    </row>
    <row r="32933" spans="1:4">
      <c r="A32933" t="s">
        <v>23</v>
      </c>
      <c r="D32933" s="3"/>
    </row>
    <row r="32934" spans="1:4">
      <c r="A32934" t="s">
        <v>23</v>
      </c>
      <c r="D32934" s="3"/>
    </row>
    <row r="32935" spans="1:4">
      <c r="A32935" t="s">
        <v>23</v>
      </c>
      <c r="D32935" s="3"/>
    </row>
    <row r="32936" spans="1:4">
      <c r="A32936" t="s">
        <v>23</v>
      </c>
      <c r="D32936" s="3"/>
    </row>
    <row r="32937" spans="1:4">
      <c r="A32937" t="s">
        <v>23</v>
      </c>
      <c r="D32937" s="3"/>
    </row>
    <row r="32938" spans="1:4">
      <c r="A32938" t="s">
        <v>23</v>
      </c>
      <c r="D32938" s="3"/>
    </row>
    <row r="32939" spans="1:4">
      <c r="A32939" t="s">
        <v>23</v>
      </c>
      <c r="D32939" s="3"/>
    </row>
    <row r="32940" spans="1:4">
      <c r="A32940" t="s">
        <v>23</v>
      </c>
      <c r="D32940" s="3"/>
    </row>
    <row r="32941" spans="1:4">
      <c r="A32941" t="s">
        <v>23</v>
      </c>
      <c r="D32941" s="3"/>
    </row>
    <row r="32942" spans="1:4">
      <c r="A32942" t="s">
        <v>23</v>
      </c>
      <c r="D32942" s="3"/>
    </row>
    <row r="32943" spans="1:4">
      <c r="A32943" t="s">
        <v>23</v>
      </c>
      <c r="D32943" s="3"/>
    </row>
    <row r="32944" spans="1:4">
      <c r="A32944" t="s">
        <v>23</v>
      </c>
      <c r="D32944" s="3"/>
    </row>
    <row r="32945" spans="1:4">
      <c r="A32945" t="s">
        <v>23</v>
      </c>
      <c r="D32945" s="3"/>
    </row>
    <row r="32946" spans="1:4">
      <c r="A32946" t="s">
        <v>23</v>
      </c>
      <c r="D32946" s="3"/>
    </row>
    <row r="32947" spans="1:4">
      <c r="A32947" t="s">
        <v>23</v>
      </c>
      <c r="D32947" s="3"/>
    </row>
    <row r="32948" spans="1:4">
      <c r="A32948" t="s">
        <v>23</v>
      </c>
      <c r="D32948" s="3"/>
    </row>
    <row r="32949" spans="1:4">
      <c r="A32949" t="s">
        <v>23</v>
      </c>
      <c r="D32949" s="3"/>
    </row>
    <row r="32950" spans="1:4">
      <c r="A32950" t="s">
        <v>23</v>
      </c>
      <c r="D32950" s="3"/>
    </row>
    <row r="32951" spans="1:4">
      <c r="A32951" t="s">
        <v>23</v>
      </c>
      <c r="D32951" s="3"/>
    </row>
    <row r="32952" spans="1:4">
      <c r="A32952" t="s">
        <v>23</v>
      </c>
      <c r="D32952" s="3"/>
    </row>
    <row r="32953" spans="1:4">
      <c r="A32953" t="s">
        <v>23</v>
      </c>
      <c r="D32953" s="3"/>
    </row>
    <row r="32954" spans="1:4">
      <c r="A32954" t="s">
        <v>23</v>
      </c>
      <c r="D32954" s="3"/>
    </row>
    <row r="32955" spans="1:4">
      <c r="A32955" t="s">
        <v>23</v>
      </c>
      <c r="D32955" s="3"/>
    </row>
    <row r="32956" spans="1:4">
      <c r="A32956" t="s">
        <v>23</v>
      </c>
      <c r="D32956" s="3"/>
    </row>
    <row r="32957" spans="1:4">
      <c r="A32957" t="s">
        <v>23</v>
      </c>
      <c r="D32957" s="3"/>
    </row>
    <row r="32958" spans="1:4">
      <c r="A32958" t="s">
        <v>23</v>
      </c>
      <c r="D32958" s="3"/>
    </row>
    <row r="32959" spans="1:4">
      <c r="A32959" t="s">
        <v>23</v>
      </c>
      <c r="D32959" s="3"/>
    </row>
    <row r="32960" spans="1:4">
      <c r="A32960" t="s">
        <v>23</v>
      </c>
      <c r="D32960" s="3"/>
    </row>
    <row r="32961" spans="1:4">
      <c r="A32961" t="s">
        <v>23</v>
      </c>
      <c r="D32961" s="3"/>
    </row>
    <row r="32962" spans="1:4">
      <c r="A32962" t="s">
        <v>23</v>
      </c>
      <c r="D32962" s="3"/>
    </row>
    <row r="32963" spans="1:4">
      <c r="A32963" t="s">
        <v>23</v>
      </c>
      <c r="D32963" s="3"/>
    </row>
    <row r="32964" spans="1:4">
      <c r="A32964" t="s">
        <v>23</v>
      </c>
      <c r="D32964" s="3"/>
    </row>
    <row r="32965" spans="1:4">
      <c r="A32965" t="s">
        <v>23</v>
      </c>
      <c r="D32965" s="3"/>
    </row>
    <row r="32966" spans="1:4">
      <c r="A32966" t="s">
        <v>23</v>
      </c>
      <c r="D32966" s="3"/>
    </row>
    <row r="32967" spans="1:4">
      <c r="A32967" t="s">
        <v>23</v>
      </c>
      <c r="D32967" s="3"/>
    </row>
    <row r="32968" spans="1:4">
      <c r="A32968" t="s">
        <v>23</v>
      </c>
      <c r="D32968" s="3"/>
    </row>
    <row r="32969" spans="1:4">
      <c r="A32969" t="s">
        <v>23</v>
      </c>
      <c r="D32969" s="3"/>
    </row>
    <row r="32970" spans="1:4">
      <c r="A32970" t="s">
        <v>23</v>
      </c>
      <c r="D32970" s="3"/>
    </row>
    <row r="32971" spans="1:4">
      <c r="A32971" t="s">
        <v>23</v>
      </c>
      <c r="D32971" s="3"/>
    </row>
    <row r="32972" spans="1:4">
      <c r="A32972" t="s">
        <v>23</v>
      </c>
      <c r="D32972" s="3"/>
    </row>
    <row r="32973" spans="1:4">
      <c r="A32973" t="s">
        <v>23</v>
      </c>
      <c r="D32973" s="3"/>
    </row>
    <row r="32974" spans="1:4">
      <c r="A32974" t="s">
        <v>23</v>
      </c>
      <c r="D32974" s="3"/>
    </row>
    <row r="32975" spans="1:4">
      <c r="A32975" t="s">
        <v>23</v>
      </c>
      <c r="D32975" s="3"/>
    </row>
    <row r="32976" spans="1:4">
      <c r="A32976" t="s">
        <v>23</v>
      </c>
      <c r="D32976" s="3"/>
    </row>
    <row r="32977" spans="1:4">
      <c r="A32977" t="s">
        <v>23</v>
      </c>
      <c r="D32977" s="3"/>
    </row>
    <row r="32978" spans="1:4">
      <c r="A32978" t="s">
        <v>23</v>
      </c>
      <c r="D32978" s="3"/>
    </row>
    <row r="32979" spans="1:4">
      <c r="A32979" t="s">
        <v>23</v>
      </c>
      <c r="D32979" s="3"/>
    </row>
    <row r="32980" spans="1:4">
      <c r="A32980" t="s">
        <v>23</v>
      </c>
      <c r="D32980" s="3"/>
    </row>
    <row r="32981" spans="1:4">
      <c r="A32981" t="s">
        <v>23</v>
      </c>
      <c r="D32981" s="3"/>
    </row>
    <row r="32982" spans="1:4">
      <c r="A32982" t="s">
        <v>23</v>
      </c>
      <c r="D32982" s="3"/>
    </row>
    <row r="32983" spans="1:4">
      <c r="A32983" t="s">
        <v>23</v>
      </c>
      <c r="D32983" s="3"/>
    </row>
    <row r="32984" spans="1:4">
      <c r="A32984" t="s">
        <v>23</v>
      </c>
      <c r="D32984" s="3"/>
    </row>
    <row r="32985" spans="1:4">
      <c r="A32985" t="s">
        <v>23</v>
      </c>
      <c r="D32985" s="3"/>
    </row>
    <row r="32986" spans="1:4">
      <c r="A32986" t="s">
        <v>23</v>
      </c>
      <c r="D32986" s="3"/>
    </row>
    <row r="32987" spans="1:4">
      <c r="A32987" t="s">
        <v>23</v>
      </c>
      <c r="D32987" s="3"/>
    </row>
    <row r="32988" spans="1:4">
      <c r="A32988" t="s">
        <v>23</v>
      </c>
      <c r="D32988" s="3"/>
    </row>
    <row r="32989" spans="1:4">
      <c r="A32989" t="s">
        <v>23</v>
      </c>
      <c r="D32989" s="3"/>
    </row>
    <row r="32990" spans="1:4">
      <c r="A32990" t="s">
        <v>23</v>
      </c>
      <c r="D32990" s="3"/>
    </row>
    <row r="32991" spans="1:4">
      <c r="A32991" t="s">
        <v>23</v>
      </c>
      <c r="D32991" s="3"/>
    </row>
    <row r="32992" spans="1:4">
      <c r="A32992" t="s">
        <v>23</v>
      </c>
      <c r="D32992" s="3"/>
    </row>
    <row r="32993" spans="1:4">
      <c r="A32993" t="s">
        <v>23</v>
      </c>
      <c r="D32993" s="3"/>
    </row>
    <row r="32994" spans="1:4">
      <c r="A32994" t="s">
        <v>23</v>
      </c>
      <c r="D32994" s="3"/>
    </row>
    <row r="32995" spans="1:4">
      <c r="A32995" t="s">
        <v>23</v>
      </c>
      <c r="D32995" s="3"/>
    </row>
    <row r="32996" spans="1:4">
      <c r="A32996" t="s">
        <v>23</v>
      </c>
      <c r="D32996" s="3"/>
    </row>
    <row r="32997" spans="1:4">
      <c r="A32997" t="s">
        <v>23</v>
      </c>
      <c r="D32997" s="3"/>
    </row>
    <row r="32998" spans="1:4">
      <c r="A32998" t="s">
        <v>23</v>
      </c>
      <c r="D32998" s="3"/>
    </row>
    <row r="32999" spans="1:4">
      <c r="A32999" t="s">
        <v>23</v>
      </c>
      <c r="D32999" s="3"/>
    </row>
    <row r="33000" spans="1:4">
      <c r="A33000" t="s">
        <v>23</v>
      </c>
      <c r="D33000" s="3"/>
    </row>
    <row r="33001" spans="1:4">
      <c r="A33001" t="s">
        <v>23</v>
      </c>
      <c r="D33001" s="3"/>
    </row>
    <row r="33002" spans="1:4">
      <c r="A33002" t="s">
        <v>23</v>
      </c>
      <c r="D33002" s="3"/>
    </row>
    <row r="33003" spans="1:4">
      <c r="A33003" t="s">
        <v>23</v>
      </c>
      <c r="D33003" s="3"/>
    </row>
    <row r="33004" spans="1:4">
      <c r="A33004" t="s">
        <v>23</v>
      </c>
      <c r="D33004" s="3"/>
    </row>
    <row r="33005" spans="1:4">
      <c r="A33005" t="s">
        <v>23</v>
      </c>
      <c r="D33005" s="3"/>
    </row>
    <row r="33006" spans="1:4">
      <c r="A33006" t="s">
        <v>23</v>
      </c>
      <c r="D33006" s="3"/>
    </row>
    <row r="33007" spans="1:4">
      <c r="A33007" t="s">
        <v>23</v>
      </c>
      <c r="D33007" s="3"/>
    </row>
    <row r="33008" spans="1:4">
      <c r="A33008" t="s">
        <v>23</v>
      </c>
      <c r="D33008" s="3"/>
    </row>
    <row r="33009" spans="1:4">
      <c r="A33009" t="s">
        <v>23</v>
      </c>
      <c r="D33009" s="3"/>
    </row>
    <row r="33010" spans="1:4">
      <c r="A33010" t="s">
        <v>23</v>
      </c>
      <c r="D33010" s="3"/>
    </row>
    <row r="33011" spans="1:4">
      <c r="A33011" t="s">
        <v>23</v>
      </c>
      <c r="D33011" s="3"/>
    </row>
    <row r="33012" spans="1:4">
      <c r="A33012" t="s">
        <v>23</v>
      </c>
      <c r="D33012" s="3"/>
    </row>
    <row r="33013" spans="1:4">
      <c r="A33013" t="s">
        <v>23</v>
      </c>
      <c r="D33013" s="3"/>
    </row>
    <row r="33014" spans="1:4">
      <c r="A33014" t="s">
        <v>23</v>
      </c>
      <c r="D33014" s="3"/>
    </row>
    <row r="33015" spans="1:4">
      <c r="A33015" t="s">
        <v>23</v>
      </c>
      <c r="D33015" s="3"/>
    </row>
    <row r="33016" spans="1:4">
      <c r="A33016" t="s">
        <v>23</v>
      </c>
      <c r="D33016" s="3"/>
    </row>
    <row r="33017" spans="1:4">
      <c r="A33017" t="s">
        <v>23</v>
      </c>
      <c r="D33017" s="3"/>
    </row>
    <row r="33018" spans="1:4">
      <c r="A33018" t="s">
        <v>23</v>
      </c>
      <c r="D33018" s="3"/>
    </row>
    <row r="33019" spans="1:4">
      <c r="A33019" t="s">
        <v>23</v>
      </c>
      <c r="D33019" s="3"/>
    </row>
    <row r="33020" spans="1:4">
      <c r="A33020" t="s">
        <v>23</v>
      </c>
      <c r="D33020" s="3"/>
    </row>
    <row r="33021" spans="1:4">
      <c r="A33021" t="s">
        <v>23</v>
      </c>
      <c r="D33021" s="3"/>
    </row>
    <row r="33022" spans="1:4">
      <c r="A33022" t="s">
        <v>23</v>
      </c>
      <c r="D33022" s="3"/>
    </row>
    <row r="33023" spans="1:4">
      <c r="A33023" t="s">
        <v>23</v>
      </c>
      <c r="D33023" s="3"/>
    </row>
    <row r="33024" spans="1:4">
      <c r="A33024" t="s">
        <v>23</v>
      </c>
      <c r="D33024" s="3"/>
    </row>
    <row r="33025" spans="1:4">
      <c r="A33025" t="s">
        <v>23</v>
      </c>
      <c r="D33025" s="3"/>
    </row>
    <row r="33026" spans="1:4">
      <c r="A33026" t="s">
        <v>23</v>
      </c>
      <c r="D33026" s="3"/>
    </row>
    <row r="33027" spans="1:4">
      <c r="A33027" t="s">
        <v>23</v>
      </c>
      <c r="D33027" s="3"/>
    </row>
    <row r="33028" spans="1:4">
      <c r="A33028" t="s">
        <v>23</v>
      </c>
      <c r="D33028" s="3"/>
    </row>
    <row r="33029" spans="1:4">
      <c r="A33029" t="s">
        <v>23</v>
      </c>
      <c r="D33029" s="3"/>
    </row>
    <row r="33030" spans="1:4">
      <c r="A33030" t="s">
        <v>23</v>
      </c>
      <c r="D33030" s="3"/>
    </row>
    <row r="33031" spans="1:4">
      <c r="A33031" t="s">
        <v>23</v>
      </c>
      <c r="D33031" s="3"/>
    </row>
    <row r="33032" spans="1:4">
      <c r="A33032" t="s">
        <v>23</v>
      </c>
      <c r="D33032" s="3"/>
    </row>
    <row r="33033" spans="1:4">
      <c r="A33033" t="s">
        <v>23</v>
      </c>
      <c r="D33033" s="3"/>
    </row>
    <row r="33034" spans="1:4">
      <c r="A33034" t="s">
        <v>23</v>
      </c>
      <c r="D33034" s="3"/>
    </row>
    <row r="33035" spans="1:4">
      <c r="A33035" t="s">
        <v>23</v>
      </c>
      <c r="D33035" s="3"/>
    </row>
    <row r="33036" spans="1:4">
      <c r="A33036" t="s">
        <v>23</v>
      </c>
      <c r="D33036" s="3"/>
    </row>
    <row r="33037" spans="1:4">
      <c r="A33037" t="s">
        <v>23</v>
      </c>
      <c r="D33037" s="3"/>
    </row>
    <row r="33038" spans="1:4">
      <c r="A33038" t="s">
        <v>23</v>
      </c>
      <c r="D33038" s="3"/>
    </row>
    <row r="33039" spans="1:4">
      <c r="A33039" t="s">
        <v>23</v>
      </c>
      <c r="D33039" s="3"/>
    </row>
    <row r="33040" spans="1:4">
      <c r="A33040" t="s">
        <v>23</v>
      </c>
      <c r="D33040" s="3"/>
    </row>
    <row r="33041" spans="1:4">
      <c r="A33041" t="s">
        <v>23</v>
      </c>
      <c r="D33041" s="3"/>
    </row>
    <row r="33042" spans="1:4">
      <c r="A33042" t="s">
        <v>23</v>
      </c>
      <c r="D33042" s="3"/>
    </row>
    <row r="33043" spans="1:4">
      <c r="A33043" t="s">
        <v>23</v>
      </c>
      <c r="D33043" s="3"/>
    </row>
    <row r="33044" spans="1:4">
      <c r="A33044" t="s">
        <v>23</v>
      </c>
      <c r="D33044" s="3"/>
    </row>
    <row r="33045" spans="1:4">
      <c r="A33045" t="s">
        <v>23</v>
      </c>
      <c r="D33045" s="3"/>
    </row>
    <row r="33046" spans="1:4">
      <c r="A33046" t="s">
        <v>23</v>
      </c>
      <c r="D33046" s="3"/>
    </row>
    <row r="33047" spans="1:4">
      <c r="A33047" t="s">
        <v>23</v>
      </c>
      <c r="D33047" s="3"/>
    </row>
    <row r="33048" spans="1:4">
      <c r="A33048" t="s">
        <v>23</v>
      </c>
      <c r="D33048" s="3"/>
    </row>
    <row r="33049" spans="1:4">
      <c r="A33049" t="s">
        <v>23</v>
      </c>
      <c r="D33049" s="3"/>
    </row>
    <row r="33050" spans="1:4">
      <c r="A33050" t="s">
        <v>23</v>
      </c>
      <c r="D33050" s="3"/>
    </row>
    <row r="33051" spans="1:4">
      <c r="A33051" t="s">
        <v>23</v>
      </c>
      <c r="D33051" s="3"/>
    </row>
    <row r="33052" spans="1:4">
      <c r="A33052" t="s">
        <v>23</v>
      </c>
      <c r="D33052" s="3"/>
    </row>
    <row r="33053" spans="1:4">
      <c r="A33053" t="s">
        <v>23</v>
      </c>
      <c r="D33053" s="3"/>
    </row>
    <row r="33054" spans="1:4">
      <c r="A33054" t="s">
        <v>23</v>
      </c>
      <c r="D33054" s="3"/>
    </row>
    <row r="33055" spans="1:4">
      <c r="A33055" t="s">
        <v>23</v>
      </c>
      <c r="D33055" s="3"/>
    </row>
    <row r="33056" spans="1:4">
      <c r="A33056" t="s">
        <v>23</v>
      </c>
      <c r="D33056" s="3"/>
    </row>
    <row r="33057" spans="1:4">
      <c r="A33057" t="s">
        <v>23</v>
      </c>
      <c r="D33057" s="3"/>
    </row>
    <row r="33058" spans="1:4">
      <c r="A33058" t="s">
        <v>23</v>
      </c>
      <c r="D33058" s="3"/>
    </row>
    <row r="33059" spans="1:4">
      <c r="A33059" t="s">
        <v>23</v>
      </c>
      <c r="D33059" s="3"/>
    </row>
    <row r="33060" spans="1:4">
      <c r="A33060" t="s">
        <v>23</v>
      </c>
      <c r="D33060" s="3"/>
    </row>
    <row r="33061" spans="1:4">
      <c r="A33061" t="s">
        <v>23</v>
      </c>
      <c r="D33061" s="3"/>
    </row>
    <row r="33062" spans="1:4">
      <c r="A33062" t="s">
        <v>23</v>
      </c>
      <c r="D33062" s="3"/>
    </row>
    <row r="33063" spans="1:4">
      <c r="A33063" t="s">
        <v>23</v>
      </c>
      <c r="D33063" s="3"/>
    </row>
    <row r="33064" spans="1:4">
      <c r="A33064" t="s">
        <v>23</v>
      </c>
      <c r="D33064" s="3"/>
    </row>
    <row r="33065" spans="1:4">
      <c r="A33065" t="s">
        <v>23</v>
      </c>
      <c r="D33065" s="3"/>
    </row>
    <row r="33066" spans="1:4">
      <c r="A33066" t="s">
        <v>23</v>
      </c>
      <c r="D33066" s="3"/>
    </row>
    <row r="33067" spans="1:4">
      <c r="A33067" t="s">
        <v>23</v>
      </c>
      <c r="D33067" s="3"/>
    </row>
    <row r="33068" spans="1:4">
      <c r="A33068" t="s">
        <v>23</v>
      </c>
      <c r="D33068" s="3"/>
    </row>
    <row r="33069" spans="1:4">
      <c r="A33069" t="s">
        <v>23</v>
      </c>
      <c r="D33069" s="3"/>
    </row>
    <row r="33070" spans="1:4">
      <c r="A33070" t="s">
        <v>23</v>
      </c>
      <c r="D33070" s="3"/>
    </row>
    <row r="33071" spans="1:4">
      <c r="A33071" t="s">
        <v>23</v>
      </c>
      <c r="D33071" s="3"/>
    </row>
    <row r="33072" spans="1:4">
      <c r="A33072" t="s">
        <v>23</v>
      </c>
      <c r="D33072" s="3"/>
    </row>
    <row r="33073" spans="1:4">
      <c r="A33073" t="s">
        <v>23</v>
      </c>
      <c r="D33073" s="3"/>
    </row>
    <row r="33074" spans="1:4">
      <c r="A33074" t="s">
        <v>23</v>
      </c>
      <c r="D33074" s="3"/>
    </row>
    <row r="33075" spans="1:4">
      <c r="A33075" t="s">
        <v>23</v>
      </c>
      <c r="D33075" s="3"/>
    </row>
    <row r="33076" spans="1:4">
      <c r="A33076" t="s">
        <v>23</v>
      </c>
      <c r="D33076" s="3"/>
    </row>
    <row r="33077" spans="1:4">
      <c r="A33077" t="s">
        <v>23</v>
      </c>
      <c r="D33077" s="3"/>
    </row>
    <row r="33078" spans="1:4">
      <c r="A33078" t="s">
        <v>23</v>
      </c>
      <c r="D33078" s="3"/>
    </row>
    <row r="33079" spans="1:4">
      <c r="A33079" t="s">
        <v>23</v>
      </c>
      <c r="D33079" s="3"/>
    </row>
    <row r="33080" spans="1:4">
      <c r="A33080" t="s">
        <v>23</v>
      </c>
      <c r="D33080" s="3"/>
    </row>
    <row r="33081" spans="1:4">
      <c r="A33081" t="s">
        <v>23</v>
      </c>
      <c r="D33081" s="3"/>
    </row>
    <row r="33082" spans="1:4">
      <c r="A33082" t="s">
        <v>23</v>
      </c>
      <c r="D33082" s="3"/>
    </row>
    <row r="33083" spans="1:4">
      <c r="A33083" t="s">
        <v>23</v>
      </c>
      <c r="D33083" s="3"/>
    </row>
    <row r="33084" spans="1:4">
      <c r="A33084" t="s">
        <v>23</v>
      </c>
      <c r="D33084" s="3"/>
    </row>
    <row r="33085" spans="1:4">
      <c r="A33085" t="s">
        <v>23</v>
      </c>
      <c r="D33085" s="3"/>
    </row>
    <row r="33086" spans="1:4">
      <c r="A33086" t="s">
        <v>23</v>
      </c>
      <c r="D33086" s="3"/>
    </row>
    <row r="33087" spans="1:4">
      <c r="A33087" t="s">
        <v>23</v>
      </c>
      <c r="D33087" s="3"/>
    </row>
    <row r="33088" spans="1:4">
      <c r="A33088" t="s">
        <v>23</v>
      </c>
      <c r="D33088" s="3"/>
    </row>
    <row r="33089" spans="1:4">
      <c r="A33089" t="s">
        <v>23</v>
      </c>
      <c r="D33089" s="3"/>
    </row>
    <row r="33090" spans="1:4">
      <c r="A33090" t="s">
        <v>23</v>
      </c>
      <c r="D33090" s="3"/>
    </row>
    <row r="33091" spans="1:4">
      <c r="A33091" t="s">
        <v>23</v>
      </c>
      <c r="D33091" s="3"/>
    </row>
    <row r="33092" spans="1:4">
      <c r="A33092" t="s">
        <v>23</v>
      </c>
      <c r="D33092" s="3"/>
    </row>
    <row r="33093" spans="1:4">
      <c r="A33093" t="s">
        <v>23</v>
      </c>
      <c r="D33093" s="3"/>
    </row>
    <row r="33094" spans="1:4">
      <c r="A33094" t="s">
        <v>23</v>
      </c>
      <c r="D33094" s="3"/>
    </row>
    <row r="33095" spans="1:4">
      <c r="A33095" t="s">
        <v>23</v>
      </c>
      <c r="D33095" s="3"/>
    </row>
    <row r="33096" spans="1:4">
      <c r="A33096" t="s">
        <v>23</v>
      </c>
      <c r="D33096" s="3"/>
    </row>
    <row r="33097" spans="1:4">
      <c r="A33097" t="s">
        <v>23</v>
      </c>
      <c r="D33097" s="3"/>
    </row>
    <row r="33098" spans="1:4">
      <c r="A33098" t="s">
        <v>23</v>
      </c>
      <c r="D33098" s="3"/>
    </row>
    <row r="33099" spans="1:4">
      <c r="A33099" t="s">
        <v>23</v>
      </c>
      <c r="D33099" s="3"/>
    </row>
    <row r="33100" spans="1:4">
      <c r="A33100" t="s">
        <v>23</v>
      </c>
      <c r="D33100" s="3"/>
    </row>
    <row r="33101" spans="1:4">
      <c r="A33101" t="s">
        <v>23</v>
      </c>
      <c r="D33101" s="3"/>
    </row>
    <row r="33102" spans="1:4">
      <c r="A33102" t="s">
        <v>23</v>
      </c>
      <c r="D33102" s="3"/>
    </row>
    <row r="33103" spans="1:4">
      <c r="A33103" t="s">
        <v>23</v>
      </c>
      <c r="D33103" s="3"/>
    </row>
    <row r="33104" spans="1:4">
      <c r="A33104" t="s">
        <v>23</v>
      </c>
      <c r="D33104" s="3"/>
    </row>
    <row r="33105" spans="1:4">
      <c r="A33105" t="s">
        <v>23</v>
      </c>
      <c r="D33105" s="3"/>
    </row>
    <row r="33106" spans="1:4">
      <c r="A33106" t="s">
        <v>23</v>
      </c>
      <c r="D33106" s="3"/>
    </row>
    <row r="33107" spans="1:4">
      <c r="A33107" t="s">
        <v>23</v>
      </c>
      <c r="D33107" s="3"/>
    </row>
    <row r="33108" spans="1:4">
      <c r="A33108" t="s">
        <v>23</v>
      </c>
      <c r="D33108" s="3"/>
    </row>
    <row r="33109" spans="1:4">
      <c r="A33109" t="s">
        <v>23</v>
      </c>
      <c r="D33109" s="3"/>
    </row>
    <row r="33110" spans="1:4">
      <c r="A33110" t="s">
        <v>23</v>
      </c>
      <c r="D33110" s="3"/>
    </row>
    <row r="33111" spans="1:4">
      <c r="A33111" t="s">
        <v>23</v>
      </c>
      <c r="D33111" s="3"/>
    </row>
    <row r="33112" spans="1:4">
      <c r="A33112" t="s">
        <v>23</v>
      </c>
      <c r="D33112" s="3"/>
    </row>
    <row r="33113" spans="1:4">
      <c r="A33113" t="s">
        <v>23</v>
      </c>
      <c r="D33113" s="3"/>
    </row>
    <row r="33114" spans="1:4">
      <c r="A33114" t="s">
        <v>23</v>
      </c>
      <c r="D33114" s="3"/>
    </row>
    <row r="33115" spans="1:4">
      <c r="A33115" t="s">
        <v>23</v>
      </c>
      <c r="D33115" s="3"/>
    </row>
    <row r="33116" spans="1:4">
      <c r="A33116" t="s">
        <v>23</v>
      </c>
      <c r="D33116" s="3"/>
    </row>
    <row r="33117" spans="1:4">
      <c r="A33117" t="s">
        <v>23</v>
      </c>
      <c r="D33117" s="3"/>
    </row>
    <row r="33118" spans="1:4">
      <c r="A33118" t="s">
        <v>23</v>
      </c>
      <c r="D33118" s="3"/>
    </row>
    <row r="33119" spans="1:4">
      <c r="A33119" t="s">
        <v>23</v>
      </c>
      <c r="D33119" s="3"/>
    </row>
    <row r="33120" spans="1:4">
      <c r="A33120" t="s">
        <v>23</v>
      </c>
      <c r="D33120" s="3"/>
    </row>
    <row r="33121" spans="1:4">
      <c r="A33121" t="s">
        <v>23</v>
      </c>
      <c r="D33121" s="3"/>
    </row>
    <row r="33122" spans="1:4">
      <c r="A33122" t="s">
        <v>23</v>
      </c>
      <c r="D33122" s="3"/>
    </row>
    <row r="33123" spans="1:4">
      <c r="A33123" t="s">
        <v>23</v>
      </c>
      <c r="D33123" s="3"/>
    </row>
    <row r="33124" spans="1:4">
      <c r="A33124" t="s">
        <v>23</v>
      </c>
      <c r="D33124" s="3"/>
    </row>
    <row r="33125" spans="1:4">
      <c r="A33125" t="s">
        <v>23</v>
      </c>
      <c r="D33125" s="3"/>
    </row>
    <row r="33126" spans="1:4">
      <c r="A33126" t="s">
        <v>23</v>
      </c>
      <c r="D33126" s="3"/>
    </row>
    <row r="33127" spans="1:4">
      <c r="A33127" t="s">
        <v>23</v>
      </c>
      <c r="D33127" s="3"/>
    </row>
    <row r="33128" spans="1:4">
      <c r="A33128" t="s">
        <v>23</v>
      </c>
      <c r="D33128" s="3"/>
    </row>
    <row r="33129" spans="1:4">
      <c r="A33129" t="s">
        <v>23</v>
      </c>
      <c r="D33129" s="3"/>
    </row>
    <row r="33130" spans="1:4">
      <c r="A33130" t="s">
        <v>23</v>
      </c>
      <c r="D33130" s="3"/>
    </row>
    <row r="33131" spans="1:4">
      <c r="A33131" t="s">
        <v>23</v>
      </c>
      <c r="D33131" s="3"/>
    </row>
    <row r="33132" spans="1:4">
      <c r="A33132" t="s">
        <v>23</v>
      </c>
      <c r="D33132" s="3"/>
    </row>
    <row r="33133" spans="1:4">
      <c r="A33133" t="s">
        <v>23</v>
      </c>
      <c r="D33133" s="3"/>
    </row>
    <row r="33134" spans="1:4">
      <c r="A33134" t="s">
        <v>23</v>
      </c>
      <c r="D33134" s="3"/>
    </row>
    <row r="33135" spans="1:4">
      <c r="A33135" t="s">
        <v>23</v>
      </c>
      <c r="D33135" s="3"/>
    </row>
    <row r="33136" spans="1:4">
      <c r="A33136" t="s">
        <v>23</v>
      </c>
      <c r="D33136" s="3"/>
    </row>
    <row r="33137" spans="1:4">
      <c r="A33137" t="s">
        <v>23</v>
      </c>
      <c r="D33137" s="3"/>
    </row>
    <row r="33138" spans="1:4">
      <c r="A33138" t="s">
        <v>23</v>
      </c>
      <c r="D33138" s="3"/>
    </row>
    <row r="33139" spans="1:4">
      <c r="A33139" t="s">
        <v>23</v>
      </c>
      <c r="D33139" s="3"/>
    </row>
    <row r="33140" spans="1:4">
      <c r="A33140" t="s">
        <v>23</v>
      </c>
      <c r="D33140" s="3"/>
    </row>
    <row r="33141" spans="1:4">
      <c r="A33141" t="s">
        <v>23</v>
      </c>
      <c r="D33141" s="3"/>
    </row>
    <row r="33142" spans="1:4">
      <c r="A33142" t="s">
        <v>23</v>
      </c>
      <c r="D33142" s="3"/>
    </row>
    <row r="33143" spans="1:4">
      <c r="A33143" t="s">
        <v>23</v>
      </c>
      <c r="D33143" s="3"/>
    </row>
    <row r="33144" spans="1:4">
      <c r="A33144" t="s">
        <v>23</v>
      </c>
      <c r="D33144" s="3"/>
    </row>
    <row r="33145" spans="1:4">
      <c r="A33145" t="s">
        <v>23</v>
      </c>
      <c r="D33145" s="3"/>
    </row>
    <row r="33146" spans="1:4">
      <c r="A33146" t="s">
        <v>23</v>
      </c>
      <c r="D33146" s="3"/>
    </row>
    <row r="33147" spans="1:4">
      <c r="A33147" t="s">
        <v>23</v>
      </c>
      <c r="D33147" s="3"/>
    </row>
    <row r="33148" spans="1:4">
      <c r="A33148" t="s">
        <v>23</v>
      </c>
      <c r="D33148" s="3"/>
    </row>
    <row r="33149" spans="1:4">
      <c r="A33149" t="s">
        <v>23</v>
      </c>
      <c r="D33149" s="3"/>
    </row>
    <row r="33150" spans="1:4">
      <c r="A33150" t="s">
        <v>23</v>
      </c>
      <c r="D33150" s="3"/>
    </row>
    <row r="33151" spans="1:4">
      <c r="A33151" t="s">
        <v>23</v>
      </c>
      <c r="D33151" s="3"/>
    </row>
    <row r="33152" spans="1:4">
      <c r="A33152" t="s">
        <v>23</v>
      </c>
      <c r="D33152" s="3"/>
    </row>
    <row r="33153" spans="1:4">
      <c r="A33153" t="s">
        <v>23</v>
      </c>
      <c r="D33153" s="3"/>
    </row>
    <row r="33154" spans="1:4">
      <c r="A33154" t="s">
        <v>23</v>
      </c>
      <c r="D33154" s="3"/>
    </row>
    <row r="33155" spans="1:4">
      <c r="A33155" t="s">
        <v>23</v>
      </c>
      <c r="D33155" s="3"/>
    </row>
    <row r="33156" spans="1:4">
      <c r="A33156" t="s">
        <v>23</v>
      </c>
      <c r="D33156" s="3"/>
    </row>
    <row r="33157" spans="1:4">
      <c r="A33157" t="s">
        <v>23</v>
      </c>
      <c r="D33157" s="3"/>
    </row>
    <row r="33158" spans="1:4">
      <c r="A33158" t="s">
        <v>23</v>
      </c>
      <c r="D33158" s="3"/>
    </row>
    <row r="33159" spans="1:4">
      <c r="A33159" t="s">
        <v>23</v>
      </c>
      <c r="D33159" s="3"/>
    </row>
    <row r="33160" spans="1:4">
      <c r="A33160" t="s">
        <v>23</v>
      </c>
      <c r="D33160" s="3"/>
    </row>
    <row r="33161" spans="1:4">
      <c r="A33161" t="s">
        <v>23</v>
      </c>
      <c r="D33161" s="3"/>
    </row>
    <row r="33162" spans="1:4">
      <c r="A33162" t="s">
        <v>23</v>
      </c>
      <c r="D33162" s="3"/>
    </row>
    <row r="33163" spans="1:4">
      <c r="A33163" t="s">
        <v>23</v>
      </c>
      <c r="D33163" s="3"/>
    </row>
    <row r="33164" spans="1:4">
      <c r="A33164" t="s">
        <v>23</v>
      </c>
      <c r="D33164" s="3"/>
    </row>
    <row r="33165" spans="1:4">
      <c r="A33165" t="s">
        <v>23</v>
      </c>
      <c r="D33165" s="3"/>
    </row>
    <row r="33166" spans="1:4">
      <c r="A33166" t="s">
        <v>23</v>
      </c>
      <c r="D33166" s="3"/>
    </row>
    <row r="33167" spans="1:4">
      <c r="A33167" t="s">
        <v>23</v>
      </c>
      <c r="D33167" s="3"/>
    </row>
    <row r="33168" spans="1:4">
      <c r="A33168" t="s">
        <v>23</v>
      </c>
      <c r="D33168" s="3"/>
    </row>
    <row r="33169" spans="1:4">
      <c r="A33169" t="s">
        <v>23</v>
      </c>
      <c r="D33169" s="3"/>
    </row>
    <row r="33170" spans="1:4">
      <c r="A33170" t="s">
        <v>23</v>
      </c>
      <c r="D33170" s="3"/>
    </row>
    <row r="33171" spans="1:4">
      <c r="A33171" t="s">
        <v>23</v>
      </c>
      <c r="D33171" s="3"/>
    </row>
    <row r="33172" spans="1:4">
      <c r="A33172" t="s">
        <v>23</v>
      </c>
      <c r="D33172" s="3"/>
    </row>
    <row r="33173" spans="1:4">
      <c r="A33173" t="s">
        <v>23</v>
      </c>
      <c r="D33173" s="3"/>
    </row>
    <row r="33174" spans="1:4">
      <c r="A33174" t="s">
        <v>23</v>
      </c>
      <c r="D33174" s="3"/>
    </row>
    <row r="33175" spans="1:4">
      <c r="A33175" t="s">
        <v>23</v>
      </c>
      <c r="D33175" s="3"/>
    </row>
    <row r="33176" spans="1:4">
      <c r="A33176" t="s">
        <v>23</v>
      </c>
      <c r="D33176" s="3"/>
    </row>
    <row r="33177" spans="1:4">
      <c r="A33177" t="s">
        <v>23</v>
      </c>
      <c r="D33177" s="3"/>
    </row>
    <row r="33178" spans="1:4">
      <c r="A33178" t="s">
        <v>23</v>
      </c>
      <c r="D33178" s="3"/>
    </row>
    <row r="33179" spans="1:4">
      <c r="A33179" t="s">
        <v>23</v>
      </c>
      <c r="D33179" s="3"/>
    </row>
    <row r="33180" spans="1:4">
      <c r="A33180" t="s">
        <v>23</v>
      </c>
      <c r="D33180" s="3"/>
    </row>
    <row r="33181" spans="1:4">
      <c r="A33181" t="s">
        <v>23</v>
      </c>
      <c r="D33181" s="3"/>
    </row>
    <row r="33182" spans="1:4">
      <c r="A33182" t="s">
        <v>23</v>
      </c>
      <c r="D33182" s="3"/>
    </row>
    <row r="33183" spans="1:4">
      <c r="A33183" t="s">
        <v>23</v>
      </c>
      <c r="D33183" s="3"/>
    </row>
    <row r="33184" spans="1:4">
      <c r="A33184" t="s">
        <v>23</v>
      </c>
      <c r="D33184" s="3"/>
    </row>
    <row r="33185" spans="1:4">
      <c r="A33185" t="s">
        <v>23</v>
      </c>
      <c r="D33185" s="3"/>
    </row>
    <row r="33186" spans="1:4">
      <c r="A33186" t="s">
        <v>23</v>
      </c>
      <c r="D33186" s="3"/>
    </row>
    <row r="33187" spans="1:4">
      <c r="A33187" t="s">
        <v>23</v>
      </c>
      <c r="D33187" s="3"/>
    </row>
    <row r="33188" spans="1:4">
      <c r="A33188" t="s">
        <v>23</v>
      </c>
      <c r="D33188" s="3"/>
    </row>
    <row r="33189" spans="1:4">
      <c r="A33189" t="s">
        <v>23</v>
      </c>
      <c r="D33189" s="3"/>
    </row>
    <row r="33190" spans="1:4">
      <c r="A33190" t="s">
        <v>23</v>
      </c>
      <c r="D33190" s="3"/>
    </row>
    <row r="33191" spans="1:4">
      <c r="A33191" t="s">
        <v>23</v>
      </c>
      <c r="D33191" s="3"/>
    </row>
    <row r="33192" spans="1:4">
      <c r="A33192" t="s">
        <v>23</v>
      </c>
      <c r="D33192" s="3"/>
    </row>
    <row r="33193" spans="1:4">
      <c r="A33193" t="s">
        <v>23</v>
      </c>
      <c r="D33193" s="3"/>
    </row>
    <row r="33194" spans="1:4">
      <c r="A33194" t="s">
        <v>23</v>
      </c>
      <c r="D33194" s="3"/>
    </row>
    <row r="33195" spans="1:4">
      <c r="A33195" t="s">
        <v>23</v>
      </c>
      <c r="D33195" s="3"/>
    </row>
    <row r="33196" spans="1:4">
      <c r="A33196" t="s">
        <v>23</v>
      </c>
      <c r="D33196" s="3"/>
    </row>
    <row r="33197" spans="1:4">
      <c r="A33197" t="s">
        <v>23</v>
      </c>
      <c r="D33197" s="3"/>
    </row>
    <row r="33198" spans="1:4">
      <c r="A33198" t="s">
        <v>23</v>
      </c>
      <c r="D33198" s="3"/>
    </row>
    <row r="33199" spans="1:4">
      <c r="A33199" t="s">
        <v>23</v>
      </c>
      <c r="D33199" s="3"/>
    </row>
    <row r="33200" spans="1:4">
      <c r="A33200" t="s">
        <v>23</v>
      </c>
      <c r="D33200" s="3"/>
    </row>
    <row r="33201" spans="1:4">
      <c r="A33201" t="s">
        <v>23</v>
      </c>
      <c r="D33201" s="3"/>
    </row>
    <row r="33202" spans="1:4">
      <c r="A33202" t="s">
        <v>23</v>
      </c>
      <c r="D33202" s="3"/>
    </row>
    <row r="33203" spans="1:4">
      <c r="A33203" t="s">
        <v>23</v>
      </c>
      <c r="D33203" s="3"/>
    </row>
    <row r="33204" spans="1:4">
      <c r="A33204" t="s">
        <v>23</v>
      </c>
      <c r="D33204" s="3"/>
    </row>
    <row r="33205" spans="1:4">
      <c r="A33205" t="s">
        <v>23</v>
      </c>
      <c r="D33205" s="3"/>
    </row>
    <row r="33206" spans="1:4">
      <c r="A33206" t="s">
        <v>23</v>
      </c>
      <c r="D33206" s="3"/>
    </row>
    <row r="33207" spans="1:4">
      <c r="A33207" t="s">
        <v>23</v>
      </c>
      <c r="D33207" s="3"/>
    </row>
    <row r="33208" spans="1:4">
      <c r="A33208" t="s">
        <v>23</v>
      </c>
      <c r="D33208" s="3"/>
    </row>
    <row r="33209" spans="1:4">
      <c r="A33209" t="s">
        <v>23</v>
      </c>
      <c r="D33209" s="3"/>
    </row>
    <row r="33210" spans="1:4">
      <c r="A33210" t="s">
        <v>23</v>
      </c>
      <c r="D33210" s="3"/>
    </row>
    <row r="33211" spans="1:4">
      <c r="A33211" t="s">
        <v>23</v>
      </c>
      <c r="D33211" s="3"/>
    </row>
    <row r="33212" spans="1:4">
      <c r="A33212" t="s">
        <v>23</v>
      </c>
      <c r="D33212" s="3"/>
    </row>
    <row r="33213" spans="1:4">
      <c r="A33213" t="s">
        <v>23</v>
      </c>
      <c r="D33213" s="3"/>
    </row>
    <row r="33214" spans="1:4">
      <c r="A33214" t="s">
        <v>23</v>
      </c>
      <c r="D33214" s="3"/>
    </row>
    <row r="33215" spans="1:4">
      <c r="A33215" t="s">
        <v>23</v>
      </c>
      <c r="D33215" s="3"/>
    </row>
    <row r="33216" spans="1:4">
      <c r="A33216" t="s">
        <v>23</v>
      </c>
      <c r="D33216" s="3"/>
    </row>
    <row r="33217" spans="1:4">
      <c r="A33217" t="s">
        <v>23</v>
      </c>
      <c r="D33217" s="3"/>
    </row>
    <row r="33218" spans="1:4">
      <c r="A33218" t="s">
        <v>23</v>
      </c>
      <c r="D33218" s="3"/>
    </row>
    <row r="33219" spans="1:4">
      <c r="A33219" t="s">
        <v>23</v>
      </c>
      <c r="D33219" s="3"/>
    </row>
    <row r="33220" spans="1:4">
      <c r="A33220" t="s">
        <v>23</v>
      </c>
      <c r="D33220" s="3"/>
    </row>
    <row r="33221" spans="1:4">
      <c r="A33221" t="s">
        <v>23</v>
      </c>
      <c r="D33221" s="3"/>
    </row>
    <row r="33222" spans="1:4">
      <c r="A33222" t="s">
        <v>23</v>
      </c>
      <c r="D33222" s="3"/>
    </row>
    <row r="33223" spans="1:4">
      <c r="A33223" t="s">
        <v>23</v>
      </c>
      <c r="D33223" s="3"/>
    </row>
    <row r="33224" spans="1:4">
      <c r="A33224" t="s">
        <v>23</v>
      </c>
      <c r="D33224" s="3"/>
    </row>
    <row r="33225" spans="1:4">
      <c r="A33225" t="s">
        <v>23</v>
      </c>
      <c r="D33225" s="3"/>
    </row>
    <row r="33226" spans="1:4">
      <c r="A33226" t="s">
        <v>23</v>
      </c>
      <c r="D33226" s="3"/>
    </row>
    <row r="33227" spans="1:4">
      <c r="A33227" t="s">
        <v>23</v>
      </c>
      <c r="D33227" s="3"/>
    </row>
    <row r="33228" spans="1:4">
      <c r="A33228" t="s">
        <v>23</v>
      </c>
      <c r="D33228" s="3"/>
    </row>
    <row r="33229" spans="1:4">
      <c r="A33229" t="s">
        <v>23</v>
      </c>
      <c r="D33229" s="3"/>
    </row>
    <row r="33230" spans="1:4">
      <c r="A33230" t="s">
        <v>23</v>
      </c>
      <c r="D33230" s="3"/>
    </row>
    <row r="33231" spans="1:4">
      <c r="A33231" t="s">
        <v>23</v>
      </c>
      <c r="D33231" s="3"/>
    </row>
    <row r="33232" spans="1:4">
      <c r="A33232" t="s">
        <v>23</v>
      </c>
      <c r="D33232" s="3"/>
    </row>
    <row r="33233" spans="1:4">
      <c r="A33233" t="s">
        <v>23</v>
      </c>
      <c r="D33233" s="3"/>
    </row>
    <row r="33234" spans="1:4">
      <c r="A33234" t="s">
        <v>23</v>
      </c>
      <c r="D33234" s="3"/>
    </row>
    <row r="33235" spans="1:4">
      <c r="A33235" t="s">
        <v>23</v>
      </c>
      <c r="D33235" s="3"/>
    </row>
    <row r="33236" spans="1:4">
      <c r="A33236" t="s">
        <v>23</v>
      </c>
      <c r="D33236" s="3"/>
    </row>
    <row r="33237" spans="1:4">
      <c r="A33237" t="s">
        <v>23</v>
      </c>
      <c r="D33237" s="3"/>
    </row>
    <row r="33238" spans="1:4">
      <c r="A33238" t="s">
        <v>23</v>
      </c>
      <c r="D33238" s="3"/>
    </row>
    <row r="33239" spans="1:4">
      <c r="A33239" t="s">
        <v>23</v>
      </c>
      <c r="D33239" s="3"/>
    </row>
    <row r="33240" spans="1:4">
      <c r="A33240" t="s">
        <v>23</v>
      </c>
      <c r="D33240" s="3"/>
    </row>
    <row r="33241" spans="1:4">
      <c r="A33241" t="s">
        <v>23</v>
      </c>
      <c r="D33241" s="3"/>
    </row>
    <row r="33242" spans="1:4">
      <c r="A33242" t="s">
        <v>23</v>
      </c>
      <c r="D33242" s="3"/>
    </row>
    <row r="33243" spans="1:4">
      <c r="A33243" t="s">
        <v>23</v>
      </c>
      <c r="D33243" s="3"/>
    </row>
    <row r="33244" spans="1:4">
      <c r="A33244" t="s">
        <v>23</v>
      </c>
      <c r="D33244" s="3"/>
    </row>
    <row r="33245" spans="1:4">
      <c r="A33245" t="s">
        <v>23</v>
      </c>
      <c r="D33245" s="3"/>
    </row>
    <row r="33246" spans="1:4">
      <c r="A33246" t="s">
        <v>23</v>
      </c>
      <c r="D33246" s="3"/>
    </row>
    <row r="33247" spans="1:4">
      <c r="A33247" t="s">
        <v>23</v>
      </c>
      <c r="D33247" s="3"/>
    </row>
    <row r="33248" spans="1:4">
      <c r="A33248" t="s">
        <v>23</v>
      </c>
      <c r="D33248" s="3"/>
    </row>
    <row r="33249" spans="1:4">
      <c r="A33249" t="s">
        <v>23</v>
      </c>
      <c r="D33249" s="3"/>
    </row>
    <row r="33250" spans="1:4">
      <c r="A33250" t="s">
        <v>23</v>
      </c>
      <c r="D33250" s="3"/>
    </row>
    <row r="33251" spans="1:4">
      <c r="A33251" t="s">
        <v>23</v>
      </c>
      <c r="D33251" s="3"/>
    </row>
    <row r="33252" spans="1:4">
      <c r="A33252" t="s">
        <v>23</v>
      </c>
      <c r="D33252" s="3"/>
    </row>
    <row r="33253" spans="1:4">
      <c r="A33253" t="s">
        <v>23</v>
      </c>
      <c r="D33253" s="3"/>
    </row>
    <row r="33254" spans="1:4">
      <c r="A33254" t="s">
        <v>23</v>
      </c>
      <c r="D33254" s="3"/>
    </row>
    <row r="33255" spans="1:4">
      <c r="A33255" t="s">
        <v>23</v>
      </c>
      <c r="D33255" s="3"/>
    </row>
    <row r="33256" spans="1:4">
      <c r="A33256" t="s">
        <v>23</v>
      </c>
      <c r="D33256" s="3"/>
    </row>
    <row r="33257" spans="1:4">
      <c r="A33257" t="s">
        <v>23</v>
      </c>
      <c r="D33257" s="3"/>
    </row>
    <row r="33258" spans="1:4">
      <c r="A33258" t="s">
        <v>23</v>
      </c>
      <c r="D33258" s="3"/>
    </row>
    <row r="33259" spans="1:4">
      <c r="A33259" t="s">
        <v>23</v>
      </c>
      <c r="D33259" s="3"/>
    </row>
    <row r="33260" spans="1:4">
      <c r="A33260" t="s">
        <v>23</v>
      </c>
      <c r="D33260" s="3"/>
    </row>
    <row r="33261" spans="1:4">
      <c r="A33261" t="s">
        <v>23</v>
      </c>
      <c r="D33261" s="3"/>
    </row>
    <row r="33262" spans="1:4">
      <c r="A33262" t="s">
        <v>23</v>
      </c>
      <c r="D33262" s="3"/>
    </row>
    <row r="33263" spans="1:4">
      <c r="A33263" t="s">
        <v>23</v>
      </c>
      <c r="D33263" s="3"/>
    </row>
    <row r="33264" spans="1:4">
      <c r="A33264" t="s">
        <v>23</v>
      </c>
      <c r="D33264" s="3"/>
    </row>
    <row r="33265" spans="1:4">
      <c r="A33265" t="s">
        <v>23</v>
      </c>
      <c r="D33265" s="3"/>
    </row>
    <row r="33266" spans="1:4">
      <c r="A33266" t="s">
        <v>23</v>
      </c>
      <c r="D33266" s="3"/>
    </row>
    <row r="33267" spans="1:4">
      <c r="A33267" t="s">
        <v>23</v>
      </c>
      <c r="D33267" s="3"/>
    </row>
    <row r="33268" spans="1:4">
      <c r="A33268" t="s">
        <v>23</v>
      </c>
      <c r="D33268" s="3"/>
    </row>
    <row r="33269" spans="1:4">
      <c r="A33269" t="s">
        <v>23</v>
      </c>
      <c r="D33269" s="3"/>
    </row>
    <row r="33270" spans="1:4">
      <c r="A33270" t="s">
        <v>23</v>
      </c>
      <c r="D33270" s="3"/>
    </row>
    <row r="33271" spans="1:4">
      <c r="A33271" t="s">
        <v>23</v>
      </c>
      <c r="D33271" s="3"/>
    </row>
    <row r="33272" spans="1:4">
      <c r="A33272" t="s">
        <v>23</v>
      </c>
      <c r="D33272" s="3"/>
    </row>
    <row r="33273" spans="1:4">
      <c r="A33273" t="s">
        <v>23</v>
      </c>
      <c r="D33273" s="3"/>
    </row>
    <row r="33274" spans="1:4">
      <c r="A33274" t="s">
        <v>23</v>
      </c>
      <c r="D33274" s="3"/>
    </row>
    <row r="33275" spans="1:4">
      <c r="A33275" t="s">
        <v>23</v>
      </c>
      <c r="D33275" s="3"/>
    </row>
    <row r="33276" spans="1:4">
      <c r="A33276" t="s">
        <v>23</v>
      </c>
      <c r="D33276" s="3"/>
    </row>
    <row r="33277" spans="1:4">
      <c r="A33277" t="s">
        <v>23</v>
      </c>
      <c r="D33277" s="3"/>
    </row>
    <row r="33278" spans="1:4">
      <c r="A33278" t="s">
        <v>23</v>
      </c>
      <c r="D33278" s="3"/>
    </row>
    <row r="33279" spans="1:4">
      <c r="A33279" t="s">
        <v>23</v>
      </c>
      <c r="D33279" s="3"/>
    </row>
    <row r="33280" spans="1:4">
      <c r="A33280" t="s">
        <v>23</v>
      </c>
      <c r="D33280" s="3"/>
    </row>
    <row r="33281" spans="1:4">
      <c r="A33281" t="s">
        <v>23</v>
      </c>
      <c r="D33281" s="3"/>
    </row>
    <row r="33282" spans="1:4">
      <c r="A33282" t="s">
        <v>23</v>
      </c>
      <c r="D33282" s="3"/>
    </row>
    <row r="33283" spans="1:4">
      <c r="A33283" t="s">
        <v>23</v>
      </c>
      <c r="D33283" s="3"/>
    </row>
    <row r="33284" spans="1:4">
      <c r="A33284" t="s">
        <v>23</v>
      </c>
      <c r="D33284" s="3"/>
    </row>
    <row r="33285" spans="1:4">
      <c r="A33285" t="s">
        <v>23</v>
      </c>
      <c r="D33285" s="3"/>
    </row>
    <row r="33286" spans="1:4">
      <c r="A33286" t="s">
        <v>23</v>
      </c>
      <c r="D33286" s="3"/>
    </row>
    <row r="33287" spans="1:4">
      <c r="A33287" t="s">
        <v>23</v>
      </c>
      <c r="D33287" s="3"/>
    </row>
    <row r="33288" spans="1:4">
      <c r="A33288" t="s">
        <v>23</v>
      </c>
      <c r="D33288" s="3"/>
    </row>
    <row r="33289" spans="1:4">
      <c r="A33289" t="s">
        <v>23</v>
      </c>
      <c r="D33289" s="3"/>
    </row>
    <row r="33290" spans="1:4">
      <c r="A33290" t="s">
        <v>23</v>
      </c>
      <c r="D33290" s="3"/>
    </row>
    <row r="33291" spans="1:4">
      <c r="A33291" t="s">
        <v>23</v>
      </c>
      <c r="D33291" s="3"/>
    </row>
    <row r="33292" spans="1:4">
      <c r="A33292" t="s">
        <v>23</v>
      </c>
      <c r="D33292" s="3"/>
    </row>
    <row r="33293" spans="1:4">
      <c r="A33293" t="s">
        <v>23</v>
      </c>
      <c r="D33293" s="3"/>
    </row>
    <row r="33294" spans="1:4">
      <c r="A33294" t="s">
        <v>23</v>
      </c>
      <c r="D33294" s="3"/>
    </row>
    <row r="33295" spans="1:4">
      <c r="A33295" t="s">
        <v>23</v>
      </c>
      <c r="D33295" s="3"/>
    </row>
    <row r="33296" spans="1:4">
      <c r="A33296" t="s">
        <v>23</v>
      </c>
      <c r="D33296" s="3"/>
    </row>
    <row r="33297" spans="1:4">
      <c r="A33297" t="s">
        <v>23</v>
      </c>
      <c r="D33297" s="3"/>
    </row>
    <row r="33298" spans="1:4">
      <c r="A33298" t="s">
        <v>23</v>
      </c>
      <c r="D33298" s="3"/>
    </row>
    <row r="33299" spans="1:4">
      <c r="A33299" t="s">
        <v>23</v>
      </c>
      <c r="D33299" s="3"/>
    </row>
    <row r="33300" spans="1:4">
      <c r="A33300" t="s">
        <v>23</v>
      </c>
      <c r="D33300" s="3"/>
    </row>
    <row r="33301" spans="1:4">
      <c r="A33301" t="s">
        <v>23</v>
      </c>
      <c r="D33301" s="3"/>
    </row>
    <row r="33302" spans="1:4">
      <c r="A33302" t="s">
        <v>23</v>
      </c>
      <c r="D33302" s="3"/>
    </row>
    <row r="33303" spans="1:4">
      <c r="A33303" t="s">
        <v>23</v>
      </c>
      <c r="D33303" s="3"/>
    </row>
    <row r="33304" spans="1:4">
      <c r="A33304" t="s">
        <v>23</v>
      </c>
      <c r="D33304" s="3"/>
    </row>
    <row r="33305" spans="1:4">
      <c r="A33305" t="s">
        <v>23</v>
      </c>
      <c r="D33305" s="3"/>
    </row>
    <row r="33306" spans="1:4">
      <c r="A33306" t="s">
        <v>23</v>
      </c>
      <c r="D33306" s="3"/>
    </row>
    <row r="33307" spans="1:4">
      <c r="A33307" t="s">
        <v>23</v>
      </c>
      <c r="D33307" s="3"/>
    </row>
    <row r="33308" spans="1:4">
      <c r="A33308" t="s">
        <v>23</v>
      </c>
      <c r="D33308" s="3"/>
    </row>
    <row r="33309" spans="1:4">
      <c r="A33309" t="s">
        <v>23</v>
      </c>
      <c r="D33309" s="3"/>
    </row>
    <row r="33310" spans="1:4">
      <c r="A33310" t="s">
        <v>23</v>
      </c>
      <c r="D33310" s="3"/>
    </row>
    <row r="33311" spans="1:4">
      <c r="A33311" t="s">
        <v>23</v>
      </c>
      <c r="D33311" s="3"/>
    </row>
    <row r="33312" spans="1:4">
      <c r="A33312" t="s">
        <v>23</v>
      </c>
      <c r="D33312" s="3"/>
    </row>
    <row r="33313" spans="1:4">
      <c r="A33313" t="s">
        <v>23</v>
      </c>
      <c r="D33313" s="3"/>
    </row>
    <row r="33314" spans="1:4">
      <c r="A33314" t="s">
        <v>23</v>
      </c>
      <c r="D33314" s="3"/>
    </row>
    <row r="33315" spans="1:4">
      <c r="A33315" t="s">
        <v>23</v>
      </c>
      <c r="D33315" s="3"/>
    </row>
    <row r="33316" spans="1:4">
      <c r="A33316" t="s">
        <v>23</v>
      </c>
      <c r="D33316" s="3"/>
    </row>
    <row r="33317" spans="1:4">
      <c r="A33317" t="s">
        <v>23</v>
      </c>
      <c r="D33317" s="3"/>
    </row>
    <row r="33318" spans="1:4">
      <c r="A33318" t="s">
        <v>23</v>
      </c>
      <c r="D33318" s="3"/>
    </row>
    <row r="33319" spans="1:4">
      <c r="A33319" t="s">
        <v>23</v>
      </c>
      <c r="D33319" s="3"/>
    </row>
    <row r="33320" spans="1:4">
      <c r="A33320" t="s">
        <v>23</v>
      </c>
      <c r="D33320" s="3"/>
    </row>
    <row r="33321" spans="1:4">
      <c r="A33321" t="s">
        <v>23</v>
      </c>
      <c r="D33321" s="3"/>
    </row>
    <row r="33322" spans="1:4">
      <c r="A33322" t="s">
        <v>23</v>
      </c>
      <c r="D33322" s="3"/>
    </row>
    <row r="33323" spans="1:4">
      <c r="A33323" t="s">
        <v>23</v>
      </c>
      <c r="D33323" s="3"/>
    </row>
    <row r="33324" spans="1:4">
      <c r="A33324" t="s">
        <v>23</v>
      </c>
      <c r="D33324" s="3"/>
    </row>
    <row r="33325" spans="1:4">
      <c r="A33325" t="s">
        <v>23</v>
      </c>
      <c r="D33325" s="3"/>
    </row>
    <row r="33326" spans="1:4">
      <c r="A33326" t="s">
        <v>23</v>
      </c>
      <c r="D33326" s="3"/>
    </row>
    <row r="33327" spans="1:4">
      <c r="A33327" t="s">
        <v>23</v>
      </c>
      <c r="D33327" s="3"/>
    </row>
    <row r="33328" spans="1:4">
      <c r="A33328" t="s">
        <v>23</v>
      </c>
      <c r="D33328" s="3"/>
    </row>
    <row r="33329" spans="1:4">
      <c r="A33329" t="s">
        <v>23</v>
      </c>
      <c r="D33329" s="3"/>
    </row>
    <row r="33330" spans="1:4">
      <c r="A33330" t="s">
        <v>23</v>
      </c>
      <c r="D33330" s="3"/>
    </row>
    <row r="33331" spans="1:4">
      <c r="A33331" t="s">
        <v>23</v>
      </c>
      <c r="D33331" s="3"/>
    </row>
    <row r="33332" spans="1:4">
      <c r="A33332" t="s">
        <v>23</v>
      </c>
      <c r="D33332" s="3"/>
    </row>
    <row r="33333" spans="1:4">
      <c r="A33333" t="s">
        <v>23</v>
      </c>
      <c r="D33333" s="3"/>
    </row>
    <row r="33334" spans="1:4">
      <c r="A33334" t="s">
        <v>23</v>
      </c>
      <c r="D33334" s="3"/>
    </row>
    <row r="33335" spans="1:4">
      <c r="A33335" t="s">
        <v>23</v>
      </c>
      <c r="D33335" s="3"/>
    </row>
    <row r="33336" spans="1:4">
      <c r="A33336" t="s">
        <v>23</v>
      </c>
      <c r="D33336" s="3"/>
    </row>
    <row r="33337" spans="1:4">
      <c r="A33337" t="s">
        <v>23</v>
      </c>
      <c r="D33337" s="3"/>
    </row>
    <row r="33338" spans="1:4">
      <c r="A33338" t="s">
        <v>23</v>
      </c>
      <c r="D33338" s="3"/>
    </row>
    <row r="33339" spans="1:4">
      <c r="A33339" t="s">
        <v>23</v>
      </c>
      <c r="D33339" s="3"/>
    </row>
    <row r="33340" spans="1:4">
      <c r="A33340" t="s">
        <v>23</v>
      </c>
      <c r="D33340" s="3"/>
    </row>
    <row r="33341" spans="1:4">
      <c r="A33341" t="s">
        <v>23</v>
      </c>
      <c r="D33341" s="3"/>
    </row>
    <row r="33342" spans="1:4">
      <c r="A33342" t="s">
        <v>23</v>
      </c>
      <c r="D33342" s="3"/>
    </row>
    <row r="33343" spans="1:4">
      <c r="A33343" t="s">
        <v>23</v>
      </c>
      <c r="D33343" s="3"/>
    </row>
    <row r="33344" spans="1:4">
      <c r="A33344" t="s">
        <v>23</v>
      </c>
      <c r="D33344" s="3"/>
    </row>
    <row r="33345" spans="1:4">
      <c r="A33345" t="s">
        <v>23</v>
      </c>
      <c r="D33345" s="3"/>
    </row>
    <row r="33346" spans="1:4">
      <c r="A33346" t="s">
        <v>23</v>
      </c>
      <c r="D33346" s="3"/>
    </row>
    <row r="33347" spans="1:4">
      <c r="A33347" t="s">
        <v>23</v>
      </c>
      <c r="D33347" s="3"/>
    </row>
    <row r="33348" spans="1:4">
      <c r="A33348" t="s">
        <v>23</v>
      </c>
      <c r="D33348" s="3"/>
    </row>
    <row r="33349" spans="1:4">
      <c r="A33349" t="s">
        <v>23</v>
      </c>
      <c r="D33349" s="3"/>
    </row>
    <row r="33350" spans="1:4">
      <c r="A33350" t="s">
        <v>23</v>
      </c>
      <c r="D33350" s="3"/>
    </row>
    <row r="33351" spans="1:4">
      <c r="A33351" t="s">
        <v>23</v>
      </c>
      <c r="D33351" s="3"/>
    </row>
    <row r="33352" spans="1:4">
      <c r="A33352" t="s">
        <v>23</v>
      </c>
      <c r="D33352" s="3"/>
    </row>
    <row r="33353" spans="1:4">
      <c r="A33353" t="s">
        <v>23</v>
      </c>
      <c r="D33353" s="3"/>
    </row>
    <row r="33354" spans="1:4">
      <c r="A33354" t="s">
        <v>23</v>
      </c>
      <c r="D33354" s="3"/>
    </row>
    <row r="33355" spans="1:4">
      <c r="A33355" t="s">
        <v>23</v>
      </c>
      <c r="D33355" s="3"/>
    </row>
    <row r="33356" spans="1:4">
      <c r="A33356" t="s">
        <v>23</v>
      </c>
      <c r="D33356" s="3"/>
    </row>
    <row r="33357" spans="1:4">
      <c r="A33357" t="s">
        <v>23</v>
      </c>
      <c r="D33357" s="3"/>
    </row>
    <row r="33358" spans="1:4">
      <c r="A33358" t="s">
        <v>23</v>
      </c>
      <c r="D33358" s="3"/>
    </row>
    <row r="33359" spans="1:4">
      <c r="A33359" t="s">
        <v>23</v>
      </c>
      <c r="D33359" s="3"/>
    </row>
    <row r="33360" spans="1:4">
      <c r="A33360" t="s">
        <v>23</v>
      </c>
      <c r="D33360" s="3"/>
    </row>
    <row r="33361" spans="1:4">
      <c r="A33361" t="s">
        <v>23</v>
      </c>
      <c r="D33361" s="3"/>
    </row>
    <row r="33362" spans="1:4">
      <c r="A33362" t="s">
        <v>23</v>
      </c>
      <c r="D33362" s="3"/>
    </row>
    <row r="33363" spans="1:4">
      <c r="A33363" t="s">
        <v>23</v>
      </c>
      <c r="D33363" s="3"/>
    </row>
    <row r="33364" spans="1:4">
      <c r="A33364" t="s">
        <v>23</v>
      </c>
      <c r="D33364" s="3"/>
    </row>
    <row r="33365" spans="1:4">
      <c r="A33365" t="s">
        <v>23</v>
      </c>
      <c r="D33365" s="3"/>
    </row>
    <row r="33366" spans="1:4">
      <c r="A33366" t="s">
        <v>23</v>
      </c>
      <c r="D33366" s="3"/>
    </row>
    <row r="33367" spans="1:4">
      <c r="A33367" t="s">
        <v>23</v>
      </c>
      <c r="D33367" s="3"/>
    </row>
    <row r="33368" spans="1:4">
      <c r="A33368" t="s">
        <v>23</v>
      </c>
      <c r="D33368" s="3"/>
    </row>
    <row r="33369" spans="1:4">
      <c r="A33369" t="s">
        <v>23</v>
      </c>
      <c r="D33369" s="3"/>
    </row>
    <row r="33370" spans="1:4">
      <c r="A33370" t="s">
        <v>23</v>
      </c>
      <c r="D33370" s="3"/>
    </row>
    <row r="33371" spans="1:4">
      <c r="A33371" t="s">
        <v>23</v>
      </c>
      <c r="D33371" s="3"/>
    </row>
    <row r="33372" spans="1:4">
      <c r="A33372" t="s">
        <v>23</v>
      </c>
      <c r="D33372" s="3"/>
    </row>
    <row r="33373" spans="1:4">
      <c r="A33373" t="s">
        <v>23</v>
      </c>
      <c r="D33373" s="3"/>
    </row>
    <row r="33374" spans="1:4">
      <c r="A33374" t="s">
        <v>23</v>
      </c>
      <c r="D33374" s="3"/>
    </row>
    <row r="33375" spans="1:4">
      <c r="A33375" t="s">
        <v>23</v>
      </c>
      <c r="D33375" s="3"/>
    </row>
    <row r="33376" spans="1:4">
      <c r="A33376" t="s">
        <v>23</v>
      </c>
      <c r="D33376" s="3"/>
    </row>
    <row r="33377" spans="1:4">
      <c r="A33377" t="s">
        <v>23</v>
      </c>
      <c r="D33377" s="3"/>
    </row>
    <row r="33378" spans="1:4">
      <c r="A33378" t="s">
        <v>23</v>
      </c>
      <c r="D33378" s="3"/>
    </row>
    <row r="33379" spans="1:4">
      <c r="A33379" t="s">
        <v>23</v>
      </c>
      <c r="D33379" s="3"/>
    </row>
    <row r="33380" spans="1:4">
      <c r="A33380" t="s">
        <v>23</v>
      </c>
      <c r="D33380" s="3"/>
    </row>
    <row r="33381" spans="1:4">
      <c r="A33381" t="s">
        <v>23</v>
      </c>
      <c r="D33381" s="3"/>
    </row>
    <row r="33382" spans="1:4">
      <c r="A33382" t="s">
        <v>23</v>
      </c>
      <c r="D33382" s="3"/>
    </row>
    <row r="33383" spans="1:4">
      <c r="A33383" t="s">
        <v>23</v>
      </c>
      <c r="D33383" s="3"/>
    </row>
    <row r="33384" spans="1:4">
      <c r="A33384" t="s">
        <v>23</v>
      </c>
      <c r="D33384" s="3"/>
    </row>
    <row r="33385" spans="1:4">
      <c r="A33385" t="s">
        <v>23</v>
      </c>
      <c r="D33385" s="3"/>
    </row>
    <row r="33386" spans="1:4">
      <c r="A33386" t="s">
        <v>23</v>
      </c>
      <c r="D33386" s="3"/>
    </row>
    <row r="33387" spans="1:4">
      <c r="A33387" t="s">
        <v>23</v>
      </c>
      <c r="D33387" s="3"/>
    </row>
    <row r="33388" spans="1:4">
      <c r="A33388" t="s">
        <v>23</v>
      </c>
      <c r="D33388" s="3"/>
    </row>
    <row r="33389" spans="1:4">
      <c r="A33389" t="s">
        <v>23</v>
      </c>
      <c r="D33389" s="3"/>
    </row>
    <row r="33390" spans="1:4">
      <c r="A33390" t="s">
        <v>23</v>
      </c>
      <c r="D33390" s="3"/>
    </row>
    <row r="33391" spans="1:4">
      <c r="A33391" t="s">
        <v>23</v>
      </c>
      <c r="D33391" s="3"/>
    </row>
    <row r="33392" spans="1:4">
      <c r="A33392" t="s">
        <v>23</v>
      </c>
      <c r="D33392" s="3"/>
    </row>
    <row r="33393" spans="1:4">
      <c r="A33393" t="s">
        <v>23</v>
      </c>
      <c r="D33393" s="3"/>
    </row>
    <row r="33394" spans="1:4">
      <c r="A33394" t="s">
        <v>23</v>
      </c>
      <c r="D33394" s="3"/>
    </row>
    <row r="33395" spans="1:4">
      <c r="A33395" t="s">
        <v>23</v>
      </c>
      <c r="D33395" s="3"/>
    </row>
    <row r="33396" spans="1:4">
      <c r="A33396" t="s">
        <v>23</v>
      </c>
      <c r="D33396" s="3"/>
    </row>
    <row r="33397" spans="1:4">
      <c r="A33397" t="s">
        <v>23</v>
      </c>
      <c r="D33397" s="3"/>
    </row>
    <row r="33398" spans="1:4">
      <c r="A33398" t="s">
        <v>23</v>
      </c>
      <c r="D33398" s="3"/>
    </row>
    <row r="33399" spans="1:4">
      <c r="A33399" t="s">
        <v>23</v>
      </c>
      <c r="D33399" s="3"/>
    </row>
    <row r="33400" spans="1:4">
      <c r="A33400" t="s">
        <v>23</v>
      </c>
      <c r="D33400" s="3"/>
    </row>
    <row r="33401" spans="1:4">
      <c r="A33401" t="s">
        <v>23</v>
      </c>
      <c r="D33401" s="3"/>
    </row>
    <row r="33402" spans="1:4">
      <c r="A33402" t="s">
        <v>23</v>
      </c>
      <c r="D33402" s="3"/>
    </row>
    <row r="33403" spans="1:4">
      <c r="A33403" t="s">
        <v>23</v>
      </c>
      <c r="D33403" s="3"/>
    </row>
    <row r="33404" spans="1:4">
      <c r="A33404" t="s">
        <v>23</v>
      </c>
      <c r="D33404" s="3"/>
    </row>
    <row r="33405" spans="1:4">
      <c r="A33405" t="s">
        <v>23</v>
      </c>
      <c r="D33405" s="3"/>
    </row>
    <row r="33406" spans="1:4">
      <c r="A33406" t="s">
        <v>23</v>
      </c>
      <c r="D33406" s="3"/>
    </row>
    <row r="33407" spans="1:4">
      <c r="A33407" t="s">
        <v>23</v>
      </c>
      <c r="D33407" s="3"/>
    </row>
    <row r="33408" spans="1:4">
      <c r="A33408" t="s">
        <v>23</v>
      </c>
      <c r="D33408" s="3"/>
    </row>
    <row r="33409" spans="1:4">
      <c r="A33409" t="s">
        <v>23</v>
      </c>
      <c r="D33409" s="3"/>
    </row>
    <row r="33410" spans="1:4">
      <c r="A33410" t="s">
        <v>23</v>
      </c>
      <c r="D33410" s="3"/>
    </row>
    <row r="33411" spans="1:4">
      <c r="A33411" t="s">
        <v>23</v>
      </c>
      <c r="D33411" s="3"/>
    </row>
    <row r="33412" spans="1:4">
      <c r="A33412" t="s">
        <v>23</v>
      </c>
      <c r="D33412" s="3"/>
    </row>
    <row r="33413" spans="1:4">
      <c r="A33413" t="s">
        <v>23</v>
      </c>
      <c r="D33413" s="3"/>
    </row>
    <row r="33414" spans="1:4">
      <c r="A33414" t="s">
        <v>23</v>
      </c>
      <c r="D33414" s="3"/>
    </row>
    <row r="33415" spans="1:4">
      <c r="A33415" t="s">
        <v>23</v>
      </c>
      <c r="D33415" s="3"/>
    </row>
    <row r="33416" spans="1:4">
      <c r="A33416" t="s">
        <v>23</v>
      </c>
      <c r="D33416" s="3"/>
    </row>
    <row r="33417" spans="1:4">
      <c r="A33417" t="s">
        <v>23</v>
      </c>
      <c r="D33417" s="3"/>
    </row>
    <row r="33418" spans="1:4">
      <c r="A33418" t="s">
        <v>23</v>
      </c>
      <c r="D33418" s="3"/>
    </row>
    <row r="33419" spans="1:4">
      <c r="A33419" t="s">
        <v>23</v>
      </c>
      <c r="D33419" s="3"/>
    </row>
    <row r="33420" spans="1:4">
      <c r="A33420" t="s">
        <v>23</v>
      </c>
      <c r="D33420" s="3"/>
    </row>
    <row r="33421" spans="1:4">
      <c r="A33421" t="s">
        <v>23</v>
      </c>
      <c r="D33421" s="3"/>
    </row>
    <row r="33422" spans="1:4">
      <c r="A33422" t="s">
        <v>23</v>
      </c>
      <c r="D33422" s="3"/>
    </row>
    <row r="33423" spans="1:4">
      <c r="A33423" t="s">
        <v>23</v>
      </c>
      <c r="D33423" s="3"/>
    </row>
    <row r="33424" spans="1:4">
      <c r="A33424" t="s">
        <v>23</v>
      </c>
      <c r="D33424" s="3"/>
    </row>
    <row r="33425" spans="1:4">
      <c r="A33425" t="s">
        <v>23</v>
      </c>
      <c r="D33425" s="3"/>
    </row>
    <row r="33426" spans="1:4">
      <c r="A33426" t="s">
        <v>23</v>
      </c>
      <c r="D33426" s="3"/>
    </row>
    <row r="33427" spans="1:4">
      <c r="A33427" t="s">
        <v>23</v>
      </c>
      <c r="D33427" s="3"/>
    </row>
    <row r="33428" spans="1:4">
      <c r="A33428" t="s">
        <v>23</v>
      </c>
      <c r="D33428" s="3"/>
    </row>
    <row r="33429" spans="1:4">
      <c r="A33429" t="s">
        <v>23</v>
      </c>
      <c r="D33429" s="3"/>
    </row>
    <row r="33430" spans="1:4">
      <c r="A33430" t="s">
        <v>23</v>
      </c>
      <c r="D33430" s="3"/>
    </row>
    <row r="33431" spans="1:4">
      <c r="A33431" t="s">
        <v>23</v>
      </c>
      <c r="D33431" s="3"/>
    </row>
    <row r="33432" spans="1:4">
      <c r="A33432" t="s">
        <v>23</v>
      </c>
      <c r="D33432" s="3"/>
    </row>
    <row r="33433" spans="1:4">
      <c r="A33433" t="s">
        <v>23</v>
      </c>
      <c r="D33433" s="3"/>
    </row>
    <row r="33434" spans="1:4">
      <c r="A33434" t="s">
        <v>23</v>
      </c>
      <c r="D33434" s="3"/>
    </row>
    <row r="33435" spans="1:4">
      <c r="A33435" t="s">
        <v>23</v>
      </c>
      <c r="D33435" s="3"/>
    </row>
    <row r="33436" spans="1:4">
      <c r="A33436" t="s">
        <v>23</v>
      </c>
      <c r="D33436" s="3"/>
    </row>
    <row r="33437" spans="1:4">
      <c r="A33437" t="s">
        <v>23</v>
      </c>
      <c r="D33437" s="3"/>
    </row>
    <row r="33438" spans="1:4">
      <c r="A33438" t="s">
        <v>23</v>
      </c>
      <c r="D33438" s="3"/>
    </row>
    <row r="33439" spans="1:4">
      <c r="A33439" t="s">
        <v>23</v>
      </c>
      <c r="D33439" s="3"/>
    </row>
    <row r="33440" spans="1:4">
      <c r="A33440" t="s">
        <v>23</v>
      </c>
      <c r="D33440" s="3"/>
    </row>
    <row r="33441" spans="1:4">
      <c r="A33441" t="s">
        <v>23</v>
      </c>
      <c r="D33441" s="3"/>
    </row>
    <row r="33442" spans="1:4">
      <c r="A33442" t="s">
        <v>23</v>
      </c>
      <c r="D33442" s="3"/>
    </row>
    <row r="33443" spans="1:4">
      <c r="A33443" t="s">
        <v>23</v>
      </c>
      <c r="D33443" s="3"/>
    </row>
    <row r="33444" spans="1:4">
      <c r="A33444" t="s">
        <v>23</v>
      </c>
      <c r="D33444" s="3"/>
    </row>
    <row r="33445" spans="1:4">
      <c r="A33445" t="s">
        <v>23</v>
      </c>
      <c r="D33445" s="3"/>
    </row>
    <row r="33446" spans="1:4">
      <c r="A33446" t="s">
        <v>23</v>
      </c>
      <c r="D33446" s="3"/>
    </row>
    <row r="33447" spans="1:4">
      <c r="A33447" t="s">
        <v>23</v>
      </c>
      <c r="D33447" s="3"/>
    </row>
    <row r="33448" spans="1:4">
      <c r="A33448" t="s">
        <v>23</v>
      </c>
      <c r="D33448" s="3"/>
    </row>
    <row r="33449" spans="1:4">
      <c r="A33449" t="s">
        <v>23</v>
      </c>
      <c r="D33449" s="3"/>
    </row>
    <row r="33450" spans="1:4">
      <c r="A33450" t="s">
        <v>23</v>
      </c>
      <c r="D33450" s="3"/>
    </row>
    <row r="33451" spans="1:4">
      <c r="A33451" t="s">
        <v>23</v>
      </c>
      <c r="D33451" s="3"/>
    </row>
    <row r="33452" spans="1:4">
      <c r="A33452" t="s">
        <v>23</v>
      </c>
      <c r="D33452" s="3"/>
    </row>
    <row r="33453" spans="1:4">
      <c r="A33453" t="s">
        <v>23</v>
      </c>
      <c r="D33453" s="3"/>
    </row>
    <row r="33454" spans="1:4">
      <c r="A33454" t="s">
        <v>23</v>
      </c>
      <c r="D33454" s="3"/>
    </row>
    <row r="33455" spans="1:4">
      <c r="A33455" t="s">
        <v>23</v>
      </c>
      <c r="D33455" s="3"/>
    </row>
    <row r="33456" spans="1:4">
      <c r="A33456" t="s">
        <v>23</v>
      </c>
      <c r="D33456" s="3"/>
    </row>
    <row r="33457" spans="1:4">
      <c r="A33457" t="s">
        <v>23</v>
      </c>
      <c r="D33457" s="3"/>
    </row>
    <row r="33458" spans="1:4">
      <c r="A33458" t="s">
        <v>23</v>
      </c>
      <c r="D33458" s="3"/>
    </row>
    <row r="33459" spans="1:4">
      <c r="A33459" t="s">
        <v>23</v>
      </c>
      <c r="D33459" s="3"/>
    </row>
    <row r="33460" spans="1:4">
      <c r="A33460" t="s">
        <v>23</v>
      </c>
      <c r="D33460" s="3"/>
    </row>
    <row r="33461" spans="1:4">
      <c r="A33461" t="s">
        <v>23</v>
      </c>
      <c r="D33461" s="3"/>
    </row>
    <row r="33462" spans="1:4">
      <c r="A33462" t="s">
        <v>23</v>
      </c>
      <c r="D33462" s="3"/>
    </row>
    <row r="33463" spans="1:4">
      <c r="A33463" t="s">
        <v>23</v>
      </c>
      <c r="D33463" s="3"/>
    </row>
    <row r="33464" spans="1:4">
      <c r="A33464" t="s">
        <v>23</v>
      </c>
      <c r="D33464" s="3"/>
    </row>
    <row r="33465" spans="1:4">
      <c r="A33465" t="s">
        <v>23</v>
      </c>
      <c r="D33465" s="3"/>
    </row>
    <row r="33466" spans="1:4">
      <c r="A33466" t="s">
        <v>23</v>
      </c>
      <c r="D33466" s="3"/>
    </row>
    <row r="33467" spans="1:4">
      <c r="A33467" t="s">
        <v>23</v>
      </c>
      <c r="D33467" s="3"/>
    </row>
    <row r="33468" spans="1:4">
      <c r="A33468" t="s">
        <v>23</v>
      </c>
      <c r="D33468" s="3"/>
    </row>
    <row r="33469" spans="1:4">
      <c r="A33469" t="s">
        <v>23</v>
      </c>
      <c r="D33469" s="3"/>
    </row>
    <row r="33470" spans="1:4">
      <c r="A33470" t="s">
        <v>23</v>
      </c>
      <c r="D33470" s="3"/>
    </row>
    <row r="33471" spans="1:4">
      <c r="A33471" t="s">
        <v>23</v>
      </c>
      <c r="D33471" s="3"/>
    </row>
    <row r="33472" spans="1:4">
      <c r="A33472" t="s">
        <v>23</v>
      </c>
      <c r="D33472" s="3"/>
    </row>
    <row r="33473" spans="1:4">
      <c r="A33473" t="s">
        <v>23</v>
      </c>
      <c r="D33473" s="3"/>
    </row>
    <row r="33474" spans="1:4">
      <c r="A33474" t="s">
        <v>23</v>
      </c>
      <c r="D33474" s="3"/>
    </row>
    <row r="33475" spans="1:4">
      <c r="A33475" t="s">
        <v>23</v>
      </c>
      <c r="D33475" s="3"/>
    </row>
    <row r="33476" spans="1:4">
      <c r="A33476" t="s">
        <v>23</v>
      </c>
      <c r="D33476" s="3"/>
    </row>
    <row r="33477" spans="1:4">
      <c r="A33477" t="s">
        <v>23</v>
      </c>
      <c r="D33477" s="3"/>
    </row>
    <row r="33478" spans="1:4">
      <c r="A33478" t="s">
        <v>23</v>
      </c>
      <c r="D33478" s="3"/>
    </row>
    <row r="33479" spans="1:4">
      <c r="A33479" t="s">
        <v>23</v>
      </c>
      <c r="D33479" s="3"/>
    </row>
    <row r="33480" spans="1:4">
      <c r="A33480" t="s">
        <v>23</v>
      </c>
      <c r="D33480" s="3"/>
    </row>
    <row r="33481" spans="1:4">
      <c r="A33481" t="s">
        <v>23</v>
      </c>
      <c r="D33481" s="3"/>
    </row>
    <row r="33482" spans="1:4">
      <c r="A33482" t="s">
        <v>23</v>
      </c>
      <c r="D33482" s="3"/>
    </row>
    <row r="33483" spans="1:4">
      <c r="A33483" t="s">
        <v>23</v>
      </c>
      <c r="D33483" s="3"/>
    </row>
    <row r="33484" spans="1:4">
      <c r="A33484" t="s">
        <v>23</v>
      </c>
      <c r="D33484" s="3"/>
    </row>
    <row r="33485" spans="1:4">
      <c r="A33485" t="s">
        <v>23</v>
      </c>
      <c r="D33485" s="3"/>
    </row>
    <row r="33486" spans="1:4">
      <c r="A33486" t="s">
        <v>23</v>
      </c>
      <c r="D33486" s="3"/>
    </row>
    <row r="33487" spans="1:4">
      <c r="A33487" t="s">
        <v>23</v>
      </c>
      <c r="D33487" s="3"/>
    </row>
    <row r="33488" spans="1:4">
      <c r="A33488" t="s">
        <v>23</v>
      </c>
      <c r="D33488" s="3"/>
    </row>
    <row r="33489" spans="1:4">
      <c r="A33489" t="s">
        <v>23</v>
      </c>
      <c r="D33489" s="3"/>
    </row>
    <row r="33490" spans="1:4">
      <c r="A33490" t="s">
        <v>23</v>
      </c>
      <c r="D33490" s="3"/>
    </row>
    <row r="33491" spans="1:4">
      <c r="A33491" t="s">
        <v>23</v>
      </c>
      <c r="D33491" s="3"/>
    </row>
    <row r="33492" spans="1:4">
      <c r="A33492" t="s">
        <v>23</v>
      </c>
      <c r="D33492" s="3"/>
    </row>
    <row r="33493" spans="1:4">
      <c r="A33493" t="s">
        <v>23</v>
      </c>
      <c r="D33493" s="3"/>
    </row>
    <row r="33494" spans="1:4">
      <c r="A33494" t="s">
        <v>23</v>
      </c>
      <c r="D33494" s="3"/>
    </row>
    <row r="33495" spans="1:4">
      <c r="A33495" t="s">
        <v>23</v>
      </c>
      <c r="D33495" s="3"/>
    </row>
    <row r="33496" spans="1:4">
      <c r="A33496" t="s">
        <v>23</v>
      </c>
      <c r="D33496" s="3"/>
    </row>
    <row r="33497" spans="1:4">
      <c r="A33497" t="s">
        <v>23</v>
      </c>
      <c r="D33497" s="3"/>
    </row>
    <row r="33498" spans="1:4">
      <c r="A33498" t="s">
        <v>23</v>
      </c>
      <c r="D33498" s="3"/>
    </row>
    <row r="33499" spans="1:4">
      <c r="A33499" t="s">
        <v>23</v>
      </c>
      <c r="D33499" s="3"/>
    </row>
    <row r="33500" spans="1:4">
      <c r="A33500" t="s">
        <v>23</v>
      </c>
      <c r="D33500" s="3"/>
    </row>
    <row r="33501" spans="1:4">
      <c r="A33501" t="s">
        <v>23</v>
      </c>
      <c r="D33501" s="3"/>
    </row>
    <row r="33502" spans="1:4">
      <c r="A33502" t="s">
        <v>23</v>
      </c>
      <c r="D33502" s="3"/>
    </row>
    <row r="33503" spans="1:4">
      <c r="A33503" t="s">
        <v>23</v>
      </c>
      <c r="D33503" s="3"/>
    </row>
    <row r="33504" spans="1:4">
      <c r="A33504" t="s">
        <v>23</v>
      </c>
      <c r="D33504" s="3"/>
    </row>
    <row r="33505" spans="1:4">
      <c r="A33505" t="s">
        <v>23</v>
      </c>
      <c r="D33505" s="3"/>
    </row>
    <row r="33506" spans="1:4">
      <c r="A33506" t="s">
        <v>23</v>
      </c>
      <c r="D33506" s="3"/>
    </row>
    <row r="33507" spans="1:4">
      <c r="A33507" t="s">
        <v>23</v>
      </c>
      <c r="D33507" s="3"/>
    </row>
    <row r="33508" spans="1:4">
      <c r="A33508" t="s">
        <v>23</v>
      </c>
      <c r="D33508" s="3"/>
    </row>
    <row r="33509" spans="1:4">
      <c r="A33509" t="s">
        <v>23</v>
      </c>
      <c r="D33509" s="3"/>
    </row>
    <row r="33510" spans="1:4">
      <c r="A33510" t="s">
        <v>23</v>
      </c>
      <c r="D33510" s="3"/>
    </row>
    <row r="33511" spans="1:4">
      <c r="A33511" t="s">
        <v>23</v>
      </c>
      <c r="D33511" s="3"/>
    </row>
    <row r="33512" spans="1:4">
      <c r="A33512" t="s">
        <v>23</v>
      </c>
      <c r="D33512" s="3"/>
    </row>
    <row r="33513" spans="1:4">
      <c r="A33513" t="s">
        <v>23</v>
      </c>
      <c r="D33513" s="3"/>
    </row>
    <row r="33514" spans="1:4">
      <c r="A33514" t="s">
        <v>23</v>
      </c>
      <c r="D33514" s="3"/>
    </row>
    <row r="33515" spans="1:4">
      <c r="A33515" t="s">
        <v>23</v>
      </c>
      <c r="D33515" s="3"/>
    </row>
    <row r="33516" spans="1:4">
      <c r="A33516" t="s">
        <v>23</v>
      </c>
      <c r="D33516" s="3"/>
    </row>
    <row r="33517" spans="1:4">
      <c r="A33517" t="s">
        <v>23</v>
      </c>
      <c r="D33517" s="3"/>
    </row>
    <row r="33518" spans="1:4">
      <c r="A33518" t="s">
        <v>23</v>
      </c>
      <c r="D33518" s="3"/>
    </row>
    <row r="33519" spans="1:4">
      <c r="A33519" t="s">
        <v>23</v>
      </c>
      <c r="D33519" s="3"/>
    </row>
    <row r="33520" spans="1:4">
      <c r="A33520" t="s">
        <v>23</v>
      </c>
      <c r="D33520" s="3"/>
    </row>
    <row r="33521" spans="1:4">
      <c r="A33521" t="s">
        <v>23</v>
      </c>
      <c r="D33521" s="3"/>
    </row>
    <row r="33522" spans="1:4">
      <c r="A33522" t="s">
        <v>23</v>
      </c>
      <c r="D33522" s="3"/>
    </row>
    <row r="33523" spans="1:4">
      <c r="A33523" t="s">
        <v>23</v>
      </c>
      <c r="D33523" s="3"/>
    </row>
    <row r="33524" spans="1:4">
      <c r="A33524" t="s">
        <v>23</v>
      </c>
      <c r="D33524" s="3"/>
    </row>
    <row r="33525" spans="1:4">
      <c r="A33525" t="s">
        <v>23</v>
      </c>
      <c r="D33525" s="3"/>
    </row>
    <row r="33526" spans="1:4">
      <c r="A33526" t="s">
        <v>23</v>
      </c>
      <c r="D33526" s="3"/>
    </row>
    <row r="33527" spans="1:4">
      <c r="A33527" t="s">
        <v>23</v>
      </c>
      <c r="D33527" s="3"/>
    </row>
    <row r="33528" spans="1:4">
      <c r="A33528" t="s">
        <v>23</v>
      </c>
      <c r="D33528" s="3"/>
    </row>
    <row r="33529" spans="1:4">
      <c r="A33529" t="s">
        <v>23</v>
      </c>
      <c r="D33529" s="3"/>
    </row>
    <row r="33530" spans="1:4">
      <c r="A33530" t="s">
        <v>23</v>
      </c>
      <c r="D33530" s="3"/>
    </row>
    <row r="33531" spans="1:4">
      <c r="A33531" t="s">
        <v>23</v>
      </c>
      <c r="D33531" s="3"/>
    </row>
    <row r="33532" spans="1:4">
      <c r="A33532" t="s">
        <v>23</v>
      </c>
      <c r="D33532" s="3"/>
    </row>
    <row r="33533" spans="1:4">
      <c r="A33533" t="s">
        <v>23</v>
      </c>
      <c r="D33533" s="3"/>
    </row>
    <row r="33534" spans="1:4">
      <c r="A33534" t="s">
        <v>23</v>
      </c>
      <c r="D33534" s="3"/>
    </row>
    <row r="33535" spans="1:4">
      <c r="A33535" t="s">
        <v>23</v>
      </c>
      <c r="D33535" s="3"/>
    </row>
    <row r="33536" spans="1:4">
      <c r="A33536" t="s">
        <v>23</v>
      </c>
      <c r="D33536" s="3"/>
    </row>
    <row r="33537" spans="1:4">
      <c r="A33537" t="s">
        <v>23</v>
      </c>
      <c r="D33537" s="3"/>
    </row>
    <row r="33538" spans="1:4">
      <c r="A33538" t="s">
        <v>23</v>
      </c>
      <c r="D33538" s="3"/>
    </row>
    <row r="33539" spans="1:4">
      <c r="A33539" t="s">
        <v>23</v>
      </c>
      <c r="D33539" s="3"/>
    </row>
    <row r="33540" spans="1:4">
      <c r="A33540" t="s">
        <v>23</v>
      </c>
      <c r="D33540" s="3"/>
    </row>
    <row r="33541" spans="1:4">
      <c r="A33541" t="s">
        <v>23</v>
      </c>
      <c r="D33541" s="3"/>
    </row>
    <row r="33542" spans="1:4">
      <c r="A33542" t="s">
        <v>23</v>
      </c>
      <c r="D33542" s="3"/>
    </row>
    <row r="33543" spans="1:4">
      <c r="A33543" t="s">
        <v>23</v>
      </c>
      <c r="D33543" s="3"/>
    </row>
    <row r="33544" spans="1:4">
      <c r="A33544" t="s">
        <v>23</v>
      </c>
      <c r="D33544" s="3"/>
    </row>
    <row r="33545" spans="1:4">
      <c r="A33545" t="s">
        <v>23</v>
      </c>
      <c r="D33545" s="3"/>
    </row>
    <row r="33546" spans="1:4">
      <c r="A33546" t="s">
        <v>23</v>
      </c>
      <c r="D33546" s="3"/>
    </row>
    <row r="33547" spans="1:4">
      <c r="A33547" t="s">
        <v>23</v>
      </c>
      <c r="D33547" s="3"/>
    </row>
    <row r="33548" spans="1:4">
      <c r="A33548" t="s">
        <v>23</v>
      </c>
      <c r="D33548" s="3"/>
    </row>
    <row r="33549" spans="1:4">
      <c r="A33549" t="s">
        <v>23</v>
      </c>
      <c r="D33549" s="3"/>
    </row>
    <row r="33550" spans="1:4">
      <c r="A33550" t="s">
        <v>23</v>
      </c>
      <c r="D33550" s="3"/>
    </row>
    <row r="33551" spans="1:4">
      <c r="A33551" t="s">
        <v>23</v>
      </c>
      <c r="D33551" s="3"/>
    </row>
    <row r="33552" spans="1:4">
      <c r="A33552" t="s">
        <v>23</v>
      </c>
      <c r="D33552" s="3"/>
    </row>
    <row r="33553" spans="1:4">
      <c r="A33553" t="s">
        <v>23</v>
      </c>
      <c r="D33553" s="3"/>
    </row>
    <row r="33554" spans="1:4">
      <c r="A33554" t="s">
        <v>23</v>
      </c>
      <c r="D33554" s="3"/>
    </row>
    <row r="33555" spans="1:4">
      <c r="A33555" t="s">
        <v>23</v>
      </c>
      <c r="D33555" s="3"/>
    </row>
    <row r="33556" spans="1:4">
      <c r="A33556" t="s">
        <v>23</v>
      </c>
      <c r="D33556" s="3"/>
    </row>
    <row r="33557" spans="1:4">
      <c r="A33557" t="s">
        <v>23</v>
      </c>
      <c r="D33557" s="3"/>
    </row>
    <row r="33558" spans="1:4">
      <c r="A33558" t="s">
        <v>23</v>
      </c>
      <c r="D33558" s="3"/>
    </row>
    <row r="33559" spans="1:4">
      <c r="A33559" t="s">
        <v>23</v>
      </c>
      <c r="D33559" s="3"/>
    </row>
    <row r="33560" spans="1:4">
      <c r="A33560" t="s">
        <v>23</v>
      </c>
      <c r="D33560" s="3"/>
    </row>
    <row r="33561" spans="1:4">
      <c r="A33561" t="s">
        <v>23</v>
      </c>
      <c r="D33561" s="3"/>
    </row>
    <row r="33562" spans="1:4">
      <c r="A33562" t="s">
        <v>23</v>
      </c>
      <c r="D33562" s="3"/>
    </row>
    <row r="33563" spans="1:4">
      <c r="A33563" t="s">
        <v>23</v>
      </c>
      <c r="D33563" s="3"/>
    </row>
    <row r="33564" spans="1:4">
      <c r="A33564" t="s">
        <v>23</v>
      </c>
      <c r="D33564" s="3"/>
    </row>
    <row r="33565" spans="1:4">
      <c r="A33565" t="s">
        <v>23</v>
      </c>
      <c r="D33565" s="3"/>
    </row>
    <row r="33566" spans="1:4">
      <c r="A33566" t="s">
        <v>23</v>
      </c>
      <c r="D33566" s="3"/>
    </row>
    <row r="33567" spans="1:4">
      <c r="A33567" t="s">
        <v>23</v>
      </c>
      <c r="D33567" s="3"/>
    </row>
    <row r="33568" spans="1:4">
      <c r="A33568" t="s">
        <v>23</v>
      </c>
      <c r="D33568" s="3"/>
    </row>
    <row r="33569" spans="1:4">
      <c r="A33569" t="s">
        <v>23</v>
      </c>
      <c r="D33569" s="3"/>
    </row>
    <row r="33570" spans="1:4">
      <c r="A33570" t="s">
        <v>23</v>
      </c>
      <c r="D33570" s="3"/>
    </row>
    <row r="33571" spans="1:4">
      <c r="A33571" t="s">
        <v>23</v>
      </c>
      <c r="D33571" s="3"/>
    </row>
    <row r="33572" spans="1:4">
      <c r="A33572" t="s">
        <v>23</v>
      </c>
      <c r="D33572" s="3"/>
    </row>
    <row r="33573" spans="1:4">
      <c r="A33573" t="s">
        <v>23</v>
      </c>
      <c r="D33573" s="3"/>
    </row>
    <row r="33574" spans="1:4">
      <c r="A33574" t="s">
        <v>23</v>
      </c>
      <c r="D33574" s="3"/>
    </row>
    <row r="33575" spans="1:4">
      <c r="A33575" t="s">
        <v>23</v>
      </c>
      <c r="D33575" s="3"/>
    </row>
    <row r="33576" spans="1:4">
      <c r="A33576" t="s">
        <v>23</v>
      </c>
      <c r="D33576" s="3"/>
    </row>
    <row r="33577" spans="1:4">
      <c r="A33577" t="s">
        <v>23</v>
      </c>
      <c r="D33577" s="3"/>
    </row>
    <row r="33578" spans="1:4">
      <c r="A33578" t="s">
        <v>23</v>
      </c>
      <c r="D33578" s="3"/>
    </row>
    <row r="33579" spans="1:4">
      <c r="A33579" t="s">
        <v>23</v>
      </c>
      <c r="D33579" s="3"/>
    </row>
    <row r="33580" spans="1:4">
      <c r="A33580" t="s">
        <v>23</v>
      </c>
      <c r="D33580" s="3"/>
    </row>
    <row r="33581" spans="1:4">
      <c r="A33581" t="s">
        <v>23</v>
      </c>
      <c r="D33581" s="3"/>
    </row>
    <row r="33582" spans="1:4">
      <c r="A33582" t="s">
        <v>23</v>
      </c>
      <c r="D33582" s="3"/>
    </row>
    <row r="33583" spans="1:4">
      <c r="A33583" t="s">
        <v>23</v>
      </c>
      <c r="D33583" s="3"/>
    </row>
    <row r="33584" spans="1:4">
      <c r="A33584" t="s">
        <v>23</v>
      </c>
      <c r="D33584" s="3"/>
    </row>
    <row r="33585" spans="1:4">
      <c r="A33585" t="s">
        <v>23</v>
      </c>
      <c r="D33585" s="3"/>
    </row>
    <row r="33586" spans="1:4">
      <c r="A33586" t="s">
        <v>23</v>
      </c>
      <c r="D33586" s="3"/>
    </row>
    <row r="33587" spans="1:4">
      <c r="A33587" t="s">
        <v>23</v>
      </c>
      <c r="D33587" s="3"/>
    </row>
    <row r="33588" spans="1:4">
      <c r="A33588" t="s">
        <v>23</v>
      </c>
      <c r="D33588" s="3"/>
    </row>
    <row r="33589" spans="1:4">
      <c r="A33589" t="s">
        <v>23</v>
      </c>
      <c r="D33589" s="3"/>
    </row>
    <row r="33590" spans="1:4">
      <c r="A33590" t="s">
        <v>23</v>
      </c>
      <c r="D33590" s="3"/>
    </row>
    <row r="33591" spans="1:4">
      <c r="A33591" t="s">
        <v>23</v>
      </c>
      <c r="D33591" s="3"/>
    </row>
    <row r="33592" spans="1:4">
      <c r="A33592" t="s">
        <v>23</v>
      </c>
      <c r="D33592" s="3"/>
    </row>
    <row r="33593" spans="1:4">
      <c r="A33593" t="s">
        <v>23</v>
      </c>
      <c r="D33593" s="3"/>
    </row>
    <row r="33594" spans="1:4">
      <c r="A33594" t="s">
        <v>23</v>
      </c>
      <c r="D33594" s="3"/>
    </row>
    <row r="33595" spans="1:4">
      <c r="A33595" t="s">
        <v>23</v>
      </c>
      <c r="D33595" s="3"/>
    </row>
    <row r="33596" spans="1:4">
      <c r="A33596" t="s">
        <v>23</v>
      </c>
      <c r="D33596" s="3"/>
    </row>
    <row r="33597" spans="1:4">
      <c r="A33597" t="s">
        <v>23</v>
      </c>
      <c r="D33597" s="3"/>
    </row>
    <row r="33598" spans="1:4">
      <c r="A33598" t="s">
        <v>23</v>
      </c>
      <c r="D33598" s="3"/>
    </row>
    <row r="33599" spans="1:4">
      <c r="A33599" t="s">
        <v>23</v>
      </c>
      <c r="D33599" s="3"/>
    </row>
    <row r="33600" spans="1:4">
      <c r="A33600" t="s">
        <v>23</v>
      </c>
      <c r="D33600" s="3"/>
    </row>
    <row r="33601" spans="1:4">
      <c r="A33601" t="s">
        <v>23</v>
      </c>
      <c r="D33601" s="3"/>
    </row>
    <row r="33602" spans="1:4">
      <c r="A33602" t="s">
        <v>23</v>
      </c>
      <c r="D33602" s="3"/>
    </row>
    <row r="33603" spans="1:4">
      <c r="A33603" t="s">
        <v>23</v>
      </c>
      <c r="D33603" s="3"/>
    </row>
    <row r="33604" spans="1:4">
      <c r="A33604" t="s">
        <v>23</v>
      </c>
      <c r="D33604" s="3"/>
    </row>
    <row r="33605" spans="1:4">
      <c r="A33605" t="s">
        <v>23</v>
      </c>
      <c r="D33605" s="3"/>
    </row>
    <row r="33606" spans="1:4">
      <c r="A33606" t="s">
        <v>23</v>
      </c>
      <c r="D33606" s="3"/>
    </row>
    <row r="33607" spans="1:4">
      <c r="A33607" t="s">
        <v>23</v>
      </c>
      <c r="D33607" s="3"/>
    </row>
    <row r="33608" spans="1:4">
      <c r="A33608" t="s">
        <v>23</v>
      </c>
      <c r="D33608" s="3"/>
    </row>
    <row r="33609" spans="1:4">
      <c r="A33609" t="s">
        <v>23</v>
      </c>
      <c r="D33609" s="3"/>
    </row>
    <row r="33610" spans="1:4">
      <c r="A33610" t="s">
        <v>23</v>
      </c>
      <c r="D33610" s="3"/>
    </row>
    <row r="33611" spans="1:4">
      <c r="A33611" t="s">
        <v>23</v>
      </c>
      <c r="D33611" s="3"/>
    </row>
    <row r="33612" spans="1:4">
      <c r="A33612" t="s">
        <v>23</v>
      </c>
      <c r="D33612" s="3"/>
    </row>
    <row r="33613" spans="1:4">
      <c r="A33613" t="s">
        <v>23</v>
      </c>
      <c r="D33613" s="3"/>
    </row>
    <row r="33614" spans="1:4">
      <c r="A33614" t="s">
        <v>23</v>
      </c>
      <c r="D33614" s="3"/>
    </row>
    <row r="33615" spans="1:4">
      <c r="A33615" t="s">
        <v>23</v>
      </c>
      <c r="D33615" s="3"/>
    </row>
    <row r="33616" spans="1:4">
      <c r="A33616" t="s">
        <v>23</v>
      </c>
      <c r="D33616" s="3"/>
    </row>
    <row r="33617" spans="1:4">
      <c r="A33617" t="s">
        <v>23</v>
      </c>
      <c r="D33617" s="3"/>
    </row>
    <row r="33618" spans="1:4">
      <c r="A33618" t="s">
        <v>23</v>
      </c>
      <c r="D33618" s="3"/>
    </row>
    <row r="33619" spans="1:4">
      <c r="A33619" t="s">
        <v>23</v>
      </c>
      <c r="D33619" s="3"/>
    </row>
    <row r="33620" spans="1:4">
      <c r="A33620" t="s">
        <v>23</v>
      </c>
      <c r="D33620" s="3"/>
    </row>
    <row r="33621" spans="1:4">
      <c r="A33621" t="s">
        <v>23</v>
      </c>
      <c r="D33621" s="3"/>
    </row>
    <row r="33622" spans="1:4">
      <c r="A33622" t="s">
        <v>23</v>
      </c>
      <c r="D33622" s="3"/>
    </row>
    <row r="33623" spans="1:4">
      <c r="A33623" t="s">
        <v>23</v>
      </c>
      <c r="D33623" s="3"/>
    </row>
    <row r="33624" spans="1:4">
      <c r="A33624" t="s">
        <v>23</v>
      </c>
      <c r="D33624" s="3"/>
    </row>
    <row r="33625" spans="1:4">
      <c r="A33625" t="s">
        <v>23</v>
      </c>
      <c r="D33625" s="3"/>
    </row>
    <row r="33626" spans="1:4">
      <c r="A33626" t="s">
        <v>23</v>
      </c>
      <c r="D33626" s="3"/>
    </row>
    <row r="33627" spans="1:4">
      <c r="A33627" t="s">
        <v>23</v>
      </c>
      <c r="D33627" s="3"/>
    </row>
    <row r="33628" spans="1:4">
      <c r="A33628" t="s">
        <v>23</v>
      </c>
      <c r="D33628" s="3"/>
    </row>
    <row r="33629" spans="1:4">
      <c r="A33629" t="s">
        <v>23</v>
      </c>
      <c r="D33629" s="3"/>
    </row>
    <row r="33630" spans="1:4">
      <c r="A33630" t="s">
        <v>23</v>
      </c>
      <c r="D33630" s="3"/>
    </row>
    <row r="33631" spans="1:4">
      <c r="A33631" t="s">
        <v>23</v>
      </c>
      <c r="D33631" s="3"/>
    </row>
    <row r="33632" spans="1:4">
      <c r="A33632" t="s">
        <v>23</v>
      </c>
      <c r="D33632" s="3"/>
    </row>
    <row r="33633" spans="1:4">
      <c r="A33633" t="s">
        <v>23</v>
      </c>
      <c r="D33633" s="3"/>
    </row>
    <row r="33634" spans="1:4">
      <c r="A33634" t="s">
        <v>23</v>
      </c>
      <c r="D33634" s="3"/>
    </row>
    <row r="33635" spans="1:4">
      <c r="A33635" t="s">
        <v>23</v>
      </c>
      <c r="D33635" s="3"/>
    </row>
    <row r="33636" spans="1:4">
      <c r="A33636" t="s">
        <v>23</v>
      </c>
      <c r="D33636" s="3"/>
    </row>
    <row r="33637" spans="1:4">
      <c r="A33637" t="s">
        <v>23</v>
      </c>
      <c r="D33637" s="3"/>
    </row>
    <row r="33638" spans="1:4">
      <c r="A33638" t="s">
        <v>23</v>
      </c>
      <c r="D33638" s="3"/>
    </row>
    <row r="33639" spans="1:4">
      <c r="A33639" t="s">
        <v>23</v>
      </c>
      <c r="D33639" s="3"/>
    </row>
    <row r="33640" spans="1:4">
      <c r="A33640" t="s">
        <v>23</v>
      </c>
      <c r="D33640" s="3"/>
    </row>
    <row r="33641" spans="1:4">
      <c r="A33641" t="s">
        <v>23</v>
      </c>
      <c r="D33641" s="3"/>
    </row>
    <row r="33642" spans="1:4">
      <c r="A33642" t="s">
        <v>23</v>
      </c>
      <c r="D33642" s="3"/>
    </row>
    <row r="33643" spans="1:4">
      <c r="A33643" t="s">
        <v>23</v>
      </c>
      <c r="D33643" s="3"/>
    </row>
    <row r="33644" spans="1:4">
      <c r="A33644" t="s">
        <v>23</v>
      </c>
      <c r="D33644" s="3"/>
    </row>
    <row r="33645" spans="1:4">
      <c r="A33645" t="s">
        <v>23</v>
      </c>
      <c r="D33645" s="3"/>
    </row>
    <row r="33646" spans="1:4">
      <c r="A33646" t="s">
        <v>23</v>
      </c>
      <c r="D33646" s="3"/>
    </row>
    <row r="33647" spans="1:4">
      <c r="A33647" t="s">
        <v>23</v>
      </c>
      <c r="D33647" s="3"/>
    </row>
    <row r="33648" spans="1:4">
      <c r="A33648" t="s">
        <v>23</v>
      </c>
      <c r="D33648" s="3"/>
    </row>
    <row r="33649" spans="1:4">
      <c r="A33649" t="s">
        <v>23</v>
      </c>
      <c r="D33649" s="3"/>
    </row>
    <row r="33650" spans="1:4">
      <c r="A33650" t="s">
        <v>23</v>
      </c>
      <c r="D33650" s="3"/>
    </row>
    <row r="33651" spans="1:4">
      <c r="A33651" t="s">
        <v>23</v>
      </c>
      <c r="D33651" s="3"/>
    </row>
    <row r="33652" spans="1:4">
      <c r="A33652" t="s">
        <v>23</v>
      </c>
      <c r="D33652" s="3"/>
    </row>
    <row r="33653" spans="1:4">
      <c r="A33653" t="s">
        <v>23</v>
      </c>
      <c r="D33653" s="3"/>
    </row>
    <row r="33654" spans="1:4">
      <c r="A33654" t="s">
        <v>23</v>
      </c>
      <c r="D33654" s="3"/>
    </row>
    <row r="33655" spans="1:4">
      <c r="A33655" t="s">
        <v>23</v>
      </c>
      <c r="D33655" s="3"/>
    </row>
    <row r="33656" spans="1:4">
      <c r="A33656" t="s">
        <v>23</v>
      </c>
      <c r="D33656" s="3"/>
    </row>
    <row r="33657" spans="1:4">
      <c r="A33657" t="s">
        <v>23</v>
      </c>
      <c r="D33657" s="3"/>
    </row>
    <row r="33658" spans="1:4">
      <c r="A33658" t="s">
        <v>23</v>
      </c>
      <c r="D33658" s="3"/>
    </row>
    <row r="33659" spans="1:4">
      <c r="A33659" t="s">
        <v>23</v>
      </c>
      <c r="D33659" s="3"/>
    </row>
    <row r="33660" spans="1:4">
      <c r="A33660" t="s">
        <v>23</v>
      </c>
      <c r="D33660" s="3"/>
    </row>
    <row r="33661" spans="1:4">
      <c r="A33661" t="s">
        <v>23</v>
      </c>
      <c r="D33661" s="3"/>
    </row>
    <row r="33662" spans="1:4">
      <c r="A33662" t="s">
        <v>23</v>
      </c>
      <c r="D33662" s="3"/>
    </row>
    <row r="33663" spans="1:4">
      <c r="A33663" t="s">
        <v>23</v>
      </c>
      <c r="D33663" s="3"/>
    </row>
    <row r="33664" spans="1:4">
      <c r="A33664" t="s">
        <v>23</v>
      </c>
      <c r="D33664" s="3"/>
    </row>
    <row r="33665" spans="1:4">
      <c r="A33665" t="s">
        <v>23</v>
      </c>
      <c r="D33665" s="3"/>
    </row>
    <row r="33666" spans="1:4">
      <c r="A33666" t="s">
        <v>23</v>
      </c>
      <c r="D33666" s="3"/>
    </row>
    <row r="33667" spans="1:4">
      <c r="A33667" t="s">
        <v>23</v>
      </c>
      <c r="D33667" s="3"/>
    </row>
    <row r="33668" spans="1:4">
      <c r="A33668" t="s">
        <v>23</v>
      </c>
      <c r="D33668" s="3"/>
    </row>
    <row r="33669" spans="1:4">
      <c r="A33669" t="s">
        <v>23</v>
      </c>
      <c r="D33669" s="3"/>
    </row>
    <row r="33670" spans="1:4">
      <c r="A33670" t="s">
        <v>23</v>
      </c>
      <c r="D33670" s="3"/>
    </row>
    <row r="33671" spans="1:4">
      <c r="A33671" t="s">
        <v>23</v>
      </c>
      <c r="D33671" s="3"/>
    </row>
    <row r="33672" spans="1:4">
      <c r="A33672" t="s">
        <v>23</v>
      </c>
      <c r="D33672" s="3"/>
    </row>
    <row r="33673" spans="1:4">
      <c r="A33673" t="s">
        <v>23</v>
      </c>
      <c r="D33673" s="3"/>
    </row>
    <row r="33674" spans="1:4">
      <c r="A33674" t="s">
        <v>23</v>
      </c>
      <c r="D33674" s="3"/>
    </row>
    <row r="33675" spans="1:4">
      <c r="A33675" t="s">
        <v>23</v>
      </c>
      <c r="D33675" s="3"/>
    </row>
    <row r="33676" spans="1:4">
      <c r="A33676" t="s">
        <v>23</v>
      </c>
      <c r="D33676" s="3"/>
    </row>
    <row r="33677" spans="1:4">
      <c r="A33677" t="s">
        <v>23</v>
      </c>
      <c r="D33677" s="3"/>
    </row>
    <row r="33678" spans="1:4">
      <c r="A33678" t="s">
        <v>23</v>
      </c>
      <c r="D33678" s="3"/>
    </row>
    <row r="33679" spans="1:4">
      <c r="A33679" t="s">
        <v>23</v>
      </c>
      <c r="D33679" s="3"/>
    </row>
    <row r="33680" spans="1:4">
      <c r="A33680" t="s">
        <v>23</v>
      </c>
      <c r="D33680" s="3"/>
    </row>
    <row r="33681" spans="1:4">
      <c r="A33681" t="s">
        <v>23</v>
      </c>
      <c r="D33681" s="3"/>
    </row>
    <row r="33682" spans="1:4">
      <c r="A33682" t="s">
        <v>23</v>
      </c>
      <c r="D33682" s="3"/>
    </row>
    <row r="33683" spans="1:4">
      <c r="A33683" t="s">
        <v>23</v>
      </c>
      <c r="D33683" s="3"/>
    </row>
    <row r="33684" spans="1:4">
      <c r="A33684" t="s">
        <v>23</v>
      </c>
      <c r="D33684" s="3"/>
    </row>
    <row r="33685" spans="1:4">
      <c r="A33685" t="s">
        <v>23</v>
      </c>
      <c r="D33685" s="3"/>
    </row>
    <row r="33686" spans="1:4">
      <c r="A33686" t="s">
        <v>23</v>
      </c>
      <c r="D33686" s="3"/>
    </row>
    <row r="33687" spans="1:4">
      <c r="A33687" t="s">
        <v>23</v>
      </c>
      <c r="D33687" s="3"/>
    </row>
    <row r="33688" spans="1:4">
      <c r="A33688" t="s">
        <v>23</v>
      </c>
      <c r="D33688" s="3"/>
    </row>
    <row r="33689" spans="1:4">
      <c r="A33689" t="s">
        <v>23</v>
      </c>
      <c r="D33689" s="3"/>
    </row>
    <row r="33690" spans="1:4">
      <c r="A33690" t="s">
        <v>23</v>
      </c>
      <c r="D33690" s="3"/>
    </row>
    <row r="33691" spans="1:4">
      <c r="A33691" t="s">
        <v>23</v>
      </c>
      <c r="D33691" s="3"/>
    </row>
    <row r="33692" spans="1:4">
      <c r="A33692" t="s">
        <v>23</v>
      </c>
      <c r="D33692" s="3"/>
    </row>
    <row r="33693" spans="1:4">
      <c r="A33693" t="s">
        <v>23</v>
      </c>
      <c r="D33693" s="3"/>
    </row>
    <row r="33694" spans="1:4">
      <c r="A33694" t="s">
        <v>23</v>
      </c>
      <c r="D33694" s="3"/>
    </row>
    <row r="33695" spans="1:4">
      <c r="A33695" t="s">
        <v>23</v>
      </c>
      <c r="D33695" s="3"/>
    </row>
    <row r="33696" spans="1:4">
      <c r="A33696" t="s">
        <v>23</v>
      </c>
      <c r="D33696" s="3"/>
    </row>
    <row r="33697" spans="1:4">
      <c r="A33697" t="s">
        <v>23</v>
      </c>
      <c r="D33697" s="3"/>
    </row>
    <row r="33698" spans="1:4">
      <c r="A33698" t="s">
        <v>23</v>
      </c>
      <c r="D33698" s="3"/>
    </row>
    <row r="33699" spans="1:4">
      <c r="A33699" t="s">
        <v>23</v>
      </c>
      <c r="D33699" s="3"/>
    </row>
    <row r="33700" spans="1:4">
      <c r="A33700" t="s">
        <v>23</v>
      </c>
      <c r="D33700" s="3"/>
    </row>
    <row r="33701" spans="1:4">
      <c r="A33701" t="s">
        <v>23</v>
      </c>
      <c r="D33701" s="3"/>
    </row>
    <row r="33702" spans="1:4">
      <c r="A33702" t="s">
        <v>23</v>
      </c>
      <c r="D33702" s="3"/>
    </row>
    <row r="33703" spans="1:4">
      <c r="A33703" t="s">
        <v>23</v>
      </c>
      <c r="D33703" s="3"/>
    </row>
    <row r="33704" spans="1:4">
      <c r="A33704" t="s">
        <v>23</v>
      </c>
      <c r="D33704" s="3"/>
    </row>
    <row r="33705" spans="1:4">
      <c r="A33705" t="s">
        <v>23</v>
      </c>
      <c r="D33705" s="3"/>
    </row>
    <row r="33706" spans="1:4">
      <c r="A33706" t="s">
        <v>23</v>
      </c>
      <c r="D33706" s="3"/>
    </row>
    <row r="33707" spans="1:4">
      <c r="A33707" t="s">
        <v>23</v>
      </c>
      <c r="D33707" s="3"/>
    </row>
    <row r="33708" spans="1:4">
      <c r="A33708" t="s">
        <v>23</v>
      </c>
      <c r="D33708" s="3"/>
    </row>
    <row r="33709" spans="1:4">
      <c r="A33709" t="s">
        <v>23</v>
      </c>
      <c r="D33709" s="3"/>
    </row>
    <row r="33710" spans="1:4">
      <c r="A33710" t="s">
        <v>23</v>
      </c>
      <c r="D33710" s="3"/>
    </row>
    <row r="33711" spans="1:4">
      <c r="A33711" t="s">
        <v>23</v>
      </c>
      <c r="D33711" s="3"/>
    </row>
    <row r="33712" spans="1:4">
      <c r="A33712" t="s">
        <v>23</v>
      </c>
      <c r="D33712" s="3"/>
    </row>
    <row r="33713" spans="1:4">
      <c r="A33713" t="s">
        <v>23</v>
      </c>
      <c r="D33713" s="3"/>
    </row>
    <row r="33714" spans="1:4">
      <c r="A33714" t="s">
        <v>23</v>
      </c>
      <c r="D33714" s="3"/>
    </row>
    <row r="33715" spans="1:4">
      <c r="A33715" t="s">
        <v>23</v>
      </c>
      <c r="D33715" s="3"/>
    </row>
    <row r="33716" spans="1:4">
      <c r="A33716" t="s">
        <v>23</v>
      </c>
      <c r="D33716" s="3"/>
    </row>
    <row r="33717" spans="1:4">
      <c r="A33717" t="s">
        <v>23</v>
      </c>
      <c r="D33717" s="3"/>
    </row>
    <row r="33718" spans="1:4">
      <c r="A33718" t="s">
        <v>23</v>
      </c>
      <c r="D33718" s="3"/>
    </row>
    <row r="33719" spans="1:4">
      <c r="A33719" t="s">
        <v>23</v>
      </c>
      <c r="D33719" s="3"/>
    </row>
    <row r="33720" spans="1:4">
      <c r="A33720" t="s">
        <v>23</v>
      </c>
      <c r="D33720" s="3"/>
    </row>
    <row r="33721" spans="1:4">
      <c r="A33721" t="s">
        <v>23</v>
      </c>
      <c r="D33721" s="3"/>
    </row>
    <row r="33722" spans="1:4">
      <c r="A33722" t="s">
        <v>23</v>
      </c>
      <c r="D33722" s="3"/>
    </row>
    <row r="33723" spans="1:4">
      <c r="A33723" t="s">
        <v>23</v>
      </c>
      <c r="D33723" s="3"/>
    </row>
    <row r="33724" spans="1:4">
      <c r="A33724" t="s">
        <v>23</v>
      </c>
      <c r="D33724" s="3"/>
    </row>
    <row r="33725" spans="1:4">
      <c r="A33725" t="s">
        <v>23</v>
      </c>
      <c r="D33725" s="3"/>
    </row>
    <row r="33726" spans="1:4">
      <c r="A33726" t="s">
        <v>23</v>
      </c>
      <c r="D33726" s="3"/>
    </row>
    <row r="33727" spans="1:4">
      <c r="A33727" t="s">
        <v>23</v>
      </c>
      <c r="D33727" s="3"/>
    </row>
    <row r="33728" spans="1:4">
      <c r="A33728" t="s">
        <v>23</v>
      </c>
      <c r="D33728" s="3"/>
    </row>
    <row r="33729" spans="1:4">
      <c r="A33729" t="s">
        <v>23</v>
      </c>
      <c r="D33729" s="3"/>
    </row>
    <row r="33730" spans="1:4">
      <c r="A33730" t="s">
        <v>23</v>
      </c>
      <c r="D33730" s="3"/>
    </row>
    <row r="33731" spans="1:4">
      <c r="A33731" t="s">
        <v>23</v>
      </c>
      <c r="D33731" s="3"/>
    </row>
    <row r="33732" spans="1:4">
      <c r="A33732" t="s">
        <v>23</v>
      </c>
      <c r="D33732" s="3"/>
    </row>
    <row r="33733" spans="1:4">
      <c r="A33733" t="s">
        <v>23</v>
      </c>
      <c r="D33733" s="3"/>
    </row>
    <row r="33734" spans="1:4">
      <c r="A33734" t="s">
        <v>23</v>
      </c>
      <c r="D33734" s="3"/>
    </row>
    <row r="33735" spans="1:4">
      <c r="A33735" t="s">
        <v>23</v>
      </c>
      <c r="D33735" s="3"/>
    </row>
    <row r="33736" spans="1:4">
      <c r="A33736" t="s">
        <v>23</v>
      </c>
      <c r="D33736" s="3"/>
    </row>
    <row r="33737" spans="1:4">
      <c r="A33737" t="s">
        <v>23</v>
      </c>
      <c r="D33737" s="3"/>
    </row>
    <row r="33738" spans="1:4">
      <c r="A33738" t="s">
        <v>23</v>
      </c>
      <c r="D33738" s="3"/>
    </row>
    <row r="33739" spans="1:4">
      <c r="A33739" t="s">
        <v>23</v>
      </c>
      <c r="D33739" s="3"/>
    </row>
    <row r="33740" spans="1:4">
      <c r="A33740" t="s">
        <v>23</v>
      </c>
      <c r="D33740" s="3"/>
    </row>
    <row r="33741" spans="1:4">
      <c r="A33741" t="s">
        <v>23</v>
      </c>
      <c r="D33741" s="3"/>
    </row>
    <row r="33742" spans="1:4">
      <c r="A33742" t="s">
        <v>23</v>
      </c>
      <c r="D33742" s="3"/>
    </row>
    <row r="33743" spans="1:4">
      <c r="A33743" t="s">
        <v>23</v>
      </c>
      <c r="D33743" s="3"/>
    </row>
    <row r="33744" spans="1:4">
      <c r="A33744" t="s">
        <v>23</v>
      </c>
      <c r="D33744" s="3"/>
    </row>
    <row r="33745" spans="1:4">
      <c r="A33745" t="s">
        <v>23</v>
      </c>
      <c r="D33745" s="3"/>
    </row>
    <row r="33746" spans="1:4">
      <c r="A33746" t="s">
        <v>23</v>
      </c>
      <c r="D33746" s="3"/>
    </row>
    <row r="33747" spans="1:4">
      <c r="A33747" t="s">
        <v>23</v>
      </c>
      <c r="D33747" s="3"/>
    </row>
    <row r="33748" spans="1:4">
      <c r="A33748" t="s">
        <v>23</v>
      </c>
      <c r="D33748" s="3"/>
    </row>
    <row r="33749" spans="1:4">
      <c r="A33749" t="s">
        <v>23</v>
      </c>
      <c r="D33749" s="3"/>
    </row>
    <row r="33750" spans="1:4">
      <c r="A33750" t="s">
        <v>23</v>
      </c>
      <c r="D33750" s="3"/>
    </row>
    <row r="33751" spans="1:4">
      <c r="A33751" t="s">
        <v>23</v>
      </c>
      <c r="D33751" s="3"/>
    </row>
    <row r="33752" spans="1:4">
      <c r="A33752" t="s">
        <v>23</v>
      </c>
      <c r="D33752" s="3"/>
    </row>
    <row r="33753" spans="1:4">
      <c r="A33753" t="s">
        <v>23</v>
      </c>
      <c r="D33753" s="3"/>
    </row>
    <row r="33754" spans="1:4">
      <c r="A33754" t="s">
        <v>23</v>
      </c>
      <c r="D33754" s="3"/>
    </row>
    <row r="33755" spans="1:4">
      <c r="A33755" t="s">
        <v>23</v>
      </c>
      <c r="D33755" s="3"/>
    </row>
    <row r="33756" spans="1:4">
      <c r="A33756" t="s">
        <v>23</v>
      </c>
      <c r="D33756" s="3"/>
    </row>
    <row r="33757" spans="1:4">
      <c r="A33757" t="s">
        <v>23</v>
      </c>
      <c r="D33757" s="3"/>
    </row>
    <row r="33758" spans="1:4">
      <c r="A33758" t="s">
        <v>23</v>
      </c>
      <c r="D33758" s="3"/>
    </row>
    <row r="33759" spans="1:4">
      <c r="A33759" t="s">
        <v>23</v>
      </c>
      <c r="D33759" s="3"/>
    </row>
    <row r="33760" spans="1:4">
      <c r="A33760" t="s">
        <v>23</v>
      </c>
      <c r="D33760" s="3"/>
    </row>
    <row r="33761" spans="1:4">
      <c r="A33761" t="s">
        <v>23</v>
      </c>
      <c r="D33761" s="3"/>
    </row>
    <row r="33762" spans="1:4">
      <c r="A33762" t="s">
        <v>23</v>
      </c>
      <c r="D33762" s="3"/>
    </row>
    <row r="33763" spans="1:4">
      <c r="A33763" t="s">
        <v>23</v>
      </c>
      <c r="D33763" s="3"/>
    </row>
    <row r="33764" spans="1:4">
      <c r="A33764" t="s">
        <v>23</v>
      </c>
      <c r="D33764" s="3"/>
    </row>
    <row r="33765" spans="1:4">
      <c r="A33765" t="s">
        <v>23</v>
      </c>
      <c r="D33765" s="3"/>
    </row>
    <row r="33766" spans="1:4">
      <c r="A33766" t="s">
        <v>23</v>
      </c>
      <c r="D33766" s="3"/>
    </row>
    <row r="33767" spans="1:4">
      <c r="A33767" t="s">
        <v>23</v>
      </c>
      <c r="D33767" s="3"/>
    </row>
    <row r="33768" spans="1:4">
      <c r="A33768" t="s">
        <v>23</v>
      </c>
      <c r="D33768" s="3"/>
    </row>
    <row r="33769" spans="1:4">
      <c r="A33769" t="s">
        <v>23</v>
      </c>
      <c r="D33769" s="3"/>
    </row>
    <row r="33770" spans="1:4">
      <c r="A33770" t="s">
        <v>23</v>
      </c>
      <c r="D33770" s="3"/>
    </row>
    <row r="33771" spans="1:4">
      <c r="A33771" t="s">
        <v>23</v>
      </c>
      <c r="D33771" s="3"/>
    </row>
    <row r="33772" spans="1:4">
      <c r="A33772" t="s">
        <v>23</v>
      </c>
      <c r="D33772" s="3"/>
    </row>
    <row r="33773" spans="1:4">
      <c r="A33773" t="s">
        <v>23</v>
      </c>
      <c r="D33773" s="3"/>
    </row>
    <row r="33774" spans="1:4">
      <c r="A33774" t="s">
        <v>23</v>
      </c>
      <c r="D33774" s="3"/>
    </row>
    <row r="33775" spans="1:4">
      <c r="A33775" t="s">
        <v>23</v>
      </c>
      <c r="D33775" s="3"/>
    </row>
    <row r="33776" spans="1:4">
      <c r="A33776" t="s">
        <v>23</v>
      </c>
      <c r="D33776" s="3"/>
    </row>
    <row r="33777" spans="1:4">
      <c r="A33777" t="s">
        <v>23</v>
      </c>
      <c r="D33777" s="3"/>
    </row>
    <row r="33778" spans="1:4">
      <c r="A33778" t="s">
        <v>23</v>
      </c>
      <c r="D33778" s="3"/>
    </row>
    <row r="33779" spans="1:4">
      <c r="A33779" t="s">
        <v>23</v>
      </c>
      <c r="D33779" s="3"/>
    </row>
    <row r="33780" spans="1:4">
      <c r="A33780" t="s">
        <v>23</v>
      </c>
      <c r="D33780" s="3"/>
    </row>
    <row r="33781" spans="1:4">
      <c r="A33781" t="s">
        <v>23</v>
      </c>
      <c r="D33781" s="3"/>
    </row>
    <row r="33782" spans="1:4">
      <c r="A33782" t="s">
        <v>23</v>
      </c>
      <c r="D33782" s="3"/>
    </row>
    <row r="33783" spans="1:4">
      <c r="A33783" t="s">
        <v>23</v>
      </c>
      <c r="D33783" s="3"/>
    </row>
    <row r="33784" spans="1:4">
      <c r="A33784" t="s">
        <v>23</v>
      </c>
      <c r="D33784" s="3"/>
    </row>
    <row r="33785" spans="1:4">
      <c r="A33785" t="s">
        <v>23</v>
      </c>
      <c r="D33785" s="3"/>
    </row>
    <row r="33786" spans="1:4">
      <c r="A33786" t="s">
        <v>23</v>
      </c>
      <c r="D33786" s="3"/>
    </row>
    <row r="33787" spans="1:4">
      <c r="A33787" t="s">
        <v>23</v>
      </c>
      <c r="D33787" s="3"/>
    </row>
    <row r="33788" spans="1:4">
      <c r="A33788" t="s">
        <v>23</v>
      </c>
      <c r="D33788" s="3"/>
    </row>
    <row r="33789" spans="1:4">
      <c r="A33789" t="s">
        <v>23</v>
      </c>
      <c r="D33789" s="3"/>
    </row>
    <row r="33790" spans="1:4">
      <c r="A33790" t="s">
        <v>23</v>
      </c>
      <c r="D33790" s="3"/>
    </row>
    <row r="33791" spans="1:4">
      <c r="A33791" t="s">
        <v>23</v>
      </c>
      <c r="D33791" s="3"/>
    </row>
    <row r="33792" spans="1:4">
      <c r="A33792" t="s">
        <v>23</v>
      </c>
      <c r="D33792" s="3"/>
    </row>
    <row r="33793" spans="1:4">
      <c r="A33793" t="s">
        <v>23</v>
      </c>
      <c r="D33793" s="3"/>
    </row>
    <row r="33794" spans="1:4">
      <c r="A33794" t="s">
        <v>23</v>
      </c>
      <c r="D33794" s="3"/>
    </row>
    <row r="33795" spans="1:4">
      <c r="A33795" t="s">
        <v>23</v>
      </c>
      <c r="D33795" s="3"/>
    </row>
    <row r="33796" spans="1:4">
      <c r="A33796" t="s">
        <v>23</v>
      </c>
      <c r="D33796" s="3"/>
    </row>
    <row r="33797" spans="1:4">
      <c r="A33797" t="s">
        <v>23</v>
      </c>
      <c r="D33797" s="3"/>
    </row>
    <row r="33798" spans="1:4">
      <c r="A33798" t="s">
        <v>23</v>
      </c>
      <c r="D33798" s="3"/>
    </row>
    <row r="33799" spans="1:4">
      <c r="A33799" t="s">
        <v>23</v>
      </c>
      <c r="D33799" s="3"/>
    </row>
    <row r="33800" spans="1:4">
      <c r="A33800" t="s">
        <v>23</v>
      </c>
      <c r="D33800" s="3"/>
    </row>
    <row r="33801" spans="1:4">
      <c r="A33801" t="s">
        <v>23</v>
      </c>
      <c r="D33801" s="3"/>
    </row>
    <row r="33802" spans="1:4">
      <c r="A33802" t="s">
        <v>23</v>
      </c>
      <c r="D33802" s="3"/>
    </row>
    <row r="33803" spans="1:4">
      <c r="A33803" t="s">
        <v>23</v>
      </c>
      <c r="D33803" s="3"/>
    </row>
    <row r="33804" spans="1:4">
      <c r="A33804" t="s">
        <v>23</v>
      </c>
      <c r="D33804" s="3"/>
    </row>
    <row r="33805" spans="1:4">
      <c r="A33805" t="s">
        <v>23</v>
      </c>
      <c r="D33805" s="3"/>
    </row>
    <row r="33806" spans="1:4">
      <c r="A33806" t="s">
        <v>23</v>
      </c>
      <c r="D33806" s="3"/>
    </row>
    <row r="33807" spans="1:4">
      <c r="A33807" t="s">
        <v>23</v>
      </c>
      <c r="D33807" s="3"/>
    </row>
    <row r="33808" spans="1:4">
      <c r="A33808" t="s">
        <v>23</v>
      </c>
      <c r="D33808" s="3"/>
    </row>
    <row r="33809" spans="1:4">
      <c r="A33809" t="s">
        <v>23</v>
      </c>
      <c r="D33809" s="3"/>
    </row>
    <row r="33810" spans="1:4">
      <c r="A33810" t="s">
        <v>23</v>
      </c>
      <c r="D33810" s="3"/>
    </row>
    <row r="33811" spans="1:4">
      <c r="A33811" t="s">
        <v>23</v>
      </c>
      <c r="D33811" s="3"/>
    </row>
    <row r="33812" spans="1:4">
      <c r="A33812" t="s">
        <v>23</v>
      </c>
      <c r="D33812" s="3"/>
    </row>
    <row r="33813" spans="1:4">
      <c r="A33813" t="s">
        <v>23</v>
      </c>
      <c r="D33813" s="3"/>
    </row>
    <row r="33814" spans="1:4">
      <c r="A33814" t="s">
        <v>23</v>
      </c>
      <c r="D33814" s="3"/>
    </row>
    <row r="33815" spans="1:4">
      <c r="A33815" t="s">
        <v>23</v>
      </c>
      <c r="D33815" s="3"/>
    </row>
    <row r="33816" spans="1:4">
      <c r="A33816" t="s">
        <v>23</v>
      </c>
      <c r="D33816" s="3"/>
    </row>
    <row r="33817" spans="1:4">
      <c r="A33817" t="s">
        <v>23</v>
      </c>
      <c r="D33817" s="3"/>
    </row>
    <row r="33818" spans="1:4">
      <c r="A33818" t="s">
        <v>23</v>
      </c>
      <c r="D33818" s="3"/>
    </row>
    <row r="33819" spans="1:4">
      <c r="A33819" t="s">
        <v>23</v>
      </c>
      <c r="D33819" s="3"/>
    </row>
    <row r="33820" spans="1:4">
      <c r="A33820" t="s">
        <v>23</v>
      </c>
      <c r="D33820" s="3"/>
    </row>
    <row r="33821" spans="1:4">
      <c r="A33821" t="s">
        <v>23</v>
      </c>
      <c r="D33821" s="3"/>
    </row>
    <row r="33822" spans="1:4">
      <c r="A33822" t="s">
        <v>23</v>
      </c>
      <c r="D33822" s="3"/>
    </row>
    <row r="33823" spans="1:4">
      <c r="A33823" t="s">
        <v>23</v>
      </c>
      <c r="D33823" s="3"/>
    </row>
    <row r="33824" spans="1:4">
      <c r="A33824" t="s">
        <v>23</v>
      </c>
      <c r="D33824" s="3"/>
    </row>
    <row r="33825" spans="1:4">
      <c r="A33825" t="s">
        <v>23</v>
      </c>
      <c r="D33825" s="3"/>
    </row>
    <row r="33826" spans="1:4">
      <c r="A33826" t="s">
        <v>23</v>
      </c>
      <c r="D33826" s="3"/>
    </row>
    <row r="33827" spans="1:4">
      <c r="A33827" t="s">
        <v>23</v>
      </c>
      <c r="D33827" s="3"/>
    </row>
    <row r="33828" spans="1:4">
      <c r="A33828" t="s">
        <v>23</v>
      </c>
      <c r="D33828" s="3"/>
    </row>
    <row r="33829" spans="1:4">
      <c r="A33829" t="s">
        <v>23</v>
      </c>
      <c r="D33829" s="3"/>
    </row>
    <row r="33830" spans="1:4">
      <c r="A33830" t="s">
        <v>23</v>
      </c>
      <c r="D33830" s="3"/>
    </row>
    <row r="33831" spans="1:4">
      <c r="A33831" t="s">
        <v>23</v>
      </c>
      <c r="D33831" s="3"/>
    </row>
    <row r="33832" spans="1:4">
      <c r="A33832" t="s">
        <v>23</v>
      </c>
      <c r="D33832" s="3"/>
    </row>
    <row r="33833" spans="1:4">
      <c r="A33833" t="s">
        <v>23</v>
      </c>
      <c r="D33833" s="3"/>
    </row>
    <row r="33834" spans="1:4">
      <c r="A33834" t="s">
        <v>23</v>
      </c>
      <c r="D33834" s="3"/>
    </row>
    <row r="33835" spans="1:4">
      <c r="A33835" t="s">
        <v>23</v>
      </c>
      <c r="D33835" s="3"/>
    </row>
    <row r="33836" spans="1:4">
      <c r="A33836" t="s">
        <v>23</v>
      </c>
      <c r="D33836" s="3"/>
    </row>
    <row r="33837" spans="1:4">
      <c r="A33837" t="s">
        <v>23</v>
      </c>
      <c r="D33837" s="3"/>
    </row>
    <row r="33838" spans="1:4">
      <c r="A33838" t="s">
        <v>23</v>
      </c>
      <c r="D33838" s="3"/>
    </row>
    <row r="33839" spans="1:4">
      <c r="A33839" t="s">
        <v>23</v>
      </c>
      <c r="D33839" s="3"/>
    </row>
    <row r="33840" spans="1:4">
      <c r="A33840" t="s">
        <v>23</v>
      </c>
      <c r="D33840" s="3"/>
    </row>
    <row r="33841" spans="1:4">
      <c r="A33841" t="s">
        <v>23</v>
      </c>
      <c r="D33841" s="3"/>
    </row>
    <row r="33842" spans="1:4">
      <c r="A33842" t="s">
        <v>23</v>
      </c>
      <c r="D33842" s="3"/>
    </row>
    <row r="33843" spans="1:4">
      <c r="A33843" t="s">
        <v>23</v>
      </c>
      <c r="D33843" s="3"/>
    </row>
    <row r="33844" spans="1:4">
      <c r="A33844" t="s">
        <v>23</v>
      </c>
      <c r="D33844" s="3"/>
    </row>
    <row r="33845" spans="1:4">
      <c r="A33845" t="s">
        <v>23</v>
      </c>
      <c r="D33845" s="3"/>
    </row>
    <row r="33846" spans="1:4">
      <c r="A33846" t="s">
        <v>23</v>
      </c>
      <c r="D33846" s="3"/>
    </row>
    <row r="33847" spans="1:4">
      <c r="A33847" t="s">
        <v>23</v>
      </c>
      <c r="D33847" s="3"/>
    </row>
    <row r="33848" spans="1:4">
      <c r="A33848" t="s">
        <v>23</v>
      </c>
      <c r="D33848" s="3"/>
    </row>
    <row r="33849" spans="1:4">
      <c r="A33849" t="s">
        <v>23</v>
      </c>
      <c r="D33849" s="3"/>
    </row>
    <row r="33850" spans="1:4">
      <c r="A33850" t="s">
        <v>23</v>
      </c>
      <c r="D33850" s="3"/>
    </row>
    <row r="33851" spans="1:4">
      <c r="A33851" t="s">
        <v>23</v>
      </c>
      <c r="D33851" s="3"/>
    </row>
    <row r="33852" spans="1:4">
      <c r="A33852" t="s">
        <v>23</v>
      </c>
      <c r="D33852" s="3"/>
    </row>
    <row r="33853" spans="1:4">
      <c r="A33853" t="s">
        <v>23</v>
      </c>
      <c r="D33853" s="3"/>
    </row>
    <row r="33854" spans="1:4">
      <c r="A33854" t="s">
        <v>23</v>
      </c>
      <c r="D33854" s="3"/>
    </row>
    <row r="33855" spans="1:4">
      <c r="A33855" t="s">
        <v>23</v>
      </c>
      <c r="D33855" s="3"/>
    </row>
    <row r="33856" spans="1:4">
      <c r="A33856" t="s">
        <v>23</v>
      </c>
      <c r="D33856" s="3"/>
    </row>
    <row r="33857" spans="1:4">
      <c r="A33857" t="s">
        <v>23</v>
      </c>
      <c r="D33857" s="3"/>
    </row>
    <row r="33858" spans="1:4">
      <c r="A33858" t="s">
        <v>23</v>
      </c>
      <c r="D33858" s="3"/>
    </row>
    <row r="33859" spans="1:4">
      <c r="A33859" t="s">
        <v>23</v>
      </c>
      <c r="D33859" s="3"/>
    </row>
    <row r="33860" spans="1:4">
      <c r="A33860" t="s">
        <v>23</v>
      </c>
      <c r="D33860" s="3"/>
    </row>
    <row r="33861" spans="1:4">
      <c r="A33861" t="s">
        <v>23</v>
      </c>
      <c r="D33861" s="3"/>
    </row>
    <row r="33862" spans="1:4">
      <c r="A33862" t="s">
        <v>23</v>
      </c>
      <c r="D33862" s="3"/>
    </row>
    <row r="33863" spans="1:4">
      <c r="A33863" t="s">
        <v>23</v>
      </c>
      <c r="D33863" s="3"/>
    </row>
    <row r="33864" spans="1:4">
      <c r="A33864" t="s">
        <v>23</v>
      </c>
      <c r="D33864" s="3"/>
    </row>
    <row r="33865" spans="1:4">
      <c r="A33865" t="s">
        <v>23</v>
      </c>
      <c r="D33865" s="3"/>
    </row>
    <row r="33866" spans="1:4">
      <c r="A33866" t="s">
        <v>23</v>
      </c>
      <c r="D33866" s="3"/>
    </row>
    <row r="33867" spans="1:4">
      <c r="A33867" t="s">
        <v>23</v>
      </c>
      <c r="D33867" s="3"/>
    </row>
    <row r="33868" spans="1:4">
      <c r="A33868" t="s">
        <v>23</v>
      </c>
      <c r="D33868" s="3"/>
    </row>
    <row r="33869" spans="1:4">
      <c r="A33869" t="s">
        <v>23</v>
      </c>
      <c r="D33869" s="3"/>
    </row>
    <row r="33870" spans="1:4">
      <c r="A33870" t="s">
        <v>23</v>
      </c>
      <c r="D33870" s="3"/>
    </row>
    <row r="33871" spans="1:4">
      <c r="A33871" t="s">
        <v>23</v>
      </c>
      <c r="D33871" s="3"/>
    </row>
    <row r="33872" spans="1:4">
      <c r="A33872" t="s">
        <v>23</v>
      </c>
      <c r="D33872" s="3"/>
    </row>
    <row r="33873" spans="1:4">
      <c r="A33873" t="s">
        <v>23</v>
      </c>
      <c r="D33873" s="3"/>
    </row>
    <row r="33874" spans="1:4">
      <c r="A33874" t="s">
        <v>23</v>
      </c>
      <c r="D33874" s="3"/>
    </row>
    <row r="33875" spans="1:4">
      <c r="A33875" t="s">
        <v>23</v>
      </c>
      <c r="D33875" s="3"/>
    </row>
    <row r="33876" spans="1:4">
      <c r="A33876" t="s">
        <v>23</v>
      </c>
      <c r="D33876" s="3"/>
    </row>
    <row r="33877" spans="1:4">
      <c r="A33877" t="s">
        <v>23</v>
      </c>
      <c r="D33877" s="3"/>
    </row>
    <row r="33878" spans="1:4">
      <c r="A33878" t="s">
        <v>23</v>
      </c>
      <c r="D33878" s="3"/>
    </row>
    <row r="33879" spans="1:4">
      <c r="A33879" t="s">
        <v>23</v>
      </c>
      <c r="D33879" s="3"/>
    </row>
    <row r="33880" spans="1:4">
      <c r="A33880" t="s">
        <v>23</v>
      </c>
      <c r="D33880" s="3"/>
    </row>
    <row r="33881" spans="1:4">
      <c r="A33881" t="s">
        <v>23</v>
      </c>
      <c r="D33881" s="3"/>
    </row>
    <row r="33882" spans="1:4">
      <c r="A33882" t="s">
        <v>23</v>
      </c>
      <c r="D33882" s="3"/>
    </row>
    <row r="33883" spans="1:4">
      <c r="A33883" t="s">
        <v>23</v>
      </c>
      <c r="D33883" s="3"/>
    </row>
    <row r="33884" spans="1:4">
      <c r="A33884" t="s">
        <v>23</v>
      </c>
      <c r="D33884" s="3"/>
    </row>
    <row r="33885" spans="1:4">
      <c r="A33885" t="s">
        <v>23</v>
      </c>
      <c r="D33885" s="3"/>
    </row>
    <row r="33886" spans="1:4">
      <c r="A33886" t="s">
        <v>23</v>
      </c>
      <c r="D33886" s="3"/>
    </row>
    <row r="33887" spans="1:4">
      <c r="A33887" t="s">
        <v>23</v>
      </c>
      <c r="D33887" s="3"/>
    </row>
    <row r="33888" spans="1:4">
      <c r="A33888" t="s">
        <v>23</v>
      </c>
      <c r="D33888" s="3"/>
    </row>
    <row r="33889" spans="1:4">
      <c r="A33889" t="s">
        <v>23</v>
      </c>
      <c r="D33889" s="3"/>
    </row>
    <row r="33890" spans="1:4">
      <c r="A33890" t="s">
        <v>23</v>
      </c>
      <c r="D33890" s="3"/>
    </row>
    <row r="33891" spans="1:4">
      <c r="A33891" t="s">
        <v>23</v>
      </c>
      <c r="D33891" s="3"/>
    </row>
    <row r="33892" spans="1:4">
      <c r="A33892" t="s">
        <v>23</v>
      </c>
      <c r="D33892" s="3"/>
    </row>
    <row r="33893" spans="1:4">
      <c r="A33893" t="s">
        <v>23</v>
      </c>
      <c r="D33893" s="3"/>
    </row>
    <row r="33894" spans="1:4">
      <c r="A33894" t="s">
        <v>23</v>
      </c>
      <c r="D33894" s="3"/>
    </row>
    <row r="33895" spans="1:4">
      <c r="A33895" t="s">
        <v>23</v>
      </c>
      <c r="D33895" s="3"/>
    </row>
    <row r="33896" spans="1:4">
      <c r="A33896" t="s">
        <v>23</v>
      </c>
      <c r="D33896" s="3"/>
    </row>
    <row r="33897" spans="1:4">
      <c r="A33897" t="s">
        <v>23</v>
      </c>
      <c r="D33897" s="3"/>
    </row>
    <row r="33898" spans="1:4">
      <c r="A33898" t="s">
        <v>23</v>
      </c>
      <c r="D33898" s="3"/>
    </row>
    <row r="33899" spans="1:4">
      <c r="A33899" t="s">
        <v>23</v>
      </c>
      <c r="D33899" s="3"/>
    </row>
    <row r="33900" spans="1:4">
      <c r="A33900" t="s">
        <v>23</v>
      </c>
      <c r="D33900" s="3"/>
    </row>
    <row r="33901" spans="1:4">
      <c r="A33901" t="s">
        <v>23</v>
      </c>
      <c r="D33901" s="3"/>
    </row>
    <row r="33902" spans="1:4">
      <c r="A33902" t="s">
        <v>23</v>
      </c>
      <c r="D33902" s="3"/>
    </row>
    <row r="33903" spans="1:4">
      <c r="A33903" t="s">
        <v>23</v>
      </c>
      <c r="D33903" s="3"/>
    </row>
    <row r="33904" spans="1:4">
      <c r="A33904" t="s">
        <v>23</v>
      </c>
      <c r="D33904" s="3"/>
    </row>
    <row r="33905" spans="1:4">
      <c r="A33905" t="s">
        <v>23</v>
      </c>
      <c r="D33905" s="3"/>
    </row>
    <row r="33906" spans="1:4">
      <c r="A33906" t="s">
        <v>23</v>
      </c>
      <c r="D33906" s="3"/>
    </row>
    <row r="33907" spans="1:4">
      <c r="A33907" t="s">
        <v>23</v>
      </c>
      <c r="D33907" s="3"/>
    </row>
    <row r="33908" spans="1:4">
      <c r="A33908" t="s">
        <v>23</v>
      </c>
      <c r="D33908" s="3"/>
    </row>
    <row r="33909" spans="1:4">
      <c r="A33909" t="s">
        <v>23</v>
      </c>
      <c r="D33909" s="3"/>
    </row>
    <row r="33910" spans="1:4">
      <c r="A33910" t="s">
        <v>23</v>
      </c>
      <c r="D33910" s="3"/>
    </row>
    <row r="33911" spans="1:4">
      <c r="A33911" t="s">
        <v>23</v>
      </c>
      <c r="D33911" s="3"/>
    </row>
    <row r="33912" spans="1:4">
      <c r="A33912" t="s">
        <v>23</v>
      </c>
      <c r="D33912" s="3"/>
    </row>
    <row r="33913" spans="1:4">
      <c r="A33913" t="s">
        <v>23</v>
      </c>
      <c r="D33913" s="3"/>
    </row>
    <row r="33914" spans="1:4">
      <c r="A33914" t="s">
        <v>23</v>
      </c>
      <c r="D33914" s="3"/>
    </row>
    <row r="33915" spans="1:4">
      <c r="A33915" t="s">
        <v>23</v>
      </c>
      <c r="D33915" s="3"/>
    </row>
    <row r="33916" spans="1:4">
      <c r="A33916" t="s">
        <v>23</v>
      </c>
      <c r="D33916" s="3"/>
    </row>
    <row r="33917" spans="1:4">
      <c r="A33917" t="s">
        <v>23</v>
      </c>
      <c r="D33917" s="3"/>
    </row>
    <row r="33918" spans="1:4">
      <c r="A33918" t="s">
        <v>23</v>
      </c>
      <c r="D33918" s="3"/>
    </row>
    <row r="33919" spans="1:4">
      <c r="A33919" t="s">
        <v>23</v>
      </c>
      <c r="D33919" s="3"/>
    </row>
    <row r="33920" spans="1:4">
      <c r="A33920" t="s">
        <v>23</v>
      </c>
      <c r="D33920" s="3"/>
    </row>
    <row r="33921" spans="1:4">
      <c r="A33921" t="s">
        <v>23</v>
      </c>
      <c r="D33921" s="3"/>
    </row>
    <row r="33922" spans="1:4">
      <c r="A33922" t="s">
        <v>23</v>
      </c>
      <c r="D33922" s="3"/>
    </row>
    <row r="33923" spans="1:4">
      <c r="A33923" t="s">
        <v>23</v>
      </c>
      <c r="D33923" s="3"/>
    </row>
    <row r="33924" spans="1:4">
      <c r="A33924" t="s">
        <v>23</v>
      </c>
      <c r="D33924" s="3"/>
    </row>
    <row r="33925" spans="1:4">
      <c r="A33925" t="s">
        <v>23</v>
      </c>
      <c r="D33925" s="3"/>
    </row>
    <row r="33926" spans="1:4">
      <c r="A33926" t="s">
        <v>23</v>
      </c>
      <c r="D33926" s="3"/>
    </row>
    <row r="33927" spans="1:4">
      <c r="A33927" t="s">
        <v>23</v>
      </c>
      <c r="D33927" s="3"/>
    </row>
    <row r="33928" spans="1:4">
      <c r="A33928" t="s">
        <v>23</v>
      </c>
      <c r="D33928" s="3"/>
    </row>
    <row r="33929" spans="1:4">
      <c r="A33929" t="s">
        <v>23</v>
      </c>
      <c r="D33929" s="3"/>
    </row>
    <row r="33930" spans="1:4">
      <c r="A33930" t="s">
        <v>23</v>
      </c>
      <c r="D33930" s="3"/>
    </row>
    <row r="33931" spans="1:4">
      <c r="A33931" t="s">
        <v>23</v>
      </c>
      <c r="D33931" s="3"/>
    </row>
    <row r="33932" spans="1:4">
      <c r="A33932" t="s">
        <v>23</v>
      </c>
      <c r="D33932" s="3"/>
    </row>
    <row r="33933" spans="1:4">
      <c r="A33933" t="s">
        <v>23</v>
      </c>
      <c r="D33933" s="3"/>
    </row>
    <row r="33934" spans="1:4">
      <c r="A33934" t="s">
        <v>23</v>
      </c>
      <c r="D33934" s="3"/>
    </row>
    <row r="33935" spans="1:4">
      <c r="A33935" t="s">
        <v>23</v>
      </c>
      <c r="D33935" s="3"/>
    </row>
    <row r="33936" spans="1:4">
      <c r="A33936" t="s">
        <v>23</v>
      </c>
      <c r="D33936" s="3"/>
    </row>
    <row r="33937" spans="1:4">
      <c r="A33937" t="s">
        <v>23</v>
      </c>
      <c r="D33937" s="3"/>
    </row>
    <row r="33938" spans="1:4">
      <c r="A33938" t="s">
        <v>23</v>
      </c>
      <c r="D33938" s="3"/>
    </row>
    <row r="33939" spans="1:4">
      <c r="A33939" t="s">
        <v>23</v>
      </c>
      <c r="D33939" s="3"/>
    </row>
    <row r="33940" spans="1:4">
      <c r="A33940" t="s">
        <v>23</v>
      </c>
      <c r="D33940" s="3"/>
    </row>
    <row r="33941" spans="1:4">
      <c r="A33941" t="s">
        <v>23</v>
      </c>
      <c r="D33941" s="3"/>
    </row>
    <row r="33942" spans="1:4">
      <c r="A33942" t="s">
        <v>23</v>
      </c>
      <c r="D33942" s="3"/>
    </row>
    <row r="33943" spans="1:4">
      <c r="A33943" t="s">
        <v>23</v>
      </c>
      <c r="D33943" s="3"/>
    </row>
    <row r="33944" spans="1:4">
      <c r="A33944" t="s">
        <v>23</v>
      </c>
      <c r="D33944" s="3"/>
    </row>
    <row r="33945" spans="1:4">
      <c r="A33945" t="s">
        <v>23</v>
      </c>
      <c r="D33945" s="3"/>
    </row>
    <row r="33946" spans="1:4">
      <c r="A33946" t="s">
        <v>23</v>
      </c>
      <c r="D33946" s="3"/>
    </row>
    <row r="33947" spans="1:4">
      <c r="A33947" t="s">
        <v>23</v>
      </c>
      <c r="D33947" s="3"/>
    </row>
    <row r="33948" spans="1:4">
      <c r="A33948" t="s">
        <v>23</v>
      </c>
      <c r="D33948" s="3"/>
    </row>
    <row r="33949" spans="1:4">
      <c r="A33949" t="s">
        <v>23</v>
      </c>
      <c r="D33949" s="3"/>
    </row>
    <row r="33950" spans="1:4">
      <c r="A33950" t="s">
        <v>23</v>
      </c>
      <c r="D33950" s="3"/>
    </row>
    <row r="33951" spans="1:4">
      <c r="A33951" t="s">
        <v>23</v>
      </c>
      <c r="D33951" s="3"/>
    </row>
    <row r="33952" spans="1:4">
      <c r="A33952" t="s">
        <v>23</v>
      </c>
      <c r="D33952" s="3"/>
    </row>
    <row r="33953" spans="1:4">
      <c r="A33953" t="s">
        <v>23</v>
      </c>
      <c r="D33953" s="3"/>
    </row>
    <row r="33954" spans="1:4">
      <c r="A33954" t="s">
        <v>23</v>
      </c>
      <c r="D33954" s="3"/>
    </row>
    <row r="33955" spans="1:4">
      <c r="A33955" t="s">
        <v>23</v>
      </c>
      <c r="D33955" s="3"/>
    </row>
    <row r="33956" spans="1:4">
      <c r="A33956" t="s">
        <v>23</v>
      </c>
      <c r="D33956" s="3"/>
    </row>
    <row r="33957" spans="1:4">
      <c r="A33957" t="s">
        <v>23</v>
      </c>
      <c r="D33957" s="3"/>
    </row>
    <row r="33958" spans="1:4">
      <c r="A33958" t="s">
        <v>23</v>
      </c>
      <c r="D33958" s="3"/>
    </row>
    <row r="33959" spans="1:4">
      <c r="A33959" t="s">
        <v>23</v>
      </c>
      <c r="D33959" s="3"/>
    </row>
    <row r="33960" spans="1:4">
      <c r="A33960" t="s">
        <v>23</v>
      </c>
      <c r="D33960" s="3"/>
    </row>
    <row r="33961" spans="1:4">
      <c r="A33961" t="s">
        <v>23</v>
      </c>
      <c r="D33961" s="3"/>
    </row>
    <row r="33962" spans="1:4">
      <c r="A33962" t="s">
        <v>23</v>
      </c>
      <c r="D33962" s="3"/>
    </row>
    <row r="33963" spans="1:4">
      <c r="A33963" t="s">
        <v>23</v>
      </c>
      <c r="D33963" s="3"/>
    </row>
    <row r="33964" spans="1:4">
      <c r="A33964" t="s">
        <v>23</v>
      </c>
      <c r="D33964" s="3"/>
    </row>
    <row r="33965" spans="1:4">
      <c r="A33965" t="s">
        <v>23</v>
      </c>
      <c r="D33965" s="3"/>
    </row>
    <row r="33966" spans="1:4">
      <c r="A33966" t="s">
        <v>23</v>
      </c>
      <c r="D33966" s="3"/>
    </row>
    <row r="33967" spans="1:4">
      <c r="A33967" t="s">
        <v>23</v>
      </c>
      <c r="D33967" s="3"/>
    </row>
    <row r="33968" spans="1:4">
      <c r="A33968" t="s">
        <v>23</v>
      </c>
      <c r="D33968" s="3"/>
    </row>
    <row r="33969" spans="1:4">
      <c r="A33969" t="s">
        <v>23</v>
      </c>
      <c r="D33969" s="3"/>
    </row>
    <row r="33970" spans="1:4">
      <c r="A33970" t="s">
        <v>23</v>
      </c>
      <c r="D33970" s="3"/>
    </row>
    <row r="33971" spans="1:4">
      <c r="A33971" t="s">
        <v>23</v>
      </c>
      <c r="D33971" s="3"/>
    </row>
    <row r="33972" spans="1:4">
      <c r="A33972" t="s">
        <v>23</v>
      </c>
      <c r="D33972" s="3"/>
    </row>
    <row r="33973" spans="1:4">
      <c r="A33973" t="s">
        <v>23</v>
      </c>
      <c r="D33973" s="3"/>
    </row>
    <row r="33974" spans="1:4">
      <c r="A33974" t="s">
        <v>23</v>
      </c>
      <c r="D33974" s="3"/>
    </row>
    <row r="33975" spans="1:4">
      <c r="A33975" t="s">
        <v>23</v>
      </c>
      <c r="D33975" s="3"/>
    </row>
    <row r="33976" spans="1:4">
      <c r="A33976" t="s">
        <v>23</v>
      </c>
      <c r="D33976" s="3"/>
    </row>
    <row r="33977" spans="1:4">
      <c r="A33977" t="s">
        <v>23</v>
      </c>
      <c r="D33977" s="3"/>
    </row>
    <row r="33978" spans="1:4">
      <c r="A33978" t="s">
        <v>23</v>
      </c>
      <c r="D33978" s="3"/>
    </row>
    <row r="33979" spans="1:4">
      <c r="A33979" t="s">
        <v>23</v>
      </c>
      <c r="D33979" s="3"/>
    </row>
    <row r="33980" spans="1:4">
      <c r="A33980" t="s">
        <v>23</v>
      </c>
      <c r="D33980" s="3"/>
    </row>
    <row r="33981" spans="1:4">
      <c r="A33981" t="s">
        <v>23</v>
      </c>
      <c r="D33981" s="3"/>
    </row>
    <row r="33982" spans="1:4">
      <c r="A33982" t="s">
        <v>23</v>
      </c>
      <c r="D33982" s="3"/>
    </row>
    <row r="33983" spans="1:4">
      <c r="A33983" t="s">
        <v>23</v>
      </c>
      <c r="D33983" s="3"/>
    </row>
    <row r="33984" spans="1:4">
      <c r="A33984" t="s">
        <v>23</v>
      </c>
      <c r="D33984" s="3"/>
    </row>
    <row r="33985" spans="1:4">
      <c r="A33985" t="s">
        <v>23</v>
      </c>
      <c r="D33985" s="3"/>
    </row>
    <row r="33986" spans="1:4">
      <c r="A33986" t="s">
        <v>23</v>
      </c>
      <c r="D33986" s="3"/>
    </row>
    <row r="33987" spans="1:4">
      <c r="A33987" t="s">
        <v>23</v>
      </c>
      <c r="D33987" s="3"/>
    </row>
    <row r="33988" spans="1:4">
      <c r="A33988" t="s">
        <v>23</v>
      </c>
      <c r="D33988" s="3"/>
    </row>
    <row r="33989" spans="1:4">
      <c r="A33989" t="s">
        <v>23</v>
      </c>
      <c r="D33989" s="3"/>
    </row>
    <row r="33990" spans="1:4">
      <c r="A33990" t="s">
        <v>23</v>
      </c>
      <c r="D33990" s="3"/>
    </row>
    <row r="33991" spans="1:4">
      <c r="A33991" t="s">
        <v>23</v>
      </c>
      <c r="D33991" s="3"/>
    </row>
    <row r="33992" spans="1:4">
      <c r="A33992" t="s">
        <v>23</v>
      </c>
      <c r="D33992" s="3"/>
    </row>
    <row r="33993" spans="1:4">
      <c r="A33993" t="s">
        <v>23</v>
      </c>
      <c r="D33993" s="3"/>
    </row>
    <row r="33994" spans="1:4">
      <c r="A33994" t="s">
        <v>23</v>
      </c>
      <c r="D33994" s="3"/>
    </row>
    <row r="33995" spans="1:4">
      <c r="A33995" t="s">
        <v>23</v>
      </c>
      <c r="D33995" s="3"/>
    </row>
    <row r="33996" spans="1:4">
      <c r="A33996" t="s">
        <v>23</v>
      </c>
      <c r="D33996" s="3"/>
    </row>
    <row r="33997" spans="1:4">
      <c r="A33997" t="s">
        <v>23</v>
      </c>
      <c r="D33997" s="3"/>
    </row>
    <row r="33998" spans="1:4">
      <c r="A33998" t="s">
        <v>23</v>
      </c>
      <c r="D33998" s="3"/>
    </row>
    <row r="33999" spans="1:4">
      <c r="A33999" t="s">
        <v>23</v>
      </c>
      <c r="D33999" s="3"/>
    </row>
    <row r="34000" spans="1:4">
      <c r="A34000" t="s">
        <v>23</v>
      </c>
      <c r="D34000" s="3"/>
    </row>
    <row r="34001" spans="1:4">
      <c r="A34001" t="s">
        <v>23</v>
      </c>
      <c r="D34001" s="3"/>
    </row>
    <row r="34002" spans="1:4">
      <c r="A34002" t="s">
        <v>23</v>
      </c>
      <c r="D34002" s="3"/>
    </row>
    <row r="34003" spans="1:4">
      <c r="A34003" t="s">
        <v>23</v>
      </c>
      <c r="D34003" s="3"/>
    </row>
    <row r="34004" spans="1:4">
      <c r="A34004" t="s">
        <v>23</v>
      </c>
      <c r="D34004" s="3"/>
    </row>
    <row r="34005" spans="1:4">
      <c r="A34005" t="s">
        <v>23</v>
      </c>
      <c r="D34005" s="3"/>
    </row>
    <row r="34006" spans="1:4">
      <c r="A34006" t="s">
        <v>23</v>
      </c>
      <c r="D34006" s="3"/>
    </row>
    <row r="34007" spans="1:4">
      <c r="A34007" t="s">
        <v>23</v>
      </c>
      <c r="D34007" s="3"/>
    </row>
    <row r="34008" spans="1:4">
      <c r="A34008" t="s">
        <v>23</v>
      </c>
      <c r="D34008" s="3"/>
    </row>
    <row r="34009" spans="1:4">
      <c r="A34009" t="s">
        <v>23</v>
      </c>
      <c r="D34009" s="3"/>
    </row>
    <row r="34010" spans="1:4">
      <c r="A34010" t="s">
        <v>23</v>
      </c>
      <c r="D34010" s="3"/>
    </row>
    <row r="34011" spans="1:4">
      <c r="A34011" t="s">
        <v>23</v>
      </c>
      <c r="D34011" s="3"/>
    </row>
    <row r="34012" spans="1:4">
      <c r="A34012" t="s">
        <v>23</v>
      </c>
      <c r="D34012" s="3"/>
    </row>
    <row r="34013" spans="1:4">
      <c r="A34013" t="s">
        <v>23</v>
      </c>
      <c r="D34013" s="3"/>
    </row>
    <row r="34014" spans="1:4">
      <c r="A34014" t="s">
        <v>23</v>
      </c>
      <c r="D34014" s="3"/>
    </row>
    <row r="34015" spans="1:4">
      <c r="A34015" t="s">
        <v>23</v>
      </c>
      <c r="D34015" s="3"/>
    </row>
    <row r="34016" spans="1:4">
      <c r="A34016" t="s">
        <v>23</v>
      </c>
      <c r="D34016" s="3"/>
    </row>
    <row r="34017" spans="1:4">
      <c r="A34017" t="s">
        <v>23</v>
      </c>
      <c r="D34017" s="3"/>
    </row>
    <row r="34018" spans="1:4">
      <c r="A34018" t="s">
        <v>23</v>
      </c>
      <c r="D34018" s="3"/>
    </row>
    <row r="34019" spans="1:4">
      <c r="A34019" t="s">
        <v>23</v>
      </c>
      <c r="D34019" s="3"/>
    </row>
    <row r="34020" spans="1:4">
      <c r="A34020" t="s">
        <v>23</v>
      </c>
      <c r="D34020" s="3"/>
    </row>
    <row r="34021" spans="1:4">
      <c r="A34021" t="s">
        <v>23</v>
      </c>
      <c r="D34021" s="3"/>
    </row>
    <row r="34022" spans="1:4">
      <c r="A34022" t="s">
        <v>23</v>
      </c>
      <c r="D34022" s="3"/>
    </row>
    <row r="34023" spans="1:4">
      <c r="A34023" t="s">
        <v>23</v>
      </c>
      <c r="D34023" s="3"/>
    </row>
    <row r="34024" spans="1:4">
      <c r="A34024" t="s">
        <v>23</v>
      </c>
      <c r="D34024" s="3"/>
    </row>
    <row r="34025" spans="1:4">
      <c r="A34025" t="s">
        <v>23</v>
      </c>
      <c r="D34025" s="3"/>
    </row>
    <row r="34026" spans="1:4">
      <c r="A34026" t="s">
        <v>23</v>
      </c>
      <c r="D34026" s="3"/>
    </row>
    <row r="34027" spans="1:4">
      <c r="A34027" t="s">
        <v>23</v>
      </c>
      <c r="D34027" s="3"/>
    </row>
    <row r="34028" spans="1:4">
      <c r="A34028" t="s">
        <v>23</v>
      </c>
      <c r="D34028" s="3"/>
    </row>
    <row r="34029" spans="1:4">
      <c r="A34029" t="s">
        <v>23</v>
      </c>
      <c r="D34029" s="3"/>
    </row>
    <row r="34030" spans="1:4">
      <c r="A34030" t="s">
        <v>23</v>
      </c>
      <c r="D34030" s="3"/>
    </row>
    <row r="34031" spans="1:4">
      <c r="A34031" t="s">
        <v>23</v>
      </c>
      <c r="D34031" s="3"/>
    </row>
    <row r="34032" spans="1:4">
      <c r="A34032" t="s">
        <v>23</v>
      </c>
      <c r="D34032" s="3"/>
    </row>
    <row r="34033" spans="1:4">
      <c r="A34033" t="s">
        <v>23</v>
      </c>
      <c r="D34033" s="3"/>
    </row>
    <row r="34034" spans="1:4">
      <c r="A34034" t="s">
        <v>23</v>
      </c>
      <c r="D34034" s="3"/>
    </row>
    <row r="34035" spans="1:4">
      <c r="A34035" t="s">
        <v>23</v>
      </c>
      <c r="D34035" s="3"/>
    </row>
    <row r="34036" spans="1:4">
      <c r="A34036" t="s">
        <v>23</v>
      </c>
      <c r="D34036" s="3"/>
    </row>
    <row r="34037" spans="1:4">
      <c r="A34037" t="s">
        <v>23</v>
      </c>
      <c r="D34037" s="3"/>
    </row>
    <row r="34038" spans="1:4">
      <c r="A34038" t="s">
        <v>23</v>
      </c>
      <c r="D34038" s="3"/>
    </row>
    <row r="34039" spans="1:4">
      <c r="A34039" t="s">
        <v>23</v>
      </c>
      <c r="D34039" s="3"/>
    </row>
    <row r="34040" spans="1:4">
      <c r="A34040" t="s">
        <v>23</v>
      </c>
      <c r="D34040" s="3"/>
    </row>
    <row r="34041" spans="1:4">
      <c r="A34041" t="s">
        <v>23</v>
      </c>
      <c r="D34041" s="3"/>
    </row>
    <row r="34042" spans="1:4">
      <c r="A34042" t="s">
        <v>23</v>
      </c>
      <c r="D34042" s="3"/>
    </row>
    <row r="34043" spans="1:4">
      <c r="A34043" t="s">
        <v>23</v>
      </c>
      <c r="D34043" s="3"/>
    </row>
    <row r="34044" spans="1:4">
      <c r="A34044" t="s">
        <v>23</v>
      </c>
      <c r="D34044" s="3"/>
    </row>
    <row r="34045" spans="1:4">
      <c r="A34045" t="s">
        <v>23</v>
      </c>
      <c r="D34045" s="3"/>
    </row>
    <row r="34046" spans="1:4">
      <c r="A34046" t="s">
        <v>23</v>
      </c>
      <c r="D34046" s="3"/>
    </row>
    <row r="34047" spans="1:4">
      <c r="A34047" t="s">
        <v>23</v>
      </c>
      <c r="D34047" s="3"/>
    </row>
    <row r="34048" spans="1:4">
      <c r="A34048" t="s">
        <v>23</v>
      </c>
      <c r="D34048" s="3"/>
    </row>
    <row r="34049" spans="1:4">
      <c r="A34049" t="s">
        <v>23</v>
      </c>
      <c r="D34049" s="3"/>
    </row>
    <row r="34050" spans="1:4">
      <c r="A34050" t="s">
        <v>23</v>
      </c>
      <c r="D34050" s="3"/>
    </row>
    <row r="34051" spans="1:4">
      <c r="A34051" t="s">
        <v>23</v>
      </c>
      <c r="D34051" s="3"/>
    </row>
    <row r="34052" spans="1:4">
      <c r="A34052" t="s">
        <v>23</v>
      </c>
      <c r="D34052" s="3"/>
    </row>
    <row r="34053" spans="1:4">
      <c r="A34053" t="s">
        <v>23</v>
      </c>
      <c r="D34053" s="3"/>
    </row>
    <row r="34054" spans="1:4">
      <c r="A34054" t="s">
        <v>23</v>
      </c>
      <c r="D34054" s="3"/>
    </row>
    <row r="34055" spans="1:4">
      <c r="A34055" t="s">
        <v>23</v>
      </c>
      <c r="D34055" s="3"/>
    </row>
    <row r="34056" spans="1:4">
      <c r="A34056" t="s">
        <v>23</v>
      </c>
      <c r="D34056" s="3"/>
    </row>
    <row r="34057" spans="1:4">
      <c r="A34057" t="s">
        <v>23</v>
      </c>
      <c r="D34057" s="3"/>
    </row>
    <row r="34058" spans="1:4">
      <c r="A34058" t="s">
        <v>23</v>
      </c>
      <c r="D34058" s="3"/>
    </row>
    <row r="34059" spans="1:4">
      <c r="A34059" t="s">
        <v>23</v>
      </c>
      <c r="D34059" s="3"/>
    </row>
    <row r="34060" spans="1:4">
      <c r="A34060" t="s">
        <v>23</v>
      </c>
      <c r="D34060" s="3"/>
    </row>
    <row r="34061" spans="1:4">
      <c r="A34061" t="s">
        <v>23</v>
      </c>
      <c r="D34061" s="3"/>
    </row>
    <row r="34062" spans="1:4">
      <c r="A34062" t="s">
        <v>23</v>
      </c>
      <c r="D34062" s="3"/>
    </row>
    <row r="34063" spans="1:4">
      <c r="A34063" t="s">
        <v>23</v>
      </c>
      <c r="D34063" s="3"/>
    </row>
    <row r="34064" spans="1:4">
      <c r="A34064" t="s">
        <v>23</v>
      </c>
      <c r="D34064" s="3"/>
    </row>
    <row r="34065" spans="1:4">
      <c r="A34065" t="s">
        <v>23</v>
      </c>
      <c r="D34065" s="3"/>
    </row>
    <row r="34066" spans="1:4">
      <c r="A34066" t="s">
        <v>23</v>
      </c>
      <c r="D34066" s="3"/>
    </row>
    <row r="34067" spans="1:4">
      <c r="A34067" t="s">
        <v>23</v>
      </c>
      <c r="D34067" s="3"/>
    </row>
    <row r="34068" spans="1:4">
      <c r="A34068" t="s">
        <v>23</v>
      </c>
      <c r="D34068" s="3"/>
    </row>
    <row r="34069" spans="1:4">
      <c r="A34069" t="s">
        <v>23</v>
      </c>
      <c r="D34069" s="3"/>
    </row>
    <row r="34070" spans="1:4">
      <c r="A34070" t="s">
        <v>23</v>
      </c>
      <c r="D34070" s="3"/>
    </row>
    <row r="34071" spans="1:4">
      <c r="A34071" t="s">
        <v>23</v>
      </c>
      <c r="D34071" s="3"/>
    </row>
    <row r="34072" spans="1:4">
      <c r="A34072" t="s">
        <v>23</v>
      </c>
      <c r="D34072" s="3"/>
    </row>
    <row r="34073" spans="1:4">
      <c r="A34073" t="s">
        <v>23</v>
      </c>
      <c r="D34073" s="3"/>
    </row>
    <row r="34074" spans="1:4">
      <c r="A34074" t="s">
        <v>23</v>
      </c>
      <c r="D34074" s="3"/>
    </row>
    <row r="34075" spans="1:4">
      <c r="A34075" t="s">
        <v>23</v>
      </c>
      <c r="D34075" s="3"/>
    </row>
    <row r="34076" spans="1:4">
      <c r="A34076" t="s">
        <v>23</v>
      </c>
      <c r="D34076" s="3"/>
    </row>
    <row r="34077" spans="1:4">
      <c r="A34077" t="s">
        <v>23</v>
      </c>
      <c r="D34077" s="3"/>
    </row>
    <row r="34078" spans="1:4">
      <c r="A34078" t="s">
        <v>23</v>
      </c>
      <c r="D34078" s="3"/>
    </row>
    <row r="34079" spans="1:4">
      <c r="A34079" t="s">
        <v>23</v>
      </c>
      <c r="D34079" s="3"/>
    </row>
    <row r="34080" spans="1:4">
      <c r="A34080" t="s">
        <v>23</v>
      </c>
      <c r="D34080" s="3"/>
    </row>
    <row r="34081" spans="1:4">
      <c r="A34081" t="s">
        <v>23</v>
      </c>
      <c r="D34081" s="3"/>
    </row>
    <row r="34082" spans="1:4">
      <c r="A34082" t="s">
        <v>23</v>
      </c>
      <c r="D34082" s="3"/>
    </row>
    <row r="34083" spans="1:4">
      <c r="A34083" t="s">
        <v>23</v>
      </c>
      <c r="D34083" s="3"/>
    </row>
    <row r="34084" spans="1:4">
      <c r="A34084" t="s">
        <v>23</v>
      </c>
      <c r="D34084" s="3"/>
    </row>
    <row r="34085" spans="1:4">
      <c r="A34085" t="s">
        <v>23</v>
      </c>
      <c r="D34085" s="3"/>
    </row>
    <row r="34086" spans="1:4">
      <c r="A34086" t="s">
        <v>23</v>
      </c>
      <c r="D34086" s="3"/>
    </row>
    <row r="34087" spans="1:4">
      <c r="A34087" t="s">
        <v>23</v>
      </c>
      <c r="D34087" s="3"/>
    </row>
    <row r="34088" spans="1:4">
      <c r="A34088" t="s">
        <v>23</v>
      </c>
      <c r="D34088" s="3"/>
    </row>
    <row r="34089" spans="1:4">
      <c r="A34089" t="s">
        <v>23</v>
      </c>
      <c r="D34089" s="3"/>
    </row>
    <row r="34090" spans="1:4">
      <c r="A34090" t="s">
        <v>23</v>
      </c>
      <c r="D34090" s="3"/>
    </row>
    <row r="34091" spans="1:4">
      <c r="A34091" t="s">
        <v>23</v>
      </c>
      <c r="D34091" s="3"/>
    </row>
    <row r="34092" spans="1:4">
      <c r="A34092" t="s">
        <v>23</v>
      </c>
      <c r="D34092" s="3"/>
    </row>
    <row r="34093" spans="1:4">
      <c r="A34093" t="s">
        <v>23</v>
      </c>
      <c r="D34093" s="3"/>
    </row>
    <row r="34094" spans="1:4">
      <c r="A34094" t="s">
        <v>23</v>
      </c>
      <c r="D34094" s="3"/>
    </row>
    <row r="34095" spans="1:4">
      <c r="A34095" t="s">
        <v>23</v>
      </c>
      <c r="D34095" s="3"/>
    </row>
    <row r="34096" spans="1:4">
      <c r="A34096" t="s">
        <v>23</v>
      </c>
      <c r="D34096" s="3"/>
    </row>
    <row r="34097" spans="1:4">
      <c r="A34097" t="s">
        <v>23</v>
      </c>
      <c r="D34097" s="3"/>
    </row>
    <row r="34098" spans="1:4">
      <c r="A34098" t="s">
        <v>23</v>
      </c>
      <c r="D34098" s="3"/>
    </row>
    <row r="34099" spans="1:4">
      <c r="A34099" t="s">
        <v>23</v>
      </c>
      <c r="D34099" s="3"/>
    </row>
    <row r="34100" spans="1:4">
      <c r="A34100" t="s">
        <v>23</v>
      </c>
      <c r="D34100" s="3"/>
    </row>
    <row r="34101" spans="1:4">
      <c r="A34101" t="s">
        <v>23</v>
      </c>
      <c r="D34101" s="3"/>
    </row>
    <row r="34102" spans="1:4">
      <c r="A34102" t="s">
        <v>23</v>
      </c>
      <c r="D34102" s="3"/>
    </row>
    <row r="34103" spans="1:4">
      <c r="A34103" t="s">
        <v>23</v>
      </c>
      <c r="D34103" s="3"/>
    </row>
    <row r="34104" spans="1:4">
      <c r="A34104" t="s">
        <v>23</v>
      </c>
      <c r="D34104" s="3"/>
    </row>
    <row r="34105" spans="1:4">
      <c r="A34105" t="s">
        <v>23</v>
      </c>
      <c r="D34105" s="3"/>
    </row>
    <row r="34106" spans="1:4">
      <c r="A34106" t="s">
        <v>23</v>
      </c>
      <c r="D34106" s="3"/>
    </row>
    <row r="34107" spans="1:4">
      <c r="A34107" t="s">
        <v>23</v>
      </c>
      <c r="D34107" s="3"/>
    </row>
    <row r="34108" spans="1:4">
      <c r="A34108" t="s">
        <v>23</v>
      </c>
      <c r="D34108" s="3"/>
    </row>
    <row r="34109" spans="1:4">
      <c r="A34109" t="s">
        <v>23</v>
      </c>
      <c r="D34109" s="3"/>
    </row>
    <row r="34110" spans="1:4">
      <c r="A34110" t="s">
        <v>23</v>
      </c>
      <c r="D34110" s="3"/>
    </row>
    <row r="34111" spans="1:4">
      <c r="A34111" t="s">
        <v>23</v>
      </c>
      <c r="D34111" s="3"/>
    </row>
    <row r="34112" spans="1:4">
      <c r="A34112" t="s">
        <v>23</v>
      </c>
      <c r="D34112" s="3"/>
    </row>
    <row r="34113" spans="1:4">
      <c r="A34113" t="s">
        <v>23</v>
      </c>
      <c r="D34113" s="3"/>
    </row>
    <row r="34114" spans="1:4">
      <c r="A34114" t="s">
        <v>23</v>
      </c>
      <c r="D34114" s="3"/>
    </row>
    <row r="34115" spans="1:4">
      <c r="A34115" t="s">
        <v>23</v>
      </c>
      <c r="D34115" s="3"/>
    </row>
    <row r="34116" spans="1:4">
      <c r="A34116" t="s">
        <v>23</v>
      </c>
      <c r="D34116" s="3"/>
    </row>
    <row r="34117" spans="1:4">
      <c r="A34117" t="s">
        <v>23</v>
      </c>
      <c r="D34117" s="3"/>
    </row>
    <row r="34118" spans="1:4">
      <c r="A34118" t="s">
        <v>23</v>
      </c>
      <c r="D34118" s="3"/>
    </row>
    <row r="34119" spans="1:4">
      <c r="A34119" t="s">
        <v>23</v>
      </c>
      <c r="D34119" s="3"/>
    </row>
    <row r="34120" spans="1:4">
      <c r="A34120" t="s">
        <v>23</v>
      </c>
      <c r="D34120" s="3"/>
    </row>
    <row r="34121" spans="1:4">
      <c r="A34121" t="s">
        <v>23</v>
      </c>
      <c r="D34121" s="3"/>
    </row>
    <row r="34122" spans="1:4">
      <c r="A34122" t="s">
        <v>23</v>
      </c>
      <c r="D34122" s="3"/>
    </row>
    <row r="34123" spans="1:4">
      <c r="A34123" t="s">
        <v>23</v>
      </c>
      <c r="D34123" s="3"/>
    </row>
    <row r="34124" spans="1:4">
      <c r="A34124" t="s">
        <v>23</v>
      </c>
      <c r="D34124" s="3"/>
    </row>
    <row r="34125" spans="1:4">
      <c r="A34125" t="s">
        <v>23</v>
      </c>
      <c r="D34125" s="3"/>
    </row>
    <row r="34126" spans="1:4">
      <c r="A34126" t="s">
        <v>23</v>
      </c>
      <c r="D34126" s="3"/>
    </row>
    <row r="34127" spans="1:4">
      <c r="A34127" t="s">
        <v>23</v>
      </c>
      <c r="D34127" s="3"/>
    </row>
    <row r="34128" spans="1:4">
      <c r="A34128" t="s">
        <v>23</v>
      </c>
      <c r="D34128" s="3"/>
    </row>
    <row r="34129" spans="1:4">
      <c r="A34129" t="s">
        <v>23</v>
      </c>
      <c r="D34129" s="3"/>
    </row>
    <row r="34130" spans="1:4">
      <c r="A34130" t="s">
        <v>23</v>
      </c>
      <c r="D34130" s="3"/>
    </row>
    <row r="34131" spans="1:4">
      <c r="A34131" t="s">
        <v>23</v>
      </c>
      <c r="D34131" s="3"/>
    </row>
    <row r="34132" spans="1:4">
      <c r="A34132" t="s">
        <v>23</v>
      </c>
      <c r="D34132" s="3"/>
    </row>
    <row r="34133" spans="1:4">
      <c r="A34133" t="s">
        <v>23</v>
      </c>
      <c r="D34133" s="3"/>
    </row>
    <row r="34134" spans="1:4">
      <c r="A34134" t="s">
        <v>23</v>
      </c>
      <c r="D34134" s="3"/>
    </row>
    <row r="34135" spans="1:4">
      <c r="A34135" t="s">
        <v>23</v>
      </c>
      <c r="D34135" s="3"/>
    </row>
    <row r="34136" spans="1:4">
      <c r="A34136" t="s">
        <v>23</v>
      </c>
      <c r="D34136" s="3"/>
    </row>
    <row r="34137" spans="1:4">
      <c r="A34137" t="s">
        <v>23</v>
      </c>
      <c r="D34137" s="3"/>
    </row>
    <row r="34138" spans="1:4">
      <c r="A34138" t="s">
        <v>23</v>
      </c>
      <c r="D34138" s="3"/>
    </row>
    <row r="34139" spans="1:4">
      <c r="A34139" t="s">
        <v>23</v>
      </c>
      <c r="D34139" s="3"/>
    </row>
    <row r="34140" spans="1:4">
      <c r="A34140" t="s">
        <v>23</v>
      </c>
      <c r="D34140" s="3"/>
    </row>
    <row r="34141" spans="1:4">
      <c r="A34141" t="s">
        <v>23</v>
      </c>
      <c r="D34141" s="3"/>
    </row>
    <row r="34142" spans="1:4">
      <c r="A34142" t="s">
        <v>23</v>
      </c>
      <c r="D34142" s="3"/>
    </row>
    <row r="34143" spans="1:4">
      <c r="A34143" t="s">
        <v>23</v>
      </c>
      <c r="D34143" s="3"/>
    </row>
    <row r="34144" spans="1:4">
      <c r="A34144" t="s">
        <v>23</v>
      </c>
      <c r="D34144" s="3"/>
    </row>
    <row r="34145" spans="1:4">
      <c r="A34145" t="s">
        <v>23</v>
      </c>
      <c r="D34145" s="3"/>
    </row>
    <row r="34146" spans="1:4">
      <c r="A34146" t="s">
        <v>23</v>
      </c>
      <c r="D34146" s="3"/>
    </row>
    <row r="34147" spans="1:4">
      <c r="A34147" t="s">
        <v>23</v>
      </c>
      <c r="D34147" s="3"/>
    </row>
    <row r="34148" spans="1:4">
      <c r="A34148" t="s">
        <v>23</v>
      </c>
      <c r="D34148" s="3"/>
    </row>
    <row r="34149" spans="1:4">
      <c r="A34149" t="s">
        <v>23</v>
      </c>
      <c r="D34149" s="3"/>
    </row>
    <row r="34150" spans="1:4">
      <c r="A34150" t="s">
        <v>23</v>
      </c>
      <c r="D34150" s="3"/>
    </row>
    <row r="34151" spans="1:4">
      <c r="A34151" t="s">
        <v>23</v>
      </c>
      <c r="D34151" s="3"/>
    </row>
    <row r="34152" spans="1:4">
      <c r="A34152" t="s">
        <v>23</v>
      </c>
      <c r="D34152" s="3"/>
    </row>
    <row r="34153" spans="1:4">
      <c r="A34153" t="s">
        <v>23</v>
      </c>
      <c r="D34153" s="3"/>
    </row>
    <row r="34154" spans="1:4">
      <c r="A34154" t="s">
        <v>23</v>
      </c>
      <c r="D34154" s="3"/>
    </row>
    <row r="34155" spans="1:4">
      <c r="A34155" t="s">
        <v>23</v>
      </c>
      <c r="D34155" s="3"/>
    </row>
    <row r="34156" spans="1:4">
      <c r="A34156" t="s">
        <v>23</v>
      </c>
      <c r="D34156" s="3"/>
    </row>
    <row r="34157" spans="1:4">
      <c r="A34157" t="s">
        <v>23</v>
      </c>
      <c r="D34157" s="3"/>
    </row>
    <row r="34158" spans="1:4">
      <c r="A34158" t="s">
        <v>23</v>
      </c>
      <c r="D34158" s="3"/>
    </row>
    <row r="34159" spans="1:4">
      <c r="A34159" t="s">
        <v>23</v>
      </c>
      <c r="D34159" s="3"/>
    </row>
    <row r="34160" spans="1:4">
      <c r="A34160" t="s">
        <v>23</v>
      </c>
      <c r="D34160" s="3"/>
    </row>
    <row r="34161" spans="1:4">
      <c r="A34161" t="s">
        <v>23</v>
      </c>
      <c r="D34161" s="3"/>
    </row>
    <row r="34162" spans="1:4">
      <c r="A34162" t="s">
        <v>23</v>
      </c>
      <c r="D34162" s="3"/>
    </row>
    <row r="34163" spans="1:4">
      <c r="A34163" t="s">
        <v>23</v>
      </c>
      <c r="D34163" s="3"/>
    </row>
    <row r="34164" spans="1:4">
      <c r="A34164" t="s">
        <v>23</v>
      </c>
      <c r="D34164" s="3"/>
    </row>
    <row r="34165" spans="1:4">
      <c r="A34165" t="s">
        <v>23</v>
      </c>
      <c r="D34165" s="3"/>
    </row>
    <row r="34166" spans="1:4">
      <c r="A34166" t="s">
        <v>23</v>
      </c>
      <c r="D34166" s="3"/>
    </row>
    <row r="34167" spans="1:4">
      <c r="A34167" t="s">
        <v>23</v>
      </c>
      <c r="D34167" s="3"/>
    </row>
    <row r="34168" spans="1:4">
      <c r="A34168" t="s">
        <v>23</v>
      </c>
      <c r="D34168" s="3"/>
    </row>
    <row r="34169" spans="1:4">
      <c r="A34169" t="s">
        <v>23</v>
      </c>
      <c r="D34169" s="3"/>
    </row>
    <row r="34170" spans="1:4">
      <c r="A34170" t="s">
        <v>23</v>
      </c>
      <c r="D34170" s="3"/>
    </row>
    <row r="34171" spans="1:4">
      <c r="A34171" t="s">
        <v>23</v>
      </c>
      <c r="D34171" s="3"/>
    </row>
    <row r="34172" spans="1:4">
      <c r="A34172" t="s">
        <v>23</v>
      </c>
      <c r="D34172" s="3"/>
    </row>
    <row r="34173" spans="1:4">
      <c r="A34173" t="s">
        <v>23</v>
      </c>
      <c r="D34173" s="3"/>
    </row>
    <row r="34174" spans="1:4">
      <c r="A34174" t="s">
        <v>23</v>
      </c>
      <c r="D34174" s="3"/>
    </row>
    <row r="34175" spans="1:4">
      <c r="A34175" t="s">
        <v>23</v>
      </c>
      <c r="D34175" s="3"/>
    </row>
    <row r="34176" spans="1:4">
      <c r="A34176" t="s">
        <v>23</v>
      </c>
      <c r="D34176" s="3"/>
    </row>
    <row r="34177" spans="1:4">
      <c r="A34177" t="s">
        <v>23</v>
      </c>
      <c r="D34177" s="3"/>
    </row>
    <row r="34178" spans="1:4">
      <c r="A34178" t="s">
        <v>23</v>
      </c>
      <c r="D34178" s="3"/>
    </row>
    <row r="34179" spans="1:4">
      <c r="A34179" t="s">
        <v>23</v>
      </c>
      <c r="D34179" s="3"/>
    </row>
    <row r="34180" spans="1:4">
      <c r="A34180" t="s">
        <v>23</v>
      </c>
      <c r="D34180" s="3"/>
    </row>
    <row r="34181" spans="1:4">
      <c r="A34181" t="s">
        <v>23</v>
      </c>
      <c r="D34181" s="3"/>
    </row>
    <row r="34182" spans="1:4">
      <c r="A34182" t="s">
        <v>23</v>
      </c>
      <c r="D34182" s="3"/>
    </row>
    <row r="34183" spans="1:4">
      <c r="A34183" t="s">
        <v>23</v>
      </c>
      <c r="D34183" s="3"/>
    </row>
    <row r="34184" spans="1:4">
      <c r="A34184" t="s">
        <v>23</v>
      </c>
      <c r="D34184" s="3"/>
    </row>
    <row r="34185" spans="1:4">
      <c r="A34185" t="s">
        <v>23</v>
      </c>
      <c r="D34185" s="3"/>
    </row>
    <row r="34186" spans="1:4">
      <c r="A34186" t="s">
        <v>23</v>
      </c>
      <c r="D34186" s="3"/>
    </row>
    <row r="34187" spans="1:4">
      <c r="A34187" t="s">
        <v>23</v>
      </c>
      <c r="D34187" s="3"/>
    </row>
    <row r="34188" spans="1:4">
      <c r="A34188" t="s">
        <v>23</v>
      </c>
      <c r="D34188" s="3"/>
    </row>
    <row r="34189" spans="1:4">
      <c r="A34189" t="s">
        <v>23</v>
      </c>
      <c r="D34189" s="3"/>
    </row>
    <row r="34190" spans="1:4">
      <c r="A34190" t="s">
        <v>23</v>
      </c>
      <c r="D34190" s="3"/>
    </row>
    <row r="34191" spans="1:4">
      <c r="A34191" t="s">
        <v>23</v>
      </c>
      <c r="D34191" s="3"/>
    </row>
    <row r="34192" spans="1:4">
      <c r="A34192" t="s">
        <v>23</v>
      </c>
      <c r="D34192" s="3"/>
    </row>
    <row r="34193" spans="1:4">
      <c r="A34193" t="s">
        <v>23</v>
      </c>
      <c r="D34193" s="3"/>
    </row>
    <row r="34194" spans="1:4">
      <c r="A34194" t="s">
        <v>23</v>
      </c>
      <c r="D34194" s="3"/>
    </row>
    <row r="34195" spans="1:4">
      <c r="A34195" t="s">
        <v>23</v>
      </c>
      <c r="D34195" s="3"/>
    </row>
    <row r="34196" spans="1:4">
      <c r="A34196" t="s">
        <v>23</v>
      </c>
      <c r="D34196" s="3"/>
    </row>
    <row r="34197" spans="1:4">
      <c r="A34197" t="s">
        <v>23</v>
      </c>
      <c r="D34197" s="3"/>
    </row>
    <row r="34198" spans="1:4">
      <c r="A34198" t="s">
        <v>23</v>
      </c>
      <c r="D34198" s="3"/>
    </row>
    <row r="34199" spans="1:4">
      <c r="A34199" t="s">
        <v>23</v>
      </c>
      <c r="D34199" s="3"/>
    </row>
    <row r="34200" spans="1:4">
      <c r="A34200" t="s">
        <v>23</v>
      </c>
      <c r="D34200" s="3"/>
    </row>
    <row r="34201" spans="1:4">
      <c r="A34201" t="s">
        <v>23</v>
      </c>
      <c r="D34201" s="3"/>
    </row>
    <row r="34202" spans="1:4">
      <c r="A34202" t="s">
        <v>23</v>
      </c>
      <c r="D34202" s="3"/>
    </row>
    <row r="34203" spans="1:4">
      <c r="A34203" t="s">
        <v>23</v>
      </c>
      <c r="D34203" s="3"/>
    </row>
    <row r="34204" spans="1:4">
      <c r="A34204" t="s">
        <v>23</v>
      </c>
      <c r="D34204" s="3"/>
    </row>
    <row r="34205" spans="1:4">
      <c r="A34205" t="s">
        <v>23</v>
      </c>
      <c r="D34205" s="3"/>
    </row>
    <row r="34206" spans="1:4">
      <c r="A34206" t="s">
        <v>23</v>
      </c>
      <c r="D34206" s="3"/>
    </row>
    <row r="34207" spans="1:4">
      <c r="A34207" t="s">
        <v>23</v>
      </c>
      <c r="D34207" s="3"/>
    </row>
    <row r="34208" spans="1:4">
      <c r="A34208" t="s">
        <v>23</v>
      </c>
      <c r="D34208" s="3"/>
    </row>
    <row r="34209" spans="1:4">
      <c r="A34209" t="s">
        <v>23</v>
      </c>
      <c r="D34209" s="3"/>
    </row>
    <row r="34210" spans="1:4">
      <c r="A34210" t="s">
        <v>23</v>
      </c>
      <c r="D34210" s="3"/>
    </row>
    <row r="34211" spans="1:4">
      <c r="A34211" t="s">
        <v>23</v>
      </c>
      <c r="D34211" s="3"/>
    </row>
    <row r="34212" spans="1:4">
      <c r="A34212" t="s">
        <v>23</v>
      </c>
      <c r="D34212" s="3"/>
    </row>
    <row r="34213" spans="1:4">
      <c r="A34213" t="s">
        <v>23</v>
      </c>
      <c r="D34213" s="3"/>
    </row>
    <row r="34214" spans="1:4">
      <c r="A34214" t="s">
        <v>23</v>
      </c>
      <c r="D34214" s="3"/>
    </row>
    <row r="34215" spans="1:4">
      <c r="A34215" t="s">
        <v>23</v>
      </c>
      <c r="D34215" s="3"/>
    </row>
    <row r="34216" spans="1:4">
      <c r="A34216" t="s">
        <v>23</v>
      </c>
      <c r="D34216" s="3"/>
    </row>
    <row r="34217" spans="1:4">
      <c r="A34217" t="s">
        <v>23</v>
      </c>
      <c r="D34217" s="3"/>
    </row>
    <row r="34218" spans="1:4">
      <c r="A34218" t="s">
        <v>23</v>
      </c>
      <c r="D34218" s="3"/>
    </row>
    <row r="34219" spans="1:4">
      <c r="A34219" t="s">
        <v>23</v>
      </c>
      <c r="D34219" s="3"/>
    </row>
    <row r="34220" spans="1:4">
      <c r="A34220" t="s">
        <v>23</v>
      </c>
      <c r="D34220" s="3"/>
    </row>
    <row r="34221" spans="1:4">
      <c r="A34221" t="s">
        <v>23</v>
      </c>
      <c r="D34221" s="3"/>
    </row>
    <row r="34222" spans="1:4">
      <c r="A34222" t="s">
        <v>23</v>
      </c>
      <c r="D34222" s="3"/>
    </row>
    <row r="34223" spans="1:4">
      <c r="A34223" t="s">
        <v>23</v>
      </c>
      <c r="D34223" s="3"/>
    </row>
    <row r="34224" spans="1:4">
      <c r="A34224" t="s">
        <v>23</v>
      </c>
      <c r="D34224" s="3"/>
    </row>
    <row r="34225" spans="1:4">
      <c r="A34225" t="s">
        <v>23</v>
      </c>
      <c r="D34225" s="3"/>
    </row>
    <row r="34226" spans="1:4">
      <c r="A34226" t="s">
        <v>23</v>
      </c>
      <c r="D34226" s="3"/>
    </row>
    <row r="34227" spans="1:4">
      <c r="A34227" t="s">
        <v>23</v>
      </c>
      <c r="D34227" s="3"/>
    </row>
    <row r="34228" spans="1:4">
      <c r="A34228" t="s">
        <v>23</v>
      </c>
      <c r="D34228" s="3"/>
    </row>
    <row r="34229" spans="1:4">
      <c r="A34229" t="s">
        <v>23</v>
      </c>
      <c r="D34229" s="3"/>
    </row>
    <row r="34230" spans="1:4">
      <c r="A34230" t="s">
        <v>23</v>
      </c>
      <c r="D34230" s="3"/>
    </row>
    <row r="34231" spans="1:4">
      <c r="A34231" t="s">
        <v>23</v>
      </c>
      <c r="D34231" s="3"/>
    </row>
    <row r="34232" spans="1:4">
      <c r="A34232" t="s">
        <v>23</v>
      </c>
      <c r="D34232" s="3"/>
    </row>
    <row r="34233" spans="1:4">
      <c r="A34233" t="s">
        <v>23</v>
      </c>
      <c r="D34233" s="3"/>
    </row>
    <row r="34234" spans="1:4">
      <c r="A34234" t="s">
        <v>23</v>
      </c>
      <c r="D34234" s="3"/>
    </row>
    <row r="34235" spans="1:4">
      <c r="A34235" t="s">
        <v>23</v>
      </c>
      <c r="D34235" s="3"/>
    </row>
    <row r="34236" spans="1:4">
      <c r="A34236" t="s">
        <v>23</v>
      </c>
      <c r="D34236" s="3"/>
    </row>
    <row r="34237" spans="1:4">
      <c r="A34237" t="s">
        <v>23</v>
      </c>
      <c r="D34237" s="3"/>
    </row>
    <row r="34238" spans="1:4">
      <c r="A34238" t="s">
        <v>23</v>
      </c>
      <c r="D34238" s="3"/>
    </row>
    <row r="34239" spans="1:4">
      <c r="A34239" t="s">
        <v>23</v>
      </c>
      <c r="D34239" s="3"/>
    </row>
    <row r="34240" spans="1:4">
      <c r="A34240" t="s">
        <v>23</v>
      </c>
      <c r="D34240" s="3"/>
    </row>
    <row r="34241" spans="1:4">
      <c r="A34241" t="s">
        <v>23</v>
      </c>
      <c r="D34241" s="3"/>
    </row>
    <row r="34242" spans="1:4">
      <c r="A34242" t="s">
        <v>23</v>
      </c>
      <c r="D34242" s="3"/>
    </row>
    <row r="34243" spans="1:4">
      <c r="A34243" t="s">
        <v>23</v>
      </c>
      <c r="D34243" s="3"/>
    </row>
    <row r="34244" spans="1:4">
      <c r="A34244" t="s">
        <v>23</v>
      </c>
      <c r="D34244" s="3"/>
    </row>
    <row r="34245" spans="1:4">
      <c r="A34245" t="s">
        <v>23</v>
      </c>
      <c r="D34245" s="3"/>
    </row>
    <row r="34246" spans="1:4">
      <c r="A34246" t="s">
        <v>23</v>
      </c>
      <c r="D34246" s="3"/>
    </row>
    <row r="34247" spans="1:4">
      <c r="A34247" t="s">
        <v>23</v>
      </c>
      <c r="D34247" s="3"/>
    </row>
    <row r="34248" spans="1:4">
      <c r="A34248" t="s">
        <v>23</v>
      </c>
      <c r="D34248" s="3"/>
    </row>
    <row r="34249" spans="1:4">
      <c r="A34249" t="s">
        <v>23</v>
      </c>
      <c r="D34249" s="3"/>
    </row>
    <row r="34250" spans="1:4">
      <c r="A34250" t="s">
        <v>23</v>
      </c>
      <c r="D34250" s="3"/>
    </row>
    <row r="34251" spans="1:4">
      <c r="A34251" t="s">
        <v>23</v>
      </c>
      <c r="D34251" s="3"/>
    </row>
    <row r="34252" spans="1:4">
      <c r="A34252" t="s">
        <v>23</v>
      </c>
      <c r="D34252" s="3"/>
    </row>
    <row r="34253" spans="1:4">
      <c r="A34253" t="s">
        <v>23</v>
      </c>
      <c r="D34253" s="3"/>
    </row>
    <row r="34254" spans="1:4">
      <c r="A34254" t="s">
        <v>23</v>
      </c>
      <c r="D34254" s="3"/>
    </row>
    <row r="34255" spans="1:4">
      <c r="A34255" t="s">
        <v>23</v>
      </c>
      <c r="D34255" s="3"/>
    </row>
    <row r="34256" spans="1:4">
      <c r="A34256" t="s">
        <v>23</v>
      </c>
      <c r="D34256" s="3"/>
    </row>
    <row r="34257" spans="1:4">
      <c r="A34257" t="s">
        <v>23</v>
      </c>
      <c r="D34257" s="3"/>
    </row>
    <row r="34258" spans="1:4">
      <c r="A34258" t="s">
        <v>23</v>
      </c>
      <c r="D34258" s="3"/>
    </row>
    <row r="34259" spans="1:4">
      <c r="A34259" t="s">
        <v>23</v>
      </c>
      <c r="D34259" s="3"/>
    </row>
    <row r="34260" spans="1:4">
      <c r="A34260" t="s">
        <v>23</v>
      </c>
      <c r="D34260" s="3"/>
    </row>
    <row r="34261" spans="1:4">
      <c r="A34261" t="s">
        <v>23</v>
      </c>
      <c r="D34261" s="3"/>
    </row>
    <row r="34262" spans="1:4">
      <c r="A34262" t="s">
        <v>23</v>
      </c>
      <c r="D34262" s="3"/>
    </row>
    <row r="34263" spans="1:4">
      <c r="A34263" t="s">
        <v>23</v>
      </c>
      <c r="D34263" s="3"/>
    </row>
    <row r="34264" spans="1:4">
      <c r="A34264" t="s">
        <v>23</v>
      </c>
      <c r="D34264" s="3"/>
    </row>
    <row r="34265" spans="1:4">
      <c r="A34265" t="s">
        <v>23</v>
      </c>
      <c r="D34265" s="3"/>
    </row>
    <row r="34266" spans="1:4">
      <c r="A34266" t="s">
        <v>23</v>
      </c>
      <c r="D34266" s="3"/>
    </row>
    <row r="34267" spans="1:4">
      <c r="A34267" t="s">
        <v>23</v>
      </c>
      <c r="D34267" s="3"/>
    </row>
    <row r="34268" spans="1:4">
      <c r="A34268" t="s">
        <v>23</v>
      </c>
      <c r="D34268" s="3"/>
    </row>
    <row r="34269" spans="1:4">
      <c r="A34269" t="s">
        <v>23</v>
      </c>
      <c r="D34269" s="3"/>
    </row>
    <row r="34270" spans="1:4">
      <c r="A34270" t="s">
        <v>23</v>
      </c>
      <c r="D34270" s="3"/>
    </row>
    <row r="34271" spans="1:4">
      <c r="A34271" t="s">
        <v>23</v>
      </c>
      <c r="D34271" s="3"/>
    </row>
    <row r="34272" spans="1:4">
      <c r="A34272" t="s">
        <v>23</v>
      </c>
      <c r="D34272" s="3"/>
    </row>
    <row r="34273" spans="1:4">
      <c r="A34273" t="s">
        <v>23</v>
      </c>
      <c r="D34273" s="3"/>
    </row>
    <row r="34274" spans="1:4">
      <c r="A34274" t="s">
        <v>23</v>
      </c>
      <c r="D34274" s="3"/>
    </row>
    <row r="34275" spans="1:4">
      <c r="A34275" t="s">
        <v>23</v>
      </c>
      <c r="D34275" s="3"/>
    </row>
    <row r="34276" spans="1:4">
      <c r="A34276" t="s">
        <v>23</v>
      </c>
      <c r="D34276" s="3"/>
    </row>
    <row r="34277" spans="1:4">
      <c r="A34277" t="s">
        <v>23</v>
      </c>
      <c r="D34277" s="3"/>
    </row>
    <row r="34278" spans="1:4">
      <c r="A34278" t="s">
        <v>23</v>
      </c>
      <c r="D34278" s="3"/>
    </row>
    <row r="34279" spans="1:4">
      <c r="A34279" t="s">
        <v>23</v>
      </c>
      <c r="D34279" s="3"/>
    </row>
    <row r="34280" spans="1:4">
      <c r="A34280" t="s">
        <v>23</v>
      </c>
      <c r="D34280" s="3"/>
    </row>
    <row r="34281" spans="1:4">
      <c r="A34281" t="s">
        <v>23</v>
      </c>
      <c r="D34281" s="3"/>
    </row>
    <row r="34282" spans="1:4">
      <c r="A34282" t="s">
        <v>23</v>
      </c>
      <c r="D34282" s="3"/>
    </row>
    <row r="34283" spans="1:4">
      <c r="A34283" t="s">
        <v>23</v>
      </c>
      <c r="D34283" s="3"/>
    </row>
    <row r="34284" spans="1:4">
      <c r="A34284" t="s">
        <v>23</v>
      </c>
      <c r="D34284" s="3"/>
    </row>
    <row r="34285" spans="1:4">
      <c r="A34285" t="s">
        <v>23</v>
      </c>
      <c r="D34285" s="3"/>
    </row>
    <row r="34286" spans="1:4">
      <c r="A34286" t="s">
        <v>23</v>
      </c>
      <c r="D34286" s="3"/>
    </row>
    <row r="34287" spans="1:4">
      <c r="A34287" t="s">
        <v>23</v>
      </c>
      <c r="D34287" s="3"/>
    </row>
    <row r="34288" spans="1:4">
      <c r="A34288" t="s">
        <v>23</v>
      </c>
      <c r="D34288" s="3"/>
    </row>
    <row r="34289" spans="1:4">
      <c r="A34289" t="s">
        <v>23</v>
      </c>
      <c r="D34289" s="3"/>
    </row>
    <row r="34290" spans="1:4">
      <c r="A34290" t="s">
        <v>23</v>
      </c>
      <c r="D34290" s="3"/>
    </row>
    <row r="34291" spans="1:4">
      <c r="A34291" t="s">
        <v>23</v>
      </c>
      <c r="D34291" s="3"/>
    </row>
    <row r="34292" spans="1:4">
      <c r="A34292" t="s">
        <v>23</v>
      </c>
      <c r="D34292" s="3"/>
    </row>
    <row r="34293" spans="1:4">
      <c r="A34293" t="s">
        <v>23</v>
      </c>
      <c r="D34293" s="3"/>
    </row>
    <row r="34294" spans="1:4">
      <c r="A34294" t="s">
        <v>23</v>
      </c>
      <c r="D34294" s="3"/>
    </row>
    <row r="34295" spans="1:4">
      <c r="A34295" t="s">
        <v>23</v>
      </c>
      <c r="D34295" s="3"/>
    </row>
    <row r="34296" spans="1:4">
      <c r="A34296" t="s">
        <v>23</v>
      </c>
      <c r="D34296" s="3"/>
    </row>
    <row r="34297" spans="1:4">
      <c r="A34297" t="s">
        <v>23</v>
      </c>
      <c r="D34297" s="3"/>
    </row>
    <row r="34298" spans="1:4">
      <c r="A34298" t="s">
        <v>23</v>
      </c>
      <c r="D34298" s="3"/>
    </row>
    <row r="34299" spans="1:4">
      <c r="A34299" t="s">
        <v>23</v>
      </c>
      <c r="D34299" s="3"/>
    </row>
    <row r="34300" spans="1:4">
      <c r="A34300" t="s">
        <v>23</v>
      </c>
      <c r="D34300" s="3"/>
    </row>
    <row r="34301" spans="1:4">
      <c r="A34301" t="s">
        <v>23</v>
      </c>
      <c r="D34301" s="3"/>
    </row>
    <row r="34302" spans="1:4">
      <c r="A34302" t="s">
        <v>23</v>
      </c>
      <c r="D34302" s="3"/>
    </row>
    <row r="34303" spans="1:4">
      <c r="A34303" t="s">
        <v>23</v>
      </c>
      <c r="D34303" s="3"/>
    </row>
    <row r="34304" spans="1:4">
      <c r="A34304" t="s">
        <v>23</v>
      </c>
      <c r="D34304" s="3"/>
    </row>
    <row r="34305" spans="1:4">
      <c r="A34305" t="s">
        <v>23</v>
      </c>
      <c r="D34305" s="3"/>
    </row>
    <row r="34306" spans="1:4">
      <c r="A34306" t="s">
        <v>23</v>
      </c>
      <c r="D34306" s="3"/>
    </row>
    <row r="34307" spans="1:4">
      <c r="A34307" t="s">
        <v>23</v>
      </c>
      <c r="D34307" s="3"/>
    </row>
    <row r="34308" spans="1:4">
      <c r="A34308" t="s">
        <v>23</v>
      </c>
      <c r="D34308" s="3"/>
    </row>
    <row r="34309" spans="1:4">
      <c r="A34309" t="s">
        <v>23</v>
      </c>
      <c r="D34309" s="3"/>
    </row>
    <row r="34310" spans="1:4">
      <c r="A34310" t="s">
        <v>23</v>
      </c>
      <c r="D34310" s="3"/>
    </row>
    <row r="34311" spans="1:4">
      <c r="A34311" t="s">
        <v>23</v>
      </c>
      <c r="D34311" s="3"/>
    </row>
    <row r="34312" spans="1:4">
      <c r="A34312" t="s">
        <v>23</v>
      </c>
      <c r="D34312" s="3"/>
    </row>
    <row r="34313" spans="1:4">
      <c r="A34313" t="s">
        <v>23</v>
      </c>
      <c r="D34313" s="3"/>
    </row>
    <row r="34314" spans="1:4">
      <c r="A34314" t="s">
        <v>23</v>
      </c>
      <c r="D34314" s="3"/>
    </row>
    <row r="34315" spans="1:4">
      <c r="A34315" t="s">
        <v>23</v>
      </c>
      <c r="D34315" s="3"/>
    </row>
    <row r="34316" spans="1:4">
      <c r="A34316" t="s">
        <v>23</v>
      </c>
      <c r="D34316" s="3"/>
    </row>
    <row r="34317" spans="1:4">
      <c r="A34317" t="s">
        <v>23</v>
      </c>
      <c r="D34317" s="3"/>
    </row>
    <row r="34318" spans="1:4">
      <c r="A34318" t="s">
        <v>23</v>
      </c>
      <c r="D34318" s="3"/>
    </row>
    <row r="34319" spans="1:4">
      <c r="A34319" t="s">
        <v>23</v>
      </c>
      <c r="D34319" s="3"/>
    </row>
    <row r="34320" spans="1:4">
      <c r="A34320" t="s">
        <v>23</v>
      </c>
      <c r="D34320" s="3"/>
    </row>
    <row r="34321" spans="1:4">
      <c r="A34321" t="s">
        <v>23</v>
      </c>
      <c r="D34321" s="3"/>
    </row>
    <row r="34322" spans="1:4">
      <c r="A34322" t="s">
        <v>23</v>
      </c>
      <c r="D34322" s="3"/>
    </row>
    <row r="34323" spans="1:4">
      <c r="A34323" t="s">
        <v>23</v>
      </c>
      <c r="D34323" s="3"/>
    </row>
    <row r="34324" spans="1:4">
      <c r="A34324" t="s">
        <v>23</v>
      </c>
      <c r="D34324" s="3"/>
    </row>
    <row r="34325" spans="1:4">
      <c r="A34325" t="s">
        <v>23</v>
      </c>
      <c r="D34325" s="3"/>
    </row>
    <row r="34326" spans="1:4">
      <c r="A34326" t="s">
        <v>23</v>
      </c>
      <c r="D34326" s="3"/>
    </row>
    <row r="34327" spans="1:4">
      <c r="A34327" t="s">
        <v>23</v>
      </c>
      <c r="D34327" s="3"/>
    </row>
    <row r="34328" spans="1:4">
      <c r="A34328" t="s">
        <v>23</v>
      </c>
      <c r="D34328" s="3"/>
    </row>
    <row r="34329" spans="1:4">
      <c r="A34329" t="s">
        <v>23</v>
      </c>
      <c r="D34329" s="3"/>
    </row>
    <row r="34330" spans="1:4">
      <c r="A34330" t="s">
        <v>23</v>
      </c>
      <c r="D34330" s="3"/>
    </row>
    <row r="34331" spans="1:4">
      <c r="A34331" t="s">
        <v>23</v>
      </c>
      <c r="D34331" s="3"/>
    </row>
    <row r="34332" spans="1:4">
      <c r="A34332" t="s">
        <v>23</v>
      </c>
      <c r="D34332" s="3"/>
    </row>
    <row r="34333" spans="1:4">
      <c r="A34333" t="s">
        <v>23</v>
      </c>
      <c r="D34333" s="3"/>
    </row>
    <row r="34334" spans="1:4">
      <c r="A34334" t="s">
        <v>23</v>
      </c>
      <c r="D34334" s="3"/>
    </row>
    <row r="34335" spans="1:4">
      <c r="A34335" t="s">
        <v>23</v>
      </c>
      <c r="D34335" s="3"/>
    </row>
    <row r="34336" spans="1:4">
      <c r="A34336" t="s">
        <v>23</v>
      </c>
      <c r="D34336" s="3"/>
    </row>
    <row r="34337" spans="1:4">
      <c r="A34337" t="s">
        <v>23</v>
      </c>
      <c r="D34337" s="3"/>
    </row>
    <row r="34338" spans="1:4">
      <c r="A34338" t="s">
        <v>23</v>
      </c>
      <c r="D34338" s="3"/>
    </row>
    <row r="34339" spans="1:4">
      <c r="A34339" t="s">
        <v>23</v>
      </c>
      <c r="D34339" s="3"/>
    </row>
    <row r="34340" spans="1:4">
      <c r="A34340" t="s">
        <v>23</v>
      </c>
      <c r="D34340" s="3"/>
    </row>
    <row r="34341" spans="1:4">
      <c r="A34341" t="s">
        <v>23</v>
      </c>
      <c r="D34341" s="3"/>
    </row>
    <row r="34342" spans="1:4">
      <c r="A34342" t="s">
        <v>23</v>
      </c>
      <c r="D34342" s="3"/>
    </row>
    <row r="34343" spans="1:4">
      <c r="A34343" t="s">
        <v>23</v>
      </c>
      <c r="D34343" s="3"/>
    </row>
    <row r="34344" spans="1:4">
      <c r="A34344" t="s">
        <v>23</v>
      </c>
      <c r="D34344" s="3"/>
    </row>
    <row r="34345" spans="1:4">
      <c r="A34345" t="s">
        <v>23</v>
      </c>
      <c r="D34345" s="3"/>
    </row>
    <row r="34346" spans="1:4">
      <c r="A34346" t="s">
        <v>23</v>
      </c>
      <c r="D34346" s="3"/>
    </row>
    <row r="34347" spans="1:4">
      <c r="A34347" t="s">
        <v>23</v>
      </c>
      <c r="D34347" s="3"/>
    </row>
    <row r="34348" spans="1:4">
      <c r="A34348" t="s">
        <v>23</v>
      </c>
      <c r="D34348" s="3"/>
    </row>
    <row r="34349" spans="1:4">
      <c r="A34349" t="s">
        <v>23</v>
      </c>
      <c r="D34349" s="3"/>
    </row>
    <row r="34350" spans="1:4">
      <c r="A34350" t="s">
        <v>23</v>
      </c>
      <c r="D34350" s="3"/>
    </row>
    <row r="34351" spans="1:4">
      <c r="A34351" t="s">
        <v>23</v>
      </c>
      <c r="D34351" s="3"/>
    </row>
    <row r="34352" spans="1:4">
      <c r="A34352" t="s">
        <v>23</v>
      </c>
      <c r="D34352" s="3"/>
    </row>
    <row r="34353" spans="1:4">
      <c r="A34353" t="s">
        <v>23</v>
      </c>
      <c r="D34353" s="3"/>
    </row>
    <row r="34354" spans="1:4">
      <c r="A34354" t="s">
        <v>23</v>
      </c>
      <c r="D34354" s="3"/>
    </row>
    <row r="34355" spans="1:4">
      <c r="A34355" t="s">
        <v>23</v>
      </c>
      <c r="D34355" s="3"/>
    </row>
    <row r="34356" spans="1:4">
      <c r="A34356" t="s">
        <v>23</v>
      </c>
      <c r="D34356" s="3"/>
    </row>
    <row r="34357" spans="1:4">
      <c r="A34357" t="s">
        <v>23</v>
      </c>
      <c r="D34357" s="3"/>
    </row>
    <row r="34358" spans="1:4">
      <c r="A34358" t="s">
        <v>23</v>
      </c>
      <c r="D34358" s="3"/>
    </row>
    <row r="34359" spans="1:4">
      <c r="A34359" t="s">
        <v>23</v>
      </c>
      <c r="D34359" s="3"/>
    </row>
    <row r="34360" spans="1:4">
      <c r="A34360" t="s">
        <v>23</v>
      </c>
      <c r="D34360" s="3"/>
    </row>
    <row r="34361" spans="1:4">
      <c r="A34361" t="s">
        <v>23</v>
      </c>
      <c r="D34361" s="3"/>
    </row>
    <row r="34362" spans="1:4">
      <c r="A34362" t="s">
        <v>23</v>
      </c>
      <c r="D34362" s="3"/>
    </row>
    <row r="34363" spans="1:4">
      <c r="A34363" t="s">
        <v>23</v>
      </c>
      <c r="D34363" s="3"/>
    </row>
    <row r="34364" spans="1:4">
      <c r="A34364" t="s">
        <v>23</v>
      </c>
      <c r="D34364" s="3"/>
    </row>
    <row r="34365" spans="1:4">
      <c r="A34365" t="s">
        <v>23</v>
      </c>
      <c r="D34365" s="3"/>
    </row>
    <row r="34366" spans="1:4">
      <c r="A34366" t="s">
        <v>23</v>
      </c>
      <c r="D34366" s="3"/>
    </row>
    <row r="34367" spans="1:4">
      <c r="A34367" t="s">
        <v>23</v>
      </c>
      <c r="D34367" s="3"/>
    </row>
    <row r="34368" spans="1:4">
      <c r="A34368" t="s">
        <v>23</v>
      </c>
      <c r="D34368" s="3"/>
    </row>
    <row r="34369" spans="1:4">
      <c r="A34369" t="s">
        <v>23</v>
      </c>
      <c r="D34369" s="3"/>
    </row>
    <row r="34370" spans="1:4">
      <c r="A34370" t="s">
        <v>23</v>
      </c>
      <c r="D34370" s="3"/>
    </row>
    <row r="34371" spans="1:4">
      <c r="A34371" t="s">
        <v>23</v>
      </c>
      <c r="D34371" s="3"/>
    </row>
    <row r="34372" spans="1:4">
      <c r="A34372" t="s">
        <v>23</v>
      </c>
      <c r="D34372" s="3"/>
    </row>
    <row r="34373" spans="1:4">
      <c r="A34373" t="s">
        <v>23</v>
      </c>
      <c r="D34373" s="3"/>
    </row>
    <row r="34374" spans="1:4">
      <c r="A34374" t="s">
        <v>23</v>
      </c>
      <c r="D34374" s="3"/>
    </row>
    <row r="34375" spans="1:4">
      <c r="A34375" t="s">
        <v>23</v>
      </c>
      <c r="D34375" s="3"/>
    </row>
    <row r="34376" spans="1:4">
      <c r="A34376" t="s">
        <v>23</v>
      </c>
      <c r="D34376" s="3"/>
    </row>
    <row r="34377" spans="1:4">
      <c r="A34377" t="s">
        <v>23</v>
      </c>
      <c r="D34377" s="3"/>
    </row>
    <row r="34378" spans="1:4">
      <c r="A34378" t="s">
        <v>23</v>
      </c>
      <c r="D34378" s="3"/>
    </row>
    <row r="34379" spans="1:4">
      <c r="A34379" t="s">
        <v>23</v>
      </c>
      <c r="D34379" s="3"/>
    </row>
    <row r="34380" spans="1:4">
      <c r="A34380" t="s">
        <v>23</v>
      </c>
      <c r="D34380" s="3"/>
    </row>
    <row r="34381" spans="1:4">
      <c r="A34381" t="s">
        <v>23</v>
      </c>
      <c r="D34381" s="3"/>
    </row>
    <row r="34382" spans="1:4">
      <c r="A34382" t="s">
        <v>23</v>
      </c>
      <c r="D34382" s="3"/>
    </row>
    <row r="34383" spans="1:4">
      <c r="A34383" t="s">
        <v>23</v>
      </c>
      <c r="D34383" s="3"/>
    </row>
    <row r="34384" spans="1:4">
      <c r="A34384" t="s">
        <v>23</v>
      </c>
      <c r="D34384" s="3"/>
    </row>
    <row r="34385" spans="1:4">
      <c r="A34385" t="s">
        <v>23</v>
      </c>
      <c r="D34385" s="3"/>
    </row>
    <row r="34386" spans="1:4">
      <c r="A34386" t="s">
        <v>23</v>
      </c>
      <c r="D34386" s="3"/>
    </row>
    <row r="34387" spans="1:4">
      <c r="A34387" t="s">
        <v>23</v>
      </c>
      <c r="D34387" s="3"/>
    </row>
    <row r="34388" spans="1:4">
      <c r="A34388" t="s">
        <v>23</v>
      </c>
      <c r="D34388" s="3"/>
    </row>
    <row r="34389" spans="1:4">
      <c r="A34389" t="s">
        <v>23</v>
      </c>
      <c r="D34389" s="3"/>
    </row>
    <row r="34390" spans="1:4">
      <c r="A34390" t="s">
        <v>23</v>
      </c>
      <c r="D34390" s="3"/>
    </row>
    <row r="34391" spans="1:4">
      <c r="A34391" t="s">
        <v>23</v>
      </c>
      <c r="D34391" s="3"/>
    </row>
    <row r="34392" spans="1:4">
      <c r="A34392" t="s">
        <v>23</v>
      </c>
      <c r="D34392" s="3"/>
    </row>
    <row r="34393" spans="1:4">
      <c r="A34393" t="s">
        <v>23</v>
      </c>
      <c r="D34393" s="3"/>
    </row>
    <row r="34394" spans="1:4">
      <c r="A34394" t="s">
        <v>23</v>
      </c>
      <c r="D34394" s="3"/>
    </row>
    <row r="34395" spans="1:4">
      <c r="A34395" t="s">
        <v>23</v>
      </c>
      <c r="D34395" s="3"/>
    </row>
    <row r="34396" spans="1:4">
      <c r="A34396" t="s">
        <v>23</v>
      </c>
      <c r="D34396" s="3"/>
    </row>
    <row r="34397" spans="1:4">
      <c r="A34397" t="s">
        <v>23</v>
      </c>
      <c r="D34397" s="3"/>
    </row>
    <row r="34398" spans="1:4">
      <c r="A34398" t="s">
        <v>23</v>
      </c>
      <c r="D34398" s="3"/>
    </row>
    <row r="34399" spans="1:4">
      <c r="A34399" t="s">
        <v>23</v>
      </c>
      <c r="D34399" s="3"/>
    </row>
    <row r="34400" spans="1:4">
      <c r="A34400" t="s">
        <v>23</v>
      </c>
      <c r="D34400" s="3"/>
    </row>
    <row r="34401" spans="1:4">
      <c r="A34401" t="s">
        <v>23</v>
      </c>
      <c r="D34401" s="3"/>
    </row>
    <row r="34402" spans="1:4">
      <c r="A34402" t="s">
        <v>23</v>
      </c>
      <c r="D34402" s="3"/>
    </row>
    <row r="34403" spans="1:4">
      <c r="A34403" t="s">
        <v>23</v>
      </c>
      <c r="D34403" s="3"/>
    </row>
    <row r="34404" spans="1:4">
      <c r="A34404" t="s">
        <v>23</v>
      </c>
      <c r="D34404" s="3"/>
    </row>
    <row r="34405" spans="1:4">
      <c r="A34405" t="s">
        <v>23</v>
      </c>
      <c r="D34405" s="3"/>
    </row>
    <row r="34406" spans="1:4">
      <c r="A34406" t="s">
        <v>23</v>
      </c>
      <c r="D34406" s="3"/>
    </row>
    <row r="34407" spans="1:4">
      <c r="A34407" t="s">
        <v>23</v>
      </c>
      <c r="D34407" s="3"/>
    </row>
    <row r="34408" spans="1:4">
      <c r="A34408" t="s">
        <v>23</v>
      </c>
      <c r="D34408" s="3"/>
    </row>
    <row r="34409" spans="1:4">
      <c r="A34409" t="s">
        <v>23</v>
      </c>
      <c r="D34409" s="3"/>
    </row>
    <row r="34410" spans="1:4">
      <c r="A34410" t="s">
        <v>23</v>
      </c>
      <c r="D34410" s="3"/>
    </row>
    <row r="34411" spans="1:4">
      <c r="A34411" t="s">
        <v>23</v>
      </c>
      <c r="D34411" s="3"/>
    </row>
    <row r="34412" spans="1:4">
      <c r="A34412" t="s">
        <v>23</v>
      </c>
      <c r="D34412" s="3"/>
    </row>
    <row r="34413" spans="1:4">
      <c r="A34413" t="s">
        <v>23</v>
      </c>
      <c r="D34413" s="3"/>
    </row>
    <row r="34414" spans="1:4">
      <c r="A34414" t="s">
        <v>23</v>
      </c>
      <c r="D34414" s="3"/>
    </row>
    <row r="34415" spans="1:4">
      <c r="A34415" t="s">
        <v>23</v>
      </c>
      <c r="D34415" s="3"/>
    </row>
    <row r="34416" spans="1:4">
      <c r="A34416" t="s">
        <v>23</v>
      </c>
      <c r="D34416" s="3"/>
    </row>
    <row r="34417" spans="1:4">
      <c r="A34417" t="s">
        <v>23</v>
      </c>
      <c r="D34417" s="3"/>
    </row>
    <row r="34418" spans="1:4">
      <c r="A34418" t="s">
        <v>23</v>
      </c>
      <c r="D34418" s="3"/>
    </row>
    <row r="34419" spans="1:4">
      <c r="A34419" t="s">
        <v>23</v>
      </c>
      <c r="D34419" s="3"/>
    </row>
    <row r="34420" spans="1:4">
      <c r="A34420" t="s">
        <v>23</v>
      </c>
      <c r="D34420" s="3"/>
    </row>
    <row r="34421" spans="1:4">
      <c r="A34421" t="s">
        <v>23</v>
      </c>
      <c r="D34421" s="3"/>
    </row>
    <row r="34422" spans="1:4">
      <c r="A34422" t="s">
        <v>23</v>
      </c>
      <c r="D34422" s="3"/>
    </row>
    <row r="34423" spans="1:4">
      <c r="A34423" t="s">
        <v>23</v>
      </c>
      <c r="D34423" s="3"/>
    </row>
    <row r="34424" spans="1:4">
      <c r="A34424" t="s">
        <v>23</v>
      </c>
      <c r="D34424" s="3"/>
    </row>
    <row r="34425" spans="1:4">
      <c r="A34425" t="s">
        <v>23</v>
      </c>
      <c r="D34425" s="3"/>
    </row>
    <row r="34426" spans="1:4">
      <c r="A34426" t="s">
        <v>23</v>
      </c>
      <c r="D34426" s="3"/>
    </row>
    <row r="34427" spans="1:4">
      <c r="A34427" t="s">
        <v>23</v>
      </c>
      <c r="D34427" s="3"/>
    </row>
    <row r="34428" spans="1:4">
      <c r="A34428" t="s">
        <v>23</v>
      </c>
      <c r="D34428" s="3"/>
    </row>
    <row r="34429" spans="1:4">
      <c r="A34429" t="s">
        <v>23</v>
      </c>
      <c r="D34429" s="3"/>
    </row>
    <row r="34430" spans="1:4">
      <c r="A34430" t="s">
        <v>23</v>
      </c>
      <c r="D34430" s="3"/>
    </row>
    <row r="34431" spans="1:4">
      <c r="A34431" t="s">
        <v>23</v>
      </c>
      <c r="D34431" s="3"/>
    </row>
    <row r="34432" spans="1:4">
      <c r="A34432" t="s">
        <v>23</v>
      </c>
      <c r="D34432" s="3"/>
    </row>
    <row r="34433" spans="1:4">
      <c r="A34433" t="s">
        <v>23</v>
      </c>
      <c r="D34433" s="3"/>
    </row>
    <row r="34434" spans="1:4">
      <c r="A34434" t="s">
        <v>23</v>
      </c>
      <c r="D34434" s="3"/>
    </row>
    <row r="34435" spans="1:4">
      <c r="A34435" t="s">
        <v>23</v>
      </c>
      <c r="D34435" s="3"/>
    </row>
    <row r="34436" spans="1:4">
      <c r="A34436" t="s">
        <v>23</v>
      </c>
      <c r="D34436" s="3"/>
    </row>
    <row r="34437" spans="1:4">
      <c r="A34437" t="s">
        <v>23</v>
      </c>
      <c r="D34437" s="3"/>
    </row>
    <row r="34438" spans="1:4">
      <c r="A34438" t="s">
        <v>23</v>
      </c>
      <c r="D34438" s="3"/>
    </row>
    <row r="34439" spans="1:4">
      <c r="A34439" t="s">
        <v>23</v>
      </c>
      <c r="D34439" s="3"/>
    </row>
    <row r="34440" spans="1:4">
      <c r="A34440" t="s">
        <v>23</v>
      </c>
      <c r="D34440" s="3"/>
    </row>
    <row r="34441" spans="1:4">
      <c r="A34441" t="s">
        <v>23</v>
      </c>
      <c r="D34441" s="3"/>
    </row>
    <row r="34442" spans="1:4">
      <c r="A34442" t="s">
        <v>23</v>
      </c>
      <c r="D34442" s="3"/>
    </row>
    <row r="34443" spans="1:4">
      <c r="A34443" t="s">
        <v>23</v>
      </c>
      <c r="D34443" s="3"/>
    </row>
    <row r="34444" spans="1:4">
      <c r="A34444" t="s">
        <v>23</v>
      </c>
      <c r="D34444" s="3"/>
    </row>
    <row r="34445" spans="1:4">
      <c r="A34445" t="s">
        <v>23</v>
      </c>
      <c r="D34445" s="3"/>
    </row>
    <row r="34446" spans="1:4">
      <c r="A34446" t="s">
        <v>23</v>
      </c>
      <c r="D34446" s="3"/>
    </row>
    <row r="34447" spans="1:4">
      <c r="A34447" t="s">
        <v>23</v>
      </c>
      <c r="D34447" s="3"/>
    </row>
    <row r="34448" spans="1:4">
      <c r="A34448" t="s">
        <v>23</v>
      </c>
      <c r="D34448" s="3"/>
    </row>
    <row r="34449" spans="1:4">
      <c r="A34449" t="s">
        <v>23</v>
      </c>
      <c r="D34449" s="3"/>
    </row>
    <row r="34450" spans="1:4">
      <c r="A34450" t="s">
        <v>23</v>
      </c>
      <c r="D34450" s="3"/>
    </row>
    <row r="34451" spans="1:4">
      <c r="A34451" t="s">
        <v>23</v>
      </c>
      <c r="D34451" s="3"/>
    </row>
    <row r="34452" spans="1:4">
      <c r="A34452" t="s">
        <v>23</v>
      </c>
      <c r="D34452" s="3"/>
    </row>
    <row r="34453" spans="1:4">
      <c r="A34453" t="s">
        <v>23</v>
      </c>
      <c r="D34453" s="3"/>
    </row>
    <row r="34454" spans="1:4">
      <c r="A34454" t="s">
        <v>23</v>
      </c>
      <c r="D34454" s="3"/>
    </row>
    <row r="34455" spans="1:4">
      <c r="A34455" t="s">
        <v>23</v>
      </c>
      <c r="D34455" s="3"/>
    </row>
    <row r="34456" spans="1:4">
      <c r="A34456" t="s">
        <v>23</v>
      </c>
      <c r="D34456" s="3"/>
    </row>
    <row r="34457" spans="1:4">
      <c r="A34457" t="s">
        <v>23</v>
      </c>
      <c r="D34457" s="3"/>
    </row>
    <row r="34458" spans="1:4">
      <c r="A34458" t="s">
        <v>23</v>
      </c>
      <c r="D34458" s="3"/>
    </row>
    <row r="34459" spans="1:4">
      <c r="A34459" t="s">
        <v>23</v>
      </c>
      <c r="D34459" s="3"/>
    </row>
    <row r="34460" spans="1:4">
      <c r="A34460" t="s">
        <v>23</v>
      </c>
      <c r="D34460" s="3"/>
    </row>
    <row r="34461" spans="1:4">
      <c r="A34461" t="s">
        <v>23</v>
      </c>
      <c r="D34461" s="3"/>
    </row>
    <row r="34462" spans="1:4">
      <c r="A34462" t="s">
        <v>23</v>
      </c>
      <c r="D34462" s="3"/>
    </row>
    <row r="34463" spans="1:4">
      <c r="A34463" t="s">
        <v>23</v>
      </c>
      <c r="D34463" s="3"/>
    </row>
    <row r="34464" spans="1:4">
      <c r="A34464" t="s">
        <v>23</v>
      </c>
      <c r="D34464" s="3"/>
    </row>
    <row r="34465" spans="1:4">
      <c r="A34465" t="s">
        <v>23</v>
      </c>
      <c r="D34465" s="3"/>
    </row>
    <row r="34466" spans="1:4">
      <c r="A34466" t="s">
        <v>23</v>
      </c>
      <c r="D34466" s="3"/>
    </row>
    <row r="34467" spans="1:4">
      <c r="A34467" t="s">
        <v>23</v>
      </c>
      <c r="D34467" s="3"/>
    </row>
    <row r="34468" spans="1:4">
      <c r="A34468" t="s">
        <v>23</v>
      </c>
      <c r="D34468" s="3"/>
    </row>
    <row r="34469" spans="1:4">
      <c r="A34469" t="s">
        <v>23</v>
      </c>
      <c r="D34469" s="3"/>
    </row>
    <row r="34470" spans="1:4">
      <c r="A34470" t="s">
        <v>23</v>
      </c>
      <c r="D34470" s="3"/>
    </row>
    <row r="34471" spans="1:4">
      <c r="A34471" t="s">
        <v>23</v>
      </c>
      <c r="D34471" s="3"/>
    </row>
    <row r="34472" spans="1:4">
      <c r="A34472" t="s">
        <v>23</v>
      </c>
      <c r="D34472" s="3"/>
    </row>
    <row r="34473" spans="1:4">
      <c r="A34473" t="s">
        <v>23</v>
      </c>
      <c r="D34473" s="3"/>
    </row>
    <row r="34474" spans="1:4">
      <c r="A34474" t="s">
        <v>23</v>
      </c>
      <c r="D34474" s="3"/>
    </row>
    <row r="34475" spans="1:4">
      <c r="A34475" t="s">
        <v>23</v>
      </c>
      <c r="D34475" s="3"/>
    </row>
    <row r="34476" spans="1:4">
      <c r="A34476" t="s">
        <v>23</v>
      </c>
      <c r="D34476" s="3"/>
    </row>
    <row r="34477" spans="1:4">
      <c r="A34477" t="s">
        <v>23</v>
      </c>
      <c r="D34477" s="3"/>
    </row>
    <row r="34478" spans="1:4">
      <c r="A34478" t="s">
        <v>23</v>
      </c>
      <c r="D34478" s="3"/>
    </row>
    <row r="34479" spans="1:4">
      <c r="A34479" t="s">
        <v>23</v>
      </c>
      <c r="D34479" s="3"/>
    </row>
    <row r="34480" spans="1:4">
      <c r="A34480" t="s">
        <v>23</v>
      </c>
      <c r="D34480" s="3"/>
    </row>
    <row r="34481" spans="1:4">
      <c r="A34481" t="s">
        <v>23</v>
      </c>
      <c r="D34481" s="3"/>
    </row>
    <row r="34482" spans="1:4">
      <c r="A34482" t="s">
        <v>23</v>
      </c>
      <c r="D34482" s="3"/>
    </row>
    <row r="34483" spans="1:4">
      <c r="A34483" t="s">
        <v>23</v>
      </c>
      <c r="D34483" s="3"/>
    </row>
    <row r="34484" spans="1:4">
      <c r="A34484" t="s">
        <v>23</v>
      </c>
      <c r="D34484" s="3"/>
    </row>
    <row r="34485" spans="1:4">
      <c r="A34485" t="s">
        <v>23</v>
      </c>
      <c r="D34485" s="3"/>
    </row>
    <row r="34486" spans="1:4">
      <c r="A34486" t="s">
        <v>23</v>
      </c>
      <c r="D34486" s="3"/>
    </row>
    <row r="34487" spans="1:4">
      <c r="A34487" t="s">
        <v>23</v>
      </c>
      <c r="D34487" s="3"/>
    </row>
    <row r="34488" spans="1:4">
      <c r="A34488" t="s">
        <v>23</v>
      </c>
      <c r="D34488" s="3"/>
    </row>
    <row r="34489" spans="1:4">
      <c r="A34489" t="s">
        <v>23</v>
      </c>
      <c r="D34489" s="3"/>
    </row>
    <row r="34490" spans="1:4">
      <c r="A34490" t="s">
        <v>23</v>
      </c>
      <c r="D34490" s="3"/>
    </row>
    <row r="34491" spans="1:4">
      <c r="A34491" t="s">
        <v>23</v>
      </c>
      <c r="D34491" s="3"/>
    </row>
    <row r="34492" spans="1:4">
      <c r="A34492" t="s">
        <v>23</v>
      </c>
      <c r="D34492" s="3"/>
    </row>
    <row r="34493" spans="1:4">
      <c r="A34493" t="s">
        <v>23</v>
      </c>
      <c r="D34493" s="3"/>
    </row>
    <row r="34494" spans="1:4">
      <c r="A34494" t="s">
        <v>23</v>
      </c>
      <c r="D34494" s="3"/>
    </row>
    <row r="34495" spans="1:4">
      <c r="A34495" t="s">
        <v>23</v>
      </c>
      <c r="D34495" s="3"/>
    </row>
    <row r="34496" spans="1:4">
      <c r="A34496" t="s">
        <v>23</v>
      </c>
      <c r="D34496" s="3"/>
    </row>
    <row r="34497" spans="1:4">
      <c r="A34497" t="s">
        <v>23</v>
      </c>
      <c r="D34497" s="3"/>
    </row>
    <row r="34498" spans="1:4">
      <c r="A34498" t="s">
        <v>23</v>
      </c>
      <c r="D34498" s="3"/>
    </row>
    <row r="34499" spans="1:4">
      <c r="A34499" t="s">
        <v>23</v>
      </c>
      <c r="D34499" s="3"/>
    </row>
    <row r="34500" spans="1:4">
      <c r="A34500" t="s">
        <v>23</v>
      </c>
      <c r="D34500" s="3"/>
    </row>
    <row r="34501" spans="1:4">
      <c r="A34501" t="s">
        <v>23</v>
      </c>
      <c r="D34501" s="3"/>
    </row>
    <row r="34502" spans="1:4">
      <c r="A34502" t="s">
        <v>23</v>
      </c>
      <c r="D34502" s="3"/>
    </row>
    <row r="34503" spans="1:4">
      <c r="A34503" t="s">
        <v>23</v>
      </c>
      <c r="D34503" s="3"/>
    </row>
    <row r="34504" spans="1:4">
      <c r="A34504" t="s">
        <v>23</v>
      </c>
      <c r="D34504" s="3"/>
    </row>
    <row r="34505" spans="1:4">
      <c r="A34505" t="s">
        <v>23</v>
      </c>
      <c r="D34505" s="3"/>
    </row>
    <row r="34506" spans="1:4">
      <c r="A34506" t="s">
        <v>23</v>
      </c>
      <c r="D34506" s="3"/>
    </row>
    <row r="34507" spans="1:4">
      <c r="A34507" t="s">
        <v>23</v>
      </c>
      <c r="D34507" s="3"/>
    </row>
    <row r="34508" spans="1:4">
      <c r="A34508" t="s">
        <v>23</v>
      </c>
      <c r="D34508" s="3"/>
    </row>
    <row r="34509" spans="1:4">
      <c r="A34509" t="s">
        <v>23</v>
      </c>
      <c r="D34509" s="3"/>
    </row>
    <row r="34510" spans="1:4">
      <c r="A34510" t="s">
        <v>23</v>
      </c>
      <c r="D34510" s="3"/>
    </row>
    <row r="34511" spans="1:4">
      <c r="A34511" t="s">
        <v>23</v>
      </c>
      <c r="D34511" s="3"/>
    </row>
    <row r="34512" spans="1:4">
      <c r="A34512" t="s">
        <v>23</v>
      </c>
      <c r="D34512" s="3"/>
    </row>
    <row r="34513" spans="1:4">
      <c r="A34513" t="s">
        <v>23</v>
      </c>
      <c r="D34513" s="3"/>
    </row>
    <row r="34514" spans="1:4">
      <c r="A34514" t="s">
        <v>23</v>
      </c>
      <c r="D34514" s="3"/>
    </row>
    <row r="34515" spans="1:4">
      <c r="A34515" t="s">
        <v>23</v>
      </c>
      <c r="D34515" s="3"/>
    </row>
    <row r="34516" spans="1:4">
      <c r="A34516" t="s">
        <v>23</v>
      </c>
      <c r="D34516" s="3"/>
    </row>
    <row r="34517" spans="1:4">
      <c r="A34517" t="s">
        <v>23</v>
      </c>
      <c r="D34517" s="3"/>
    </row>
    <row r="34518" spans="1:4">
      <c r="A34518" t="s">
        <v>23</v>
      </c>
      <c r="D34518" s="3"/>
    </row>
    <row r="34519" spans="1:4">
      <c r="A34519" t="s">
        <v>23</v>
      </c>
      <c r="D34519" s="3"/>
    </row>
    <row r="34520" spans="1:4">
      <c r="A34520" t="s">
        <v>23</v>
      </c>
      <c r="D34520" s="3"/>
    </row>
    <row r="34521" spans="1:4">
      <c r="A34521" t="s">
        <v>23</v>
      </c>
      <c r="D34521" s="3"/>
    </row>
    <row r="34522" spans="1:4">
      <c r="A34522" t="s">
        <v>23</v>
      </c>
      <c r="D34522" s="3"/>
    </row>
    <row r="34523" spans="1:4">
      <c r="A34523" t="s">
        <v>23</v>
      </c>
      <c r="D34523" s="3"/>
    </row>
    <row r="34524" spans="1:4">
      <c r="A34524" t="s">
        <v>23</v>
      </c>
      <c r="D34524" s="3"/>
    </row>
    <row r="34525" spans="1:4">
      <c r="A34525" t="s">
        <v>23</v>
      </c>
      <c r="D34525" s="3"/>
    </row>
    <row r="34526" spans="1:4">
      <c r="A34526" t="s">
        <v>23</v>
      </c>
      <c r="D34526" s="3"/>
    </row>
    <row r="34527" spans="1:4">
      <c r="A34527" t="s">
        <v>23</v>
      </c>
      <c r="D34527" s="3"/>
    </row>
    <row r="34528" spans="1:4">
      <c r="A34528" t="s">
        <v>23</v>
      </c>
      <c r="D34528" s="3"/>
    </row>
    <row r="34529" spans="1:4">
      <c r="A34529" t="s">
        <v>23</v>
      </c>
      <c r="D34529" s="3"/>
    </row>
    <row r="34530" spans="1:4">
      <c r="A34530" t="s">
        <v>23</v>
      </c>
      <c r="D34530" s="3"/>
    </row>
    <row r="34531" spans="1:4">
      <c r="A34531" t="s">
        <v>23</v>
      </c>
      <c r="D34531" s="3"/>
    </row>
    <row r="34532" spans="1:4">
      <c r="A34532" t="s">
        <v>23</v>
      </c>
      <c r="D34532" s="3"/>
    </row>
    <row r="34533" spans="1:4">
      <c r="A34533" t="s">
        <v>23</v>
      </c>
      <c r="D34533" s="3"/>
    </row>
    <row r="34534" spans="1:4">
      <c r="A34534" t="s">
        <v>23</v>
      </c>
      <c r="D34534" s="3"/>
    </row>
    <row r="34535" spans="1:4">
      <c r="A34535" t="s">
        <v>23</v>
      </c>
      <c r="D34535" s="3"/>
    </row>
    <row r="34536" spans="1:4">
      <c r="A34536" t="s">
        <v>23</v>
      </c>
      <c r="D34536" s="3"/>
    </row>
    <row r="34537" spans="1:4">
      <c r="A34537" t="s">
        <v>23</v>
      </c>
      <c r="D34537" s="3"/>
    </row>
    <row r="34538" spans="1:4">
      <c r="A34538" t="s">
        <v>23</v>
      </c>
      <c r="D34538" s="3"/>
    </row>
    <row r="34539" spans="1:4">
      <c r="A34539" t="s">
        <v>23</v>
      </c>
      <c r="D34539" s="3"/>
    </row>
    <row r="34540" spans="1:4">
      <c r="A34540" t="s">
        <v>23</v>
      </c>
      <c r="D34540" s="3"/>
    </row>
    <row r="34541" spans="1:4">
      <c r="A34541" t="s">
        <v>23</v>
      </c>
      <c r="D34541" s="3"/>
    </row>
    <row r="34542" spans="1:4">
      <c r="A34542" t="s">
        <v>23</v>
      </c>
      <c r="D34542" s="3"/>
    </row>
    <row r="34543" spans="1:4">
      <c r="A34543" t="s">
        <v>23</v>
      </c>
      <c r="D34543" s="3"/>
    </row>
    <row r="34544" spans="1:4">
      <c r="A34544" t="s">
        <v>23</v>
      </c>
      <c r="D34544" s="3"/>
    </row>
    <row r="34545" spans="1:4">
      <c r="A34545" t="s">
        <v>23</v>
      </c>
      <c r="D34545" s="3"/>
    </row>
    <row r="34546" spans="1:4">
      <c r="A34546" t="s">
        <v>23</v>
      </c>
      <c r="D34546" s="3"/>
    </row>
    <row r="34547" spans="1:4">
      <c r="A34547" t="s">
        <v>23</v>
      </c>
      <c r="D34547" s="3"/>
    </row>
    <row r="34548" spans="1:4">
      <c r="A34548" t="s">
        <v>23</v>
      </c>
      <c r="D34548" s="3"/>
    </row>
    <row r="34549" spans="1:4">
      <c r="A34549" t="s">
        <v>23</v>
      </c>
      <c r="D34549" s="3"/>
    </row>
    <row r="34550" spans="1:4">
      <c r="A34550" t="s">
        <v>23</v>
      </c>
      <c r="D34550" s="3"/>
    </row>
    <row r="34551" spans="1:4">
      <c r="A34551" t="s">
        <v>23</v>
      </c>
      <c r="D34551" s="3"/>
    </row>
    <row r="34552" spans="1:4">
      <c r="A34552" t="s">
        <v>23</v>
      </c>
      <c r="D34552" s="3"/>
    </row>
    <row r="34553" spans="1:4">
      <c r="A34553" t="s">
        <v>23</v>
      </c>
      <c r="D34553" s="3"/>
    </row>
    <row r="34554" spans="1:4">
      <c r="A34554" t="s">
        <v>23</v>
      </c>
      <c r="D34554" s="3"/>
    </row>
    <row r="34555" spans="1:4">
      <c r="A34555" t="s">
        <v>23</v>
      </c>
      <c r="D34555" s="3"/>
    </row>
    <row r="34556" spans="1:4">
      <c r="A34556" t="s">
        <v>23</v>
      </c>
      <c r="D34556" s="3"/>
    </row>
    <row r="34557" spans="1:4">
      <c r="A34557" t="s">
        <v>23</v>
      </c>
      <c r="D34557" s="3"/>
    </row>
    <row r="34558" spans="1:4">
      <c r="A34558" t="s">
        <v>23</v>
      </c>
      <c r="D34558" s="3"/>
    </row>
    <row r="34559" spans="1:4">
      <c r="A34559" t="s">
        <v>23</v>
      </c>
      <c r="D34559" s="3"/>
    </row>
    <row r="34560" spans="1:4">
      <c r="A34560" t="s">
        <v>23</v>
      </c>
      <c r="D34560" s="3"/>
    </row>
    <row r="34561" spans="1:4">
      <c r="A34561" t="s">
        <v>23</v>
      </c>
      <c r="D34561" s="3"/>
    </row>
    <row r="34562" spans="1:4">
      <c r="A34562" t="s">
        <v>23</v>
      </c>
      <c r="D34562" s="3"/>
    </row>
    <row r="34563" spans="1:4">
      <c r="A34563" t="s">
        <v>23</v>
      </c>
      <c r="D34563" s="3"/>
    </row>
    <row r="34564" spans="1:4">
      <c r="A34564" t="s">
        <v>23</v>
      </c>
      <c r="D34564" s="3"/>
    </row>
    <row r="34565" spans="1:4">
      <c r="A34565" t="s">
        <v>23</v>
      </c>
      <c r="D34565" s="3"/>
    </row>
    <row r="34566" spans="1:4">
      <c r="A34566" t="s">
        <v>23</v>
      </c>
      <c r="D34566" s="3"/>
    </row>
    <row r="34567" spans="1:4">
      <c r="A34567" t="s">
        <v>23</v>
      </c>
      <c r="D34567" s="3"/>
    </row>
    <row r="34568" spans="1:4">
      <c r="A34568" t="s">
        <v>23</v>
      </c>
      <c r="D34568" s="3"/>
    </row>
    <row r="34569" spans="1:4">
      <c r="A34569" t="s">
        <v>23</v>
      </c>
      <c r="D34569" s="3"/>
    </row>
    <row r="34570" spans="1:4">
      <c r="A34570" t="s">
        <v>23</v>
      </c>
      <c r="D34570" s="3"/>
    </row>
    <row r="34571" spans="1:4">
      <c r="A34571" t="s">
        <v>23</v>
      </c>
      <c r="D34571" s="3"/>
    </row>
    <row r="34572" spans="1:4">
      <c r="A34572" t="s">
        <v>23</v>
      </c>
      <c r="D34572" s="3"/>
    </row>
    <row r="34573" spans="1:4">
      <c r="A34573" t="s">
        <v>23</v>
      </c>
      <c r="D34573" s="3"/>
    </row>
    <row r="34574" spans="1:4">
      <c r="A34574" t="s">
        <v>23</v>
      </c>
      <c r="D34574" s="3"/>
    </row>
    <row r="34575" spans="1:4">
      <c r="A34575" t="s">
        <v>23</v>
      </c>
      <c r="D34575" s="3"/>
    </row>
    <row r="34576" spans="1:4">
      <c r="A34576" t="s">
        <v>23</v>
      </c>
      <c r="D34576" s="3"/>
    </row>
    <row r="34577" spans="1:4">
      <c r="A34577" t="s">
        <v>23</v>
      </c>
      <c r="D34577" s="3"/>
    </row>
    <row r="34578" spans="1:4">
      <c r="A34578" t="s">
        <v>23</v>
      </c>
      <c r="D34578" s="3"/>
    </row>
    <row r="34579" spans="1:4">
      <c r="A34579" t="s">
        <v>23</v>
      </c>
      <c r="D34579" s="3"/>
    </row>
    <row r="34580" spans="1:4">
      <c r="A34580" t="s">
        <v>23</v>
      </c>
      <c r="D34580" s="3"/>
    </row>
    <row r="34581" spans="1:4">
      <c r="A34581" t="s">
        <v>23</v>
      </c>
      <c r="D34581" s="3"/>
    </row>
    <row r="34582" spans="1:4">
      <c r="A34582" t="s">
        <v>23</v>
      </c>
      <c r="D34582" s="3"/>
    </row>
    <row r="34583" spans="1:4">
      <c r="A34583" t="s">
        <v>23</v>
      </c>
      <c r="D34583" s="3"/>
    </row>
    <row r="34584" spans="1:4">
      <c r="A34584" t="s">
        <v>23</v>
      </c>
      <c r="D34584" s="3"/>
    </row>
    <row r="34585" spans="1:4">
      <c r="A34585" t="s">
        <v>23</v>
      </c>
      <c r="D34585" s="3"/>
    </row>
    <row r="34586" spans="1:4">
      <c r="A34586" t="s">
        <v>23</v>
      </c>
      <c r="D34586" s="3"/>
    </row>
    <row r="34587" spans="1:4">
      <c r="A34587" t="s">
        <v>23</v>
      </c>
      <c r="D34587" s="3"/>
    </row>
    <row r="34588" spans="1:4">
      <c r="A34588" t="s">
        <v>23</v>
      </c>
      <c r="D34588" s="3"/>
    </row>
    <row r="34589" spans="1:4">
      <c r="A34589" t="s">
        <v>23</v>
      </c>
      <c r="D34589" s="3"/>
    </row>
    <row r="34590" spans="1:4">
      <c r="A34590" t="s">
        <v>23</v>
      </c>
      <c r="D34590" s="3"/>
    </row>
    <row r="34591" spans="1:4">
      <c r="A34591" t="s">
        <v>23</v>
      </c>
      <c r="D34591" s="3"/>
    </row>
    <row r="34592" spans="1:4">
      <c r="A34592" t="s">
        <v>23</v>
      </c>
      <c r="D34592" s="3"/>
    </row>
    <row r="34593" spans="1:4">
      <c r="A34593" t="s">
        <v>23</v>
      </c>
      <c r="D34593" s="3"/>
    </row>
    <row r="34594" spans="1:4">
      <c r="A34594" t="s">
        <v>23</v>
      </c>
      <c r="D34594" s="3"/>
    </row>
    <row r="34595" spans="1:4">
      <c r="A34595" t="s">
        <v>23</v>
      </c>
      <c r="D34595" s="3"/>
    </row>
    <row r="34596" spans="1:4">
      <c r="A34596" t="s">
        <v>23</v>
      </c>
      <c r="D34596" s="3"/>
    </row>
    <row r="34597" spans="1:4">
      <c r="A34597" t="s">
        <v>23</v>
      </c>
      <c r="D34597" s="3"/>
    </row>
    <row r="34598" spans="1:4">
      <c r="A34598" t="s">
        <v>23</v>
      </c>
      <c r="D34598" s="3"/>
    </row>
    <row r="34599" spans="1:4">
      <c r="A34599" t="s">
        <v>23</v>
      </c>
      <c r="D34599" s="3"/>
    </row>
    <row r="34600" spans="1:4">
      <c r="A34600" t="s">
        <v>23</v>
      </c>
      <c r="D34600" s="3"/>
    </row>
    <row r="34601" spans="1:4">
      <c r="A34601" t="s">
        <v>23</v>
      </c>
      <c r="D34601" s="3"/>
    </row>
    <row r="34602" spans="1:4">
      <c r="A34602" t="s">
        <v>23</v>
      </c>
      <c r="D34602" s="3"/>
    </row>
    <row r="34603" spans="1:4">
      <c r="A34603" t="s">
        <v>23</v>
      </c>
      <c r="D34603" s="3"/>
    </row>
    <row r="34604" spans="1:4">
      <c r="A34604" t="s">
        <v>23</v>
      </c>
      <c r="D34604" s="3"/>
    </row>
    <row r="34605" spans="1:4">
      <c r="A34605" t="s">
        <v>23</v>
      </c>
      <c r="D34605" s="3"/>
    </row>
    <row r="34606" spans="1:4">
      <c r="A34606" t="s">
        <v>23</v>
      </c>
      <c r="D34606" s="3"/>
    </row>
    <row r="34607" spans="1:4">
      <c r="A34607" t="s">
        <v>23</v>
      </c>
      <c r="D34607" s="3"/>
    </row>
    <row r="34608" spans="1:4">
      <c r="A34608" t="s">
        <v>23</v>
      </c>
      <c r="D34608" s="3"/>
    </row>
    <row r="34609" spans="1:4">
      <c r="A34609" t="s">
        <v>23</v>
      </c>
      <c r="D34609" s="3"/>
    </row>
    <row r="34610" spans="1:4">
      <c r="A34610" t="s">
        <v>23</v>
      </c>
      <c r="D34610" s="3"/>
    </row>
    <row r="34611" spans="1:4">
      <c r="A34611" t="s">
        <v>23</v>
      </c>
      <c r="D34611" s="3"/>
    </row>
    <row r="34612" spans="1:4">
      <c r="A34612" t="s">
        <v>23</v>
      </c>
      <c r="D34612" s="3"/>
    </row>
    <row r="34613" spans="1:4">
      <c r="A34613" t="s">
        <v>23</v>
      </c>
      <c r="D34613" s="3"/>
    </row>
    <row r="34614" spans="1:4">
      <c r="A34614" t="s">
        <v>23</v>
      </c>
      <c r="D34614" s="3"/>
    </row>
    <row r="34615" spans="1:4">
      <c r="A34615" t="s">
        <v>23</v>
      </c>
      <c r="D34615" s="3"/>
    </row>
    <row r="34616" spans="1:4">
      <c r="A34616" t="s">
        <v>23</v>
      </c>
      <c r="D34616" s="3"/>
    </row>
    <row r="34617" spans="1:4">
      <c r="A34617" t="s">
        <v>23</v>
      </c>
      <c r="D34617" s="3"/>
    </row>
    <row r="34618" spans="1:4">
      <c r="A34618" t="s">
        <v>23</v>
      </c>
      <c r="D34618" s="3"/>
    </row>
    <row r="34619" spans="1:4">
      <c r="A34619" t="s">
        <v>23</v>
      </c>
      <c r="D34619" s="3"/>
    </row>
    <row r="34620" spans="1:4">
      <c r="A34620" t="s">
        <v>23</v>
      </c>
      <c r="D34620" s="3"/>
    </row>
    <row r="34621" spans="1:4">
      <c r="A34621" t="s">
        <v>23</v>
      </c>
      <c r="D34621" s="3"/>
    </row>
    <row r="34622" spans="1:4">
      <c r="A34622" t="s">
        <v>23</v>
      </c>
      <c r="D34622" s="3"/>
    </row>
    <row r="34623" spans="1:4">
      <c r="A34623" t="s">
        <v>23</v>
      </c>
      <c r="D34623" s="3"/>
    </row>
    <row r="34624" spans="1:4">
      <c r="A34624" t="s">
        <v>23</v>
      </c>
      <c r="D34624" s="3"/>
    </row>
    <row r="34625" spans="1:4">
      <c r="A34625" t="s">
        <v>23</v>
      </c>
      <c r="D34625" s="3"/>
    </row>
    <row r="34626" spans="1:4">
      <c r="A34626" t="s">
        <v>23</v>
      </c>
      <c r="D34626" s="3"/>
    </row>
    <row r="34627" spans="1:4">
      <c r="A34627" t="s">
        <v>23</v>
      </c>
      <c r="D34627" s="3"/>
    </row>
    <row r="34628" spans="1:4">
      <c r="A34628" t="s">
        <v>23</v>
      </c>
      <c r="D34628" s="3"/>
    </row>
    <row r="34629" spans="1:4">
      <c r="A34629" t="s">
        <v>23</v>
      </c>
      <c r="D34629" s="3"/>
    </row>
    <row r="34630" spans="1:4">
      <c r="A34630" t="s">
        <v>23</v>
      </c>
      <c r="D34630" s="3"/>
    </row>
    <row r="34631" spans="1:4">
      <c r="A34631" t="s">
        <v>23</v>
      </c>
      <c r="D34631" s="3"/>
    </row>
    <row r="34632" spans="1:4">
      <c r="A34632" t="s">
        <v>23</v>
      </c>
      <c r="D34632" s="3"/>
    </row>
    <row r="34633" spans="1:4">
      <c r="A34633" t="s">
        <v>23</v>
      </c>
      <c r="D34633" s="3"/>
    </row>
    <row r="34634" spans="1:4">
      <c r="A34634" t="s">
        <v>23</v>
      </c>
      <c r="D34634" s="3"/>
    </row>
    <row r="34635" spans="1:4">
      <c r="A34635" t="s">
        <v>23</v>
      </c>
      <c r="D34635" s="3"/>
    </row>
    <row r="34636" spans="1:4">
      <c r="A34636" t="s">
        <v>23</v>
      </c>
      <c r="D34636" s="3"/>
    </row>
    <row r="34637" spans="1:4">
      <c r="A34637" t="s">
        <v>23</v>
      </c>
      <c r="D34637" s="3"/>
    </row>
    <row r="34638" spans="1:4">
      <c r="A34638" t="s">
        <v>23</v>
      </c>
      <c r="D34638" s="3"/>
    </row>
    <row r="34639" spans="1:4">
      <c r="A34639" t="s">
        <v>23</v>
      </c>
      <c r="D34639" s="3"/>
    </row>
    <row r="34640" spans="1:4">
      <c r="A34640" t="s">
        <v>23</v>
      </c>
      <c r="D34640" s="3"/>
    </row>
    <row r="34641" spans="1:4">
      <c r="A34641" t="s">
        <v>23</v>
      </c>
      <c r="D34641" s="3"/>
    </row>
    <row r="34642" spans="1:4">
      <c r="A34642" t="s">
        <v>23</v>
      </c>
      <c r="D34642" s="3"/>
    </row>
    <row r="34643" spans="1:4">
      <c r="A34643" t="s">
        <v>23</v>
      </c>
      <c r="D34643" s="3"/>
    </row>
    <row r="34644" spans="1:4">
      <c r="A34644" t="s">
        <v>23</v>
      </c>
      <c r="D34644" s="3"/>
    </row>
    <row r="34645" spans="1:4">
      <c r="A34645" t="s">
        <v>23</v>
      </c>
      <c r="D34645" s="3"/>
    </row>
    <row r="34646" spans="1:4">
      <c r="A34646" t="s">
        <v>23</v>
      </c>
      <c r="D34646" s="3"/>
    </row>
    <row r="34647" spans="1:4">
      <c r="A34647" t="s">
        <v>23</v>
      </c>
      <c r="D34647" s="3"/>
    </row>
    <row r="34648" spans="1:4">
      <c r="A34648" t="s">
        <v>23</v>
      </c>
      <c r="D34648" s="3"/>
    </row>
    <row r="34649" spans="1:4">
      <c r="A34649" t="s">
        <v>23</v>
      </c>
      <c r="D34649" s="3"/>
    </row>
    <row r="34650" spans="1:4">
      <c r="A34650" t="s">
        <v>23</v>
      </c>
      <c r="D34650" s="3"/>
    </row>
    <row r="34651" spans="1:4">
      <c r="A34651" t="s">
        <v>23</v>
      </c>
      <c r="D34651" s="3"/>
    </row>
    <row r="34652" spans="1:4">
      <c r="A34652" t="s">
        <v>23</v>
      </c>
      <c r="D34652" s="3"/>
    </row>
    <row r="34653" spans="1:4">
      <c r="A34653" t="s">
        <v>23</v>
      </c>
      <c r="D34653" s="3"/>
    </row>
    <row r="34654" spans="1:4">
      <c r="A34654" t="s">
        <v>23</v>
      </c>
      <c r="D34654" s="3"/>
    </row>
    <row r="34655" spans="1:4">
      <c r="A34655" t="s">
        <v>23</v>
      </c>
      <c r="D34655" s="3"/>
    </row>
    <row r="34656" spans="1:4">
      <c r="A34656" t="s">
        <v>23</v>
      </c>
      <c r="D34656" s="3"/>
    </row>
    <row r="34657" spans="1:4">
      <c r="A34657" t="s">
        <v>23</v>
      </c>
      <c r="D34657" s="3"/>
    </row>
    <row r="34658" spans="1:4">
      <c r="A34658" t="s">
        <v>23</v>
      </c>
      <c r="D34658" s="3"/>
    </row>
    <row r="34659" spans="1:4">
      <c r="A34659" t="s">
        <v>23</v>
      </c>
      <c r="D34659" s="3"/>
    </row>
    <row r="34660" spans="1:4">
      <c r="A34660" t="s">
        <v>23</v>
      </c>
      <c r="D34660" s="3"/>
    </row>
    <row r="34661" spans="1:4">
      <c r="A34661" t="s">
        <v>23</v>
      </c>
      <c r="D34661" s="3"/>
    </row>
    <row r="34662" spans="1:4">
      <c r="A34662" t="s">
        <v>23</v>
      </c>
      <c r="D34662" s="3"/>
    </row>
    <row r="34663" spans="1:4">
      <c r="A34663" t="s">
        <v>23</v>
      </c>
      <c r="D34663" s="3"/>
    </row>
    <row r="34664" spans="1:4">
      <c r="A34664" t="s">
        <v>23</v>
      </c>
      <c r="D34664" s="3"/>
    </row>
    <row r="34665" spans="1:4">
      <c r="A34665" t="s">
        <v>23</v>
      </c>
      <c r="D34665" s="3"/>
    </row>
    <row r="34666" spans="1:4">
      <c r="A34666" t="s">
        <v>23</v>
      </c>
      <c r="D34666" s="3"/>
    </row>
    <row r="34667" spans="1:4">
      <c r="A34667" t="s">
        <v>23</v>
      </c>
      <c r="D34667" s="3"/>
    </row>
    <row r="34668" spans="1:4">
      <c r="A34668" t="s">
        <v>23</v>
      </c>
      <c r="D34668" s="3"/>
    </row>
    <row r="34669" spans="1:4">
      <c r="A34669" t="s">
        <v>23</v>
      </c>
      <c r="D34669" s="3"/>
    </row>
    <row r="34670" spans="1:4">
      <c r="A34670" t="s">
        <v>23</v>
      </c>
      <c r="D34670" s="3"/>
    </row>
    <row r="34671" spans="1:4">
      <c r="A34671" t="s">
        <v>23</v>
      </c>
      <c r="D34671" s="3"/>
    </row>
    <row r="34672" spans="1:4">
      <c r="A34672" t="s">
        <v>23</v>
      </c>
      <c r="D34672" s="3"/>
    </row>
    <row r="34673" spans="1:4">
      <c r="A34673" t="s">
        <v>23</v>
      </c>
      <c r="D34673" s="3"/>
    </row>
    <row r="34674" spans="1:4">
      <c r="A34674" t="s">
        <v>23</v>
      </c>
      <c r="D34674" s="3"/>
    </row>
    <row r="34675" spans="1:4">
      <c r="A34675" t="s">
        <v>23</v>
      </c>
      <c r="D34675" s="3"/>
    </row>
    <row r="34676" spans="1:4">
      <c r="A34676" t="s">
        <v>23</v>
      </c>
      <c r="D34676" s="3"/>
    </row>
    <row r="34677" spans="1:4">
      <c r="A34677" t="s">
        <v>23</v>
      </c>
      <c r="D34677" s="3"/>
    </row>
    <row r="34678" spans="1:4">
      <c r="A34678" t="s">
        <v>23</v>
      </c>
      <c r="D34678" s="3"/>
    </row>
    <row r="34679" spans="1:4">
      <c r="A34679" t="s">
        <v>23</v>
      </c>
      <c r="D34679" s="3"/>
    </row>
    <row r="34680" spans="1:4">
      <c r="A34680" t="s">
        <v>23</v>
      </c>
      <c r="D34680" s="3"/>
    </row>
    <row r="34681" spans="1:4">
      <c r="A34681" t="s">
        <v>23</v>
      </c>
      <c r="D34681" s="3"/>
    </row>
    <row r="34682" spans="1:4">
      <c r="A34682" t="s">
        <v>23</v>
      </c>
      <c r="D34682" s="3"/>
    </row>
    <row r="34683" spans="1:4">
      <c r="A34683" t="s">
        <v>23</v>
      </c>
      <c r="D34683" s="3"/>
    </row>
    <row r="34684" spans="1:4">
      <c r="A34684" t="s">
        <v>23</v>
      </c>
      <c r="D34684" s="3"/>
    </row>
    <row r="34685" spans="1:4">
      <c r="A34685" t="s">
        <v>23</v>
      </c>
      <c r="D34685" s="3"/>
    </row>
    <row r="34686" spans="1:4">
      <c r="A34686" t="s">
        <v>23</v>
      </c>
      <c r="D34686" s="3"/>
    </row>
    <row r="34687" spans="1:4">
      <c r="A34687" t="s">
        <v>23</v>
      </c>
      <c r="D34687" s="3"/>
    </row>
    <row r="34688" spans="1:4">
      <c r="A34688" t="s">
        <v>23</v>
      </c>
      <c r="D34688" s="3"/>
    </row>
    <row r="34689" spans="1:4">
      <c r="A34689" t="s">
        <v>23</v>
      </c>
      <c r="D34689" s="3"/>
    </row>
    <row r="34690" spans="1:4">
      <c r="A34690" t="s">
        <v>23</v>
      </c>
      <c r="D34690" s="3"/>
    </row>
    <row r="34691" spans="1:4">
      <c r="A34691" t="s">
        <v>23</v>
      </c>
      <c r="D34691" s="3"/>
    </row>
    <row r="34692" spans="1:4">
      <c r="A34692" t="s">
        <v>23</v>
      </c>
      <c r="D34692" s="3"/>
    </row>
    <row r="34693" spans="1:4">
      <c r="A34693" t="s">
        <v>23</v>
      </c>
      <c r="D34693" s="3"/>
    </row>
    <row r="34694" spans="1:4">
      <c r="A34694" t="s">
        <v>23</v>
      </c>
      <c r="D34694" s="3"/>
    </row>
    <row r="34695" spans="1:4">
      <c r="A34695" t="s">
        <v>23</v>
      </c>
      <c r="D34695" s="3"/>
    </row>
    <row r="34696" spans="1:4">
      <c r="A34696" t="s">
        <v>23</v>
      </c>
      <c r="D34696" s="3"/>
    </row>
    <row r="34697" spans="1:4">
      <c r="A34697" t="s">
        <v>23</v>
      </c>
      <c r="D34697" s="3"/>
    </row>
    <row r="34698" spans="1:4">
      <c r="A34698" t="s">
        <v>23</v>
      </c>
      <c r="D34698" s="3"/>
    </row>
    <row r="34699" spans="1:4">
      <c r="A34699" t="s">
        <v>23</v>
      </c>
      <c r="D34699" s="3"/>
    </row>
    <row r="34700" spans="1:4">
      <c r="A34700" t="s">
        <v>23</v>
      </c>
      <c r="D34700" s="3"/>
    </row>
    <row r="34701" spans="1:4">
      <c r="A34701" t="s">
        <v>23</v>
      </c>
      <c r="D34701" s="3"/>
    </row>
    <row r="34702" spans="1:4">
      <c r="A34702" t="s">
        <v>23</v>
      </c>
      <c r="D34702" s="3"/>
    </row>
    <row r="34703" spans="1:4">
      <c r="A34703" t="s">
        <v>23</v>
      </c>
      <c r="D34703" s="3"/>
    </row>
    <row r="34704" spans="1:4">
      <c r="A34704" t="s">
        <v>23</v>
      </c>
      <c r="D34704" s="3"/>
    </row>
    <row r="34705" spans="1:4">
      <c r="A34705" t="s">
        <v>23</v>
      </c>
      <c r="D34705" s="3"/>
    </row>
    <row r="34706" spans="1:4">
      <c r="A34706" t="s">
        <v>23</v>
      </c>
      <c r="D34706" s="3"/>
    </row>
    <row r="34707" spans="1:4">
      <c r="A34707" t="s">
        <v>23</v>
      </c>
      <c r="D34707" s="3"/>
    </row>
    <row r="34708" spans="1:4">
      <c r="A34708" t="s">
        <v>23</v>
      </c>
      <c r="D34708" s="3"/>
    </row>
    <row r="34709" spans="1:4">
      <c r="A34709" t="s">
        <v>23</v>
      </c>
      <c r="D34709" s="3"/>
    </row>
    <row r="34710" spans="1:4">
      <c r="A34710" t="s">
        <v>23</v>
      </c>
      <c r="D34710" s="3"/>
    </row>
    <row r="34711" spans="1:4">
      <c r="A34711" t="s">
        <v>23</v>
      </c>
      <c r="D34711" s="3"/>
    </row>
    <row r="34712" spans="1:4">
      <c r="A34712" t="s">
        <v>23</v>
      </c>
      <c r="D34712" s="3"/>
    </row>
    <row r="34713" spans="1:4">
      <c r="A34713" t="s">
        <v>23</v>
      </c>
      <c r="D34713" s="3"/>
    </row>
    <row r="34714" spans="1:4">
      <c r="A34714" t="s">
        <v>23</v>
      </c>
      <c r="D34714" s="3"/>
    </row>
    <row r="34715" spans="1:4">
      <c r="A34715" t="s">
        <v>23</v>
      </c>
      <c r="D34715" s="3"/>
    </row>
    <row r="34716" spans="1:4">
      <c r="A34716" t="s">
        <v>23</v>
      </c>
      <c r="D34716" s="3"/>
    </row>
    <row r="34717" spans="1:4">
      <c r="A34717" t="s">
        <v>23</v>
      </c>
      <c r="D34717" s="3"/>
    </row>
    <row r="34718" spans="1:4">
      <c r="A34718" t="s">
        <v>23</v>
      </c>
      <c r="D34718" s="3"/>
    </row>
    <row r="34719" spans="1:4">
      <c r="A34719" t="s">
        <v>23</v>
      </c>
      <c r="D34719" s="3"/>
    </row>
    <row r="34720" spans="1:4">
      <c r="A34720" t="s">
        <v>23</v>
      </c>
      <c r="D34720" s="3"/>
    </row>
    <row r="34721" spans="1:4">
      <c r="A34721" t="s">
        <v>23</v>
      </c>
      <c r="D34721" s="3"/>
    </row>
    <row r="34722" spans="1:4">
      <c r="A34722" t="s">
        <v>23</v>
      </c>
      <c r="D34722" s="3"/>
    </row>
    <row r="34723" spans="1:4">
      <c r="A34723" t="s">
        <v>23</v>
      </c>
      <c r="D34723" s="3"/>
    </row>
    <row r="34724" spans="1:4">
      <c r="A34724" t="s">
        <v>23</v>
      </c>
      <c r="D34724" s="3"/>
    </row>
    <row r="34725" spans="1:4">
      <c r="A34725" t="s">
        <v>23</v>
      </c>
      <c r="D34725" s="3"/>
    </row>
    <row r="34726" spans="1:4">
      <c r="A34726" t="s">
        <v>23</v>
      </c>
      <c r="D34726" s="3"/>
    </row>
    <row r="34727" spans="1:4">
      <c r="A34727" t="s">
        <v>23</v>
      </c>
      <c r="D34727" s="3"/>
    </row>
    <row r="34728" spans="1:4">
      <c r="A34728" t="s">
        <v>23</v>
      </c>
      <c r="D34728" s="3"/>
    </row>
    <row r="34729" spans="1:4">
      <c r="A34729" t="s">
        <v>23</v>
      </c>
      <c r="D34729" s="3"/>
    </row>
    <row r="34730" spans="1:4">
      <c r="A34730" t="s">
        <v>23</v>
      </c>
      <c r="D34730" s="3"/>
    </row>
    <row r="34731" spans="1:4">
      <c r="A34731" t="s">
        <v>23</v>
      </c>
      <c r="D34731" s="3"/>
    </row>
    <row r="34732" spans="1:4">
      <c r="A34732" t="s">
        <v>23</v>
      </c>
      <c r="D34732" s="3"/>
    </row>
    <row r="34733" spans="1:4">
      <c r="A34733" t="s">
        <v>23</v>
      </c>
      <c r="D34733" s="3"/>
    </row>
    <row r="34734" spans="1:4">
      <c r="A34734" t="s">
        <v>23</v>
      </c>
      <c r="D34734" s="3"/>
    </row>
    <row r="34735" spans="1:4">
      <c r="A34735" t="s">
        <v>23</v>
      </c>
      <c r="D34735" s="3"/>
    </row>
    <row r="34736" spans="1:4">
      <c r="A34736" t="s">
        <v>23</v>
      </c>
      <c r="D34736" s="3"/>
    </row>
    <row r="34737" spans="1:4">
      <c r="A34737" t="s">
        <v>23</v>
      </c>
      <c r="D34737" s="3"/>
    </row>
    <row r="34738" spans="1:4">
      <c r="A34738" t="s">
        <v>23</v>
      </c>
      <c r="D34738" s="3"/>
    </row>
    <row r="34739" spans="1:4">
      <c r="A34739" t="s">
        <v>23</v>
      </c>
      <c r="D34739" s="3"/>
    </row>
    <row r="34740" spans="1:4">
      <c r="A34740" t="s">
        <v>23</v>
      </c>
      <c r="D34740" s="3"/>
    </row>
    <row r="34741" spans="1:4">
      <c r="A34741" t="s">
        <v>23</v>
      </c>
      <c r="D34741" s="3"/>
    </row>
    <row r="34742" spans="1:4">
      <c r="A34742" t="s">
        <v>23</v>
      </c>
      <c r="D34742" s="3"/>
    </row>
    <row r="34743" spans="1:4">
      <c r="A34743" t="s">
        <v>23</v>
      </c>
      <c r="D34743" s="3"/>
    </row>
    <row r="34744" spans="1:4">
      <c r="A34744" t="s">
        <v>23</v>
      </c>
      <c r="D34744" s="3"/>
    </row>
    <row r="34745" spans="1:4">
      <c r="A34745" t="s">
        <v>23</v>
      </c>
      <c r="D34745" s="3"/>
    </row>
    <row r="34746" spans="1:4">
      <c r="A34746" t="s">
        <v>23</v>
      </c>
      <c r="D34746" s="3"/>
    </row>
    <row r="34747" spans="1:4">
      <c r="A34747" t="s">
        <v>23</v>
      </c>
      <c r="D34747" s="3"/>
    </row>
    <row r="34748" spans="1:4">
      <c r="A34748" t="s">
        <v>23</v>
      </c>
      <c r="D34748" s="3"/>
    </row>
    <row r="34749" spans="1:4">
      <c r="A34749" t="s">
        <v>23</v>
      </c>
      <c r="D34749" s="3"/>
    </row>
    <row r="34750" spans="1:4">
      <c r="A34750" t="s">
        <v>23</v>
      </c>
      <c r="D34750" s="3"/>
    </row>
    <row r="34751" spans="1:4">
      <c r="A34751" t="s">
        <v>23</v>
      </c>
      <c r="D34751" s="3"/>
    </row>
    <row r="34752" spans="1:4">
      <c r="A34752" t="s">
        <v>23</v>
      </c>
      <c r="D34752" s="3"/>
    </row>
    <row r="34753" spans="1:4">
      <c r="A34753" t="s">
        <v>23</v>
      </c>
      <c r="D34753" s="3"/>
    </row>
    <row r="34754" spans="1:4">
      <c r="A34754" t="s">
        <v>23</v>
      </c>
      <c r="D34754" s="3"/>
    </row>
    <row r="34755" spans="1:4">
      <c r="A34755" t="s">
        <v>23</v>
      </c>
      <c r="D34755" s="3"/>
    </row>
    <row r="34756" spans="1:4">
      <c r="A34756" t="s">
        <v>23</v>
      </c>
      <c r="D34756" s="3"/>
    </row>
    <row r="34757" spans="1:4">
      <c r="A34757" t="s">
        <v>23</v>
      </c>
      <c r="D34757" s="3"/>
    </row>
    <row r="34758" spans="1:4">
      <c r="A34758" t="s">
        <v>23</v>
      </c>
      <c r="D34758" s="3"/>
    </row>
    <row r="34759" spans="1:4">
      <c r="A34759" t="s">
        <v>23</v>
      </c>
      <c r="D34759" s="3"/>
    </row>
    <row r="34760" spans="1:4">
      <c r="A34760" t="s">
        <v>23</v>
      </c>
      <c r="D34760" s="3"/>
    </row>
    <row r="34761" spans="1:4">
      <c r="A34761" t="s">
        <v>23</v>
      </c>
      <c r="D34761" s="3"/>
    </row>
    <row r="34762" spans="1:4">
      <c r="A34762" t="s">
        <v>23</v>
      </c>
      <c r="D34762" s="3"/>
    </row>
    <row r="34763" spans="1:4">
      <c r="A34763" t="s">
        <v>23</v>
      </c>
      <c r="D34763" s="3"/>
    </row>
    <row r="34764" spans="1:4">
      <c r="A34764" t="s">
        <v>23</v>
      </c>
      <c r="D34764" s="3"/>
    </row>
    <row r="34765" spans="1:4">
      <c r="A34765" t="s">
        <v>23</v>
      </c>
      <c r="D34765" s="3"/>
    </row>
    <row r="34766" spans="1:4">
      <c r="A34766" t="s">
        <v>23</v>
      </c>
      <c r="D34766" s="3"/>
    </row>
    <row r="34767" spans="1:4">
      <c r="A34767" t="s">
        <v>23</v>
      </c>
      <c r="D34767" s="3"/>
    </row>
    <row r="34768" spans="1:4">
      <c r="A34768" t="s">
        <v>23</v>
      </c>
      <c r="D34768" s="3"/>
    </row>
    <row r="34769" spans="1:4">
      <c r="A34769" t="s">
        <v>23</v>
      </c>
      <c r="D34769" s="3"/>
    </row>
    <row r="34770" spans="1:4">
      <c r="A34770" t="s">
        <v>23</v>
      </c>
      <c r="D34770" s="3"/>
    </row>
    <row r="34771" spans="1:4">
      <c r="A34771" t="s">
        <v>23</v>
      </c>
      <c r="D34771" s="3"/>
    </row>
    <row r="34772" spans="1:4">
      <c r="A34772" t="s">
        <v>23</v>
      </c>
      <c r="D34772" s="3"/>
    </row>
    <row r="34773" spans="1:4">
      <c r="A34773" t="s">
        <v>23</v>
      </c>
      <c r="D34773" s="3"/>
    </row>
    <row r="34774" spans="1:4">
      <c r="A34774" t="s">
        <v>23</v>
      </c>
      <c r="D34774" s="3"/>
    </row>
    <row r="34775" spans="1:4">
      <c r="A34775" t="s">
        <v>23</v>
      </c>
      <c r="D34775" s="3"/>
    </row>
    <row r="34776" spans="1:4">
      <c r="A34776" t="s">
        <v>23</v>
      </c>
      <c r="D34776" s="3"/>
    </row>
    <row r="34777" spans="1:4">
      <c r="A34777" t="s">
        <v>23</v>
      </c>
      <c r="D34777" s="3"/>
    </row>
    <row r="34778" spans="1:4">
      <c r="A34778" t="s">
        <v>23</v>
      </c>
      <c r="D34778" s="3"/>
    </row>
    <row r="34779" spans="1:4">
      <c r="A34779" t="s">
        <v>23</v>
      </c>
      <c r="D34779" s="3"/>
    </row>
    <row r="34780" spans="1:4">
      <c r="A34780" t="s">
        <v>23</v>
      </c>
      <c r="D34780" s="3"/>
    </row>
    <row r="34781" spans="1:4">
      <c r="A34781" t="s">
        <v>23</v>
      </c>
      <c r="D34781" s="3"/>
    </row>
    <row r="34782" spans="1:4">
      <c r="A34782" t="s">
        <v>23</v>
      </c>
      <c r="D34782" s="3"/>
    </row>
    <row r="34783" spans="1:4">
      <c r="A34783" t="s">
        <v>23</v>
      </c>
      <c r="D34783" s="3"/>
    </row>
    <row r="34784" spans="1:4">
      <c r="A34784" t="s">
        <v>23</v>
      </c>
      <c r="D34784" s="3"/>
    </row>
    <row r="34785" spans="1:4">
      <c r="A34785" t="s">
        <v>23</v>
      </c>
      <c r="D34785" s="3"/>
    </row>
    <row r="34786" spans="1:4">
      <c r="A34786" t="s">
        <v>23</v>
      </c>
      <c r="D34786" s="3"/>
    </row>
    <row r="34787" spans="1:4">
      <c r="A34787" t="s">
        <v>23</v>
      </c>
      <c r="D34787" s="3"/>
    </row>
    <row r="34788" spans="1:4">
      <c r="A34788" t="s">
        <v>23</v>
      </c>
      <c r="D34788" s="3"/>
    </row>
    <row r="34789" spans="1:4">
      <c r="A34789" t="s">
        <v>23</v>
      </c>
      <c r="D34789" s="3"/>
    </row>
    <row r="34790" spans="1:4">
      <c r="A34790" t="s">
        <v>23</v>
      </c>
      <c r="D34790" s="3"/>
    </row>
    <row r="34791" spans="1:4">
      <c r="A34791" t="s">
        <v>23</v>
      </c>
      <c r="D34791" s="3"/>
    </row>
    <row r="34792" spans="1:4">
      <c r="A34792" t="s">
        <v>23</v>
      </c>
      <c r="D34792" s="3"/>
    </row>
    <row r="34793" spans="1:4">
      <c r="A34793" t="s">
        <v>23</v>
      </c>
      <c r="D34793" s="3"/>
    </row>
    <row r="34794" spans="1:4">
      <c r="A34794" t="s">
        <v>23</v>
      </c>
      <c r="D34794" s="3"/>
    </row>
    <row r="34795" spans="1:4">
      <c r="A34795" t="s">
        <v>23</v>
      </c>
      <c r="D34795" s="3"/>
    </row>
    <row r="34796" spans="1:4">
      <c r="A34796" t="s">
        <v>23</v>
      </c>
      <c r="D34796" s="3"/>
    </row>
    <row r="34797" spans="1:4">
      <c r="A34797" t="s">
        <v>23</v>
      </c>
      <c r="D34797" s="3"/>
    </row>
    <row r="34798" spans="1:4">
      <c r="A34798" t="s">
        <v>23</v>
      </c>
      <c r="D34798" s="3"/>
    </row>
    <row r="34799" spans="1:4">
      <c r="A34799" t="s">
        <v>23</v>
      </c>
      <c r="D34799" s="3"/>
    </row>
    <row r="34800" spans="1:4">
      <c r="A34800" t="s">
        <v>23</v>
      </c>
      <c r="D34800" s="3"/>
    </row>
    <row r="34801" spans="1:4">
      <c r="A34801" t="s">
        <v>23</v>
      </c>
      <c r="D34801" s="3"/>
    </row>
    <row r="34802" spans="1:4">
      <c r="A34802" t="s">
        <v>23</v>
      </c>
      <c r="D34802" s="3"/>
    </row>
    <row r="34803" spans="1:4">
      <c r="A34803" t="s">
        <v>23</v>
      </c>
      <c r="D34803" s="3"/>
    </row>
    <row r="34804" spans="1:4">
      <c r="A34804" t="s">
        <v>23</v>
      </c>
      <c r="D34804" s="3"/>
    </row>
    <row r="34805" spans="1:4">
      <c r="A34805" t="s">
        <v>23</v>
      </c>
      <c r="D34805" s="3"/>
    </row>
    <row r="34806" spans="1:4">
      <c r="A34806" t="s">
        <v>23</v>
      </c>
      <c r="D34806" s="3"/>
    </row>
    <row r="34807" spans="1:4">
      <c r="A34807" t="s">
        <v>23</v>
      </c>
      <c r="D34807" s="3"/>
    </row>
    <row r="34808" spans="1:4">
      <c r="A34808" t="s">
        <v>23</v>
      </c>
      <c r="D34808" s="3"/>
    </row>
    <row r="34809" spans="1:4">
      <c r="A34809" t="s">
        <v>23</v>
      </c>
      <c r="D34809" s="3"/>
    </row>
    <row r="34810" spans="1:4">
      <c r="A34810" t="s">
        <v>23</v>
      </c>
      <c r="D34810" s="3"/>
    </row>
    <row r="34811" spans="1:4">
      <c r="A34811" t="s">
        <v>23</v>
      </c>
      <c r="D34811" s="3"/>
    </row>
    <row r="34812" spans="1:4">
      <c r="A34812" t="s">
        <v>23</v>
      </c>
      <c r="D34812" s="3"/>
    </row>
    <row r="34813" spans="1:4">
      <c r="A34813" t="s">
        <v>23</v>
      </c>
      <c r="D34813" s="3"/>
    </row>
    <row r="34814" spans="1:4">
      <c r="A34814" t="s">
        <v>23</v>
      </c>
      <c r="D34814" s="3"/>
    </row>
    <row r="34815" spans="1:4">
      <c r="A34815" t="s">
        <v>23</v>
      </c>
      <c r="D34815" s="3"/>
    </row>
    <row r="34816" spans="1:4">
      <c r="A34816" t="s">
        <v>23</v>
      </c>
      <c r="D34816" s="3"/>
    </row>
    <row r="34817" spans="1:4">
      <c r="A34817" t="s">
        <v>23</v>
      </c>
      <c r="D34817" s="3"/>
    </row>
    <row r="34818" spans="1:4">
      <c r="A34818" t="s">
        <v>23</v>
      </c>
      <c r="D34818" s="3"/>
    </row>
    <row r="34819" spans="1:4">
      <c r="A34819" t="s">
        <v>23</v>
      </c>
      <c r="D34819" s="3"/>
    </row>
    <row r="34820" spans="1:4">
      <c r="A34820" t="s">
        <v>23</v>
      </c>
      <c r="D34820" s="3"/>
    </row>
    <row r="34821" spans="1:4">
      <c r="A34821" t="s">
        <v>23</v>
      </c>
      <c r="D34821" s="3"/>
    </row>
    <row r="34822" spans="1:4">
      <c r="A34822" t="s">
        <v>23</v>
      </c>
      <c r="D34822" s="3"/>
    </row>
    <row r="34823" spans="1:4">
      <c r="A34823" t="s">
        <v>23</v>
      </c>
      <c r="D34823" s="3"/>
    </row>
    <row r="34824" spans="1:4">
      <c r="A34824" t="s">
        <v>23</v>
      </c>
      <c r="D34824" s="3"/>
    </row>
    <row r="34825" spans="1:4">
      <c r="A34825" t="s">
        <v>23</v>
      </c>
      <c r="D34825" s="3"/>
    </row>
    <row r="34826" spans="1:4">
      <c r="A34826" t="s">
        <v>23</v>
      </c>
      <c r="D34826" s="3"/>
    </row>
    <row r="34827" spans="1:4">
      <c r="A34827" t="s">
        <v>23</v>
      </c>
      <c r="D34827" s="3"/>
    </row>
    <row r="34828" spans="1:4">
      <c r="A34828" t="s">
        <v>23</v>
      </c>
      <c r="D34828" s="3"/>
    </row>
    <row r="34829" spans="1:4">
      <c r="A34829" t="s">
        <v>23</v>
      </c>
      <c r="D34829" s="3"/>
    </row>
    <row r="34830" spans="1:4">
      <c r="A34830" t="s">
        <v>23</v>
      </c>
      <c r="D34830" s="3"/>
    </row>
    <row r="34831" spans="1:4">
      <c r="A34831" t="s">
        <v>23</v>
      </c>
      <c r="D34831" s="3"/>
    </row>
    <row r="34832" spans="1:4">
      <c r="A34832" t="s">
        <v>23</v>
      </c>
      <c r="D34832" s="3"/>
    </row>
    <row r="34833" spans="1:4">
      <c r="A34833" t="s">
        <v>23</v>
      </c>
      <c r="D34833" s="3"/>
    </row>
    <row r="34834" spans="1:4">
      <c r="A34834" t="s">
        <v>23</v>
      </c>
      <c r="D34834" s="3"/>
    </row>
    <row r="34835" spans="1:4">
      <c r="A34835" t="s">
        <v>23</v>
      </c>
      <c r="D34835" s="3"/>
    </row>
    <row r="34836" spans="1:4">
      <c r="A34836" t="s">
        <v>23</v>
      </c>
      <c r="D34836" s="3"/>
    </row>
    <row r="34837" spans="1:4">
      <c r="A34837" t="s">
        <v>23</v>
      </c>
      <c r="D34837" s="3"/>
    </row>
    <row r="34838" spans="1:4">
      <c r="A34838" t="s">
        <v>23</v>
      </c>
      <c r="D34838" s="3"/>
    </row>
    <row r="34839" spans="1:4">
      <c r="A34839" t="s">
        <v>23</v>
      </c>
      <c r="D34839" s="3"/>
    </row>
    <row r="34840" spans="1:4">
      <c r="A34840" t="s">
        <v>23</v>
      </c>
      <c r="D34840" s="3"/>
    </row>
    <row r="34841" spans="1:4">
      <c r="A34841" t="s">
        <v>23</v>
      </c>
      <c r="D34841" s="3"/>
    </row>
    <row r="34842" spans="1:4">
      <c r="A34842" t="s">
        <v>23</v>
      </c>
      <c r="D34842" s="3"/>
    </row>
    <row r="34843" spans="1:4">
      <c r="A34843" t="s">
        <v>23</v>
      </c>
      <c r="D34843" s="3"/>
    </row>
    <row r="34844" spans="1:4">
      <c r="A34844" t="s">
        <v>23</v>
      </c>
      <c r="D34844" s="3"/>
    </row>
    <row r="34845" spans="1:4">
      <c r="A34845" t="s">
        <v>23</v>
      </c>
      <c r="D34845" s="3"/>
    </row>
    <row r="34846" spans="1:4">
      <c r="A34846" t="s">
        <v>23</v>
      </c>
      <c r="D34846" s="3"/>
    </row>
    <row r="34847" spans="1:4">
      <c r="A34847" t="s">
        <v>23</v>
      </c>
      <c r="D34847" s="3"/>
    </row>
    <row r="34848" spans="1:4">
      <c r="A34848" t="s">
        <v>23</v>
      </c>
      <c r="D34848" s="3"/>
    </row>
    <row r="34849" spans="1:4">
      <c r="A34849" t="s">
        <v>23</v>
      </c>
      <c r="D34849" s="3"/>
    </row>
    <row r="34850" spans="1:4">
      <c r="A34850" t="s">
        <v>23</v>
      </c>
      <c r="D34850" s="3"/>
    </row>
    <row r="34851" spans="1:4">
      <c r="A34851" t="s">
        <v>23</v>
      </c>
      <c r="D34851" s="3"/>
    </row>
    <row r="34852" spans="1:4">
      <c r="A34852" t="s">
        <v>23</v>
      </c>
      <c r="D34852" s="3"/>
    </row>
    <row r="34853" spans="1:4">
      <c r="A34853" t="s">
        <v>23</v>
      </c>
      <c r="D34853" s="3"/>
    </row>
    <row r="34854" spans="1:4">
      <c r="A34854" t="s">
        <v>23</v>
      </c>
      <c r="D34854" s="3"/>
    </row>
    <row r="34855" spans="1:4">
      <c r="A34855" t="s">
        <v>23</v>
      </c>
      <c r="D34855" s="3"/>
    </row>
    <row r="34856" spans="1:4">
      <c r="A34856" t="s">
        <v>23</v>
      </c>
      <c r="D34856" s="3"/>
    </row>
    <row r="34857" spans="1:4">
      <c r="A34857" t="s">
        <v>23</v>
      </c>
      <c r="D34857" s="3"/>
    </row>
    <row r="34858" spans="1:4">
      <c r="A34858" t="s">
        <v>23</v>
      </c>
      <c r="D34858" s="3"/>
    </row>
    <row r="34859" spans="1:4">
      <c r="A34859" t="s">
        <v>23</v>
      </c>
      <c r="D34859" s="3"/>
    </row>
    <row r="34860" spans="1:4">
      <c r="A34860" t="s">
        <v>23</v>
      </c>
      <c r="D34860" s="3"/>
    </row>
    <row r="34861" spans="1:4">
      <c r="A34861" t="s">
        <v>23</v>
      </c>
      <c r="D34861" s="3"/>
    </row>
    <row r="34862" spans="1:4">
      <c r="A34862" t="s">
        <v>23</v>
      </c>
      <c r="D34862" s="3"/>
    </row>
    <row r="34863" spans="1:4">
      <c r="A34863" t="s">
        <v>23</v>
      </c>
      <c r="D34863" s="3"/>
    </row>
    <row r="34864" spans="1:4">
      <c r="A34864" t="s">
        <v>23</v>
      </c>
      <c r="D34864" s="3"/>
    </row>
    <row r="34865" spans="1:4">
      <c r="A34865" t="s">
        <v>23</v>
      </c>
      <c r="D34865" s="3"/>
    </row>
    <row r="34866" spans="1:4">
      <c r="A34866" t="s">
        <v>23</v>
      </c>
      <c r="D34866" s="3"/>
    </row>
    <row r="34867" spans="1:4">
      <c r="A34867" t="s">
        <v>23</v>
      </c>
      <c r="D34867" s="3"/>
    </row>
    <row r="34868" spans="1:4">
      <c r="A34868" t="s">
        <v>23</v>
      </c>
      <c r="D34868" s="3"/>
    </row>
    <row r="34869" spans="1:4">
      <c r="A34869" t="s">
        <v>23</v>
      </c>
      <c r="D34869" s="3"/>
    </row>
    <row r="34870" spans="1:4">
      <c r="A34870" t="s">
        <v>23</v>
      </c>
      <c r="D34870" s="3"/>
    </row>
    <row r="34871" spans="1:4">
      <c r="A34871" t="s">
        <v>23</v>
      </c>
      <c r="D34871" s="3"/>
    </row>
    <row r="34872" spans="1:4">
      <c r="A34872" t="s">
        <v>23</v>
      </c>
      <c r="D34872" s="3"/>
    </row>
    <row r="34873" spans="1:4">
      <c r="A34873" t="s">
        <v>23</v>
      </c>
      <c r="D34873" s="3"/>
    </row>
    <row r="34874" spans="1:4">
      <c r="A34874" t="s">
        <v>23</v>
      </c>
      <c r="D34874" s="3"/>
    </row>
    <row r="34875" spans="1:4">
      <c r="A34875" t="s">
        <v>23</v>
      </c>
      <c r="D34875" s="3"/>
    </row>
    <row r="34876" spans="1:4">
      <c r="A34876" t="s">
        <v>23</v>
      </c>
      <c r="D34876" s="3"/>
    </row>
    <row r="34877" spans="1:4">
      <c r="A34877" t="s">
        <v>23</v>
      </c>
      <c r="D34877" s="3"/>
    </row>
    <row r="34878" spans="1:4">
      <c r="A34878" t="s">
        <v>23</v>
      </c>
      <c r="D34878" s="3"/>
    </row>
    <row r="34879" spans="1:4">
      <c r="A34879" t="s">
        <v>23</v>
      </c>
      <c r="D34879" s="3"/>
    </row>
    <row r="34880" spans="1:4">
      <c r="A34880" t="s">
        <v>23</v>
      </c>
      <c r="D34880" s="3"/>
    </row>
    <row r="34881" spans="1:4">
      <c r="A34881" t="s">
        <v>23</v>
      </c>
      <c r="D34881" s="3"/>
    </row>
    <row r="34882" spans="1:4">
      <c r="A34882" t="s">
        <v>23</v>
      </c>
      <c r="D34882" s="3"/>
    </row>
    <row r="34883" spans="1:4">
      <c r="A34883" t="s">
        <v>23</v>
      </c>
      <c r="D34883" s="3"/>
    </row>
    <row r="34884" spans="1:4">
      <c r="A34884" t="s">
        <v>23</v>
      </c>
      <c r="D34884" s="3"/>
    </row>
    <row r="34885" spans="1:4">
      <c r="A34885" t="s">
        <v>23</v>
      </c>
      <c r="D34885" s="3"/>
    </row>
    <row r="34886" spans="1:4">
      <c r="A34886" t="s">
        <v>23</v>
      </c>
      <c r="D34886" s="3"/>
    </row>
    <row r="34887" spans="1:4">
      <c r="A34887" t="s">
        <v>23</v>
      </c>
      <c r="D34887" s="3"/>
    </row>
    <row r="34888" spans="1:4">
      <c r="A34888" t="s">
        <v>23</v>
      </c>
      <c r="D34888" s="3"/>
    </row>
    <row r="34889" spans="1:4">
      <c r="A34889" t="s">
        <v>23</v>
      </c>
      <c r="D34889" s="3"/>
    </row>
    <row r="34890" spans="1:4">
      <c r="A34890" t="s">
        <v>23</v>
      </c>
      <c r="D34890" s="3"/>
    </row>
    <row r="34891" spans="1:4">
      <c r="A34891" t="s">
        <v>23</v>
      </c>
      <c r="D34891" s="3"/>
    </row>
    <row r="34892" spans="1:4">
      <c r="A34892" t="s">
        <v>23</v>
      </c>
      <c r="D34892" s="3"/>
    </row>
    <row r="34893" spans="1:4">
      <c r="A34893" t="s">
        <v>23</v>
      </c>
      <c r="D34893" s="3"/>
    </row>
    <row r="34894" spans="1:4">
      <c r="A34894" t="s">
        <v>23</v>
      </c>
      <c r="D34894" s="3"/>
    </row>
    <row r="34895" spans="1:4">
      <c r="A34895" t="s">
        <v>23</v>
      </c>
      <c r="D34895" s="3"/>
    </row>
    <row r="34896" spans="1:4">
      <c r="A34896" t="s">
        <v>23</v>
      </c>
      <c r="D34896" s="3"/>
    </row>
    <row r="34897" spans="1:4">
      <c r="A34897" t="s">
        <v>23</v>
      </c>
      <c r="D34897" s="3"/>
    </row>
    <row r="34898" spans="1:4">
      <c r="A34898" t="s">
        <v>23</v>
      </c>
      <c r="D34898" s="3"/>
    </row>
    <row r="34899" spans="1:4">
      <c r="A34899" t="s">
        <v>23</v>
      </c>
      <c r="D34899" s="3"/>
    </row>
    <row r="34900" spans="1:4">
      <c r="A34900" t="s">
        <v>23</v>
      </c>
      <c r="D34900" s="3"/>
    </row>
    <row r="34901" spans="1:4">
      <c r="A34901" t="s">
        <v>23</v>
      </c>
      <c r="D34901" s="3"/>
    </row>
    <row r="34902" spans="1:4">
      <c r="A34902" t="s">
        <v>23</v>
      </c>
      <c r="D34902" s="3"/>
    </row>
    <row r="34903" spans="1:4">
      <c r="A34903" t="s">
        <v>23</v>
      </c>
      <c r="D34903" s="3"/>
    </row>
    <row r="34904" spans="1:4">
      <c r="A34904" t="s">
        <v>23</v>
      </c>
      <c r="D34904" s="3"/>
    </row>
    <row r="34905" spans="1:4">
      <c r="A34905" t="s">
        <v>23</v>
      </c>
      <c r="D34905" s="3"/>
    </row>
    <row r="34906" spans="1:4">
      <c r="A34906" t="s">
        <v>23</v>
      </c>
      <c r="D34906" s="3"/>
    </row>
    <row r="34907" spans="1:4">
      <c r="A34907" t="s">
        <v>23</v>
      </c>
      <c r="D34907" s="3"/>
    </row>
    <row r="34908" spans="1:4">
      <c r="A34908" t="s">
        <v>23</v>
      </c>
      <c r="D34908" s="3"/>
    </row>
    <row r="34909" spans="1:4">
      <c r="A34909" t="s">
        <v>23</v>
      </c>
      <c r="D34909" s="3"/>
    </row>
    <row r="34910" spans="1:4">
      <c r="A34910" t="s">
        <v>23</v>
      </c>
      <c r="D34910" s="3"/>
    </row>
    <row r="34911" spans="1:4">
      <c r="A34911" t="s">
        <v>23</v>
      </c>
      <c r="D34911" s="3"/>
    </row>
    <row r="34912" spans="1:4">
      <c r="A34912" t="s">
        <v>23</v>
      </c>
      <c r="D34912" s="3"/>
    </row>
    <row r="34913" spans="1:4">
      <c r="A34913" t="s">
        <v>23</v>
      </c>
      <c r="D34913" s="3"/>
    </row>
    <row r="34914" spans="1:4">
      <c r="A34914" t="s">
        <v>23</v>
      </c>
      <c r="D34914" s="3"/>
    </row>
    <row r="34915" spans="1:4">
      <c r="A34915" t="s">
        <v>23</v>
      </c>
      <c r="D34915" s="3"/>
    </row>
    <row r="34916" spans="1:4">
      <c r="A34916" t="s">
        <v>23</v>
      </c>
      <c r="D34916" s="3"/>
    </row>
    <row r="34917" spans="1:4">
      <c r="A34917" t="s">
        <v>23</v>
      </c>
      <c r="D34917" s="3"/>
    </row>
    <row r="34918" spans="1:4">
      <c r="A34918" t="s">
        <v>23</v>
      </c>
      <c r="D34918" s="3"/>
    </row>
    <row r="34919" spans="1:4">
      <c r="A34919" t="s">
        <v>23</v>
      </c>
      <c r="D34919" s="3"/>
    </row>
    <row r="34920" spans="1:4">
      <c r="A34920" t="s">
        <v>23</v>
      </c>
      <c r="D34920" s="3"/>
    </row>
    <row r="34921" spans="1:4">
      <c r="A34921" t="s">
        <v>23</v>
      </c>
      <c r="D34921" s="3"/>
    </row>
    <row r="34922" spans="1:4">
      <c r="A34922" t="s">
        <v>23</v>
      </c>
      <c r="D34922" s="3"/>
    </row>
    <row r="34923" spans="1:4">
      <c r="A34923" t="s">
        <v>23</v>
      </c>
      <c r="D34923" s="3"/>
    </row>
    <row r="34924" spans="1:4">
      <c r="A34924" t="s">
        <v>23</v>
      </c>
      <c r="D34924" s="3"/>
    </row>
    <row r="34925" spans="1:4">
      <c r="A34925" t="s">
        <v>23</v>
      </c>
      <c r="D34925" s="3"/>
    </row>
    <row r="34926" spans="1:4">
      <c r="A34926" t="s">
        <v>23</v>
      </c>
      <c r="D34926" s="3"/>
    </row>
    <row r="34927" spans="1:4">
      <c r="A34927" t="s">
        <v>23</v>
      </c>
      <c r="D34927" s="3"/>
    </row>
    <row r="34928" spans="1:4">
      <c r="A34928" t="s">
        <v>23</v>
      </c>
      <c r="D34928" s="3"/>
    </row>
    <row r="34929" spans="1:4">
      <c r="A34929" t="s">
        <v>23</v>
      </c>
      <c r="D34929" s="3"/>
    </row>
    <row r="34930" spans="1:4">
      <c r="A34930" t="s">
        <v>23</v>
      </c>
      <c r="D34930" s="3"/>
    </row>
    <row r="34931" spans="1:4">
      <c r="A34931" t="s">
        <v>23</v>
      </c>
      <c r="D34931" s="3"/>
    </row>
    <row r="34932" spans="1:4">
      <c r="A34932" t="s">
        <v>23</v>
      </c>
      <c r="D34932" s="3"/>
    </row>
    <row r="34933" spans="1:4">
      <c r="A34933" t="s">
        <v>23</v>
      </c>
      <c r="D34933" s="3"/>
    </row>
    <row r="34934" spans="1:4">
      <c r="A34934" t="s">
        <v>23</v>
      </c>
      <c r="D34934" s="3"/>
    </row>
    <row r="34935" spans="1:4">
      <c r="A34935" t="s">
        <v>23</v>
      </c>
      <c r="D34935" s="3"/>
    </row>
    <row r="34936" spans="1:4">
      <c r="A34936" t="s">
        <v>23</v>
      </c>
      <c r="D34936" s="3"/>
    </row>
    <row r="34937" spans="1:4">
      <c r="A34937" t="s">
        <v>23</v>
      </c>
      <c r="D34937" s="3"/>
    </row>
    <row r="34938" spans="1:4">
      <c r="A34938" t="s">
        <v>23</v>
      </c>
      <c r="D34938" s="3"/>
    </row>
    <row r="34939" spans="1:4">
      <c r="A34939" t="s">
        <v>23</v>
      </c>
      <c r="D34939" s="3"/>
    </row>
    <row r="34940" spans="1:4">
      <c r="A34940" t="s">
        <v>23</v>
      </c>
      <c r="D34940" s="3"/>
    </row>
    <row r="34941" spans="1:4">
      <c r="A34941" t="s">
        <v>23</v>
      </c>
      <c r="D34941" s="3"/>
    </row>
    <row r="34942" spans="1:4">
      <c r="A34942" t="s">
        <v>23</v>
      </c>
      <c r="D34942" s="3"/>
    </row>
    <row r="34943" spans="1:4">
      <c r="A34943" t="s">
        <v>23</v>
      </c>
      <c r="D34943" s="3"/>
    </row>
    <row r="34944" spans="1:4">
      <c r="A34944" t="s">
        <v>23</v>
      </c>
      <c r="D34944" s="3"/>
    </row>
    <row r="34945" spans="1:4">
      <c r="A34945" t="s">
        <v>23</v>
      </c>
      <c r="D34945" s="3"/>
    </row>
    <row r="34946" spans="1:4">
      <c r="A34946" t="s">
        <v>23</v>
      </c>
      <c r="D34946" s="3"/>
    </row>
    <row r="34947" spans="1:4">
      <c r="A34947" t="s">
        <v>23</v>
      </c>
      <c r="D34947" s="3"/>
    </row>
    <row r="34948" spans="1:4">
      <c r="A34948" t="s">
        <v>23</v>
      </c>
      <c r="D34948" s="3"/>
    </row>
    <row r="34949" spans="1:4">
      <c r="A34949" t="s">
        <v>23</v>
      </c>
      <c r="D34949" s="3"/>
    </row>
    <row r="34950" spans="1:4">
      <c r="A34950" t="s">
        <v>23</v>
      </c>
      <c r="D34950" s="3"/>
    </row>
    <row r="34951" spans="1:4">
      <c r="A34951" t="s">
        <v>23</v>
      </c>
      <c r="D34951" s="3"/>
    </row>
    <row r="34952" spans="1:4">
      <c r="A34952" t="s">
        <v>23</v>
      </c>
      <c r="D34952" s="3"/>
    </row>
    <row r="34953" spans="1:4">
      <c r="A34953" t="s">
        <v>23</v>
      </c>
      <c r="D34953" s="3"/>
    </row>
    <row r="34954" spans="1:4">
      <c r="A34954" t="s">
        <v>23</v>
      </c>
      <c r="D34954" s="3"/>
    </row>
    <row r="34955" spans="1:4">
      <c r="A34955" t="s">
        <v>23</v>
      </c>
      <c r="D34955" s="3"/>
    </row>
    <row r="34956" spans="1:4">
      <c r="A34956" t="s">
        <v>23</v>
      </c>
      <c r="D34956" s="3"/>
    </row>
    <row r="34957" spans="1:4">
      <c r="A34957" t="s">
        <v>23</v>
      </c>
      <c r="D34957" s="3"/>
    </row>
    <row r="34958" spans="1:4">
      <c r="A34958" t="s">
        <v>23</v>
      </c>
      <c r="D34958" s="3"/>
    </row>
    <row r="34959" spans="1:4">
      <c r="A34959" t="s">
        <v>23</v>
      </c>
      <c r="D34959" s="3"/>
    </row>
    <row r="34960" spans="1:4">
      <c r="A34960" t="s">
        <v>23</v>
      </c>
      <c r="D34960" s="3"/>
    </row>
    <row r="34961" spans="1:4">
      <c r="A34961" t="s">
        <v>23</v>
      </c>
      <c r="D34961" s="3"/>
    </row>
    <row r="34962" spans="1:4">
      <c r="A34962" t="s">
        <v>23</v>
      </c>
      <c r="D34962" s="3"/>
    </row>
    <row r="34963" spans="1:4">
      <c r="A34963" t="s">
        <v>23</v>
      </c>
      <c r="D34963" s="3"/>
    </row>
    <row r="34964" spans="1:4">
      <c r="A34964" t="s">
        <v>23</v>
      </c>
      <c r="D34964" s="3"/>
    </row>
    <row r="34965" spans="1:4">
      <c r="A34965" t="s">
        <v>23</v>
      </c>
      <c r="D34965" s="3"/>
    </row>
    <row r="34966" spans="1:4">
      <c r="A34966" t="s">
        <v>23</v>
      </c>
      <c r="D34966" s="3"/>
    </row>
    <row r="34967" spans="1:4">
      <c r="A34967" t="s">
        <v>23</v>
      </c>
      <c r="D34967" s="3"/>
    </row>
    <row r="34968" spans="1:4">
      <c r="A34968" t="s">
        <v>23</v>
      </c>
      <c r="D34968" s="3"/>
    </row>
    <row r="34969" spans="1:4">
      <c r="A34969" t="s">
        <v>23</v>
      </c>
      <c r="D34969" s="3"/>
    </row>
    <row r="34970" spans="1:4">
      <c r="A34970" t="s">
        <v>23</v>
      </c>
      <c r="D34970" s="3"/>
    </row>
    <row r="34971" spans="1:4">
      <c r="A34971" t="s">
        <v>23</v>
      </c>
      <c r="D34971" s="3"/>
    </row>
    <row r="34972" spans="1:4">
      <c r="A34972" t="s">
        <v>23</v>
      </c>
      <c r="D34972" s="3"/>
    </row>
    <row r="34973" spans="1:4">
      <c r="A34973" t="s">
        <v>23</v>
      </c>
      <c r="D34973" s="3"/>
    </row>
    <row r="34974" spans="1:4">
      <c r="A34974" t="s">
        <v>23</v>
      </c>
      <c r="D34974" s="3"/>
    </row>
    <row r="34975" spans="1:4">
      <c r="A34975" t="s">
        <v>23</v>
      </c>
      <c r="D34975" s="3"/>
    </row>
    <row r="34976" spans="1:4">
      <c r="A34976" t="s">
        <v>23</v>
      </c>
      <c r="D34976" s="3"/>
    </row>
    <row r="34977" spans="1:4">
      <c r="A34977" t="s">
        <v>23</v>
      </c>
      <c r="D34977" s="3"/>
    </row>
    <row r="34978" spans="1:4">
      <c r="A34978" t="s">
        <v>23</v>
      </c>
      <c r="D34978" s="3"/>
    </row>
    <row r="34979" spans="1:4">
      <c r="A34979" t="s">
        <v>23</v>
      </c>
      <c r="D34979" s="3"/>
    </row>
    <row r="34980" spans="1:4">
      <c r="A34980" t="s">
        <v>23</v>
      </c>
      <c r="D34980" s="3"/>
    </row>
    <row r="34981" spans="1:4">
      <c r="A34981" t="s">
        <v>23</v>
      </c>
      <c r="D34981" s="3"/>
    </row>
    <row r="34982" spans="1:4">
      <c r="A34982" t="s">
        <v>23</v>
      </c>
      <c r="D34982" s="3"/>
    </row>
    <row r="34983" spans="1:4">
      <c r="A34983" t="s">
        <v>23</v>
      </c>
      <c r="D34983" s="3"/>
    </row>
    <row r="34984" spans="1:4">
      <c r="A34984" t="s">
        <v>23</v>
      </c>
      <c r="D34984" s="3"/>
    </row>
    <row r="34985" spans="1:4">
      <c r="A34985" t="s">
        <v>23</v>
      </c>
      <c r="D34985" s="3"/>
    </row>
    <row r="34986" spans="1:4">
      <c r="A34986" t="s">
        <v>23</v>
      </c>
      <c r="D34986" s="3"/>
    </row>
    <row r="34987" spans="1:4">
      <c r="A34987" t="s">
        <v>23</v>
      </c>
      <c r="D34987" s="3"/>
    </row>
    <row r="34988" spans="1:4">
      <c r="A34988" t="s">
        <v>23</v>
      </c>
      <c r="D34988" s="3"/>
    </row>
    <row r="34989" spans="1:4">
      <c r="A34989" t="s">
        <v>23</v>
      </c>
      <c r="D34989" s="3"/>
    </row>
    <row r="34990" spans="1:4">
      <c r="A34990" t="s">
        <v>23</v>
      </c>
      <c r="D34990" s="3"/>
    </row>
    <row r="34991" spans="1:4">
      <c r="A34991" t="s">
        <v>23</v>
      </c>
      <c r="D34991" s="3"/>
    </row>
    <row r="34992" spans="1:4">
      <c r="A34992" t="s">
        <v>23</v>
      </c>
      <c r="D34992" s="3"/>
    </row>
    <row r="34993" spans="1:4">
      <c r="A34993" t="s">
        <v>23</v>
      </c>
      <c r="D34993" s="3"/>
    </row>
    <row r="34994" spans="1:4">
      <c r="A34994" t="s">
        <v>23</v>
      </c>
      <c r="D34994" s="3"/>
    </row>
    <row r="34995" spans="1:4">
      <c r="A34995" t="s">
        <v>23</v>
      </c>
      <c r="D34995" s="3"/>
    </row>
    <row r="34996" spans="1:4">
      <c r="A34996" t="s">
        <v>23</v>
      </c>
      <c r="D34996" s="3"/>
    </row>
    <row r="34997" spans="1:4">
      <c r="A34997" t="s">
        <v>23</v>
      </c>
      <c r="D34997" s="3"/>
    </row>
    <row r="34998" spans="1:4">
      <c r="A34998" t="s">
        <v>23</v>
      </c>
      <c r="D34998" s="3"/>
    </row>
    <row r="34999" spans="1:4">
      <c r="A34999" t="s">
        <v>23</v>
      </c>
      <c r="D34999" s="3"/>
    </row>
    <row r="35000" spans="1:4">
      <c r="A35000" t="s">
        <v>23</v>
      </c>
      <c r="D35000" s="3"/>
    </row>
    <row r="35001" spans="1:4">
      <c r="A35001" t="s">
        <v>23</v>
      </c>
      <c r="D35001" s="3"/>
    </row>
    <row r="35002" spans="1:4">
      <c r="A35002" t="s">
        <v>23</v>
      </c>
      <c r="D35002" s="3"/>
    </row>
    <row r="35003" spans="1:4">
      <c r="A35003" t="s">
        <v>23</v>
      </c>
      <c r="D35003" s="3"/>
    </row>
    <row r="35004" spans="1:4">
      <c r="A35004" t="s">
        <v>23</v>
      </c>
      <c r="D35004" s="3"/>
    </row>
    <row r="35005" spans="1:4">
      <c r="A35005" t="s">
        <v>23</v>
      </c>
      <c r="D35005" s="3"/>
    </row>
    <row r="35006" spans="1:4">
      <c r="A35006" t="s">
        <v>23</v>
      </c>
      <c r="D35006" s="3"/>
    </row>
    <row r="35007" spans="1:4">
      <c r="A35007" t="s">
        <v>23</v>
      </c>
      <c r="D35007" s="3"/>
    </row>
    <row r="35008" spans="1:4">
      <c r="A35008" t="s">
        <v>23</v>
      </c>
      <c r="D35008" s="3"/>
    </row>
    <row r="35009" spans="1:4">
      <c r="A35009" t="s">
        <v>23</v>
      </c>
      <c r="D35009" s="3"/>
    </row>
    <row r="35010" spans="1:4">
      <c r="A35010" t="s">
        <v>23</v>
      </c>
      <c r="D35010" s="3"/>
    </row>
    <row r="35011" spans="1:4">
      <c r="A35011" t="s">
        <v>23</v>
      </c>
      <c r="D35011" s="3"/>
    </row>
    <row r="35012" spans="1:4">
      <c r="A35012" t="s">
        <v>23</v>
      </c>
      <c r="D35012" s="3"/>
    </row>
    <row r="35013" spans="1:4">
      <c r="A35013" t="s">
        <v>23</v>
      </c>
      <c r="D35013" s="3"/>
    </row>
    <row r="35014" spans="1:4">
      <c r="A35014" t="s">
        <v>23</v>
      </c>
      <c r="D35014" s="3"/>
    </row>
    <row r="35015" spans="1:4">
      <c r="A35015" t="s">
        <v>23</v>
      </c>
      <c r="D35015" s="3"/>
    </row>
    <row r="35016" spans="1:4">
      <c r="A35016" t="s">
        <v>23</v>
      </c>
      <c r="D35016" s="3"/>
    </row>
    <row r="35017" spans="1:4">
      <c r="A35017" t="s">
        <v>23</v>
      </c>
      <c r="D35017" s="3"/>
    </row>
    <row r="35018" spans="1:4">
      <c r="A35018" t="s">
        <v>23</v>
      </c>
      <c r="D35018" s="3"/>
    </row>
    <row r="35019" spans="1:4">
      <c r="A35019" t="s">
        <v>23</v>
      </c>
      <c r="D35019" s="3"/>
    </row>
    <row r="35020" spans="1:4">
      <c r="A35020" t="s">
        <v>23</v>
      </c>
      <c r="D35020" s="3"/>
    </row>
    <row r="35021" spans="1:4">
      <c r="A35021" t="s">
        <v>23</v>
      </c>
      <c r="D35021" s="3"/>
    </row>
    <row r="35022" spans="1:4">
      <c r="A35022" t="s">
        <v>23</v>
      </c>
      <c r="D35022" s="3"/>
    </row>
    <row r="35023" spans="1:4">
      <c r="A35023" t="s">
        <v>23</v>
      </c>
      <c r="D35023" s="3"/>
    </row>
    <row r="35024" spans="1:4">
      <c r="A35024" t="s">
        <v>23</v>
      </c>
      <c r="D35024" s="3"/>
    </row>
    <row r="35025" spans="1:4">
      <c r="A35025" t="s">
        <v>23</v>
      </c>
      <c r="D35025" s="3"/>
    </row>
    <row r="35026" spans="1:4">
      <c r="A35026" t="s">
        <v>23</v>
      </c>
      <c r="D35026" s="3"/>
    </row>
    <row r="35027" spans="1:4">
      <c r="A35027" t="s">
        <v>23</v>
      </c>
      <c r="D35027" s="3"/>
    </row>
    <row r="35028" spans="1:4">
      <c r="A35028" t="s">
        <v>23</v>
      </c>
      <c r="D35028" s="3"/>
    </row>
    <row r="35029" spans="1:4">
      <c r="A35029" t="s">
        <v>23</v>
      </c>
      <c r="D35029" s="3"/>
    </row>
    <row r="35030" spans="1:4">
      <c r="A35030" t="s">
        <v>23</v>
      </c>
      <c r="D35030" s="3"/>
    </row>
    <row r="35031" spans="1:4">
      <c r="A35031" t="s">
        <v>23</v>
      </c>
      <c r="D35031" s="3"/>
    </row>
    <row r="35032" spans="1:4">
      <c r="A35032" t="s">
        <v>23</v>
      </c>
      <c r="D35032" s="3"/>
    </row>
    <row r="35033" spans="1:4">
      <c r="A35033" t="s">
        <v>23</v>
      </c>
      <c r="D35033" s="3"/>
    </row>
    <row r="35034" spans="1:4">
      <c r="A35034" t="s">
        <v>23</v>
      </c>
      <c r="D35034" s="3"/>
    </row>
    <row r="35035" spans="1:4">
      <c r="A35035" t="s">
        <v>23</v>
      </c>
      <c r="D35035" s="3"/>
    </row>
    <row r="35036" spans="1:4">
      <c r="A35036" t="s">
        <v>23</v>
      </c>
      <c r="D35036" s="3"/>
    </row>
    <row r="35037" spans="1:4">
      <c r="A35037" t="s">
        <v>23</v>
      </c>
      <c r="D35037" s="3"/>
    </row>
    <row r="35038" spans="1:4">
      <c r="A35038" t="s">
        <v>23</v>
      </c>
      <c r="D35038" s="3"/>
    </row>
    <row r="35039" spans="1:4">
      <c r="A35039" t="s">
        <v>23</v>
      </c>
      <c r="D35039" s="3"/>
    </row>
    <row r="35040" spans="1:4">
      <c r="A35040" t="s">
        <v>23</v>
      </c>
      <c r="D35040" s="3"/>
    </row>
    <row r="35041" spans="1:4">
      <c r="A35041" t="s">
        <v>23</v>
      </c>
      <c r="D35041" s="3"/>
    </row>
    <row r="35042" spans="1:4">
      <c r="A35042" t="s">
        <v>23</v>
      </c>
      <c r="D35042" s="3"/>
    </row>
    <row r="35043" spans="1:4">
      <c r="A35043" t="s">
        <v>23</v>
      </c>
      <c r="D35043" s="3"/>
    </row>
    <row r="35044" spans="1:4">
      <c r="A35044" t="s">
        <v>23</v>
      </c>
      <c r="D35044" s="3"/>
    </row>
    <row r="35045" spans="1:4">
      <c r="A35045" t="s">
        <v>23</v>
      </c>
      <c r="D35045" s="3"/>
    </row>
    <row r="35046" spans="1:4">
      <c r="A35046" t="s">
        <v>23</v>
      </c>
      <c r="D35046" s="3"/>
    </row>
    <row r="35047" spans="1:4">
      <c r="A35047" t="s">
        <v>23</v>
      </c>
      <c r="D35047" s="3"/>
    </row>
    <row r="35048" spans="1:4">
      <c r="A35048" t="s">
        <v>23</v>
      </c>
      <c r="D35048" s="3"/>
    </row>
    <row r="35049" spans="1:4">
      <c r="A35049" t="s">
        <v>23</v>
      </c>
      <c r="D35049" s="3"/>
    </row>
    <row r="35050" spans="1:4">
      <c r="A35050" t="s">
        <v>23</v>
      </c>
      <c r="D35050" s="3"/>
    </row>
    <row r="35051" spans="1:4">
      <c r="A35051" t="s">
        <v>23</v>
      </c>
      <c r="D35051" s="3"/>
    </row>
    <row r="35052" spans="1:4">
      <c r="A35052" t="s">
        <v>23</v>
      </c>
      <c r="D35052" s="3"/>
    </row>
    <row r="35053" spans="1:4">
      <c r="A35053" t="s">
        <v>23</v>
      </c>
      <c r="D35053" s="3"/>
    </row>
    <row r="35054" spans="1:4">
      <c r="A35054" t="s">
        <v>23</v>
      </c>
      <c r="D35054" s="3"/>
    </row>
    <row r="35055" spans="1:4">
      <c r="A35055" t="s">
        <v>23</v>
      </c>
      <c r="D35055" s="3"/>
    </row>
    <row r="35056" spans="1:4">
      <c r="A35056" t="s">
        <v>23</v>
      </c>
      <c r="D35056" s="3"/>
    </row>
    <row r="35057" spans="1:4">
      <c r="A35057" t="s">
        <v>23</v>
      </c>
      <c r="D35057" s="3"/>
    </row>
    <row r="35058" spans="1:4">
      <c r="A35058" t="s">
        <v>23</v>
      </c>
      <c r="D35058" s="3"/>
    </row>
    <row r="35059" spans="1:4">
      <c r="A35059" t="s">
        <v>23</v>
      </c>
      <c r="D35059" s="3"/>
    </row>
    <row r="35060" spans="1:4">
      <c r="A35060" t="s">
        <v>23</v>
      </c>
      <c r="D35060" s="3"/>
    </row>
    <row r="35061" spans="1:4">
      <c r="A35061" t="s">
        <v>23</v>
      </c>
      <c r="D35061" s="3"/>
    </row>
    <row r="35062" spans="1:4">
      <c r="A35062" t="s">
        <v>23</v>
      </c>
      <c r="D35062" s="3"/>
    </row>
    <row r="35063" spans="1:4">
      <c r="A35063" t="s">
        <v>23</v>
      </c>
      <c r="D35063" s="3"/>
    </row>
    <row r="35064" spans="1:4">
      <c r="A35064" t="s">
        <v>23</v>
      </c>
      <c r="D35064" s="3"/>
    </row>
    <row r="35065" spans="1:4">
      <c r="A35065" t="s">
        <v>23</v>
      </c>
      <c r="D35065" s="3"/>
    </row>
    <row r="35066" spans="1:4">
      <c r="A35066" t="s">
        <v>23</v>
      </c>
      <c r="D35066" s="3"/>
    </row>
    <row r="35067" spans="1:4">
      <c r="A35067" t="s">
        <v>23</v>
      </c>
      <c r="D35067" s="3"/>
    </row>
    <row r="35068" spans="1:4">
      <c r="A35068" t="s">
        <v>23</v>
      </c>
      <c r="D35068" s="3"/>
    </row>
    <row r="35069" spans="1:4">
      <c r="A35069" t="s">
        <v>23</v>
      </c>
      <c r="D35069" s="3"/>
    </row>
    <row r="35070" spans="1:4">
      <c r="A35070" t="s">
        <v>23</v>
      </c>
      <c r="D35070" s="3"/>
    </row>
    <row r="35071" spans="1:4">
      <c r="A35071" t="s">
        <v>23</v>
      </c>
      <c r="D35071" s="3"/>
    </row>
    <row r="35072" spans="1:4">
      <c r="A35072" t="s">
        <v>23</v>
      </c>
      <c r="D35072" s="3"/>
    </row>
    <row r="35073" spans="1:4">
      <c r="A35073" t="s">
        <v>23</v>
      </c>
      <c r="D35073" s="3"/>
    </row>
    <row r="35074" spans="1:4">
      <c r="A35074" t="s">
        <v>23</v>
      </c>
      <c r="D35074" s="3"/>
    </row>
    <row r="35075" spans="1:4">
      <c r="A35075" t="s">
        <v>23</v>
      </c>
      <c r="D35075" s="3"/>
    </row>
    <row r="35076" spans="1:4">
      <c r="A35076" t="s">
        <v>23</v>
      </c>
      <c r="D35076" s="3"/>
    </row>
    <row r="35077" spans="1:4">
      <c r="A35077" t="s">
        <v>23</v>
      </c>
      <c r="D35077" s="3"/>
    </row>
    <row r="35078" spans="1:4">
      <c r="A35078" t="s">
        <v>23</v>
      </c>
      <c r="D35078" s="3"/>
    </row>
    <row r="35079" spans="1:4">
      <c r="A35079" t="s">
        <v>23</v>
      </c>
      <c r="D35079" s="3"/>
    </row>
    <row r="35080" spans="1:4">
      <c r="A35080" t="s">
        <v>23</v>
      </c>
      <c r="D35080" s="3"/>
    </row>
    <row r="35081" spans="1:4">
      <c r="A35081" t="s">
        <v>23</v>
      </c>
      <c r="D35081" s="3"/>
    </row>
    <row r="35082" spans="1:4">
      <c r="A35082" t="s">
        <v>23</v>
      </c>
      <c r="D35082" s="3"/>
    </row>
    <row r="35083" spans="1:4">
      <c r="A35083" t="s">
        <v>23</v>
      </c>
      <c r="D35083" s="3"/>
    </row>
    <row r="35084" spans="1:4">
      <c r="A35084" t="s">
        <v>23</v>
      </c>
      <c r="D35084" s="3"/>
    </row>
    <row r="35085" spans="1:4">
      <c r="A35085" t="s">
        <v>23</v>
      </c>
      <c r="D35085" s="3"/>
    </row>
    <row r="35086" spans="1:4">
      <c r="A35086" t="s">
        <v>23</v>
      </c>
      <c r="D35086" s="3"/>
    </row>
    <row r="35087" spans="1:4">
      <c r="A35087" t="s">
        <v>23</v>
      </c>
      <c r="D35087" s="3"/>
    </row>
    <row r="35088" spans="1:4">
      <c r="A35088" t="s">
        <v>23</v>
      </c>
      <c r="D35088" s="3"/>
    </row>
    <row r="35089" spans="1:4">
      <c r="A35089" t="s">
        <v>23</v>
      </c>
      <c r="D35089" s="3"/>
    </row>
    <row r="35090" spans="1:4">
      <c r="A35090" t="s">
        <v>23</v>
      </c>
      <c r="D35090" s="3"/>
    </row>
    <row r="35091" spans="1:4">
      <c r="A35091" t="s">
        <v>23</v>
      </c>
      <c r="D35091" s="3"/>
    </row>
    <row r="35092" spans="1:4">
      <c r="A35092" t="s">
        <v>23</v>
      </c>
      <c r="D35092" s="3"/>
    </row>
    <row r="35093" spans="1:4">
      <c r="A35093" t="s">
        <v>23</v>
      </c>
      <c r="D35093" s="3"/>
    </row>
    <row r="35094" spans="1:4">
      <c r="A35094" t="s">
        <v>23</v>
      </c>
      <c r="D35094" s="3"/>
    </row>
    <row r="35095" spans="1:4">
      <c r="A35095" t="s">
        <v>23</v>
      </c>
      <c r="D35095" s="3"/>
    </row>
    <row r="35096" spans="1:4">
      <c r="A35096" t="s">
        <v>23</v>
      </c>
      <c r="D35096" s="3"/>
    </row>
    <row r="35097" spans="1:4">
      <c r="A35097" t="s">
        <v>23</v>
      </c>
      <c r="D35097" s="3"/>
    </row>
    <row r="35098" spans="1:4">
      <c r="A35098" t="s">
        <v>23</v>
      </c>
      <c r="D35098" s="3"/>
    </row>
    <row r="35099" spans="1:4">
      <c r="A35099" t="s">
        <v>23</v>
      </c>
      <c r="D35099" s="3"/>
    </row>
    <row r="35100" spans="1:4">
      <c r="A35100" t="s">
        <v>23</v>
      </c>
      <c r="D35100" s="3"/>
    </row>
    <row r="35101" spans="1:4">
      <c r="A35101" t="s">
        <v>23</v>
      </c>
      <c r="D35101" s="3"/>
    </row>
    <row r="35102" spans="1:4">
      <c r="A35102" t="s">
        <v>23</v>
      </c>
      <c r="D35102" s="3"/>
    </row>
    <row r="35103" spans="1:4">
      <c r="A35103" t="s">
        <v>23</v>
      </c>
      <c r="D35103" s="3"/>
    </row>
    <row r="35104" spans="1:4">
      <c r="A35104" t="s">
        <v>23</v>
      </c>
      <c r="D35104" s="3"/>
    </row>
    <row r="35105" spans="1:4">
      <c r="A35105" t="s">
        <v>23</v>
      </c>
      <c r="D35105" s="3"/>
    </row>
    <row r="35106" spans="1:4">
      <c r="A35106" t="s">
        <v>23</v>
      </c>
      <c r="D35106" s="3"/>
    </row>
    <row r="35107" spans="1:4">
      <c r="A35107" t="s">
        <v>23</v>
      </c>
      <c r="D35107" s="3"/>
    </row>
    <row r="35108" spans="1:4">
      <c r="A35108" t="s">
        <v>23</v>
      </c>
      <c r="D35108" s="3"/>
    </row>
    <row r="35109" spans="1:4">
      <c r="A35109" t="s">
        <v>23</v>
      </c>
      <c r="D35109" s="3"/>
    </row>
    <row r="35110" spans="1:4">
      <c r="A35110" t="s">
        <v>23</v>
      </c>
      <c r="D35110" s="3"/>
    </row>
    <row r="35111" spans="1:4">
      <c r="A35111" t="s">
        <v>23</v>
      </c>
      <c r="D35111" s="3"/>
    </row>
    <row r="35112" spans="1:4">
      <c r="A35112" t="s">
        <v>23</v>
      </c>
      <c r="D35112" s="3"/>
    </row>
    <row r="35113" spans="1:4">
      <c r="A35113" t="s">
        <v>23</v>
      </c>
      <c r="D35113" s="3"/>
    </row>
    <row r="35114" spans="1:4">
      <c r="A35114" t="s">
        <v>23</v>
      </c>
      <c r="D35114" s="3"/>
    </row>
    <row r="35115" spans="1:4">
      <c r="A35115" t="s">
        <v>23</v>
      </c>
      <c r="D35115" s="3"/>
    </row>
    <row r="35116" spans="1:4">
      <c r="A35116" t="s">
        <v>23</v>
      </c>
      <c r="D35116" s="3"/>
    </row>
    <row r="35117" spans="1:4">
      <c r="A35117" t="s">
        <v>23</v>
      </c>
      <c r="D35117" s="3"/>
    </row>
    <row r="35118" spans="1:4">
      <c r="A35118" t="s">
        <v>23</v>
      </c>
      <c r="D35118" s="3"/>
    </row>
    <row r="35119" spans="1:4">
      <c r="A35119" t="s">
        <v>23</v>
      </c>
      <c r="D35119" s="3"/>
    </row>
    <row r="35120" spans="1:4">
      <c r="A35120" t="s">
        <v>23</v>
      </c>
      <c r="D35120" s="3"/>
    </row>
    <row r="35121" spans="1:4">
      <c r="A35121" t="s">
        <v>23</v>
      </c>
      <c r="D35121" s="3"/>
    </row>
    <row r="35122" spans="1:4">
      <c r="A35122" t="s">
        <v>23</v>
      </c>
      <c r="D35122" s="3"/>
    </row>
    <row r="35123" spans="1:4">
      <c r="A35123" t="s">
        <v>23</v>
      </c>
      <c r="D35123" s="3"/>
    </row>
    <row r="35124" spans="1:4">
      <c r="A35124" t="s">
        <v>23</v>
      </c>
      <c r="D35124" s="3"/>
    </row>
    <row r="35125" spans="1:4">
      <c r="A35125" t="s">
        <v>23</v>
      </c>
      <c r="D35125" s="3"/>
    </row>
    <row r="35126" spans="1:4">
      <c r="A35126" t="s">
        <v>23</v>
      </c>
      <c r="D35126" s="3"/>
    </row>
    <row r="35127" spans="1:4">
      <c r="A35127" t="s">
        <v>23</v>
      </c>
      <c r="D35127" s="3"/>
    </row>
    <row r="35128" spans="1:4">
      <c r="A35128" t="s">
        <v>23</v>
      </c>
      <c r="D35128" s="3"/>
    </row>
    <row r="35129" spans="1:4">
      <c r="A35129" t="s">
        <v>23</v>
      </c>
      <c r="D35129" s="3"/>
    </row>
    <row r="35130" spans="1:4">
      <c r="A35130" t="s">
        <v>23</v>
      </c>
      <c r="D35130" s="3"/>
    </row>
    <row r="35131" spans="1:4">
      <c r="A35131" t="s">
        <v>23</v>
      </c>
      <c r="D35131" s="3"/>
    </row>
    <row r="35132" spans="1:4">
      <c r="A35132" t="s">
        <v>23</v>
      </c>
      <c r="D35132" s="3"/>
    </row>
    <row r="35133" spans="1:4">
      <c r="A35133" t="s">
        <v>23</v>
      </c>
      <c r="D35133" s="3"/>
    </row>
    <row r="35134" spans="1:4">
      <c r="A35134" t="s">
        <v>23</v>
      </c>
      <c r="D35134" s="3"/>
    </row>
    <row r="35135" spans="1:4">
      <c r="A35135" t="s">
        <v>23</v>
      </c>
      <c r="D35135" s="3"/>
    </row>
    <row r="35136" spans="1:4">
      <c r="A35136" t="s">
        <v>23</v>
      </c>
      <c r="D35136" s="3"/>
    </row>
    <row r="35137" spans="1:4">
      <c r="A35137" t="s">
        <v>23</v>
      </c>
      <c r="D35137" s="3"/>
    </row>
    <row r="35138" spans="1:4">
      <c r="A35138" t="s">
        <v>23</v>
      </c>
      <c r="D35138" s="3"/>
    </row>
    <row r="35139" spans="1:4">
      <c r="A35139" t="s">
        <v>23</v>
      </c>
      <c r="D35139" s="3"/>
    </row>
    <row r="35140" spans="1:4">
      <c r="A35140" t="s">
        <v>23</v>
      </c>
      <c r="D35140" s="3"/>
    </row>
    <row r="35141" spans="1:4">
      <c r="A35141" t="s">
        <v>23</v>
      </c>
      <c r="D35141" s="3"/>
    </row>
    <row r="35142" spans="1:4">
      <c r="A35142" t="s">
        <v>23</v>
      </c>
      <c r="D35142" s="3"/>
    </row>
    <row r="35143" spans="1:4">
      <c r="A35143" t="s">
        <v>23</v>
      </c>
      <c r="D35143" s="3"/>
    </row>
    <row r="35144" spans="1:4">
      <c r="A35144" t="s">
        <v>23</v>
      </c>
      <c r="D35144" s="3"/>
    </row>
    <row r="35145" spans="1:4">
      <c r="A35145" t="s">
        <v>23</v>
      </c>
      <c r="D35145" s="3"/>
    </row>
    <row r="35146" spans="1:4">
      <c r="A35146" t="s">
        <v>23</v>
      </c>
      <c r="D35146" s="3"/>
    </row>
    <row r="35147" spans="1:4">
      <c r="A35147" t="s">
        <v>23</v>
      </c>
      <c r="D35147" s="3"/>
    </row>
    <row r="35148" spans="1:4">
      <c r="A35148" t="s">
        <v>23</v>
      </c>
      <c r="D35148" s="3"/>
    </row>
    <row r="35149" spans="1:4">
      <c r="A35149" t="s">
        <v>23</v>
      </c>
      <c r="D35149" s="3"/>
    </row>
    <row r="35150" spans="1:4">
      <c r="A35150" t="s">
        <v>23</v>
      </c>
      <c r="D35150" s="3"/>
    </row>
    <row r="35151" spans="1:4">
      <c r="A35151" t="s">
        <v>23</v>
      </c>
      <c r="D35151" s="3"/>
    </row>
    <row r="35152" spans="1:4">
      <c r="A35152" t="s">
        <v>23</v>
      </c>
      <c r="D35152" s="3"/>
    </row>
    <row r="35153" spans="1:4">
      <c r="A35153" t="s">
        <v>23</v>
      </c>
      <c r="D35153" s="3"/>
    </row>
    <row r="35154" spans="1:4">
      <c r="A35154" t="s">
        <v>23</v>
      </c>
      <c r="D35154" s="3"/>
    </row>
    <row r="35155" spans="1:4">
      <c r="A35155" t="s">
        <v>23</v>
      </c>
      <c r="D35155" s="3"/>
    </row>
    <row r="35156" spans="1:4">
      <c r="A35156" t="s">
        <v>23</v>
      </c>
      <c r="D35156" s="3"/>
    </row>
    <row r="35157" spans="1:4">
      <c r="A35157" t="s">
        <v>23</v>
      </c>
      <c r="D35157" s="3"/>
    </row>
    <row r="35158" spans="1:4">
      <c r="A35158" t="s">
        <v>23</v>
      </c>
      <c r="D35158" s="3"/>
    </row>
    <row r="35159" spans="1:4">
      <c r="A35159" t="s">
        <v>23</v>
      </c>
      <c r="D35159" s="3"/>
    </row>
    <row r="35160" spans="1:4">
      <c r="A35160" t="s">
        <v>23</v>
      </c>
      <c r="D35160" s="3"/>
    </row>
    <row r="35161" spans="1:4">
      <c r="A35161" t="s">
        <v>23</v>
      </c>
      <c r="D35161" s="3"/>
    </row>
    <row r="35162" spans="1:4">
      <c r="A35162" t="s">
        <v>23</v>
      </c>
      <c r="D35162" s="3"/>
    </row>
    <row r="35163" spans="1:4">
      <c r="A35163" t="s">
        <v>23</v>
      </c>
      <c r="D35163" s="3"/>
    </row>
    <row r="35164" spans="1:4">
      <c r="A35164" t="s">
        <v>23</v>
      </c>
      <c r="D35164" s="3"/>
    </row>
    <row r="35165" spans="1:4">
      <c r="A35165" t="s">
        <v>23</v>
      </c>
      <c r="D35165" s="3"/>
    </row>
    <row r="35166" spans="1:4">
      <c r="A35166" t="s">
        <v>23</v>
      </c>
      <c r="D35166" s="3"/>
    </row>
    <row r="35167" spans="1:4">
      <c r="A35167" t="s">
        <v>23</v>
      </c>
      <c r="D35167" s="3"/>
    </row>
    <row r="35168" spans="1:4">
      <c r="A35168" t="s">
        <v>23</v>
      </c>
      <c r="D35168" s="3"/>
    </row>
    <row r="35169" spans="1:4">
      <c r="A35169" t="s">
        <v>23</v>
      </c>
      <c r="D35169" s="3"/>
    </row>
    <row r="35170" spans="1:4">
      <c r="A35170" t="s">
        <v>23</v>
      </c>
      <c r="D35170" s="3"/>
    </row>
    <row r="35171" spans="1:4">
      <c r="A35171" t="s">
        <v>23</v>
      </c>
      <c r="D35171" s="3"/>
    </row>
    <row r="35172" spans="1:4">
      <c r="A35172" t="s">
        <v>23</v>
      </c>
      <c r="D35172" s="3"/>
    </row>
    <row r="35173" spans="1:4">
      <c r="A35173" t="s">
        <v>23</v>
      </c>
      <c r="D35173" s="3"/>
    </row>
    <row r="35174" spans="1:4">
      <c r="A35174" t="s">
        <v>23</v>
      </c>
      <c r="D35174" s="3"/>
    </row>
    <row r="35175" spans="1:4">
      <c r="A35175" t="s">
        <v>23</v>
      </c>
      <c r="D35175" s="3"/>
    </row>
    <row r="35176" spans="1:4">
      <c r="A35176" t="s">
        <v>23</v>
      </c>
      <c r="D35176" s="3"/>
    </row>
    <row r="35177" spans="1:4">
      <c r="A35177" t="s">
        <v>23</v>
      </c>
      <c r="D35177" s="3"/>
    </row>
    <row r="35178" spans="1:4">
      <c r="A35178" t="s">
        <v>23</v>
      </c>
      <c r="D35178" s="3"/>
    </row>
    <row r="35179" spans="1:4">
      <c r="A35179" t="s">
        <v>23</v>
      </c>
      <c r="D35179" s="3"/>
    </row>
    <row r="35180" spans="1:4">
      <c r="A35180" t="s">
        <v>23</v>
      </c>
      <c r="D35180" s="3"/>
    </row>
    <row r="35181" spans="1:4">
      <c r="A35181" t="s">
        <v>23</v>
      </c>
      <c r="D35181" s="3"/>
    </row>
    <row r="35182" spans="1:4">
      <c r="A35182" t="s">
        <v>23</v>
      </c>
      <c r="D35182" s="3"/>
    </row>
    <row r="35183" spans="1:4">
      <c r="A35183" t="s">
        <v>23</v>
      </c>
      <c r="D35183" s="3"/>
    </row>
    <row r="35184" spans="1:4">
      <c r="A35184" t="s">
        <v>23</v>
      </c>
      <c r="D35184" s="3"/>
    </row>
    <row r="35185" spans="1:4">
      <c r="A35185" t="s">
        <v>23</v>
      </c>
      <c r="D35185" s="3"/>
    </row>
    <row r="35186" spans="1:4">
      <c r="A35186" t="s">
        <v>23</v>
      </c>
      <c r="D35186" s="3"/>
    </row>
    <row r="35187" spans="1:4">
      <c r="A35187" t="s">
        <v>23</v>
      </c>
      <c r="D35187" s="3"/>
    </row>
    <row r="35188" spans="1:4">
      <c r="A35188" t="s">
        <v>23</v>
      </c>
      <c r="D35188" s="3"/>
    </row>
    <row r="35189" spans="1:4">
      <c r="A35189" t="s">
        <v>23</v>
      </c>
      <c r="D35189" s="3"/>
    </row>
    <row r="35190" spans="1:4">
      <c r="A35190" t="s">
        <v>23</v>
      </c>
      <c r="D35190" s="3"/>
    </row>
    <row r="35191" spans="1:4">
      <c r="A35191" t="s">
        <v>23</v>
      </c>
      <c r="D35191" s="3"/>
    </row>
    <row r="35192" spans="1:4">
      <c r="A35192" t="s">
        <v>23</v>
      </c>
      <c r="D35192" s="3"/>
    </row>
    <row r="35193" spans="1:4">
      <c r="A35193" t="s">
        <v>23</v>
      </c>
      <c r="D35193" s="3"/>
    </row>
    <row r="35194" spans="1:4">
      <c r="A35194" t="s">
        <v>23</v>
      </c>
      <c r="D35194" s="3"/>
    </row>
    <row r="35195" spans="1:4">
      <c r="A35195" t="s">
        <v>23</v>
      </c>
      <c r="D35195" s="3"/>
    </row>
    <row r="35196" spans="1:4">
      <c r="A35196" t="s">
        <v>23</v>
      </c>
      <c r="D35196" s="3"/>
    </row>
    <row r="35197" spans="1:4">
      <c r="A35197" t="s">
        <v>23</v>
      </c>
      <c r="D35197" s="3"/>
    </row>
    <row r="35198" spans="1:4">
      <c r="A35198" t="s">
        <v>23</v>
      </c>
      <c r="D35198" s="3"/>
    </row>
    <row r="35199" spans="1:4">
      <c r="A35199" t="s">
        <v>23</v>
      </c>
      <c r="D35199" s="3"/>
    </row>
    <row r="35200" spans="1:4">
      <c r="A35200" t="s">
        <v>23</v>
      </c>
      <c r="D35200" s="3"/>
    </row>
    <row r="35201" spans="1:4">
      <c r="A35201" t="s">
        <v>23</v>
      </c>
      <c r="D35201" s="3"/>
    </row>
    <row r="35202" spans="1:4">
      <c r="A35202" t="s">
        <v>23</v>
      </c>
      <c r="D35202" s="3"/>
    </row>
    <row r="35203" spans="1:4">
      <c r="A35203" t="s">
        <v>23</v>
      </c>
      <c r="D35203" s="3"/>
    </row>
    <row r="35204" spans="1:4">
      <c r="A35204" t="s">
        <v>23</v>
      </c>
      <c r="D35204" s="3"/>
    </row>
    <row r="35205" spans="1:4">
      <c r="A35205" t="s">
        <v>23</v>
      </c>
      <c r="D35205" s="3"/>
    </row>
    <row r="35206" spans="1:4">
      <c r="A35206" t="s">
        <v>23</v>
      </c>
      <c r="D35206" s="3"/>
    </row>
    <row r="35207" spans="1:4">
      <c r="A35207" t="s">
        <v>23</v>
      </c>
      <c r="D35207" s="3"/>
    </row>
    <row r="35208" spans="1:4">
      <c r="A35208" t="s">
        <v>23</v>
      </c>
      <c r="D35208" s="3"/>
    </row>
    <row r="35209" spans="1:4">
      <c r="A35209" t="s">
        <v>23</v>
      </c>
      <c r="D35209" s="3"/>
    </row>
    <row r="35210" spans="1:4">
      <c r="A35210" t="s">
        <v>23</v>
      </c>
      <c r="D35210" s="3"/>
    </row>
    <row r="35211" spans="1:4">
      <c r="A35211" t="s">
        <v>23</v>
      </c>
      <c r="D35211" s="3"/>
    </row>
    <row r="35212" spans="1:4">
      <c r="A35212" t="s">
        <v>23</v>
      </c>
      <c r="D35212" s="3"/>
    </row>
    <row r="35213" spans="1:4">
      <c r="A35213" t="s">
        <v>23</v>
      </c>
      <c r="D35213" s="3"/>
    </row>
    <row r="35214" spans="1:4">
      <c r="A35214" t="s">
        <v>23</v>
      </c>
      <c r="D35214" s="3"/>
    </row>
    <row r="35215" spans="1:4">
      <c r="A35215" t="s">
        <v>23</v>
      </c>
      <c r="D35215" s="3"/>
    </row>
    <row r="35216" spans="1:4">
      <c r="A35216" t="s">
        <v>23</v>
      </c>
      <c r="D35216" s="3"/>
    </row>
    <row r="35217" spans="1:4">
      <c r="A35217" t="s">
        <v>23</v>
      </c>
      <c r="D35217" s="3"/>
    </row>
    <row r="35218" spans="1:4">
      <c r="A35218" t="s">
        <v>23</v>
      </c>
      <c r="D35218" s="3"/>
    </row>
    <row r="35219" spans="1:4">
      <c r="A35219" t="s">
        <v>23</v>
      </c>
      <c r="D35219" s="3"/>
    </row>
    <row r="35220" spans="1:4">
      <c r="A35220" t="s">
        <v>23</v>
      </c>
      <c r="D35220" s="3"/>
    </row>
    <row r="35221" spans="1:4">
      <c r="A35221" t="s">
        <v>23</v>
      </c>
      <c r="D35221" s="3"/>
    </row>
    <row r="35222" spans="1:4">
      <c r="A35222" t="s">
        <v>23</v>
      </c>
      <c r="D35222" s="3"/>
    </row>
    <row r="35223" spans="1:4">
      <c r="A35223" t="s">
        <v>23</v>
      </c>
      <c r="D35223" s="3"/>
    </row>
    <row r="35224" spans="1:4">
      <c r="A35224" t="s">
        <v>23</v>
      </c>
      <c r="D35224" s="3"/>
    </row>
    <row r="35225" spans="1:4">
      <c r="A35225" t="s">
        <v>23</v>
      </c>
      <c r="D35225" s="3"/>
    </row>
    <row r="35226" spans="1:4">
      <c r="A35226" t="s">
        <v>23</v>
      </c>
      <c r="D35226" s="3"/>
    </row>
    <row r="35227" spans="1:4">
      <c r="A35227" t="s">
        <v>23</v>
      </c>
      <c r="D35227" s="3"/>
    </row>
    <row r="35228" spans="1:4">
      <c r="A35228" t="s">
        <v>23</v>
      </c>
      <c r="D35228" s="3"/>
    </row>
    <row r="35229" spans="1:4">
      <c r="A35229" t="s">
        <v>23</v>
      </c>
      <c r="D35229" s="3"/>
    </row>
    <row r="35230" spans="1:4">
      <c r="A35230" t="s">
        <v>23</v>
      </c>
      <c r="D35230" s="3"/>
    </row>
    <row r="35231" spans="1:4">
      <c r="A35231" t="s">
        <v>23</v>
      </c>
      <c r="D35231" s="3"/>
    </row>
    <row r="35232" spans="1:4">
      <c r="A35232" t="s">
        <v>23</v>
      </c>
      <c r="D35232" s="3"/>
    </row>
    <row r="35233" spans="1:4">
      <c r="A35233" t="s">
        <v>23</v>
      </c>
      <c r="D35233" s="3"/>
    </row>
    <row r="35234" spans="1:4">
      <c r="A35234" t="s">
        <v>23</v>
      </c>
      <c r="D35234" s="3"/>
    </row>
    <row r="35235" spans="1:4">
      <c r="A35235" t="s">
        <v>23</v>
      </c>
      <c r="D35235" s="3"/>
    </row>
    <row r="35236" spans="1:4">
      <c r="A35236" t="s">
        <v>23</v>
      </c>
      <c r="D35236" s="3"/>
    </row>
    <row r="35237" spans="1:4">
      <c r="A35237" t="s">
        <v>23</v>
      </c>
      <c r="D35237" s="3"/>
    </row>
    <row r="35238" spans="1:4">
      <c r="A35238" t="s">
        <v>23</v>
      </c>
      <c r="D35238" s="3"/>
    </row>
    <row r="35239" spans="1:4">
      <c r="A35239" t="s">
        <v>23</v>
      </c>
      <c r="D35239" s="3"/>
    </row>
    <row r="35240" spans="1:4">
      <c r="A35240" t="s">
        <v>23</v>
      </c>
      <c r="D35240" s="3"/>
    </row>
    <row r="35241" spans="1:4">
      <c r="A35241" t="s">
        <v>23</v>
      </c>
      <c r="D35241" s="3"/>
    </row>
    <row r="35242" spans="1:4">
      <c r="A35242" t="s">
        <v>23</v>
      </c>
      <c r="D35242" s="3"/>
    </row>
    <row r="35243" spans="1:4">
      <c r="A35243" t="s">
        <v>23</v>
      </c>
      <c r="D35243" s="3"/>
    </row>
    <row r="35244" spans="1:4">
      <c r="A35244" t="s">
        <v>23</v>
      </c>
      <c r="D35244" s="3"/>
    </row>
    <row r="35245" spans="1:4">
      <c r="A35245" t="s">
        <v>23</v>
      </c>
      <c r="D35245" s="3"/>
    </row>
    <row r="35246" spans="1:4">
      <c r="A35246" t="s">
        <v>23</v>
      </c>
      <c r="D35246" s="3"/>
    </row>
    <row r="35247" spans="1:4">
      <c r="A35247" t="s">
        <v>23</v>
      </c>
      <c r="D35247" s="3"/>
    </row>
    <row r="35248" spans="1:4">
      <c r="A35248" t="s">
        <v>23</v>
      </c>
      <c r="D35248" s="3"/>
    </row>
    <row r="35249" spans="1:4">
      <c r="A35249" t="s">
        <v>23</v>
      </c>
      <c r="D35249" s="3"/>
    </row>
    <row r="35250" spans="1:4">
      <c r="A35250" t="s">
        <v>23</v>
      </c>
      <c r="D35250" s="3"/>
    </row>
    <row r="35251" spans="1:4">
      <c r="A35251" t="s">
        <v>23</v>
      </c>
      <c r="D35251" s="3"/>
    </row>
    <row r="35252" spans="1:4">
      <c r="A35252" t="s">
        <v>23</v>
      </c>
      <c r="D35252" s="3"/>
    </row>
    <row r="35253" spans="1:4">
      <c r="A35253" t="s">
        <v>23</v>
      </c>
      <c r="D35253" s="3"/>
    </row>
    <row r="35254" spans="1:4">
      <c r="A35254" t="s">
        <v>23</v>
      </c>
      <c r="D35254" s="3"/>
    </row>
    <row r="35255" spans="1:4">
      <c r="A35255" t="s">
        <v>23</v>
      </c>
      <c r="D35255" s="3"/>
    </row>
    <row r="35256" spans="1:4">
      <c r="A35256" t="s">
        <v>23</v>
      </c>
      <c r="D35256" s="3"/>
    </row>
    <row r="35257" spans="1:4">
      <c r="A35257" t="s">
        <v>23</v>
      </c>
      <c r="D35257" s="3"/>
    </row>
    <row r="35258" spans="1:4">
      <c r="A35258" t="s">
        <v>23</v>
      </c>
      <c r="D35258" s="3"/>
    </row>
    <row r="35259" spans="1:4">
      <c r="A35259" t="s">
        <v>23</v>
      </c>
      <c r="D35259" s="3"/>
    </row>
    <row r="35260" spans="1:4">
      <c r="A35260" t="s">
        <v>23</v>
      </c>
      <c r="D35260" s="3"/>
    </row>
    <row r="35261" spans="1:4">
      <c r="A35261" t="s">
        <v>23</v>
      </c>
      <c r="D35261" s="3"/>
    </row>
    <row r="35262" spans="1:4">
      <c r="A35262" t="s">
        <v>23</v>
      </c>
      <c r="D35262" s="3"/>
    </row>
    <row r="35263" spans="1:4">
      <c r="A35263" t="s">
        <v>23</v>
      </c>
      <c r="D35263" s="3"/>
    </row>
    <row r="35264" spans="1:4">
      <c r="A35264" t="s">
        <v>23</v>
      </c>
      <c r="D35264" s="3"/>
    </row>
    <row r="35265" spans="1:4">
      <c r="A35265" t="s">
        <v>23</v>
      </c>
      <c r="D35265" s="3"/>
    </row>
    <row r="35266" spans="1:4">
      <c r="A35266" t="s">
        <v>23</v>
      </c>
      <c r="D35266" s="3"/>
    </row>
    <row r="35267" spans="1:4">
      <c r="A35267" t="s">
        <v>23</v>
      </c>
      <c r="D35267" s="3"/>
    </row>
    <row r="35268" spans="1:4">
      <c r="A35268" t="s">
        <v>23</v>
      </c>
      <c r="D35268" s="3"/>
    </row>
    <row r="35269" spans="1:4">
      <c r="A35269" t="s">
        <v>23</v>
      </c>
      <c r="D35269" s="3"/>
    </row>
    <row r="35270" spans="1:4">
      <c r="A35270" t="s">
        <v>23</v>
      </c>
      <c r="D35270" s="3"/>
    </row>
    <row r="35271" spans="1:4">
      <c r="A35271" t="s">
        <v>23</v>
      </c>
      <c r="D35271" s="3"/>
    </row>
    <row r="35272" spans="1:4">
      <c r="A35272" t="s">
        <v>23</v>
      </c>
      <c r="D35272" s="3"/>
    </row>
    <row r="35273" spans="1:4">
      <c r="A35273" t="s">
        <v>23</v>
      </c>
      <c r="D35273" s="3"/>
    </row>
    <row r="35274" spans="1:4">
      <c r="A35274" t="s">
        <v>23</v>
      </c>
      <c r="D35274" s="3"/>
    </row>
    <row r="35275" spans="1:4">
      <c r="A35275" t="s">
        <v>23</v>
      </c>
      <c r="D35275" s="3"/>
    </row>
    <row r="35276" spans="1:4">
      <c r="A35276" t="s">
        <v>23</v>
      </c>
      <c r="D35276" s="3"/>
    </row>
    <row r="35277" spans="1:4">
      <c r="A35277" t="s">
        <v>23</v>
      </c>
      <c r="D35277" s="3"/>
    </row>
    <row r="35278" spans="1:4">
      <c r="A35278" t="s">
        <v>23</v>
      </c>
      <c r="D35278" s="3"/>
    </row>
    <row r="35279" spans="1:4">
      <c r="A35279" t="s">
        <v>23</v>
      </c>
      <c r="D35279" s="3"/>
    </row>
    <row r="35280" spans="1:4">
      <c r="A35280" t="s">
        <v>23</v>
      </c>
      <c r="D35280" s="3"/>
    </row>
    <row r="35281" spans="1:4">
      <c r="A35281" t="s">
        <v>23</v>
      </c>
      <c r="D35281" s="3"/>
    </row>
    <row r="35282" spans="1:4">
      <c r="A35282" t="s">
        <v>23</v>
      </c>
      <c r="D35282" s="3"/>
    </row>
    <row r="35283" spans="1:4">
      <c r="A35283" t="s">
        <v>23</v>
      </c>
      <c r="D35283" s="3"/>
    </row>
    <row r="35284" spans="1:4">
      <c r="A35284" t="s">
        <v>23</v>
      </c>
      <c r="D35284" s="3"/>
    </row>
    <row r="35285" spans="1:4">
      <c r="A35285" t="s">
        <v>23</v>
      </c>
      <c r="D35285" s="3"/>
    </row>
    <row r="35286" spans="1:4">
      <c r="A35286" t="s">
        <v>23</v>
      </c>
      <c r="D35286" s="3"/>
    </row>
    <row r="35287" spans="1:4">
      <c r="A35287" t="s">
        <v>23</v>
      </c>
      <c r="D35287" s="3"/>
    </row>
    <row r="35288" spans="1:4">
      <c r="A35288" t="s">
        <v>23</v>
      </c>
      <c r="D35288" s="3"/>
    </row>
    <row r="35289" spans="1:4">
      <c r="A35289" t="s">
        <v>23</v>
      </c>
      <c r="D35289" s="3"/>
    </row>
    <row r="35290" spans="1:4">
      <c r="A35290" t="s">
        <v>23</v>
      </c>
      <c r="D35290" s="3"/>
    </row>
    <row r="35291" spans="1:4">
      <c r="A35291" t="s">
        <v>23</v>
      </c>
      <c r="D35291" s="3"/>
    </row>
    <row r="35292" spans="1:4">
      <c r="A35292" t="s">
        <v>23</v>
      </c>
      <c r="D35292" s="3"/>
    </row>
    <row r="35293" spans="1:4">
      <c r="A35293" t="s">
        <v>23</v>
      </c>
      <c r="D35293" s="3"/>
    </row>
    <row r="35294" spans="1:4">
      <c r="A35294" t="s">
        <v>23</v>
      </c>
      <c r="D35294" s="3"/>
    </row>
    <row r="35295" spans="1:4">
      <c r="A35295" t="s">
        <v>23</v>
      </c>
      <c r="D35295" s="3"/>
    </row>
    <row r="35296" spans="1:4">
      <c r="A35296" t="s">
        <v>23</v>
      </c>
      <c r="D35296" s="3"/>
    </row>
    <row r="35297" spans="1:4">
      <c r="A35297" t="s">
        <v>23</v>
      </c>
      <c r="D35297" s="3"/>
    </row>
    <row r="35298" spans="1:4">
      <c r="A35298" t="s">
        <v>23</v>
      </c>
      <c r="D35298" s="3"/>
    </row>
    <row r="35299" spans="1:4">
      <c r="A35299" t="s">
        <v>23</v>
      </c>
      <c r="D35299" s="3"/>
    </row>
    <row r="35300" spans="1:4">
      <c r="A35300" t="s">
        <v>23</v>
      </c>
      <c r="D35300" s="3"/>
    </row>
    <row r="35301" spans="1:4">
      <c r="A35301" t="s">
        <v>23</v>
      </c>
      <c r="D35301" s="3"/>
    </row>
    <row r="35302" spans="1:4">
      <c r="A35302" t="s">
        <v>23</v>
      </c>
      <c r="D35302" s="3"/>
    </row>
    <row r="35303" spans="1:4">
      <c r="A35303" t="s">
        <v>23</v>
      </c>
      <c r="D35303" s="3"/>
    </row>
    <row r="35304" spans="1:4">
      <c r="A35304" t="s">
        <v>23</v>
      </c>
      <c r="D35304" s="3"/>
    </row>
    <row r="35305" spans="1:4">
      <c r="A35305" t="s">
        <v>23</v>
      </c>
      <c r="D35305" s="3"/>
    </row>
    <row r="35306" spans="1:4">
      <c r="A35306" t="s">
        <v>23</v>
      </c>
      <c r="D35306" s="3"/>
    </row>
    <row r="35307" spans="1:4">
      <c r="A35307" t="s">
        <v>23</v>
      </c>
      <c r="D35307" s="3"/>
    </row>
    <row r="35308" spans="1:4">
      <c r="A35308" t="s">
        <v>23</v>
      </c>
      <c r="D35308" s="3"/>
    </row>
    <row r="35309" spans="1:4">
      <c r="A35309" t="s">
        <v>23</v>
      </c>
      <c r="D35309" s="3"/>
    </row>
    <row r="35310" spans="1:4">
      <c r="A35310" t="s">
        <v>23</v>
      </c>
      <c r="D35310" s="3"/>
    </row>
    <row r="35311" spans="1:4">
      <c r="A35311" t="s">
        <v>23</v>
      </c>
      <c r="D35311" s="3"/>
    </row>
    <row r="35312" spans="1:4">
      <c r="A35312" t="s">
        <v>23</v>
      </c>
      <c r="D35312" s="3"/>
    </row>
    <row r="35313" spans="1:4">
      <c r="A35313" t="s">
        <v>23</v>
      </c>
      <c r="D35313" s="3"/>
    </row>
    <row r="35314" spans="1:4">
      <c r="A35314" t="s">
        <v>23</v>
      </c>
      <c r="D35314" s="3"/>
    </row>
    <row r="35315" spans="1:4">
      <c r="A35315" t="s">
        <v>23</v>
      </c>
      <c r="D35315" s="3"/>
    </row>
    <row r="35316" spans="1:4">
      <c r="A35316" t="s">
        <v>23</v>
      </c>
      <c r="D35316" s="3"/>
    </row>
    <row r="35317" spans="1:4">
      <c r="A35317" t="s">
        <v>23</v>
      </c>
      <c r="D35317" s="3"/>
    </row>
    <row r="35318" spans="1:4">
      <c r="A35318" t="s">
        <v>23</v>
      </c>
      <c r="D35318" s="3"/>
    </row>
    <row r="35319" spans="1:4">
      <c r="A35319" t="s">
        <v>23</v>
      </c>
      <c r="D35319" s="3"/>
    </row>
    <row r="35320" spans="1:4">
      <c r="A35320" t="s">
        <v>23</v>
      </c>
      <c r="D35320" s="3"/>
    </row>
    <row r="35321" spans="1:4">
      <c r="A35321" t="s">
        <v>23</v>
      </c>
      <c r="D35321" s="3"/>
    </row>
    <row r="35322" spans="1:4">
      <c r="A35322" t="s">
        <v>23</v>
      </c>
      <c r="D35322" s="3"/>
    </row>
    <row r="35323" spans="1:4">
      <c r="A35323" t="s">
        <v>23</v>
      </c>
      <c r="D35323" s="3"/>
    </row>
    <row r="35324" spans="1:4">
      <c r="A35324" t="s">
        <v>23</v>
      </c>
      <c r="D35324" s="3"/>
    </row>
    <row r="35325" spans="1:4">
      <c r="A35325" t="s">
        <v>23</v>
      </c>
      <c r="D35325" s="3"/>
    </row>
    <row r="35326" spans="1:4">
      <c r="A35326" t="s">
        <v>23</v>
      </c>
      <c r="D35326" s="3"/>
    </row>
    <row r="35327" spans="1:4">
      <c r="A35327" t="s">
        <v>23</v>
      </c>
      <c r="D35327" s="3"/>
    </row>
    <row r="35328" spans="1:4">
      <c r="A35328" t="s">
        <v>23</v>
      </c>
      <c r="D35328" s="3"/>
    </row>
    <row r="35329" spans="1:4">
      <c r="A35329" t="s">
        <v>23</v>
      </c>
      <c r="D35329" s="3"/>
    </row>
    <row r="35330" spans="1:4">
      <c r="A35330" t="s">
        <v>23</v>
      </c>
      <c r="D35330" s="3"/>
    </row>
    <row r="35331" spans="1:4">
      <c r="A35331" t="s">
        <v>23</v>
      </c>
      <c r="D35331" s="3"/>
    </row>
    <row r="35332" spans="1:4">
      <c r="A35332" t="s">
        <v>23</v>
      </c>
      <c r="D35332" s="3"/>
    </row>
    <row r="35333" spans="1:4">
      <c r="A35333" t="s">
        <v>23</v>
      </c>
      <c r="D35333" s="3"/>
    </row>
    <row r="35334" spans="1:4">
      <c r="A35334" t="s">
        <v>23</v>
      </c>
      <c r="D35334" s="3"/>
    </row>
    <row r="35335" spans="1:4">
      <c r="A35335" t="s">
        <v>23</v>
      </c>
      <c r="D35335" s="3"/>
    </row>
    <row r="35336" spans="1:4">
      <c r="A35336" t="s">
        <v>23</v>
      </c>
      <c r="D35336" s="3"/>
    </row>
    <row r="35337" spans="1:4">
      <c r="A35337" t="s">
        <v>23</v>
      </c>
      <c r="D35337" s="3"/>
    </row>
    <row r="35338" spans="1:4">
      <c r="A35338" t="s">
        <v>23</v>
      </c>
      <c r="D35338" s="3"/>
    </row>
    <row r="35339" spans="1:4">
      <c r="A35339" t="s">
        <v>23</v>
      </c>
      <c r="D35339" s="3"/>
    </row>
    <row r="35340" spans="1:4">
      <c r="A35340" t="s">
        <v>23</v>
      </c>
      <c r="D35340" s="3"/>
    </row>
    <row r="35341" spans="1:4">
      <c r="A35341" t="s">
        <v>23</v>
      </c>
      <c r="D35341" s="3"/>
    </row>
    <row r="35342" spans="1:4">
      <c r="A35342" t="s">
        <v>23</v>
      </c>
      <c r="D35342" s="3"/>
    </row>
    <row r="35343" spans="1:4">
      <c r="A35343" t="s">
        <v>23</v>
      </c>
      <c r="D35343" s="3"/>
    </row>
    <row r="35344" spans="1:4">
      <c r="A35344" t="s">
        <v>23</v>
      </c>
      <c r="D35344" s="3"/>
    </row>
    <row r="35345" spans="1:4">
      <c r="A35345" t="s">
        <v>23</v>
      </c>
      <c r="D35345" s="3"/>
    </row>
    <row r="35346" spans="1:4">
      <c r="A35346" t="s">
        <v>23</v>
      </c>
      <c r="D35346" s="3"/>
    </row>
    <row r="35347" spans="1:4">
      <c r="A35347" t="s">
        <v>23</v>
      </c>
      <c r="D35347" s="3"/>
    </row>
    <row r="35348" spans="1:4">
      <c r="A35348" t="s">
        <v>23</v>
      </c>
      <c r="D35348" s="3"/>
    </row>
    <row r="35349" spans="1:4">
      <c r="A35349" t="s">
        <v>23</v>
      </c>
      <c r="D35349" s="3"/>
    </row>
    <row r="35350" spans="1:4">
      <c r="A35350" t="s">
        <v>23</v>
      </c>
      <c r="D35350" s="3"/>
    </row>
    <row r="35351" spans="1:4">
      <c r="A35351" t="s">
        <v>23</v>
      </c>
      <c r="D35351" s="3"/>
    </row>
    <row r="35352" spans="1:4">
      <c r="A35352" t="s">
        <v>23</v>
      </c>
      <c r="D35352" s="3"/>
    </row>
    <row r="35353" spans="1:4">
      <c r="A35353" t="s">
        <v>23</v>
      </c>
      <c r="D35353" s="3"/>
    </row>
    <row r="35354" spans="1:4">
      <c r="A35354" t="s">
        <v>23</v>
      </c>
      <c r="D35354" s="3"/>
    </row>
    <row r="35355" spans="1:4">
      <c r="A35355" t="s">
        <v>23</v>
      </c>
      <c r="D35355" s="3"/>
    </row>
    <row r="35356" spans="1:4">
      <c r="A35356" t="s">
        <v>23</v>
      </c>
      <c r="D35356" s="3"/>
    </row>
    <row r="35357" spans="1:4">
      <c r="A35357" t="s">
        <v>23</v>
      </c>
      <c r="D35357" s="3"/>
    </row>
    <row r="35358" spans="1:4">
      <c r="A35358" t="s">
        <v>23</v>
      </c>
      <c r="D35358" s="3"/>
    </row>
    <row r="35359" spans="1:4">
      <c r="A35359" t="s">
        <v>23</v>
      </c>
      <c r="D35359" s="3"/>
    </row>
    <row r="35360" spans="1:4">
      <c r="A35360" t="s">
        <v>23</v>
      </c>
      <c r="D35360" s="3"/>
    </row>
    <row r="35361" spans="1:4">
      <c r="A35361" t="s">
        <v>23</v>
      </c>
      <c r="D35361" s="3"/>
    </row>
    <row r="35362" spans="1:4">
      <c r="A35362" t="s">
        <v>23</v>
      </c>
      <c r="D35362" s="3"/>
    </row>
    <row r="35363" spans="1:4">
      <c r="A35363" t="s">
        <v>23</v>
      </c>
      <c r="D35363" s="3"/>
    </row>
    <row r="35364" spans="1:4">
      <c r="A35364" t="s">
        <v>23</v>
      </c>
      <c r="D35364" s="3"/>
    </row>
    <row r="35365" spans="1:4">
      <c r="A35365" t="s">
        <v>23</v>
      </c>
      <c r="D35365" s="3"/>
    </row>
    <row r="35366" spans="1:4">
      <c r="A35366" t="s">
        <v>23</v>
      </c>
      <c r="D35366" s="3"/>
    </row>
    <row r="35367" spans="1:4">
      <c r="A35367" t="s">
        <v>23</v>
      </c>
      <c r="D35367" s="3"/>
    </row>
    <row r="35368" spans="1:4">
      <c r="A35368" t="s">
        <v>23</v>
      </c>
      <c r="D35368" s="3"/>
    </row>
    <row r="35369" spans="1:4">
      <c r="A35369" t="s">
        <v>23</v>
      </c>
      <c r="D35369" s="3"/>
    </row>
    <row r="35370" spans="1:4">
      <c r="A35370" t="s">
        <v>23</v>
      </c>
      <c r="D35370" s="3"/>
    </row>
    <row r="35371" spans="1:4">
      <c r="A35371" t="s">
        <v>23</v>
      </c>
      <c r="D35371" s="3"/>
    </row>
    <row r="35372" spans="1:4">
      <c r="A35372" t="s">
        <v>23</v>
      </c>
      <c r="D35372" s="3"/>
    </row>
    <row r="35373" spans="1:4">
      <c r="A35373" t="s">
        <v>23</v>
      </c>
      <c r="D35373" s="3"/>
    </row>
    <row r="35374" spans="1:4">
      <c r="A35374" t="s">
        <v>23</v>
      </c>
      <c r="D35374" s="3"/>
    </row>
    <row r="35375" spans="1:4">
      <c r="A35375" t="s">
        <v>23</v>
      </c>
      <c r="D35375" s="3"/>
    </row>
    <row r="35376" spans="1:4">
      <c r="A35376" t="s">
        <v>23</v>
      </c>
      <c r="D35376" s="3"/>
    </row>
    <row r="35377" spans="1:4">
      <c r="A35377" t="s">
        <v>23</v>
      </c>
      <c r="D35377" s="3"/>
    </row>
    <row r="35378" spans="1:4">
      <c r="A35378" t="s">
        <v>23</v>
      </c>
      <c r="D35378" s="3"/>
    </row>
    <row r="35379" spans="1:4">
      <c r="A35379" t="s">
        <v>23</v>
      </c>
      <c r="D35379" s="3"/>
    </row>
    <row r="35380" spans="1:4">
      <c r="A35380" t="s">
        <v>23</v>
      </c>
      <c r="D35380" s="3"/>
    </row>
    <row r="35381" spans="1:4">
      <c r="A35381" t="s">
        <v>23</v>
      </c>
      <c r="D35381" s="3"/>
    </row>
    <row r="35382" spans="1:4">
      <c r="A35382" t="s">
        <v>23</v>
      </c>
      <c r="D35382" s="3"/>
    </row>
    <row r="35383" spans="1:4">
      <c r="A35383" t="s">
        <v>23</v>
      </c>
      <c r="D35383" s="3"/>
    </row>
    <row r="35384" spans="1:4">
      <c r="A35384" t="s">
        <v>23</v>
      </c>
      <c r="D35384" s="3"/>
    </row>
    <row r="35385" spans="1:4">
      <c r="A35385" t="s">
        <v>23</v>
      </c>
      <c r="D35385" s="3"/>
    </row>
    <row r="35386" spans="1:4">
      <c r="A35386" t="s">
        <v>23</v>
      </c>
      <c r="D35386" s="3"/>
    </row>
    <row r="35387" spans="1:4">
      <c r="A35387" t="s">
        <v>23</v>
      </c>
      <c r="D35387" s="3"/>
    </row>
    <row r="35388" spans="1:4">
      <c r="A35388" t="s">
        <v>23</v>
      </c>
      <c r="D35388" s="3"/>
    </row>
    <row r="35389" spans="1:4">
      <c r="A35389" t="s">
        <v>23</v>
      </c>
      <c r="D35389" s="3"/>
    </row>
    <row r="35390" spans="1:4">
      <c r="A35390" t="s">
        <v>23</v>
      </c>
      <c r="D35390" s="3"/>
    </row>
    <row r="35391" spans="1:4">
      <c r="A35391" t="s">
        <v>23</v>
      </c>
      <c r="D35391" s="3"/>
    </row>
    <row r="35392" spans="1:4">
      <c r="A35392" t="s">
        <v>23</v>
      </c>
      <c r="D35392" s="3"/>
    </row>
    <row r="35393" spans="1:4">
      <c r="A35393" t="s">
        <v>23</v>
      </c>
      <c r="D35393" s="3"/>
    </row>
    <row r="35394" spans="1:4">
      <c r="A35394" t="s">
        <v>23</v>
      </c>
      <c r="D35394" s="3"/>
    </row>
    <row r="35395" spans="1:4">
      <c r="A35395" t="s">
        <v>23</v>
      </c>
      <c r="D35395" s="3"/>
    </row>
    <row r="35396" spans="1:4">
      <c r="A35396" t="s">
        <v>23</v>
      </c>
      <c r="D35396" s="3"/>
    </row>
    <row r="35397" spans="1:4">
      <c r="A35397" t="s">
        <v>23</v>
      </c>
      <c r="D35397" s="3"/>
    </row>
    <row r="35398" spans="1:4">
      <c r="A35398" t="s">
        <v>23</v>
      </c>
      <c r="D35398" s="3"/>
    </row>
    <row r="35399" spans="1:4">
      <c r="A35399" t="s">
        <v>23</v>
      </c>
      <c r="D35399" s="3"/>
    </row>
    <row r="35400" spans="1:4">
      <c r="A35400" t="s">
        <v>23</v>
      </c>
      <c r="D35400" s="3"/>
    </row>
    <row r="35401" spans="1:4">
      <c r="A35401" t="s">
        <v>23</v>
      </c>
      <c r="D35401" s="3"/>
    </row>
    <row r="35402" spans="1:4">
      <c r="A35402" t="s">
        <v>23</v>
      </c>
      <c r="D35402" s="3"/>
    </row>
    <row r="35403" spans="1:4">
      <c r="A35403" t="s">
        <v>23</v>
      </c>
      <c r="D35403" s="3"/>
    </row>
    <row r="35404" spans="1:4">
      <c r="A35404" t="s">
        <v>23</v>
      </c>
      <c r="D35404" s="3"/>
    </row>
    <row r="35405" spans="1:4">
      <c r="A35405" t="s">
        <v>23</v>
      </c>
      <c r="D35405" s="3"/>
    </row>
    <row r="35406" spans="1:4">
      <c r="A35406" t="s">
        <v>23</v>
      </c>
      <c r="D35406" s="3"/>
    </row>
    <row r="35407" spans="1:4">
      <c r="A35407" t="s">
        <v>23</v>
      </c>
      <c r="D35407" s="3"/>
    </row>
    <row r="35408" spans="1:4">
      <c r="A35408" t="s">
        <v>23</v>
      </c>
      <c r="D35408" s="3"/>
    </row>
    <row r="35409" spans="1:4">
      <c r="A35409" t="s">
        <v>23</v>
      </c>
      <c r="D35409" s="3"/>
    </row>
    <row r="35410" spans="1:4">
      <c r="A35410" t="s">
        <v>23</v>
      </c>
      <c r="D35410" s="3"/>
    </row>
    <row r="35411" spans="1:4">
      <c r="A35411" t="s">
        <v>23</v>
      </c>
      <c r="D35411" s="3"/>
    </row>
    <row r="35412" spans="1:4">
      <c r="A35412" t="s">
        <v>23</v>
      </c>
      <c r="D35412" s="3"/>
    </row>
    <row r="35413" spans="1:4">
      <c r="A35413" t="s">
        <v>23</v>
      </c>
      <c r="D35413" s="3"/>
    </row>
    <row r="35414" spans="1:4">
      <c r="A35414" t="s">
        <v>23</v>
      </c>
      <c r="D35414" s="3"/>
    </row>
    <row r="35415" spans="1:4">
      <c r="A35415" t="s">
        <v>23</v>
      </c>
      <c r="D35415" s="3"/>
    </row>
    <row r="35416" spans="1:4">
      <c r="A35416" t="s">
        <v>23</v>
      </c>
      <c r="D35416" s="3"/>
    </row>
    <row r="35417" spans="1:4">
      <c r="A35417" t="s">
        <v>23</v>
      </c>
      <c r="D35417" s="3"/>
    </row>
    <row r="35418" spans="1:4">
      <c r="A35418" t="s">
        <v>23</v>
      </c>
      <c r="D35418" s="3"/>
    </row>
    <row r="35419" spans="1:4">
      <c r="A35419" t="s">
        <v>23</v>
      </c>
      <c r="D35419" s="3"/>
    </row>
    <row r="35420" spans="1:4">
      <c r="A35420" t="s">
        <v>23</v>
      </c>
      <c r="D35420" s="3"/>
    </row>
    <row r="35421" spans="1:4">
      <c r="A35421" t="s">
        <v>23</v>
      </c>
      <c r="D35421" s="3"/>
    </row>
    <row r="35422" spans="1:4">
      <c r="A35422" t="s">
        <v>23</v>
      </c>
      <c r="D35422" s="3"/>
    </row>
    <row r="35423" spans="1:4">
      <c r="A35423" t="s">
        <v>23</v>
      </c>
      <c r="D35423" s="3"/>
    </row>
    <row r="35424" spans="1:4">
      <c r="A35424" t="s">
        <v>23</v>
      </c>
      <c r="D35424" s="3"/>
    </row>
    <row r="35425" spans="1:4">
      <c r="A35425" t="s">
        <v>23</v>
      </c>
      <c r="D35425" s="3"/>
    </row>
    <row r="35426" spans="1:4">
      <c r="A35426" t="s">
        <v>23</v>
      </c>
      <c r="D35426" s="3"/>
    </row>
    <row r="35427" spans="1:4">
      <c r="A35427" t="s">
        <v>23</v>
      </c>
      <c r="D35427" s="3"/>
    </row>
    <row r="35428" spans="1:4">
      <c r="A35428" t="s">
        <v>23</v>
      </c>
      <c r="D35428" s="3"/>
    </row>
    <row r="35429" spans="1:4">
      <c r="A35429" t="s">
        <v>23</v>
      </c>
      <c r="D35429" s="3"/>
    </row>
    <row r="35430" spans="1:4">
      <c r="A35430" t="s">
        <v>23</v>
      </c>
      <c r="D35430" s="3"/>
    </row>
    <row r="35431" spans="1:4">
      <c r="A35431" t="s">
        <v>23</v>
      </c>
      <c r="D35431" s="3"/>
    </row>
    <row r="35432" spans="1:4">
      <c r="A35432" t="s">
        <v>23</v>
      </c>
      <c r="D35432" s="3"/>
    </row>
    <row r="35433" spans="1:4">
      <c r="A35433" t="s">
        <v>23</v>
      </c>
      <c r="D35433" s="3"/>
    </row>
    <row r="35434" spans="1:4">
      <c r="A35434" t="s">
        <v>23</v>
      </c>
      <c r="D35434" s="3"/>
    </row>
    <row r="35435" spans="1:4">
      <c r="A35435" t="s">
        <v>23</v>
      </c>
      <c r="D35435" s="3"/>
    </row>
    <row r="35436" spans="1:4">
      <c r="A35436" t="s">
        <v>23</v>
      </c>
      <c r="D35436" s="3"/>
    </row>
    <row r="35437" spans="1:4">
      <c r="A35437" t="s">
        <v>23</v>
      </c>
      <c r="D35437" s="3"/>
    </row>
    <row r="35438" spans="1:4">
      <c r="A35438" t="s">
        <v>23</v>
      </c>
      <c r="D35438" s="3"/>
    </row>
    <row r="35439" spans="1:4">
      <c r="A35439" t="s">
        <v>23</v>
      </c>
      <c r="D35439" s="3"/>
    </row>
    <row r="35440" spans="1:4">
      <c r="A35440" t="s">
        <v>23</v>
      </c>
      <c r="D35440" s="3"/>
    </row>
    <row r="35441" spans="1:4">
      <c r="A35441" t="s">
        <v>23</v>
      </c>
      <c r="D35441" s="3"/>
    </row>
    <row r="35442" spans="1:4">
      <c r="A35442" t="s">
        <v>23</v>
      </c>
      <c r="D35442" s="3"/>
    </row>
    <row r="35443" spans="1:4">
      <c r="A35443" t="s">
        <v>23</v>
      </c>
      <c r="D35443" s="3"/>
    </row>
    <row r="35444" spans="1:4">
      <c r="A35444" t="s">
        <v>23</v>
      </c>
      <c r="D35444" s="3"/>
    </row>
    <row r="35445" spans="1:4">
      <c r="A35445" t="s">
        <v>23</v>
      </c>
      <c r="D35445" s="3"/>
    </row>
    <row r="35446" spans="1:4">
      <c r="A35446" t="s">
        <v>23</v>
      </c>
      <c r="D35446" s="3"/>
    </row>
    <row r="35447" spans="1:4">
      <c r="A35447" t="s">
        <v>23</v>
      </c>
      <c r="D35447" s="3"/>
    </row>
    <row r="35448" spans="1:4">
      <c r="A35448" t="s">
        <v>23</v>
      </c>
      <c r="D35448" s="3"/>
    </row>
    <row r="35449" spans="1:4">
      <c r="A35449" t="s">
        <v>23</v>
      </c>
      <c r="D35449" s="3"/>
    </row>
    <row r="35450" spans="1:4">
      <c r="A35450" t="s">
        <v>23</v>
      </c>
      <c r="D35450" s="3"/>
    </row>
    <row r="35451" spans="1:4">
      <c r="A35451" t="s">
        <v>23</v>
      </c>
      <c r="D35451" s="3"/>
    </row>
    <row r="35452" spans="1:4">
      <c r="A35452" t="s">
        <v>23</v>
      </c>
      <c r="D35452" s="3"/>
    </row>
    <row r="35453" spans="1:4">
      <c r="A35453" t="s">
        <v>23</v>
      </c>
      <c r="D35453" s="3"/>
    </row>
    <row r="35454" spans="1:4">
      <c r="A35454" t="s">
        <v>23</v>
      </c>
      <c r="D35454" s="3"/>
    </row>
    <row r="35455" spans="1:4">
      <c r="A35455" t="s">
        <v>23</v>
      </c>
      <c r="D35455" s="3"/>
    </row>
    <row r="35456" spans="1:4">
      <c r="A35456" t="s">
        <v>23</v>
      </c>
      <c r="D35456" s="3"/>
    </row>
    <row r="35457" spans="1:4">
      <c r="A35457" t="s">
        <v>23</v>
      </c>
      <c r="D35457" s="3"/>
    </row>
    <row r="35458" spans="1:4">
      <c r="A35458" t="s">
        <v>23</v>
      </c>
      <c r="D35458" s="3"/>
    </row>
    <row r="35459" spans="1:4">
      <c r="A35459" t="s">
        <v>23</v>
      </c>
      <c r="D35459" s="3"/>
    </row>
    <row r="35460" spans="1:4">
      <c r="A35460" t="s">
        <v>23</v>
      </c>
      <c r="D35460" s="3"/>
    </row>
    <row r="35461" spans="1:4">
      <c r="A35461" t="s">
        <v>23</v>
      </c>
      <c r="D35461" s="3"/>
    </row>
    <row r="35462" spans="1:4">
      <c r="A35462" t="s">
        <v>23</v>
      </c>
      <c r="D35462" s="3"/>
    </row>
    <row r="35463" spans="1:4">
      <c r="A35463" t="s">
        <v>23</v>
      </c>
      <c r="D35463" s="3"/>
    </row>
    <row r="35464" spans="1:4">
      <c r="A35464" t="s">
        <v>23</v>
      </c>
      <c r="D35464" s="3"/>
    </row>
    <row r="35465" spans="1:4">
      <c r="A35465" t="s">
        <v>23</v>
      </c>
      <c r="D35465" s="3"/>
    </row>
    <row r="35466" spans="1:4">
      <c r="A35466" t="s">
        <v>23</v>
      </c>
      <c r="D35466" s="3"/>
    </row>
    <row r="35467" spans="1:4">
      <c r="A35467" t="s">
        <v>23</v>
      </c>
      <c r="D35467" s="3"/>
    </row>
    <row r="35468" spans="1:4">
      <c r="A35468" t="s">
        <v>23</v>
      </c>
      <c r="D35468" s="3"/>
    </row>
    <row r="35469" spans="1:4">
      <c r="A35469" t="s">
        <v>23</v>
      </c>
      <c r="D35469" s="3"/>
    </row>
    <row r="35470" spans="1:4">
      <c r="A35470" t="s">
        <v>23</v>
      </c>
      <c r="D35470" s="3"/>
    </row>
    <row r="35471" spans="1:4">
      <c r="A35471" t="s">
        <v>23</v>
      </c>
      <c r="D35471" s="3"/>
    </row>
    <row r="35472" spans="1:4">
      <c r="A35472" t="s">
        <v>23</v>
      </c>
      <c r="D35472" s="3"/>
    </row>
    <row r="35473" spans="1:4">
      <c r="A35473" t="s">
        <v>23</v>
      </c>
      <c r="D35473" s="3"/>
    </row>
    <row r="35474" spans="1:4">
      <c r="A35474" t="s">
        <v>23</v>
      </c>
      <c r="D35474" s="3"/>
    </row>
    <row r="35475" spans="1:4">
      <c r="A35475" t="s">
        <v>23</v>
      </c>
      <c r="D35475" s="3"/>
    </row>
    <row r="35476" spans="1:4">
      <c r="A35476" t="s">
        <v>23</v>
      </c>
      <c r="D35476" s="3"/>
    </row>
    <row r="35477" spans="1:4">
      <c r="A35477" t="s">
        <v>23</v>
      </c>
      <c r="D35477" s="3"/>
    </row>
    <row r="35478" spans="1:4">
      <c r="A35478" t="s">
        <v>23</v>
      </c>
      <c r="D35478" s="3"/>
    </row>
    <row r="35479" spans="1:4">
      <c r="A35479" t="s">
        <v>23</v>
      </c>
      <c r="D35479" s="3"/>
    </row>
    <row r="35480" spans="1:4">
      <c r="A35480" t="s">
        <v>23</v>
      </c>
      <c r="D35480" s="3"/>
    </row>
    <row r="35481" spans="1:4">
      <c r="A35481" t="s">
        <v>23</v>
      </c>
      <c r="D35481" s="3"/>
    </row>
    <row r="35482" spans="1:4">
      <c r="A35482" t="s">
        <v>23</v>
      </c>
      <c r="D35482" s="3"/>
    </row>
    <row r="35483" spans="1:4">
      <c r="A35483" t="s">
        <v>23</v>
      </c>
      <c r="D35483" s="3"/>
    </row>
    <row r="35484" spans="1:4">
      <c r="A35484" t="s">
        <v>23</v>
      </c>
      <c r="D35484" s="3"/>
    </row>
    <row r="35485" spans="1:4">
      <c r="A35485" t="s">
        <v>23</v>
      </c>
      <c r="D35485" s="3"/>
    </row>
    <row r="35486" spans="1:4">
      <c r="A35486" t="s">
        <v>23</v>
      </c>
      <c r="D35486" s="3"/>
    </row>
    <row r="35487" spans="1:4">
      <c r="A35487" t="s">
        <v>23</v>
      </c>
      <c r="D35487" s="3"/>
    </row>
    <row r="35488" spans="1:4">
      <c r="A35488" t="s">
        <v>23</v>
      </c>
      <c r="D35488" s="3"/>
    </row>
    <row r="35489" spans="1:4">
      <c r="A35489" t="s">
        <v>23</v>
      </c>
      <c r="D35489" s="3"/>
    </row>
    <row r="35490" spans="1:4">
      <c r="A35490" t="s">
        <v>23</v>
      </c>
      <c r="D35490" s="3"/>
    </row>
    <row r="35491" spans="1:4">
      <c r="A35491" t="s">
        <v>23</v>
      </c>
      <c r="D35491" s="3"/>
    </row>
    <row r="35492" spans="1:4">
      <c r="A35492" t="s">
        <v>23</v>
      </c>
      <c r="D35492" s="3"/>
    </row>
    <row r="35493" spans="1:4">
      <c r="A35493" t="s">
        <v>23</v>
      </c>
      <c r="D35493" s="3"/>
    </row>
    <row r="35494" spans="1:4">
      <c r="A35494" t="s">
        <v>23</v>
      </c>
      <c r="D35494" s="3"/>
    </row>
    <row r="35495" spans="1:4">
      <c r="A35495" t="s">
        <v>23</v>
      </c>
      <c r="D35495" s="3"/>
    </row>
    <row r="35496" spans="1:4">
      <c r="A35496" t="s">
        <v>23</v>
      </c>
      <c r="D35496" s="3"/>
    </row>
    <row r="35497" spans="1:4">
      <c r="A35497" t="s">
        <v>23</v>
      </c>
      <c r="D35497" s="3"/>
    </row>
    <row r="35498" spans="1:4">
      <c r="A35498" t="s">
        <v>23</v>
      </c>
      <c r="D35498" s="3"/>
    </row>
    <row r="35499" spans="1:4">
      <c r="A35499" t="s">
        <v>23</v>
      </c>
      <c r="D35499" s="3"/>
    </row>
    <row r="35500" spans="1:4">
      <c r="A35500" t="s">
        <v>23</v>
      </c>
      <c r="D35500" s="3"/>
    </row>
    <row r="35501" spans="1:4">
      <c r="A35501" t="s">
        <v>23</v>
      </c>
      <c r="D35501" s="3"/>
    </row>
    <row r="35502" spans="1:4">
      <c r="A35502" t="s">
        <v>23</v>
      </c>
      <c r="D35502" s="3"/>
    </row>
    <row r="35503" spans="1:4">
      <c r="A35503" t="s">
        <v>23</v>
      </c>
      <c r="D35503" s="3"/>
    </row>
    <row r="35504" spans="1:4">
      <c r="A35504" t="s">
        <v>23</v>
      </c>
      <c r="D35504" s="3"/>
    </row>
    <row r="35505" spans="1:4">
      <c r="A35505" t="s">
        <v>23</v>
      </c>
      <c r="D35505" s="3"/>
    </row>
    <row r="35506" spans="1:4">
      <c r="A35506" t="s">
        <v>23</v>
      </c>
      <c r="D35506" s="3"/>
    </row>
    <row r="35507" spans="1:4">
      <c r="A35507" t="s">
        <v>23</v>
      </c>
      <c r="D35507" s="3"/>
    </row>
    <row r="35508" spans="1:4">
      <c r="A35508" t="s">
        <v>23</v>
      </c>
      <c r="D35508" s="3"/>
    </row>
    <row r="35509" spans="1:4">
      <c r="A35509" t="s">
        <v>23</v>
      </c>
      <c r="D35509" s="3"/>
    </row>
    <row r="35510" spans="1:4">
      <c r="A35510" t="s">
        <v>23</v>
      </c>
      <c r="D35510" s="3"/>
    </row>
    <row r="35511" spans="1:4">
      <c r="A35511" t="s">
        <v>23</v>
      </c>
      <c r="D35511" s="3"/>
    </row>
    <row r="35512" spans="1:4">
      <c r="A35512" t="s">
        <v>23</v>
      </c>
      <c r="D35512" s="3"/>
    </row>
    <row r="35513" spans="1:4">
      <c r="A35513" t="s">
        <v>23</v>
      </c>
      <c r="D35513" s="3"/>
    </row>
    <row r="35514" spans="1:4">
      <c r="A35514" t="s">
        <v>23</v>
      </c>
      <c r="D35514" s="3"/>
    </row>
    <row r="35515" spans="1:4">
      <c r="A35515" t="s">
        <v>23</v>
      </c>
      <c r="D35515" s="3"/>
    </row>
    <row r="35516" spans="1:4">
      <c r="A35516" t="s">
        <v>23</v>
      </c>
      <c r="D35516" s="3"/>
    </row>
    <row r="35517" spans="1:4">
      <c r="A35517" t="s">
        <v>23</v>
      </c>
      <c r="D35517" s="3"/>
    </row>
    <row r="35518" spans="1:4">
      <c r="A35518" t="s">
        <v>23</v>
      </c>
      <c r="D35518" s="3"/>
    </row>
    <row r="35519" spans="1:4">
      <c r="A35519" t="s">
        <v>23</v>
      </c>
      <c r="D35519" s="3"/>
    </row>
    <row r="35520" spans="1:4">
      <c r="A35520" t="s">
        <v>23</v>
      </c>
      <c r="D35520" s="3"/>
    </row>
    <row r="35521" spans="1:4">
      <c r="A35521" t="s">
        <v>23</v>
      </c>
      <c r="D35521" s="3"/>
    </row>
    <row r="35522" spans="1:4">
      <c r="A35522" t="s">
        <v>23</v>
      </c>
      <c r="D35522" s="3"/>
    </row>
    <row r="35523" spans="1:4">
      <c r="A35523" t="s">
        <v>23</v>
      </c>
      <c r="D35523" s="3"/>
    </row>
    <row r="35524" spans="1:4">
      <c r="A35524" t="s">
        <v>23</v>
      </c>
      <c r="D35524" s="3"/>
    </row>
    <row r="35525" spans="1:4">
      <c r="A35525" t="s">
        <v>23</v>
      </c>
      <c r="D35525" s="3"/>
    </row>
    <row r="35526" spans="1:4">
      <c r="A35526" t="s">
        <v>23</v>
      </c>
      <c r="D35526" s="3"/>
    </row>
    <row r="35527" spans="1:4">
      <c r="A35527" t="s">
        <v>23</v>
      </c>
      <c r="D35527" s="3"/>
    </row>
    <row r="35528" spans="1:4">
      <c r="A35528" t="s">
        <v>23</v>
      </c>
      <c r="D35528" s="3"/>
    </row>
    <row r="35529" spans="1:4">
      <c r="A35529" t="s">
        <v>23</v>
      </c>
      <c r="D35529" s="3"/>
    </row>
    <row r="35530" spans="1:4">
      <c r="A35530" t="s">
        <v>23</v>
      </c>
      <c r="D35530" s="3"/>
    </row>
    <row r="35531" spans="1:4">
      <c r="A35531" t="s">
        <v>23</v>
      </c>
      <c r="D35531" s="3"/>
    </row>
    <row r="35532" spans="1:4">
      <c r="A35532" t="s">
        <v>23</v>
      </c>
      <c r="D35532" s="3"/>
    </row>
    <row r="35533" spans="1:4">
      <c r="A35533" t="s">
        <v>23</v>
      </c>
      <c r="D35533" s="3"/>
    </row>
    <row r="35534" spans="1:4">
      <c r="A35534" t="s">
        <v>23</v>
      </c>
      <c r="D35534" s="3"/>
    </row>
    <row r="35535" spans="1:4">
      <c r="A35535" t="s">
        <v>23</v>
      </c>
      <c r="D35535" s="3"/>
    </row>
    <row r="35536" spans="1:4">
      <c r="A35536" t="s">
        <v>23</v>
      </c>
      <c r="D35536" s="3"/>
    </row>
    <row r="35537" spans="1:4">
      <c r="A35537" t="s">
        <v>23</v>
      </c>
      <c r="D35537" s="3"/>
    </row>
    <row r="35538" spans="1:4">
      <c r="A35538" t="s">
        <v>23</v>
      </c>
      <c r="D35538" s="3"/>
    </row>
    <row r="35539" spans="1:4">
      <c r="A35539" t="s">
        <v>23</v>
      </c>
      <c r="D35539" s="3"/>
    </row>
    <row r="35540" spans="1:4">
      <c r="A35540" t="s">
        <v>23</v>
      </c>
      <c r="D35540" s="3"/>
    </row>
    <row r="35541" spans="1:4">
      <c r="A35541" t="s">
        <v>23</v>
      </c>
      <c r="D35541" s="3"/>
    </row>
    <row r="35542" spans="1:4">
      <c r="A35542" t="s">
        <v>23</v>
      </c>
      <c r="D35542" s="3"/>
    </row>
    <row r="35543" spans="1:4">
      <c r="A35543" t="s">
        <v>23</v>
      </c>
      <c r="D35543" s="3"/>
    </row>
    <row r="35544" spans="1:4">
      <c r="A35544" t="s">
        <v>23</v>
      </c>
      <c r="D35544" s="3"/>
    </row>
    <row r="35545" spans="1:4">
      <c r="A35545" t="s">
        <v>23</v>
      </c>
      <c r="D35545" s="3"/>
    </row>
    <row r="35546" spans="1:4">
      <c r="A35546" t="s">
        <v>23</v>
      </c>
      <c r="D35546" s="3"/>
    </row>
    <row r="35547" spans="1:4">
      <c r="A35547" t="s">
        <v>23</v>
      </c>
      <c r="D35547" s="3"/>
    </row>
    <row r="35548" spans="1:4">
      <c r="A35548" t="s">
        <v>23</v>
      </c>
      <c r="D35548" s="3"/>
    </row>
    <row r="35549" spans="1:4">
      <c r="A35549" t="s">
        <v>23</v>
      </c>
      <c r="D35549" s="3"/>
    </row>
    <row r="35550" spans="1:4">
      <c r="A35550" t="s">
        <v>23</v>
      </c>
      <c r="D35550" s="3"/>
    </row>
    <row r="35551" spans="1:4">
      <c r="A35551" t="s">
        <v>23</v>
      </c>
      <c r="D35551" s="3"/>
    </row>
    <row r="35552" spans="1:4">
      <c r="A35552" t="s">
        <v>23</v>
      </c>
      <c r="D35552" s="3"/>
    </row>
    <row r="35553" spans="1:4">
      <c r="A35553" t="s">
        <v>23</v>
      </c>
      <c r="D35553" s="3"/>
    </row>
    <row r="35554" spans="1:4">
      <c r="A35554" t="s">
        <v>23</v>
      </c>
      <c r="D35554" s="3"/>
    </row>
    <row r="35555" spans="1:4">
      <c r="A35555" t="s">
        <v>23</v>
      </c>
      <c r="D35555" s="3"/>
    </row>
    <row r="35556" spans="1:4">
      <c r="A35556" t="s">
        <v>23</v>
      </c>
      <c r="D35556" s="3"/>
    </row>
    <row r="35557" spans="1:4">
      <c r="A35557" t="s">
        <v>23</v>
      </c>
      <c r="D35557" s="3"/>
    </row>
    <row r="35558" spans="1:4">
      <c r="A35558" t="s">
        <v>23</v>
      </c>
      <c r="D35558" s="3"/>
    </row>
    <row r="35559" spans="1:4">
      <c r="A35559" t="s">
        <v>23</v>
      </c>
      <c r="D35559" s="3"/>
    </row>
    <row r="35560" spans="1:4">
      <c r="A35560" t="s">
        <v>23</v>
      </c>
      <c r="D35560" s="3"/>
    </row>
    <row r="35561" spans="1:4">
      <c r="A35561" t="s">
        <v>23</v>
      </c>
      <c r="D35561" s="3"/>
    </row>
    <row r="35562" spans="1:4">
      <c r="A35562" t="s">
        <v>23</v>
      </c>
      <c r="D35562" s="3"/>
    </row>
    <row r="35563" spans="1:4">
      <c r="A35563" t="s">
        <v>23</v>
      </c>
      <c r="D35563" s="3"/>
    </row>
    <row r="35564" spans="1:4">
      <c r="A35564" t="s">
        <v>23</v>
      </c>
      <c r="D35564" s="3"/>
    </row>
    <row r="35565" spans="1:4">
      <c r="A35565" t="s">
        <v>23</v>
      </c>
      <c r="D35565" s="3"/>
    </row>
    <row r="35566" spans="1:4">
      <c r="A35566" t="s">
        <v>23</v>
      </c>
      <c r="D35566" s="3"/>
    </row>
    <row r="35567" spans="1:4">
      <c r="A35567" t="s">
        <v>23</v>
      </c>
      <c r="D35567" s="3"/>
    </row>
    <row r="35568" spans="1:4">
      <c r="A35568" t="s">
        <v>23</v>
      </c>
      <c r="D35568" s="3"/>
    </row>
    <row r="35569" spans="1:4">
      <c r="A35569" t="s">
        <v>23</v>
      </c>
      <c r="D35569" s="3"/>
    </row>
    <row r="35570" spans="1:4">
      <c r="A35570" t="s">
        <v>23</v>
      </c>
      <c r="D35570" s="3"/>
    </row>
    <row r="35571" spans="1:4">
      <c r="A35571" t="s">
        <v>23</v>
      </c>
      <c r="D35571" s="3"/>
    </row>
    <row r="35572" spans="1:4">
      <c r="A35572" t="s">
        <v>23</v>
      </c>
      <c r="D35572" s="3"/>
    </row>
    <row r="35573" spans="1:4">
      <c r="A35573" t="s">
        <v>23</v>
      </c>
      <c r="D35573" s="3"/>
    </row>
    <row r="35574" spans="1:4">
      <c r="A35574" t="s">
        <v>23</v>
      </c>
      <c r="D35574" s="3"/>
    </row>
    <row r="35575" spans="1:4">
      <c r="A35575" t="s">
        <v>23</v>
      </c>
      <c r="D35575" s="3"/>
    </row>
    <row r="35576" spans="1:4">
      <c r="A35576" t="s">
        <v>23</v>
      </c>
      <c r="D35576" s="3"/>
    </row>
    <row r="35577" spans="1:4">
      <c r="A35577" t="s">
        <v>23</v>
      </c>
      <c r="D35577" s="3"/>
    </row>
    <row r="35578" spans="1:4">
      <c r="A35578" t="s">
        <v>23</v>
      </c>
      <c r="D35578" s="3"/>
    </row>
    <row r="35579" spans="1:4">
      <c r="A35579" t="s">
        <v>23</v>
      </c>
      <c r="D35579" s="3"/>
    </row>
    <row r="35580" spans="1:4">
      <c r="A35580" t="s">
        <v>23</v>
      </c>
      <c r="D35580" s="3"/>
    </row>
    <row r="35581" spans="1:4">
      <c r="A35581" t="s">
        <v>23</v>
      </c>
      <c r="D35581" s="3"/>
    </row>
    <row r="35582" spans="1:4">
      <c r="A35582" t="s">
        <v>23</v>
      </c>
      <c r="D35582" s="3"/>
    </row>
    <row r="35583" spans="1:4">
      <c r="A35583" t="s">
        <v>23</v>
      </c>
      <c r="D35583" s="3"/>
    </row>
    <row r="35584" spans="1:4">
      <c r="A35584" t="s">
        <v>23</v>
      </c>
      <c r="D35584" s="3"/>
    </row>
    <row r="35585" spans="1:4">
      <c r="A35585" t="s">
        <v>23</v>
      </c>
      <c r="D35585" s="3"/>
    </row>
    <row r="35586" spans="1:4">
      <c r="A35586" t="s">
        <v>23</v>
      </c>
      <c r="D35586" s="3"/>
    </row>
    <row r="35587" spans="1:4">
      <c r="A35587" t="s">
        <v>23</v>
      </c>
      <c r="D35587" s="3"/>
    </row>
    <row r="35588" spans="1:4">
      <c r="A35588" t="s">
        <v>23</v>
      </c>
      <c r="D35588" s="3"/>
    </row>
    <row r="35589" spans="1:4">
      <c r="A35589" t="s">
        <v>23</v>
      </c>
      <c r="D35589" s="3"/>
    </row>
    <row r="35590" spans="1:4">
      <c r="A35590" t="s">
        <v>23</v>
      </c>
      <c r="D35590" s="3"/>
    </row>
    <row r="35591" spans="1:4">
      <c r="A35591" t="s">
        <v>23</v>
      </c>
      <c r="D35591" s="3"/>
    </row>
    <row r="35592" spans="1:4">
      <c r="A35592" t="s">
        <v>23</v>
      </c>
      <c r="D35592" s="3"/>
    </row>
    <row r="35593" spans="1:4">
      <c r="A35593" t="s">
        <v>23</v>
      </c>
      <c r="D35593" s="3"/>
    </row>
    <row r="35594" spans="1:4">
      <c r="A35594" t="s">
        <v>23</v>
      </c>
      <c r="D35594" s="3"/>
    </row>
    <row r="35595" spans="1:4">
      <c r="A35595" t="s">
        <v>23</v>
      </c>
      <c r="D35595" s="3"/>
    </row>
    <row r="35596" spans="1:4">
      <c r="A35596" t="s">
        <v>23</v>
      </c>
      <c r="D35596" s="3"/>
    </row>
    <row r="35597" spans="1:4">
      <c r="A35597" t="s">
        <v>23</v>
      </c>
      <c r="D35597" s="3"/>
    </row>
    <row r="35598" spans="1:4">
      <c r="A35598" t="s">
        <v>23</v>
      </c>
      <c r="D35598" s="3"/>
    </row>
    <row r="35599" spans="1:4">
      <c r="A35599" t="s">
        <v>23</v>
      </c>
      <c r="D35599" s="3"/>
    </row>
    <row r="35600" spans="1:4">
      <c r="A35600" t="s">
        <v>23</v>
      </c>
      <c r="D35600" s="3"/>
    </row>
    <row r="35601" spans="1:4">
      <c r="A35601" t="s">
        <v>23</v>
      </c>
      <c r="D35601" s="3"/>
    </row>
    <row r="35602" spans="1:4">
      <c r="A35602" t="s">
        <v>23</v>
      </c>
      <c r="D35602" s="3"/>
    </row>
    <row r="35603" spans="1:4">
      <c r="A35603" t="s">
        <v>23</v>
      </c>
      <c r="D35603" s="3"/>
    </row>
    <row r="35604" spans="1:4">
      <c r="A35604" t="s">
        <v>23</v>
      </c>
      <c r="D35604" s="3"/>
    </row>
    <row r="35605" spans="1:4">
      <c r="A35605" t="s">
        <v>23</v>
      </c>
      <c r="D35605" s="3"/>
    </row>
    <row r="35606" spans="1:4">
      <c r="A35606" t="s">
        <v>23</v>
      </c>
      <c r="D35606" s="3"/>
    </row>
    <row r="35607" spans="1:4">
      <c r="A35607" t="s">
        <v>23</v>
      </c>
      <c r="D35607" s="3"/>
    </row>
    <row r="35608" spans="1:4">
      <c r="A35608" t="s">
        <v>23</v>
      </c>
      <c r="D35608" s="3"/>
    </row>
    <row r="35609" spans="1:4">
      <c r="A35609" t="s">
        <v>23</v>
      </c>
      <c r="D35609" s="3"/>
    </row>
    <row r="35610" spans="1:4">
      <c r="A35610" t="s">
        <v>23</v>
      </c>
      <c r="D35610" s="3"/>
    </row>
    <row r="35611" spans="1:4">
      <c r="A35611" t="s">
        <v>23</v>
      </c>
      <c r="D35611" s="3"/>
    </row>
    <row r="35612" spans="1:4">
      <c r="A35612" t="s">
        <v>23</v>
      </c>
      <c r="D35612" s="3"/>
    </row>
    <row r="35613" spans="1:4">
      <c r="A35613" t="s">
        <v>23</v>
      </c>
      <c r="D35613" s="3"/>
    </row>
    <row r="35614" spans="1:4">
      <c r="A35614" t="s">
        <v>23</v>
      </c>
      <c r="D35614" s="3"/>
    </row>
    <row r="35615" spans="1:4">
      <c r="A35615" t="s">
        <v>23</v>
      </c>
      <c r="D35615" s="3"/>
    </row>
    <row r="35616" spans="1:4">
      <c r="A35616" t="s">
        <v>23</v>
      </c>
      <c r="D35616" s="3"/>
    </row>
    <row r="35617" spans="1:4">
      <c r="A35617" t="s">
        <v>23</v>
      </c>
      <c r="D35617" s="3"/>
    </row>
    <row r="35618" spans="1:4">
      <c r="A35618" t="s">
        <v>23</v>
      </c>
      <c r="D35618" s="3"/>
    </row>
    <row r="35619" spans="1:4">
      <c r="A35619" t="s">
        <v>23</v>
      </c>
      <c r="D35619" s="3"/>
    </row>
    <row r="35620" spans="1:4">
      <c r="A35620" t="s">
        <v>23</v>
      </c>
      <c r="D35620" s="3"/>
    </row>
    <row r="35621" spans="1:4">
      <c r="A35621" t="s">
        <v>23</v>
      </c>
      <c r="D35621" s="3"/>
    </row>
    <row r="35622" spans="1:4">
      <c r="A35622" t="s">
        <v>23</v>
      </c>
      <c r="D35622" s="3"/>
    </row>
    <row r="35623" spans="1:4">
      <c r="A35623" t="s">
        <v>23</v>
      </c>
      <c r="D35623" s="3"/>
    </row>
    <row r="35624" spans="1:4">
      <c r="A35624" t="s">
        <v>23</v>
      </c>
      <c r="D35624" s="3"/>
    </row>
    <row r="35625" spans="1:4">
      <c r="A35625" t="s">
        <v>23</v>
      </c>
      <c r="D35625" s="3"/>
    </row>
    <row r="35626" spans="1:4">
      <c r="A35626" t="s">
        <v>23</v>
      </c>
      <c r="D35626" s="3"/>
    </row>
    <row r="35627" spans="1:4">
      <c r="A35627" t="s">
        <v>23</v>
      </c>
      <c r="D35627" s="3"/>
    </row>
    <row r="35628" spans="1:4">
      <c r="A35628" t="s">
        <v>23</v>
      </c>
      <c r="D35628" s="3"/>
    </row>
    <row r="35629" spans="1:4">
      <c r="A35629" t="s">
        <v>23</v>
      </c>
      <c r="D35629" s="3"/>
    </row>
    <row r="35630" spans="1:4">
      <c r="A35630" t="s">
        <v>23</v>
      </c>
      <c r="D35630" s="3"/>
    </row>
    <row r="35631" spans="1:4">
      <c r="A35631" t="s">
        <v>23</v>
      </c>
      <c r="D35631" s="3"/>
    </row>
    <row r="35632" spans="1:4">
      <c r="A35632" t="s">
        <v>23</v>
      </c>
      <c r="D35632" s="3"/>
    </row>
    <row r="35633" spans="1:4">
      <c r="A35633" t="s">
        <v>23</v>
      </c>
      <c r="D35633" s="3"/>
    </row>
    <row r="35634" spans="1:4">
      <c r="A35634" t="s">
        <v>23</v>
      </c>
      <c r="D35634" s="3"/>
    </row>
    <row r="35635" spans="1:4">
      <c r="A35635" t="s">
        <v>23</v>
      </c>
      <c r="D35635" s="3"/>
    </row>
    <row r="35636" spans="1:4">
      <c r="A35636" t="s">
        <v>23</v>
      </c>
      <c r="D35636" s="3"/>
    </row>
    <row r="35637" spans="1:4">
      <c r="A35637" t="s">
        <v>23</v>
      </c>
      <c r="D35637" s="3"/>
    </row>
    <row r="35638" spans="1:4">
      <c r="A35638" t="s">
        <v>23</v>
      </c>
      <c r="D35638" s="3"/>
    </row>
    <row r="35639" spans="1:4">
      <c r="A35639" t="s">
        <v>23</v>
      </c>
      <c r="D35639" s="3"/>
    </row>
    <row r="35640" spans="1:4">
      <c r="A35640" t="s">
        <v>23</v>
      </c>
      <c r="D35640" s="3"/>
    </row>
    <row r="35641" spans="1:4">
      <c r="A35641" t="s">
        <v>23</v>
      </c>
      <c r="D35641" s="3"/>
    </row>
    <row r="35642" spans="1:4">
      <c r="A35642" t="s">
        <v>23</v>
      </c>
      <c r="D35642" s="3"/>
    </row>
    <row r="35643" spans="1:4">
      <c r="A35643" t="s">
        <v>23</v>
      </c>
      <c r="D35643" s="3"/>
    </row>
    <row r="35644" spans="1:4">
      <c r="A35644" t="s">
        <v>23</v>
      </c>
      <c r="D35644" s="3"/>
    </row>
    <row r="35645" spans="1:4">
      <c r="A35645" t="s">
        <v>23</v>
      </c>
      <c r="D35645" s="3"/>
    </row>
    <row r="35646" spans="1:4">
      <c r="A35646" t="s">
        <v>23</v>
      </c>
      <c r="D35646" s="3"/>
    </row>
    <row r="35647" spans="1:4">
      <c r="A35647" t="s">
        <v>23</v>
      </c>
      <c r="D35647" s="3"/>
    </row>
    <row r="35648" spans="1:4">
      <c r="A35648" t="s">
        <v>23</v>
      </c>
      <c r="D35648" s="3"/>
    </row>
    <row r="35649" spans="1:4">
      <c r="A35649" t="s">
        <v>23</v>
      </c>
      <c r="D35649" s="3"/>
    </row>
    <row r="35650" spans="1:4">
      <c r="A35650" t="s">
        <v>23</v>
      </c>
      <c r="D35650" s="3"/>
    </row>
    <row r="35651" spans="1:4">
      <c r="A35651" t="s">
        <v>23</v>
      </c>
      <c r="D35651" s="3"/>
    </row>
    <row r="35652" spans="1:4">
      <c r="A35652" t="s">
        <v>23</v>
      </c>
      <c r="D35652" s="3"/>
    </row>
    <row r="35653" spans="1:4">
      <c r="A35653" t="s">
        <v>23</v>
      </c>
      <c r="D35653" s="3"/>
    </row>
    <row r="35654" spans="1:4">
      <c r="A35654" t="s">
        <v>23</v>
      </c>
      <c r="D35654" s="3"/>
    </row>
    <row r="35655" spans="1:4">
      <c r="A35655" t="s">
        <v>23</v>
      </c>
      <c r="D35655" s="3"/>
    </row>
    <row r="35656" spans="1:4">
      <c r="A35656" t="s">
        <v>23</v>
      </c>
      <c r="D35656" s="3"/>
    </row>
    <row r="35657" spans="1:4">
      <c r="A35657" t="s">
        <v>23</v>
      </c>
      <c r="D35657" s="3"/>
    </row>
    <row r="35658" spans="1:4">
      <c r="A35658" t="s">
        <v>23</v>
      </c>
      <c r="D35658" s="3"/>
    </row>
    <row r="35659" spans="1:4">
      <c r="A35659" t="s">
        <v>23</v>
      </c>
      <c r="D35659" s="3"/>
    </row>
    <row r="35660" spans="1:4">
      <c r="A35660" t="s">
        <v>23</v>
      </c>
      <c r="D35660" s="3"/>
    </row>
    <row r="35661" spans="1:4">
      <c r="A35661" t="s">
        <v>23</v>
      </c>
      <c r="D35661" s="3"/>
    </row>
    <row r="35662" spans="1:4">
      <c r="A35662" t="s">
        <v>23</v>
      </c>
      <c r="D35662" s="3"/>
    </row>
    <row r="35663" spans="1:4">
      <c r="A35663" t="s">
        <v>23</v>
      </c>
      <c r="D35663" s="3"/>
    </row>
    <row r="35664" spans="1:4">
      <c r="A35664" t="s">
        <v>23</v>
      </c>
      <c r="D35664" s="3"/>
    </row>
    <row r="35665" spans="1:4">
      <c r="A35665" t="s">
        <v>23</v>
      </c>
      <c r="D35665" s="3"/>
    </row>
    <row r="35666" spans="1:4">
      <c r="A35666" t="s">
        <v>23</v>
      </c>
      <c r="D35666" s="3"/>
    </row>
    <row r="35667" spans="1:4">
      <c r="A35667" t="s">
        <v>23</v>
      </c>
      <c r="D35667" s="3"/>
    </row>
    <row r="35668" spans="1:4">
      <c r="A35668" t="s">
        <v>23</v>
      </c>
      <c r="D35668" s="3"/>
    </row>
    <row r="35669" spans="1:4">
      <c r="A35669" t="s">
        <v>23</v>
      </c>
      <c r="D35669" s="3"/>
    </row>
    <row r="35670" spans="1:4">
      <c r="A35670" t="s">
        <v>23</v>
      </c>
      <c r="D35670" s="3"/>
    </row>
    <row r="35671" spans="1:4">
      <c r="A35671" t="s">
        <v>23</v>
      </c>
      <c r="D35671" s="3"/>
    </row>
    <row r="35672" spans="1:4">
      <c r="A35672" t="s">
        <v>23</v>
      </c>
      <c r="D35672" s="3"/>
    </row>
    <row r="35673" spans="1:4">
      <c r="A35673" t="s">
        <v>23</v>
      </c>
      <c r="D35673" s="3"/>
    </row>
    <row r="35674" spans="1:4">
      <c r="A35674" t="s">
        <v>23</v>
      </c>
      <c r="D35674" s="3"/>
    </row>
    <row r="35675" spans="1:4">
      <c r="A35675" t="s">
        <v>23</v>
      </c>
      <c r="D35675" s="3"/>
    </row>
    <row r="35676" spans="1:4">
      <c r="A35676" t="s">
        <v>23</v>
      </c>
      <c r="D35676" s="3"/>
    </row>
    <row r="35677" spans="1:4">
      <c r="A35677" t="s">
        <v>23</v>
      </c>
      <c r="D35677" s="3"/>
    </row>
    <row r="35678" spans="1:4">
      <c r="A35678" t="s">
        <v>23</v>
      </c>
      <c r="D35678" s="3"/>
    </row>
    <row r="35679" spans="1:4">
      <c r="A35679" t="s">
        <v>23</v>
      </c>
      <c r="D35679" s="3"/>
    </row>
    <row r="35680" spans="1:4">
      <c r="A35680" t="s">
        <v>23</v>
      </c>
      <c r="D35680" s="3"/>
    </row>
    <row r="35681" spans="1:4">
      <c r="A35681" t="s">
        <v>23</v>
      </c>
      <c r="D35681" s="3"/>
    </row>
    <row r="35682" spans="1:4">
      <c r="A35682" t="s">
        <v>23</v>
      </c>
      <c r="D35682" s="3"/>
    </row>
    <row r="35683" spans="1:4">
      <c r="A35683" t="s">
        <v>23</v>
      </c>
      <c r="D35683" s="3"/>
    </row>
    <row r="35684" spans="1:4">
      <c r="A35684" t="s">
        <v>23</v>
      </c>
      <c r="D35684" s="3"/>
    </row>
    <row r="35685" spans="1:4">
      <c r="A35685" t="s">
        <v>23</v>
      </c>
      <c r="D35685" s="3"/>
    </row>
    <row r="35686" spans="1:4">
      <c r="A35686" t="s">
        <v>23</v>
      </c>
      <c r="D35686" s="3"/>
    </row>
    <row r="35687" spans="1:4">
      <c r="A35687" t="s">
        <v>23</v>
      </c>
      <c r="D35687" s="3"/>
    </row>
    <row r="35688" spans="1:4">
      <c r="A35688" t="s">
        <v>23</v>
      </c>
      <c r="D35688" s="3"/>
    </row>
    <row r="35689" spans="1:4">
      <c r="A35689" t="s">
        <v>23</v>
      </c>
      <c r="D35689" s="3"/>
    </row>
    <row r="35690" spans="1:4">
      <c r="A35690" t="s">
        <v>23</v>
      </c>
      <c r="D35690" s="3"/>
    </row>
    <row r="35691" spans="1:4">
      <c r="A35691" t="s">
        <v>23</v>
      </c>
      <c r="D35691" s="3"/>
    </row>
    <row r="35692" spans="1:4">
      <c r="A35692" t="s">
        <v>23</v>
      </c>
      <c r="D35692" s="3"/>
    </row>
    <row r="35693" spans="1:4">
      <c r="A35693" t="s">
        <v>23</v>
      </c>
      <c r="D35693" s="3"/>
    </row>
    <row r="35694" spans="1:4">
      <c r="A35694" t="s">
        <v>23</v>
      </c>
      <c r="D35694" s="3"/>
    </row>
    <row r="35695" spans="1:4">
      <c r="A35695" t="s">
        <v>23</v>
      </c>
      <c r="D35695" s="3"/>
    </row>
    <row r="35696" spans="1:4">
      <c r="A35696" t="s">
        <v>23</v>
      </c>
      <c r="D35696" s="3"/>
    </row>
    <row r="35697" spans="1:4">
      <c r="A35697" t="s">
        <v>23</v>
      </c>
      <c r="D35697" s="3"/>
    </row>
    <row r="35698" spans="1:4">
      <c r="A35698" t="s">
        <v>23</v>
      </c>
      <c r="D35698" s="3"/>
    </row>
    <row r="35699" spans="1:4">
      <c r="A35699" t="s">
        <v>23</v>
      </c>
      <c r="D35699" s="3"/>
    </row>
    <row r="35700" spans="1:4">
      <c r="A35700" t="s">
        <v>23</v>
      </c>
      <c r="D35700" s="3"/>
    </row>
    <row r="35701" spans="1:4">
      <c r="A35701" t="s">
        <v>23</v>
      </c>
      <c r="D35701" s="3"/>
    </row>
    <row r="35702" spans="1:4">
      <c r="A35702" t="s">
        <v>23</v>
      </c>
      <c r="D35702" s="3"/>
    </row>
    <row r="35703" spans="1:4">
      <c r="A35703" t="s">
        <v>23</v>
      </c>
      <c r="D35703" s="3"/>
    </row>
    <row r="35704" spans="1:4">
      <c r="A35704" t="s">
        <v>23</v>
      </c>
      <c r="D35704" s="3"/>
    </row>
    <row r="35705" spans="1:4">
      <c r="A35705" t="s">
        <v>23</v>
      </c>
      <c r="D35705" s="3"/>
    </row>
    <row r="35706" spans="1:4">
      <c r="A35706" t="s">
        <v>23</v>
      </c>
      <c r="D35706" s="3"/>
    </row>
    <row r="35707" spans="1:4">
      <c r="A35707" t="s">
        <v>23</v>
      </c>
      <c r="D35707" s="3"/>
    </row>
    <row r="35708" spans="1:4">
      <c r="A35708" t="s">
        <v>23</v>
      </c>
      <c r="D35708" s="3"/>
    </row>
    <row r="35709" spans="1:4">
      <c r="A35709" t="s">
        <v>23</v>
      </c>
      <c r="D35709" s="3"/>
    </row>
    <row r="35710" spans="1:4">
      <c r="A35710" t="s">
        <v>23</v>
      </c>
      <c r="D35710" s="3"/>
    </row>
    <row r="35711" spans="1:4">
      <c r="A35711" t="s">
        <v>23</v>
      </c>
      <c r="D35711" s="3"/>
    </row>
    <row r="35712" spans="1:4">
      <c r="A35712" t="s">
        <v>23</v>
      </c>
      <c r="D35712" s="3"/>
    </row>
    <row r="35713" spans="1:4">
      <c r="A35713" t="s">
        <v>23</v>
      </c>
      <c r="D35713" s="3"/>
    </row>
    <row r="35714" spans="1:4">
      <c r="A35714" t="s">
        <v>23</v>
      </c>
      <c r="D35714" s="3"/>
    </row>
    <row r="35715" spans="1:4">
      <c r="A35715" t="s">
        <v>23</v>
      </c>
      <c r="D35715" s="3"/>
    </row>
    <row r="35716" spans="1:4">
      <c r="A35716" t="s">
        <v>23</v>
      </c>
      <c r="D35716" s="3"/>
    </row>
    <row r="35717" spans="1:4">
      <c r="A35717" t="s">
        <v>23</v>
      </c>
      <c r="D35717" s="3"/>
    </row>
    <row r="35718" spans="1:4">
      <c r="A35718" t="s">
        <v>23</v>
      </c>
      <c r="D35718" s="3"/>
    </row>
    <row r="35719" spans="1:4">
      <c r="A35719" t="s">
        <v>23</v>
      </c>
      <c r="D35719" s="3"/>
    </row>
    <row r="35720" spans="1:4">
      <c r="A35720" t="s">
        <v>23</v>
      </c>
      <c r="D35720" s="3"/>
    </row>
    <row r="35721" spans="1:4">
      <c r="A35721" t="s">
        <v>23</v>
      </c>
      <c r="D35721" s="3"/>
    </row>
    <row r="35722" spans="1:4">
      <c r="A35722" t="s">
        <v>23</v>
      </c>
      <c r="D35722" s="3"/>
    </row>
    <row r="35723" spans="1:4">
      <c r="A35723" t="s">
        <v>23</v>
      </c>
      <c r="D35723" s="3"/>
    </row>
    <row r="35724" spans="1:4">
      <c r="A35724" t="s">
        <v>23</v>
      </c>
      <c r="D35724" s="3"/>
    </row>
    <row r="35725" spans="1:4">
      <c r="A35725" t="s">
        <v>23</v>
      </c>
      <c r="D35725" s="3"/>
    </row>
    <row r="35726" spans="1:4">
      <c r="A35726" t="s">
        <v>23</v>
      </c>
      <c r="D35726" s="3"/>
    </row>
    <row r="35727" spans="1:4">
      <c r="A35727" t="s">
        <v>23</v>
      </c>
      <c r="D35727" s="3"/>
    </row>
    <row r="35728" spans="1:4">
      <c r="A35728" t="s">
        <v>23</v>
      </c>
      <c r="D35728" s="3"/>
    </row>
    <row r="35729" spans="1:4">
      <c r="A35729" t="s">
        <v>23</v>
      </c>
      <c r="D35729" s="3"/>
    </row>
    <row r="35730" spans="1:4">
      <c r="A35730" t="s">
        <v>23</v>
      </c>
      <c r="D35730" s="3"/>
    </row>
    <row r="35731" spans="1:4">
      <c r="A35731" t="s">
        <v>23</v>
      </c>
      <c r="D35731" s="3"/>
    </row>
    <row r="35732" spans="1:4">
      <c r="A35732" t="s">
        <v>23</v>
      </c>
      <c r="D35732" s="3"/>
    </row>
    <row r="35733" spans="1:4">
      <c r="A35733" t="s">
        <v>23</v>
      </c>
      <c r="D35733" s="3"/>
    </row>
    <row r="35734" spans="1:4">
      <c r="A35734" t="s">
        <v>23</v>
      </c>
      <c r="D35734" s="3"/>
    </row>
    <row r="35735" spans="1:4">
      <c r="A35735" t="s">
        <v>23</v>
      </c>
      <c r="D35735" s="3"/>
    </row>
    <row r="35736" spans="1:4">
      <c r="A35736" t="s">
        <v>23</v>
      </c>
      <c r="D35736" s="3"/>
    </row>
    <row r="35737" spans="1:4">
      <c r="A35737" t="s">
        <v>23</v>
      </c>
      <c r="D35737" s="3"/>
    </row>
    <row r="35738" spans="1:4">
      <c r="A35738" t="s">
        <v>23</v>
      </c>
      <c r="D35738" s="3"/>
    </row>
    <row r="35739" spans="1:4">
      <c r="A35739" t="s">
        <v>23</v>
      </c>
      <c r="D35739" s="3"/>
    </row>
    <row r="35740" spans="1:4">
      <c r="A35740" t="s">
        <v>23</v>
      </c>
      <c r="D35740" s="3"/>
    </row>
    <row r="35741" spans="1:4">
      <c r="A35741" t="s">
        <v>23</v>
      </c>
      <c r="D35741" s="3"/>
    </row>
    <row r="35742" spans="1:4">
      <c r="A35742" t="s">
        <v>23</v>
      </c>
      <c r="D35742" s="3"/>
    </row>
    <row r="35743" spans="1:4">
      <c r="A35743" t="s">
        <v>23</v>
      </c>
      <c r="D35743" s="3"/>
    </row>
    <row r="35744" spans="1:4">
      <c r="A35744" t="s">
        <v>23</v>
      </c>
      <c r="D35744" s="3"/>
    </row>
    <row r="35745" spans="1:4">
      <c r="A35745" t="s">
        <v>23</v>
      </c>
      <c r="D35745" s="3"/>
    </row>
    <row r="35746" spans="1:4">
      <c r="A35746" t="s">
        <v>23</v>
      </c>
      <c r="D35746" s="3"/>
    </row>
    <row r="35747" spans="1:4">
      <c r="A35747" t="s">
        <v>23</v>
      </c>
      <c r="D35747" s="3"/>
    </row>
    <row r="35748" spans="1:4">
      <c r="A35748" t="s">
        <v>23</v>
      </c>
      <c r="D35748" s="3"/>
    </row>
    <row r="35749" spans="1:4">
      <c r="A35749" t="s">
        <v>23</v>
      </c>
      <c r="D35749" s="3"/>
    </row>
    <row r="35750" spans="1:4">
      <c r="A35750" t="s">
        <v>23</v>
      </c>
      <c r="D35750" s="3"/>
    </row>
    <row r="35751" spans="1:4">
      <c r="A35751" t="s">
        <v>23</v>
      </c>
      <c r="D35751" s="3"/>
    </row>
    <row r="35752" spans="1:4">
      <c r="A35752" t="s">
        <v>23</v>
      </c>
      <c r="D35752" s="3"/>
    </row>
    <row r="35753" spans="1:4">
      <c r="A35753" t="s">
        <v>23</v>
      </c>
      <c r="D35753" s="3"/>
    </row>
    <row r="35754" spans="1:4">
      <c r="A35754" t="s">
        <v>23</v>
      </c>
      <c r="D35754" s="3"/>
    </row>
    <row r="35755" spans="1:4">
      <c r="A35755" t="s">
        <v>23</v>
      </c>
      <c r="D35755" s="3"/>
    </row>
    <row r="35756" spans="1:4">
      <c r="A35756" t="s">
        <v>23</v>
      </c>
      <c r="D35756" s="3"/>
    </row>
    <row r="35757" spans="1:4">
      <c r="A35757" t="s">
        <v>23</v>
      </c>
      <c r="D35757" s="3"/>
    </row>
    <row r="35758" spans="1:4">
      <c r="A35758" t="s">
        <v>23</v>
      </c>
      <c r="D35758" s="3"/>
    </row>
    <row r="35759" spans="1:4">
      <c r="A35759" t="s">
        <v>23</v>
      </c>
      <c r="D35759" s="3"/>
    </row>
    <row r="35760" spans="1:4">
      <c r="A35760" t="s">
        <v>23</v>
      </c>
      <c r="D35760" s="3"/>
    </row>
    <row r="35761" spans="1:4">
      <c r="A35761" t="s">
        <v>23</v>
      </c>
      <c r="D35761" s="3"/>
    </row>
    <row r="35762" spans="1:4">
      <c r="A35762" t="s">
        <v>23</v>
      </c>
      <c r="D35762" s="3"/>
    </row>
    <row r="35763" spans="1:4">
      <c r="A35763" t="s">
        <v>23</v>
      </c>
      <c r="D35763" s="3"/>
    </row>
    <row r="35764" spans="1:4">
      <c r="A35764" t="s">
        <v>23</v>
      </c>
      <c r="D35764" s="3"/>
    </row>
    <row r="35765" spans="1:4">
      <c r="A35765" t="s">
        <v>23</v>
      </c>
      <c r="D35765" s="3"/>
    </row>
    <row r="35766" spans="1:4">
      <c r="A35766" t="s">
        <v>23</v>
      </c>
      <c r="D35766" s="3"/>
    </row>
    <row r="35767" spans="1:4">
      <c r="A35767" t="s">
        <v>23</v>
      </c>
      <c r="D35767" s="3"/>
    </row>
    <row r="35768" spans="1:4">
      <c r="A35768" t="s">
        <v>23</v>
      </c>
      <c r="D35768" s="3"/>
    </row>
    <row r="35769" spans="1:4">
      <c r="A35769" t="s">
        <v>23</v>
      </c>
      <c r="D35769" s="3"/>
    </row>
    <row r="35770" spans="1:4">
      <c r="A35770" t="s">
        <v>23</v>
      </c>
      <c r="D35770" s="3"/>
    </row>
    <row r="35771" spans="1:4">
      <c r="A35771" t="s">
        <v>23</v>
      </c>
      <c r="D35771" s="3"/>
    </row>
    <row r="35772" spans="1:4">
      <c r="A35772" t="s">
        <v>23</v>
      </c>
      <c r="D35772" s="3"/>
    </row>
    <row r="35773" spans="1:4">
      <c r="A35773" t="s">
        <v>23</v>
      </c>
      <c r="D35773" s="3"/>
    </row>
    <row r="35774" spans="1:4">
      <c r="A35774" t="s">
        <v>23</v>
      </c>
      <c r="D35774" s="3"/>
    </row>
    <row r="35775" spans="1:4">
      <c r="A35775" t="s">
        <v>23</v>
      </c>
      <c r="D35775" s="3"/>
    </row>
    <row r="35776" spans="1:4">
      <c r="A35776" t="s">
        <v>23</v>
      </c>
      <c r="D35776" s="3"/>
    </row>
    <row r="35777" spans="1:4">
      <c r="A35777" t="s">
        <v>23</v>
      </c>
      <c r="D35777" s="3"/>
    </row>
    <row r="35778" spans="1:4">
      <c r="A35778" t="s">
        <v>23</v>
      </c>
      <c r="D35778" s="3"/>
    </row>
    <row r="35779" spans="1:4">
      <c r="A35779" t="s">
        <v>23</v>
      </c>
      <c r="D35779" s="3"/>
    </row>
    <row r="35780" spans="1:4">
      <c r="A35780" t="s">
        <v>23</v>
      </c>
      <c r="D35780" s="3"/>
    </row>
    <row r="35781" spans="1:4">
      <c r="A35781" t="s">
        <v>23</v>
      </c>
      <c r="D35781" s="3"/>
    </row>
    <row r="35782" spans="1:4">
      <c r="A35782" t="s">
        <v>23</v>
      </c>
      <c r="D35782" s="3"/>
    </row>
    <row r="35783" spans="1:4">
      <c r="A35783" t="s">
        <v>23</v>
      </c>
      <c r="D35783" s="3"/>
    </row>
    <row r="35784" spans="1:4">
      <c r="A35784" t="s">
        <v>23</v>
      </c>
      <c r="D35784" s="3"/>
    </row>
    <row r="35785" spans="1:4">
      <c r="A35785" t="s">
        <v>23</v>
      </c>
      <c r="D35785" s="3"/>
    </row>
    <row r="35786" spans="1:4">
      <c r="A35786" t="s">
        <v>23</v>
      </c>
      <c r="D35786" s="3"/>
    </row>
    <row r="35787" spans="1:4">
      <c r="A35787" t="s">
        <v>23</v>
      </c>
      <c r="D35787" s="3"/>
    </row>
    <row r="35788" spans="1:4">
      <c r="A35788" t="s">
        <v>23</v>
      </c>
      <c r="D35788" s="3"/>
    </row>
    <row r="35789" spans="1:4">
      <c r="A35789" t="s">
        <v>23</v>
      </c>
      <c r="D35789" s="3"/>
    </row>
    <row r="35790" spans="1:4">
      <c r="A35790" t="s">
        <v>23</v>
      </c>
      <c r="D35790" s="3"/>
    </row>
    <row r="35791" spans="1:4">
      <c r="A35791" t="s">
        <v>23</v>
      </c>
      <c r="D35791" s="3"/>
    </row>
    <row r="35792" spans="1:4">
      <c r="A35792" t="s">
        <v>23</v>
      </c>
      <c r="D35792" s="3"/>
    </row>
    <row r="35793" spans="1:4">
      <c r="A35793" t="s">
        <v>23</v>
      </c>
      <c r="D35793" s="3"/>
    </row>
    <row r="35794" spans="1:4">
      <c r="A35794" t="s">
        <v>23</v>
      </c>
      <c r="D35794" s="3"/>
    </row>
    <row r="35795" spans="1:4">
      <c r="A35795" t="s">
        <v>23</v>
      </c>
      <c r="D35795" s="3"/>
    </row>
    <row r="35796" spans="1:4">
      <c r="A35796" t="s">
        <v>23</v>
      </c>
      <c r="D35796" s="3"/>
    </row>
    <row r="35797" spans="1:4">
      <c r="A35797" t="s">
        <v>23</v>
      </c>
      <c r="D35797" s="3"/>
    </row>
    <row r="35798" spans="1:4">
      <c r="A35798" t="s">
        <v>23</v>
      </c>
      <c r="D35798" s="3"/>
    </row>
    <row r="35799" spans="1:4">
      <c r="A35799" t="s">
        <v>23</v>
      </c>
      <c r="D35799" s="3"/>
    </row>
    <row r="35800" spans="1:4">
      <c r="A35800" t="s">
        <v>23</v>
      </c>
      <c r="D35800" s="3"/>
    </row>
    <row r="35801" spans="1:4">
      <c r="A35801" t="s">
        <v>23</v>
      </c>
      <c r="D35801" s="3"/>
    </row>
    <row r="35802" spans="1:4">
      <c r="A35802" t="s">
        <v>23</v>
      </c>
      <c r="D35802" s="3"/>
    </row>
    <row r="35803" spans="1:4">
      <c r="A35803" t="s">
        <v>23</v>
      </c>
      <c r="D35803" s="3"/>
    </row>
    <row r="35804" spans="1:4">
      <c r="A35804" t="s">
        <v>23</v>
      </c>
      <c r="D35804" s="3"/>
    </row>
    <row r="35805" spans="1:4">
      <c r="A35805" t="s">
        <v>23</v>
      </c>
      <c r="D35805" s="3"/>
    </row>
    <row r="35806" spans="1:4">
      <c r="A35806" t="s">
        <v>23</v>
      </c>
      <c r="D35806" s="3"/>
    </row>
    <row r="35807" spans="1:4">
      <c r="A35807" t="s">
        <v>23</v>
      </c>
      <c r="D35807" s="3"/>
    </row>
    <row r="35808" spans="1:4">
      <c r="A35808" t="s">
        <v>23</v>
      </c>
      <c r="D35808" s="3"/>
    </row>
    <row r="35809" spans="1:4">
      <c r="A35809" t="s">
        <v>23</v>
      </c>
      <c r="D35809" s="3"/>
    </row>
    <row r="35810" spans="1:4">
      <c r="A35810" t="s">
        <v>23</v>
      </c>
      <c r="D35810" s="3"/>
    </row>
    <row r="35811" spans="1:4">
      <c r="A35811" t="s">
        <v>23</v>
      </c>
      <c r="D35811" s="3"/>
    </row>
    <row r="35812" spans="1:4">
      <c r="A35812" t="s">
        <v>23</v>
      </c>
      <c r="D35812" s="3"/>
    </row>
    <row r="35813" spans="1:4">
      <c r="A35813" t="s">
        <v>23</v>
      </c>
      <c r="D35813" s="3"/>
    </row>
    <row r="35814" spans="1:4">
      <c r="A35814" t="s">
        <v>23</v>
      </c>
      <c r="D35814" s="3"/>
    </row>
    <row r="35815" spans="1:4">
      <c r="A35815" t="s">
        <v>23</v>
      </c>
      <c r="D35815" s="3"/>
    </row>
    <row r="35816" spans="1:4">
      <c r="A35816" t="s">
        <v>23</v>
      </c>
      <c r="D35816" s="3"/>
    </row>
    <row r="35817" spans="1:4">
      <c r="A35817" t="s">
        <v>23</v>
      </c>
      <c r="D35817" s="3"/>
    </row>
    <row r="35818" spans="1:4">
      <c r="A35818" t="s">
        <v>23</v>
      </c>
      <c r="D35818" s="3"/>
    </row>
    <row r="35819" spans="1:4">
      <c r="A35819" t="s">
        <v>23</v>
      </c>
      <c r="D35819" s="3"/>
    </row>
    <row r="35820" spans="1:4">
      <c r="A35820" t="s">
        <v>23</v>
      </c>
      <c r="D35820" s="3"/>
    </row>
    <row r="35821" spans="1:4">
      <c r="A35821" t="s">
        <v>23</v>
      </c>
      <c r="D35821" s="3"/>
    </row>
    <row r="35822" spans="1:4">
      <c r="A35822" t="s">
        <v>23</v>
      </c>
      <c r="D35822" s="3"/>
    </row>
    <row r="35823" spans="1:4">
      <c r="A35823" t="s">
        <v>23</v>
      </c>
      <c r="D35823" s="3"/>
    </row>
    <row r="35824" spans="1:4">
      <c r="A35824" t="s">
        <v>23</v>
      </c>
      <c r="D35824" s="3"/>
    </row>
    <row r="35825" spans="1:4">
      <c r="A35825" t="s">
        <v>23</v>
      </c>
      <c r="D35825" s="3"/>
    </row>
    <row r="35826" spans="1:4">
      <c r="A35826" t="s">
        <v>23</v>
      </c>
      <c r="D35826" s="3"/>
    </row>
    <row r="35827" spans="1:4">
      <c r="A35827" t="s">
        <v>23</v>
      </c>
      <c r="D35827" s="3"/>
    </row>
    <row r="35828" spans="1:4">
      <c r="A35828" t="s">
        <v>23</v>
      </c>
      <c r="D35828" s="3"/>
    </row>
    <row r="35829" spans="1:4">
      <c r="A35829" t="s">
        <v>23</v>
      </c>
      <c r="D35829" s="3"/>
    </row>
    <row r="35830" spans="1:4">
      <c r="A35830" t="s">
        <v>23</v>
      </c>
      <c r="D35830" s="3"/>
    </row>
    <row r="35831" spans="1:4">
      <c r="A35831" t="s">
        <v>23</v>
      </c>
      <c r="D35831" s="3"/>
    </row>
    <row r="35832" spans="1:4">
      <c r="A35832" t="s">
        <v>23</v>
      </c>
      <c r="D35832" s="3"/>
    </row>
    <row r="35833" spans="1:4">
      <c r="A35833" t="s">
        <v>23</v>
      </c>
      <c r="D35833" s="3"/>
    </row>
    <row r="35834" spans="1:4">
      <c r="A35834" t="s">
        <v>23</v>
      </c>
      <c r="D35834" s="3"/>
    </row>
    <row r="35835" spans="1:4">
      <c r="A35835" t="s">
        <v>23</v>
      </c>
      <c r="D35835" s="3"/>
    </row>
    <row r="35836" spans="1:4">
      <c r="A35836" t="s">
        <v>23</v>
      </c>
      <c r="D35836" s="3"/>
    </row>
    <row r="35837" spans="1:4">
      <c r="A35837" t="s">
        <v>23</v>
      </c>
      <c r="D35837" s="3"/>
    </row>
    <row r="35838" spans="1:4">
      <c r="A35838" t="s">
        <v>23</v>
      </c>
      <c r="D35838" s="3"/>
    </row>
    <row r="35839" spans="1:4">
      <c r="A35839" t="s">
        <v>23</v>
      </c>
      <c r="D35839" s="3"/>
    </row>
    <row r="35840" spans="1:4">
      <c r="A35840" t="s">
        <v>23</v>
      </c>
      <c r="D35840" s="3"/>
    </row>
    <row r="35841" spans="1:4">
      <c r="A35841" t="s">
        <v>23</v>
      </c>
      <c r="D35841" s="3"/>
    </row>
    <row r="35842" spans="1:4">
      <c r="A35842" t="s">
        <v>23</v>
      </c>
      <c r="D35842" s="3"/>
    </row>
    <row r="35843" spans="1:4">
      <c r="A35843" t="s">
        <v>23</v>
      </c>
      <c r="D35843" s="3"/>
    </row>
    <row r="35844" spans="1:4">
      <c r="A35844" t="s">
        <v>23</v>
      </c>
      <c r="D35844" s="3"/>
    </row>
    <row r="35845" spans="1:4">
      <c r="A35845" t="s">
        <v>23</v>
      </c>
      <c r="D35845" s="3"/>
    </row>
    <row r="35846" spans="1:4">
      <c r="A35846" t="s">
        <v>23</v>
      </c>
      <c r="D35846" s="3"/>
    </row>
    <row r="35847" spans="1:4">
      <c r="A35847" t="s">
        <v>23</v>
      </c>
      <c r="D35847" s="3"/>
    </row>
    <row r="35848" spans="1:4">
      <c r="A35848" t="s">
        <v>23</v>
      </c>
      <c r="D35848" s="3"/>
    </row>
    <row r="35849" spans="1:4">
      <c r="A35849" t="s">
        <v>23</v>
      </c>
      <c r="D35849" s="3"/>
    </row>
    <row r="35850" spans="1:4">
      <c r="A35850" t="s">
        <v>23</v>
      </c>
      <c r="D35850" s="3"/>
    </row>
    <row r="35851" spans="1:4">
      <c r="A35851" t="s">
        <v>23</v>
      </c>
      <c r="D35851" s="3"/>
    </row>
    <row r="35852" spans="1:4">
      <c r="A35852" t="s">
        <v>23</v>
      </c>
      <c r="D35852" s="3"/>
    </row>
    <row r="35853" spans="1:4">
      <c r="A35853" t="s">
        <v>23</v>
      </c>
      <c r="D35853" s="3"/>
    </row>
    <row r="35854" spans="1:4">
      <c r="A35854" t="s">
        <v>23</v>
      </c>
      <c r="D35854" s="3"/>
    </row>
    <row r="35855" spans="1:4">
      <c r="A35855" t="s">
        <v>23</v>
      </c>
      <c r="D35855" s="3"/>
    </row>
    <row r="35856" spans="1:4">
      <c r="A35856" t="s">
        <v>23</v>
      </c>
      <c r="D35856" s="3"/>
    </row>
    <row r="35857" spans="1:4">
      <c r="A35857" t="s">
        <v>23</v>
      </c>
      <c r="D35857" s="3"/>
    </row>
    <row r="35858" spans="1:4">
      <c r="A35858" t="s">
        <v>23</v>
      </c>
      <c r="D35858" s="3"/>
    </row>
    <row r="35859" spans="1:4">
      <c r="A35859" t="s">
        <v>23</v>
      </c>
      <c r="D35859" s="3"/>
    </row>
    <row r="35860" spans="1:4">
      <c r="A35860" t="s">
        <v>23</v>
      </c>
      <c r="D35860" s="3"/>
    </row>
    <row r="35861" spans="1:4">
      <c r="A35861" t="s">
        <v>23</v>
      </c>
      <c r="D35861" s="3"/>
    </row>
    <row r="35862" spans="1:4">
      <c r="A35862" t="s">
        <v>23</v>
      </c>
      <c r="D35862" s="3"/>
    </row>
    <row r="35863" spans="1:4">
      <c r="A35863" t="s">
        <v>23</v>
      </c>
      <c r="D35863" s="3"/>
    </row>
    <row r="35864" spans="1:4">
      <c r="A35864" t="s">
        <v>23</v>
      </c>
      <c r="D35864" s="3"/>
    </row>
    <row r="35865" spans="1:4">
      <c r="A35865" t="s">
        <v>23</v>
      </c>
      <c r="D35865" s="3"/>
    </row>
    <row r="35866" spans="1:4">
      <c r="A35866" t="s">
        <v>23</v>
      </c>
      <c r="D35866" s="3"/>
    </row>
    <row r="35867" spans="1:4">
      <c r="A35867" t="s">
        <v>23</v>
      </c>
      <c r="D35867" s="3"/>
    </row>
    <row r="35868" spans="1:4">
      <c r="A35868" t="s">
        <v>23</v>
      </c>
      <c r="D35868" s="3"/>
    </row>
    <row r="35869" spans="1:4">
      <c r="A35869" t="s">
        <v>23</v>
      </c>
      <c r="D35869" s="3"/>
    </row>
    <row r="35870" spans="1:4">
      <c r="A35870" t="s">
        <v>23</v>
      </c>
      <c r="D35870" s="3"/>
    </row>
    <row r="35871" spans="1:4">
      <c r="A35871" t="s">
        <v>23</v>
      </c>
      <c r="D35871" s="3"/>
    </row>
    <row r="35872" spans="1:4">
      <c r="A35872" t="s">
        <v>23</v>
      </c>
      <c r="D35872" s="3"/>
    </row>
    <row r="35873" spans="1:4">
      <c r="A35873" t="s">
        <v>23</v>
      </c>
      <c r="D35873" s="3"/>
    </row>
    <row r="35874" spans="1:4">
      <c r="A35874" t="s">
        <v>23</v>
      </c>
      <c r="D35874" s="3"/>
    </row>
    <row r="35875" spans="1:4">
      <c r="A35875" t="s">
        <v>23</v>
      </c>
      <c r="D35875" s="3"/>
    </row>
    <row r="35876" spans="1:4">
      <c r="A35876" t="s">
        <v>23</v>
      </c>
      <c r="D35876" s="3"/>
    </row>
    <row r="35877" spans="1:4">
      <c r="A35877" t="s">
        <v>23</v>
      </c>
      <c r="D35877" s="3"/>
    </row>
    <row r="35878" spans="1:4">
      <c r="A35878" t="s">
        <v>23</v>
      </c>
      <c r="D35878" s="3"/>
    </row>
    <row r="35879" spans="1:4">
      <c r="A35879" t="s">
        <v>23</v>
      </c>
      <c r="D35879" s="3"/>
    </row>
    <row r="35880" spans="1:4">
      <c r="A35880" t="s">
        <v>23</v>
      </c>
      <c r="D35880" s="3"/>
    </row>
    <row r="35881" spans="1:4">
      <c r="A35881" t="s">
        <v>23</v>
      </c>
      <c r="D35881" s="3"/>
    </row>
    <row r="35882" spans="1:4">
      <c r="A35882" t="s">
        <v>23</v>
      </c>
      <c r="D35882" s="3"/>
    </row>
    <row r="35883" spans="1:4">
      <c r="A35883" t="s">
        <v>23</v>
      </c>
      <c r="D35883" s="3"/>
    </row>
    <row r="35884" spans="1:4">
      <c r="A35884" t="s">
        <v>23</v>
      </c>
      <c r="D35884" s="3"/>
    </row>
    <row r="35885" spans="1:4">
      <c r="A35885" t="s">
        <v>23</v>
      </c>
      <c r="D35885" s="3"/>
    </row>
    <row r="35886" spans="1:4">
      <c r="A35886" t="s">
        <v>23</v>
      </c>
      <c r="D35886" s="3"/>
    </row>
    <row r="35887" spans="1:4">
      <c r="A35887" t="s">
        <v>23</v>
      </c>
      <c r="D35887" s="3"/>
    </row>
    <row r="35888" spans="1:4">
      <c r="A35888" t="s">
        <v>23</v>
      </c>
      <c r="D35888" s="3"/>
    </row>
    <row r="35889" spans="1:4">
      <c r="A35889" t="s">
        <v>23</v>
      </c>
      <c r="D35889" s="3"/>
    </row>
    <row r="35890" spans="1:4">
      <c r="A35890" t="s">
        <v>23</v>
      </c>
      <c r="D35890" s="3"/>
    </row>
    <row r="35891" spans="1:4">
      <c r="A35891" t="s">
        <v>23</v>
      </c>
      <c r="D35891" s="3"/>
    </row>
    <row r="35892" spans="1:4">
      <c r="A35892" t="s">
        <v>23</v>
      </c>
      <c r="D35892" s="3"/>
    </row>
    <row r="35893" spans="1:4">
      <c r="A35893" t="s">
        <v>23</v>
      </c>
      <c r="D35893" s="3"/>
    </row>
    <row r="35894" spans="1:4">
      <c r="A35894" t="s">
        <v>23</v>
      </c>
      <c r="D35894" s="3"/>
    </row>
    <row r="35895" spans="1:4">
      <c r="A35895" t="s">
        <v>23</v>
      </c>
      <c r="D35895" s="3"/>
    </row>
    <row r="35896" spans="1:4">
      <c r="A35896" t="s">
        <v>23</v>
      </c>
      <c r="D35896" s="3"/>
    </row>
    <row r="35897" spans="1:4">
      <c r="A35897" t="s">
        <v>23</v>
      </c>
      <c r="D35897" s="3"/>
    </row>
    <row r="35898" spans="1:4">
      <c r="A35898" t="s">
        <v>23</v>
      </c>
      <c r="D35898" s="3"/>
    </row>
    <row r="35899" spans="1:4">
      <c r="A35899" t="s">
        <v>23</v>
      </c>
      <c r="D35899" s="3"/>
    </row>
    <row r="35900" spans="1:4">
      <c r="A35900" t="s">
        <v>23</v>
      </c>
      <c r="D35900" s="3"/>
    </row>
    <row r="35901" spans="1:4">
      <c r="A35901" t="s">
        <v>23</v>
      </c>
      <c r="D35901" s="3"/>
    </row>
    <row r="35902" spans="1:4">
      <c r="A35902" t="s">
        <v>23</v>
      </c>
      <c r="D35902" s="3"/>
    </row>
    <row r="35903" spans="1:4">
      <c r="A35903" t="s">
        <v>23</v>
      </c>
      <c r="D35903" s="3"/>
    </row>
    <row r="35904" spans="1:4">
      <c r="A35904" t="s">
        <v>23</v>
      </c>
      <c r="D35904" s="3"/>
    </row>
    <row r="35905" spans="1:4">
      <c r="A35905" t="s">
        <v>23</v>
      </c>
      <c r="D35905" s="3"/>
    </row>
    <row r="35906" spans="1:4">
      <c r="A35906" t="s">
        <v>23</v>
      </c>
      <c r="D35906" s="3"/>
    </row>
    <row r="35907" spans="1:4">
      <c r="A35907" t="s">
        <v>23</v>
      </c>
      <c r="D35907" s="3"/>
    </row>
    <row r="35908" spans="1:4">
      <c r="A35908" t="s">
        <v>23</v>
      </c>
      <c r="D35908" s="3"/>
    </row>
    <row r="35909" spans="1:4">
      <c r="A35909" t="s">
        <v>23</v>
      </c>
      <c r="D35909" s="3"/>
    </row>
    <row r="35910" spans="1:4">
      <c r="A35910" t="s">
        <v>23</v>
      </c>
      <c r="D35910" s="3"/>
    </row>
    <row r="35911" spans="1:4">
      <c r="A35911" t="s">
        <v>23</v>
      </c>
      <c r="D35911" s="3"/>
    </row>
    <row r="35912" spans="1:4">
      <c r="A35912" t="s">
        <v>23</v>
      </c>
      <c r="D35912" s="3"/>
    </row>
    <row r="35913" spans="1:4">
      <c r="A35913" t="s">
        <v>23</v>
      </c>
      <c r="D35913" s="3"/>
    </row>
    <row r="35914" spans="1:4">
      <c r="A35914" t="s">
        <v>23</v>
      </c>
      <c r="D35914" s="3"/>
    </row>
    <row r="35915" spans="1:4">
      <c r="A35915" t="s">
        <v>23</v>
      </c>
      <c r="D35915" s="3"/>
    </row>
    <row r="35916" spans="1:4">
      <c r="A35916" t="s">
        <v>23</v>
      </c>
      <c r="D35916" s="3"/>
    </row>
    <row r="35917" spans="1:4">
      <c r="A35917" t="s">
        <v>23</v>
      </c>
      <c r="D35917" s="3"/>
    </row>
    <row r="35918" spans="1:4">
      <c r="A35918" t="s">
        <v>23</v>
      </c>
      <c r="D35918" s="3"/>
    </row>
    <row r="35919" spans="1:4">
      <c r="A35919" t="s">
        <v>23</v>
      </c>
      <c r="D35919" s="3"/>
    </row>
    <row r="35920" spans="1:4">
      <c r="A35920" t="s">
        <v>23</v>
      </c>
      <c r="D35920" s="3"/>
    </row>
    <row r="35921" spans="1:4">
      <c r="A35921" t="s">
        <v>23</v>
      </c>
      <c r="D35921" s="3"/>
    </row>
    <row r="35922" spans="1:4">
      <c r="A35922" t="s">
        <v>23</v>
      </c>
      <c r="D35922" s="3"/>
    </row>
    <row r="35923" spans="1:4">
      <c r="A35923" t="s">
        <v>23</v>
      </c>
      <c r="D35923" s="3"/>
    </row>
    <row r="35924" spans="1:4">
      <c r="A35924" t="s">
        <v>23</v>
      </c>
      <c r="D35924" s="3"/>
    </row>
    <row r="35925" spans="1:4">
      <c r="A35925" t="s">
        <v>23</v>
      </c>
      <c r="D35925" s="3"/>
    </row>
    <row r="35926" spans="1:4">
      <c r="A35926" t="s">
        <v>23</v>
      </c>
      <c r="D35926" s="3"/>
    </row>
    <row r="35927" spans="1:4">
      <c r="A35927" t="s">
        <v>23</v>
      </c>
      <c r="D35927" s="3"/>
    </row>
    <row r="35928" spans="1:4">
      <c r="A35928" t="s">
        <v>23</v>
      </c>
      <c r="D35928" s="3"/>
    </row>
    <row r="35929" spans="1:4">
      <c r="A35929" t="s">
        <v>23</v>
      </c>
      <c r="D35929" s="3"/>
    </row>
    <row r="35930" spans="1:4">
      <c r="A35930" t="s">
        <v>23</v>
      </c>
      <c r="D35930" s="3"/>
    </row>
    <row r="35931" spans="1:4">
      <c r="A35931" t="s">
        <v>23</v>
      </c>
      <c r="D35931" s="3"/>
    </row>
    <row r="35932" spans="1:4">
      <c r="A35932" t="s">
        <v>23</v>
      </c>
      <c r="D35932" s="3"/>
    </row>
    <row r="35933" spans="1:4">
      <c r="A35933" t="s">
        <v>23</v>
      </c>
      <c r="D35933" s="3"/>
    </row>
    <row r="35934" spans="1:4">
      <c r="A35934" t="s">
        <v>23</v>
      </c>
      <c r="D35934" s="3"/>
    </row>
    <row r="35935" spans="1:4">
      <c r="A35935" t="s">
        <v>23</v>
      </c>
      <c r="D35935" s="3"/>
    </row>
    <row r="35936" spans="1:4">
      <c r="A35936" t="s">
        <v>23</v>
      </c>
      <c r="D35936" s="3"/>
    </row>
    <row r="35937" spans="1:4">
      <c r="A35937" t="s">
        <v>23</v>
      </c>
      <c r="D35937" s="3"/>
    </row>
    <row r="35938" spans="1:4">
      <c r="A35938" t="s">
        <v>23</v>
      </c>
      <c r="D35938" s="3"/>
    </row>
    <row r="35939" spans="1:4">
      <c r="A35939" t="s">
        <v>23</v>
      </c>
      <c r="D35939" s="3"/>
    </row>
    <row r="35940" spans="1:4">
      <c r="A35940" t="s">
        <v>23</v>
      </c>
      <c r="D35940" s="3"/>
    </row>
    <row r="35941" spans="1:4">
      <c r="A35941" t="s">
        <v>23</v>
      </c>
      <c r="D35941" s="3"/>
    </row>
    <row r="35942" spans="1:4">
      <c r="A35942" t="s">
        <v>23</v>
      </c>
      <c r="D35942" s="3"/>
    </row>
    <row r="35943" spans="1:4">
      <c r="A35943" t="s">
        <v>23</v>
      </c>
      <c r="D35943" s="3"/>
    </row>
    <row r="35944" spans="1:4">
      <c r="A35944" t="s">
        <v>23</v>
      </c>
      <c r="D35944" s="3"/>
    </row>
    <row r="35945" spans="1:4">
      <c r="A35945" t="s">
        <v>23</v>
      </c>
      <c r="D35945" s="3"/>
    </row>
    <row r="35946" spans="1:4">
      <c r="A35946" t="s">
        <v>23</v>
      </c>
      <c r="D35946" s="3"/>
    </row>
    <row r="35947" spans="1:4">
      <c r="A35947" t="s">
        <v>23</v>
      </c>
      <c r="D35947" s="3"/>
    </row>
    <row r="35948" spans="1:4">
      <c r="A35948" t="s">
        <v>23</v>
      </c>
      <c r="D35948" s="3"/>
    </row>
    <row r="35949" spans="1:4">
      <c r="A35949" t="s">
        <v>23</v>
      </c>
      <c r="D35949" s="3"/>
    </row>
    <row r="35950" spans="1:4">
      <c r="A35950" t="s">
        <v>23</v>
      </c>
      <c r="D35950" s="3"/>
    </row>
    <row r="35951" spans="1:4">
      <c r="A35951" t="s">
        <v>23</v>
      </c>
      <c r="D35951" s="3"/>
    </row>
    <row r="35952" spans="1:4">
      <c r="A35952" t="s">
        <v>23</v>
      </c>
      <c r="D35952" s="3"/>
    </row>
    <row r="35953" spans="1:4">
      <c r="A35953" t="s">
        <v>23</v>
      </c>
      <c r="D35953" s="3"/>
    </row>
    <row r="35954" spans="1:4">
      <c r="A35954" t="s">
        <v>23</v>
      </c>
      <c r="D35954" s="3"/>
    </row>
    <row r="35955" spans="1:4">
      <c r="A35955" t="s">
        <v>23</v>
      </c>
      <c r="D35955" s="3"/>
    </row>
    <row r="35956" spans="1:4">
      <c r="A35956" t="s">
        <v>23</v>
      </c>
      <c r="D35956" s="3"/>
    </row>
    <row r="35957" spans="1:4">
      <c r="A35957" t="s">
        <v>23</v>
      </c>
      <c r="D35957" s="3"/>
    </row>
    <row r="35958" spans="1:4">
      <c r="A35958" t="s">
        <v>23</v>
      </c>
      <c r="D35958" s="3"/>
    </row>
    <row r="35959" spans="1:4">
      <c r="A35959" t="s">
        <v>23</v>
      </c>
      <c r="D35959" s="3"/>
    </row>
    <row r="35960" spans="1:4">
      <c r="A35960" t="s">
        <v>23</v>
      </c>
      <c r="D35960" s="3"/>
    </row>
    <row r="35961" spans="1:4">
      <c r="A35961" t="s">
        <v>23</v>
      </c>
      <c r="D35961" s="3"/>
    </row>
    <row r="35962" spans="1:4">
      <c r="A35962" t="s">
        <v>23</v>
      </c>
      <c r="D35962" s="3"/>
    </row>
    <row r="35963" spans="1:4">
      <c r="A35963" t="s">
        <v>23</v>
      </c>
      <c r="D35963" s="3"/>
    </row>
    <row r="35964" spans="1:4">
      <c r="A35964" t="s">
        <v>23</v>
      </c>
      <c r="D35964" s="3"/>
    </row>
    <row r="35965" spans="1:4">
      <c r="A35965" t="s">
        <v>23</v>
      </c>
      <c r="D35965" s="3"/>
    </row>
    <row r="35966" spans="1:4">
      <c r="A35966" t="s">
        <v>23</v>
      </c>
      <c r="D35966" s="3"/>
    </row>
    <row r="35967" spans="1:4">
      <c r="A35967" t="s">
        <v>23</v>
      </c>
      <c r="D35967" s="3"/>
    </row>
    <row r="35968" spans="1:4">
      <c r="A35968" t="s">
        <v>23</v>
      </c>
      <c r="D35968" s="3"/>
    </row>
    <row r="35969" spans="1:4">
      <c r="A35969" t="s">
        <v>23</v>
      </c>
      <c r="D35969" s="3"/>
    </row>
    <row r="35970" spans="1:4">
      <c r="A35970" t="s">
        <v>23</v>
      </c>
      <c r="D35970" s="3"/>
    </row>
    <row r="35971" spans="1:4">
      <c r="A35971" t="s">
        <v>23</v>
      </c>
      <c r="D35971" s="3"/>
    </row>
    <row r="35972" spans="1:4">
      <c r="A35972" t="s">
        <v>23</v>
      </c>
      <c r="D35972" s="3"/>
    </row>
    <row r="35973" spans="1:4">
      <c r="A35973" t="s">
        <v>23</v>
      </c>
      <c r="D35973" s="3"/>
    </row>
    <row r="35974" spans="1:4">
      <c r="A35974" t="s">
        <v>23</v>
      </c>
      <c r="D35974" s="3"/>
    </row>
    <row r="35975" spans="1:4">
      <c r="A35975" t="s">
        <v>23</v>
      </c>
      <c r="D35975" s="3"/>
    </row>
    <row r="35976" spans="1:4">
      <c r="A35976" t="s">
        <v>23</v>
      </c>
      <c r="D35976" s="3"/>
    </row>
    <row r="35977" spans="1:4">
      <c r="A35977" t="s">
        <v>23</v>
      </c>
      <c r="D35977" s="3"/>
    </row>
    <row r="35978" spans="1:4">
      <c r="A35978" t="s">
        <v>23</v>
      </c>
      <c r="D35978" s="3"/>
    </row>
    <row r="35979" spans="1:4">
      <c r="A35979" t="s">
        <v>23</v>
      </c>
      <c r="D35979" s="3"/>
    </row>
    <row r="35980" spans="1:4">
      <c r="A35980" t="s">
        <v>23</v>
      </c>
      <c r="D35980" s="3"/>
    </row>
    <row r="35981" spans="1:4">
      <c r="A35981" t="s">
        <v>23</v>
      </c>
      <c r="D35981" s="3"/>
    </row>
    <row r="35982" spans="1:4">
      <c r="A35982" t="s">
        <v>23</v>
      </c>
      <c r="D35982" s="3"/>
    </row>
    <row r="35983" spans="1:4">
      <c r="A35983" t="s">
        <v>23</v>
      </c>
      <c r="D35983" s="3"/>
    </row>
    <row r="35984" spans="1:4">
      <c r="A35984" t="s">
        <v>23</v>
      </c>
      <c r="D35984" s="3"/>
    </row>
    <row r="35985" spans="1:4">
      <c r="A35985" t="s">
        <v>23</v>
      </c>
      <c r="D35985" s="3"/>
    </row>
    <row r="35986" spans="1:4">
      <c r="A35986" t="s">
        <v>23</v>
      </c>
      <c r="D35986" s="3"/>
    </row>
    <row r="35987" spans="1:4">
      <c r="A35987" t="s">
        <v>23</v>
      </c>
      <c r="D35987" s="3"/>
    </row>
    <row r="35988" spans="1:4">
      <c r="A35988" t="s">
        <v>23</v>
      </c>
      <c r="D35988" s="3"/>
    </row>
    <row r="35989" spans="1:4">
      <c r="A35989" t="s">
        <v>23</v>
      </c>
      <c r="D35989" s="3"/>
    </row>
    <row r="35990" spans="1:4">
      <c r="A35990" t="s">
        <v>23</v>
      </c>
      <c r="D35990" s="3"/>
    </row>
    <row r="35991" spans="1:4">
      <c r="A35991" t="s">
        <v>23</v>
      </c>
      <c r="D35991" s="3"/>
    </row>
    <row r="35992" spans="1:4">
      <c r="A35992" t="s">
        <v>23</v>
      </c>
      <c r="D35992" s="3"/>
    </row>
    <row r="35993" spans="1:4">
      <c r="A35993" t="s">
        <v>23</v>
      </c>
      <c r="D35993" s="3"/>
    </row>
    <row r="35994" spans="1:4">
      <c r="A35994" t="s">
        <v>23</v>
      </c>
      <c r="D35994" s="3"/>
    </row>
    <row r="35995" spans="1:4">
      <c r="A35995" t="s">
        <v>23</v>
      </c>
      <c r="D35995" s="3"/>
    </row>
    <row r="35996" spans="1:4">
      <c r="A35996" t="s">
        <v>23</v>
      </c>
      <c r="D35996" s="3"/>
    </row>
    <row r="35997" spans="1:4">
      <c r="A35997" t="s">
        <v>23</v>
      </c>
      <c r="D35997" s="3"/>
    </row>
    <row r="35998" spans="1:4">
      <c r="A35998" t="s">
        <v>23</v>
      </c>
      <c r="D35998" s="3"/>
    </row>
    <row r="35999" spans="1:4">
      <c r="A35999" t="s">
        <v>23</v>
      </c>
      <c r="D35999" s="3"/>
    </row>
    <row r="36000" spans="1:4">
      <c r="A36000" t="s">
        <v>23</v>
      </c>
      <c r="D36000" s="3"/>
    </row>
    <row r="36001" spans="1:4">
      <c r="A36001" t="s">
        <v>23</v>
      </c>
      <c r="D36001" s="3"/>
    </row>
    <row r="36002" spans="1:4">
      <c r="A36002" t="s">
        <v>23</v>
      </c>
      <c r="D36002" s="3"/>
    </row>
    <row r="36003" spans="1:4">
      <c r="A36003" t="s">
        <v>23</v>
      </c>
      <c r="D36003" s="3"/>
    </row>
    <row r="36004" spans="1:4">
      <c r="A36004" t="s">
        <v>23</v>
      </c>
      <c r="D36004" s="3"/>
    </row>
    <row r="36005" spans="1:4">
      <c r="A36005" t="s">
        <v>23</v>
      </c>
      <c r="D36005" s="3"/>
    </row>
    <row r="36006" spans="1:4">
      <c r="A36006" t="s">
        <v>23</v>
      </c>
      <c r="D36006" s="3"/>
    </row>
    <row r="36007" spans="1:4">
      <c r="A36007" t="s">
        <v>23</v>
      </c>
      <c r="D36007" s="3"/>
    </row>
    <row r="36008" spans="1:4">
      <c r="A36008" t="s">
        <v>23</v>
      </c>
      <c r="D36008" s="3"/>
    </row>
    <row r="36009" spans="1:4">
      <c r="A36009" t="s">
        <v>23</v>
      </c>
      <c r="D36009" s="3"/>
    </row>
    <row r="36010" spans="1:4">
      <c r="A36010" t="s">
        <v>23</v>
      </c>
      <c r="D36010" s="3"/>
    </row>
    <row r="36011" spans="1:4">
      <c r="A36011" t="s">
        <v>23</v>
      </c>
      <c r="D36011" s="3"/>
    </row>
    <row r="36012" spans="1:4">
      <c r="A36012" t="s">
        <v>23</v>
      </c>
      <c r="D36012" s="3"/>
    </row>
    <row r="36013" spans="1:4">
      <c r="A36013" t="s">
        <v>23</v>
      </c>
      <c r="D36013" s="3"/>
    </row>
    <row r="36014" spans="1:4">
      <c r="A36014" t="s">
        <v>23</v>
      </c>
      <c r="D36014" s="3"/>
    </row>
    <row r="36015" spans="1:4">
      <c r="A36015" t="s">
        <v>23</v>
      </c>
      <c r="D36015" s="3"/>
    </row>
    <row r="36016" spans="1:4">
      <c r="A36016" t="s">
        <v>23</v>
      </c>
      <c r="D36016" s="3"/>
    </row>
    <row r="36017" spans="1:4">
      <c r="A36017" t="s">
        <v>23</v>
      </c>
      <c r="D36017" s="3"/>
    </row>
    <row r="36018" spans="1:4">
      <c r="A36018" t="s">
        <v>23</v>
      </c>
      <c r="D36018" s="3"/>
    </row>
    <row r="36019" spans="1:4">
      <c r="A36019" t="s">
        <v>23</v>
      </c>
      <c r="D36019" s="3"/>
    </row>
    <row r="36020" spans="1:4">
      <c r="A36020" t="s">
        <v>23</v>
      </c>
      <c r="D36020" s="3"/>
    </row>
    <row r="36021" spans="1:4">
      <c r="A36021" t="s">
        <v>23</v>
      </c>
      <c r="D36021" s="3"/>
    </row>
    <row r="36022" spans="1:4">
      <c r="A36022" t="s">
        <v>23</v>
      </c>
      <c r="D36022" s="3"/>
    </row>
    <row r="36023" spans="1:4">
      <c r="A36023" t="s">
        <v>23</v>
      </c>
      <c r="D36023" s="3"/>
    </row>
    <row r="36024" spans="1:4">
      <c r="A36024" t="s">
        <v>23</v>
      </c>
      <c r="D36024" s="3"/>
    </row>
    <row r="36025" spans="1:4">
      <c r="A36025" t="s">
        <v>23</v>
      </c>
      <c r="D36025" s="3"/>
    </row>
    <row r="36026" spans="1:4">
      <c r="A36026" t="s">
        <v>23</v>
      </c>
      <c r="D36026" s="3"/>
    </row>
    <row r="36027" spans="1:4">
      <c r="A36027" t="s">
        <v>23</v>
      </c>
      <c r="D36027" s="3"/>
    </row>
    <row r="36028" spans="1:4">
      <c r="A36028" t="s">
        <v>23</v>
      </c>
      <c r="D36028" s="3"/>
    </row>
    <row r="36029" spans="1:4">
      <c r="A36029" t="s">
        <v>23</v>
      </c>
      <c r="D36029" s="3"/>
    </row>
    <row r="36030" spans="1:4">
      <c r="A36030" t="s">
        <v>23</v>
      </c>
      <c r="D36030" s="3"/>
    </row>
    <row r="36031" spans="1:4">
      <c r="A36031" t="s">
        <v>23</v>
      </c>
      <c r="D36031" s="3"/>
    </row>
    <row r="36032" spans="1:4">
      <c r="A36032" t="s">
        <v>23</v>
      </c>
      <c r="D36032" s="3"/>
    </row>
    <row r="36033" spans="1:4">
      <c r="A36033" t="s">
        <v>23</v>
      </c>
      <c r="D36033" s="3"/>
    </row>
    <row r="36034" spans="1:4">
      <c r="A36034" t="s">
        <v>23</v>
      </c>
      <c r="D36034" s="3"/>
    </row>
    <row r="36035" spans="1:4">
      <c r="A36035" t="s">
        <v>23</v>
      </c>
      <c r="D36035" s="3"/>
    </row>
    <row r="36036" spans="1:4">
      <c r="A36036" t="s">
        <v>23</v>
      </c>
      <c r="D36036" s="3"/>
    </row>
    <row r="36037" spans="1:4">
      <c r="A36037" t="s">
        <v>23</v>
      </c>
      <c r="D36037" s="3"/>
    </row>
    <row r="36038" spans="1:4">
      <c r="A36038" t="s">
        <v>23</v>
      </c>
      <c r="D36038" s="3"/>
    </row>
    <row r="36039" spans="1:4">
      <c r="A36039" t="s">
        <v>23</v>
      </c>
      <c r="D36039" s="3"/>
    </row>
    <row r="36040" spans="1:4">
      <c r="A36040" t="s">
        <v>23</v>
      </c>
      <c r="D36040" s="3"/>
    </row>
    <row r="36041" spans="1:4">
      <c r="A36041" t="s">
        <v>23</v>
      </c>
      <c r="D36041" s="3"/>
    </row>
    <row r="36042" spans="1:4">
      <c r="A36042" t="s">
        <v>23</v>
      </c>
      <c r="D36042" s="3"/>
    </row>
    <row r="36043" spans="1:4">
      <c r="A36043" t="s">
        <v>23</v>
      </c>
      <c r="D36043" s="3"/>
    </row>
    <row r="36044" spans="1:4">
      <c r="A36044" t="s">
        <v>23</v>
      </c>
      <c r="D36044" s="3"/>
    </row>
    <row r="36045" spans="1:4">
      <c r="A36045" t="s">
        <v>23</v>
      </c>
      <c r="D36045" s="3"/>
    </row>
    <row r="36046" spans="1:4">
      <c r="A36046" t="s">
        <v>23</v>
      </c>
      <c r="D36046" s="3"/>
    </row>
    <row r="36047" spans="1:4">
      <c r="A36047" t="s">
        <v>23</v>
      </c>
      <c r="D36047" s="3"/>
    </row>
    <row r="36048" spans="1:4">
      <c r="A36048" t="s">
        <v>23</v>
      </c>
      <c r="D36048" s="3"/>
    </row>
    <row r="36049" spans="1:4">
      <c r="A36049" t="s">
        <v>23</v>
      </c>
      <c r="D36049" s="3"/>
    </row>
    <row r="36050" spans="1:4">
      <c r="A36050" t="s">
        <v>23</v>
      </c>
      <c r="D36050" s="3"/>
    </row>
    <row r="36051" spans="1:4">
      <c r="A36051" t="s">
        <v>23</v>
      </c>
      <c r="D36051" s="3"/>
    </row>
    <row r="36052" spans="1:4">
      <c r="A36052" t="s">
        <v>23</v>
      </c>
      <c r="D36052" s="3"/>
    </row>
    <row r="36053" spans="1:4">
      <c r="A36053" t="s">
        <v>23</v>
      </c>
      <c r="D36053" s="3"/>
    </row>
    <row r="36054" spans="1:4">
      <c r="A36054" t="s">
        <v>23</v>
      </c>
      <c r="D36054" s="3"/>
    </row>
    <row r="36055" spans="1:4">
      <c r="A36055" t="s">
        <v>23</v>
      </c>
      <c r="D36055" s="3"/>
    </row>
    <row r="36056" spans="1:4">
      <c r="A36056" t="s">
        <v>23</v>
      </c>
      <c r="D36056" s="3"/>
    </row>
    <row r="36057" spans="1:4">
      <c r="A36057" t="s">
        <v>23</v>
      </c>
      <c r="D36057" s="3"/>
    </row>
    <row r="36058" spans="1:4">
      <c r="A36058" t="s">
        <v>23</v>
      </c>
      <c r="D36058" s="3"/>
    </row>
    <row r="36059" spans="1:4">
      <c r="A36059" t="s">
        <v>23</v>
      </c>
      <c r="D36059" s="3"/>
    </row>
    <row r="36060" spans="1:4">
      <c r="A36060" t="s">
        <v>23</v>
      </c>
      <c r="D36060" s="3"/>
    </row>
    <row r="36061" spans="1:4">
      <c r="A36061" t="s">
        <v>23</v>
      </c>
      <c r="D36061" s="3"/>
    </row>
    <row r="36062" spans="1:4">
      <c r="A36062" t="s">
        <v>23</v>
      </c>
      <c r="D36062" s="3"/>
    </row>
    <row r="36063" spans="1:4">
      <c r="A36063" t="s">
        <v>23</v>
      </c>
      <c r="D36063" s="3"/>
    </row>
    <row r="36064" spans="1:4">
      <c r="A36064" t="s">
        <v>23</v>
      </c>
      <c r="D36064" s="3"/>
    </row>
    <row r="36065" spans="1:4">
      <c r="A36065" t="s">
        <v>23</v>
      </c>
      <c r="D36065" s="3"/>
    </row>
    <row r="36066" spans="1:4">
      <c r="A36066" t="s">
        <v>23</v>
      </c>
      <c r="D36066" s="3"/>
    </row>
    <row r="36067" spans="1:4">
      <c r="A36067" t="s">
        <v>23</v>
      </c>
      <c r="D36067" s="3"/>
    </row>
    <row r="36068" spans="1:4">
      <c r="A36068" t="s">
        <v>23</v>
      </c>
      <c r="D36068" s="3"/>
    </row>
    <row r="36069" spans="1:4">
      <c r="A36069" t="s">
        <v>23</v>
      </c>
      <c r="D36069" s="3"/>
    </row>
    <row r="36070" spans="1:4">
      <c r="A36070" t="s">
        <v>23</v>
      </c>
      <c r="D36070" s="3"/>
    </row>
    <row r="36071" spans="1:4">
      <c r="A36071" t="s">
        <v>23</v>
      </c>
      <c r="D36071" s="3"/>
    </row>
    <row r="36072" spans="1:4">
      <c r="A36072" t="s">
        <v>23</v>
      </c>
      <c r="D36072" s="3"/>
    </row>
    <row r="36073" spans="1:4">
      <c r="A36073" t="s">
        <v>23</v>
      </c>
      <c r="D36073" s="3"/>
    </row>
    <row r="36074" spans="1:4">
      <c r="A36074" t="s">
        <v>23</v>
      </c>
      <c r="D36074" s="3"/>
    </row>
    <row r="36075" spans="1:4">
      <c r="A36075" t="s">
        <v>23</v>
      </c>
      <c r="D36075" s="3"/>
    </row>
    <row r="36076" spans="1:4">
      <c r="A36076" t="s">
        <v>23</v>
      </c>
      <c r="D36076" s="3"/>
    </row>
    <row r="36077" spans="1:4">
      <c r="A36077" t="s">
        <v>23</v>
      </c>
      <c r="D36077" s="3"/>
    </row>
    <row r="36078" spans="1:4">
      <c r="A36078" t="s">
        <v>23</v>
      </c>
      <c r="D36078" s="3"/>
    </row>
    <row r="36079" spans="1:4">
      <c r="A36079" t="s">
        <v>23</v>
      </c>
      <c r="D36079" s="3"/>
    </row>
    <row r="36080" spans="1:4">
      <c r="A36080" t="s">
        <v>23</v>
      </c>
      <c r="D36080" s="3"/>
    </row>
    <row r="36081" spans="1:4">
      <c r="A36081" t="s">
        <v>23</v>
      </c>
      <c r="D36081" s="3"/>
    </row>
    <row r="36082" spans="1:4">
      <c r="A36082" t="s">
        <v>23</v>
      </c>
      <c r="D36082" s="3"/>
    </row>
    <row r="36083" spans="1:4">
      <c r="A36083" t="s">
        <v>23</v>
      </c>
      <c r="D36083" s="3"/>
    </row>
    <row r="36084" spans="1:4">
      <c r="A36084" t="s">
        <v>23</v>
      </c>
      <c r="D36084" s="3"/>
    </row>
    <row r="36085" spans="1:4">
      <c r="A36085" t="s">
        <v>23</v>
      </c>
      <c r="D36085" s="3"/>
    </row>
    <row r="36086" spans="1:4">
      <c r="A36086" t="s">
        <v>23</v>
      </c>
      <c r="D36086" s="3"/>
    </row>
    <row r="36087" spans="1:4">
      <c r="A36087" t="s">
        <v>23</v>
      </c>
      <c r="D36087" s="3"/>
    </row>
    <row r="36088" spans="1:4">
      <c r="A36088" t="s">
        <v>23</v>
      </c>
      <c r="D36088" s="3"/>
    </row>
    <row r="36089" spans="1:4">
      <c r="A36089" t="s">
        <v>23</v>
      </c>
      <c r="D36089" s="3"/>
    </row>
    <row r="36090" spans="1:4">
      <c r="A36090" t="s">
        <v>23</v>
      </c>
      <c r="D36090" s="3"/>
    </row>
    <row r="36091" spans="1:4">
      <c r="A36091" t="s">
        <v>23</v>
      </c>
      <c r="D36091" s="3"/>
    </row>
    <row r="36092" spans="1:4">
      <c r="A36092" t="s">
        <v>23</v>
      </c>
      <c r="D36092" s="3"/>
    </row>
    <row r="36093" spans="1:4">
      <c r="A36093" t="s">
        <v>23</v>
      </c>
      <c r="D36093" s="3"/>
    </row>
    <row r="36094" spans="1:4">
      <c r="A36094" t="s">
        <v>23</v>
      </c>
      <c r="D36094" s="3"/>
    </row>
    <row r="36095" spans="1:4">
      <c r="A36095" t="s">
        <v>23</v>
      </c>
      <c r="D36095" s="3"/>
    </row>
    <row r="36096" spans="1:4">
      <c r="A36096" t="s">
        <v>23</v>
      </c>
      <c r="D36096" s="3"/>
    </row>
    <row r="36097" spans="1:4">
      <c r="A36097" t="s">
        <v>23</v>
      </c>
      <c r="D36097" s="3"/>
    </row>
    <row r="36098" spans="1:4">
      <c r="A36098" t="s">
        <v>23</v>
      </c>
      <c r="D36098" s="3"/>
    </row>
    <row r="36099" spans="1:4">
      <c r="A36099" t="s">
        <v>23</v>
      </c>
      <c r="D36099" s="3"/>
    </row>
    <row r="36100" spans="1:4">
      <c r="A36100" t="s">
        <v>23</v>
      </c>
      <c r="D36100" s="3"/>
    </row>
    <row r="36101" spans="1:4">
      <c r="A36101" t="s">
        <v>23</v>
      </c>
      <c r="D36101" s="3"/>
    </row>
    <row r="36102" spans="1:4">
      <c r="A36102" t="s">
        <v>23</v>
      </c>
      <c r="D36102" s="3"/>
    </row>
    <row r="36103" spans="1:4">
      <c r="A36103" t="s">
        <v>23</v>
      </c>
      <c r="D36103" s="3"/>
    </row>
    <row r="36104" spans="1:4">
      <c r="A36104" t="s">
        <v>23</v>
      </c>
      <c r="D36104" s="3"/>
    </row>
    <row r="36105" spans="1:4">
      <c r="A36105" t="s">
        <v>23</v>
      </c>
      <c r="D36105" s="3"/>
    </row>
    <row r="36106" spans="1:4">
      <c r="A36106" t="s">
        <v>23</v>
      </c>
      <c r="D36106" s="3"/>
    </row>
    <row r="36107" spans="1:4">
      <c r="A36107" t="s">
        <v>23</v>
      </c>
      <c r="D36107" s="3"/>
    </row>
    <row r="36108" spans="1:4">
      <c r="A36108" t="s">
        <v>23</v>
      </c>
      <c r="D36108" s="3"/>
    </row>
    <row r="36109" spans="1:4">
      <c r="A36109" t="s">
        <v>23</v>
      </c>
      <c r="D36109" s="3"/>
    </row>
    <row r="36110" spans="1:4">
      <c r="A36110" t="s">
        <v>23</v>
      </c>
      <c r="D36110" s="3"/>
    </row>
    <row r="36111" spans="1:4">
      <c r="A36111" t="s">
        <v>23</v>
      </c>
      <c r="D36111" s="3"/>
    </row>
    <row r="36112" spans="1:4">
      <c r="A36112" t="s">
        <v>23</v>
      </c>
      <c r="D36112" s="3"/>
    </row>
    <row r="36113" spans="1:4">
      <c r="A36113" t="s">
        <v>23</v>
      </c>
      <c r="D36113" s="3"/>
    </row>
    <row r="36114" spans="1:4">
      <c r="A36114" t="s">
        <v>23</v>
      </c>
      <c r="D36114" s="3"/>
    </row>
    <row r="36115" spans="1:4">
      <c r="A36115" t="s">
        <v>23</v>
      </c>
      <c r="D36115" s="3"/>
    </row>
    <row r="36116" spans="1:4">
      <c r="A36116" t="s">
        <v>23</v>
      </c>
      <c r="D36116" s="3"/>
    </row>
    <row r="36117" spans="1:4">
      <c r="A36117" t="s">
        <v>23</v>
      </c>
      <c r="D36117" s="3"/>
    </row>
    <row r="36118" spans="1:4">
      <c r="A36118" t="s">
        <v>23</v>
      </c>
      <c r="D36118" s="3"/>
    </row>
    <row r="36119" spans="1:4">
      <c r="A36119" t="s">
        <v>23</v>
      </c>
      <c r="D36119" s="3"/>
    </row>
    <row r="36120" spans="1:4">
      <c r="A36120" t="s">
        <v>23</v>
      </c>
      <c r="D36120" s="3"/>
    </row>
    <row r="36121" spans="1:4">
      <c r="A36121" t="s">
        <v>23</v>
      </c>
      <c r="D36121" s="3"/>
    </row>
    <row r="36122" spans="1:4">
      <c r="A36122" t="s">
        <v>23</v>
      </c>
      <c r="D36122" s="3"/>
    </row>
    <row r="36123" spans="1:4">
      <c r="A36123" t="s">
        <v>23</v>
      </c>
      <c r="D36123" s="3"/>
    </row>
    <row r="36124" spans="1:4">
      <c r="A36124" t="s">
        <v>23</v>
      </c>
      <c r="D36124" s="3"/>
    </row>
    <row r="36125" spans="1:4">
      <c r="A36125" t="s">
        <v>23</v>
      </c>
      <c r="D36125" s="3"/>
    </row>
    <row r="36126" spans="1:4">
      <c r="A36126" t="s">
        <v>23</v>
      </c>
      <c r="D36126" s="3"/>
    </row>
    <row r="36127" spans="1:4">
      <c r="A36127" t="s">
        <v>23</v>
      </c>
      <c r="D36127" s="3"/>
    </row>
    <row r="36128" spans="1:4">
      <c r="A36128" t="s">
        <v>23</v>
      </c>
      <c r="D36128" s="3"/>
    </row>
    <row r="36129" spans="1:4">
      <c r="A36129" t="s">
        <v>23</v>
      </c>
      <c r="D36129" s="3"/>
    </row>
    <row r="36130" spans="1:4">
      <c r="A36130" t="s">
        <v>23</v>
      </c>
      <c r="D36130" s="3"/>
    </row>
    <row r="36131" spans="1:4">
      <c r="A36131" t="s">
        <v>23</v>
      </c>
      <c r="D36131" s="3"/>
    </row>
    <row r="36132" spans="1:4">
      <c r="A36132" t="s">
        <v>23</v>
      </c>
      <c r="D36132" s="3"/>
    </row>
    <row r="36133" spans="1:4">
      <c r="A36133" t="s">
        <v>23</v>
      </c>
      <c r="D36133" s="3"/>
    </row>
    <row r="36134" spans="1:4">
      <c r="A36134" t="s">
        <v>23</v>
      </c>
      <c r="D36134" s="3"/>
    </row>
    <row r="36135" spans="1:4">
      <c r="A36135" t="s">
        <v>23</v>
      </c>
      <c r="D36135" s="3"/>
    </row>
    <row r="36136" spans="1:4">
      <c r="A36136" t="s">
        <v>23</v>
      </c>
      <c r="D36136" s="3"/>
    </row>
    <row r="36137" spans="1:4">
      <c r="A36137" t="s">
        <v>23</v>
      </c>
      <c r="D36137" s="3"/>
    </row>
    <row r="36138" spans="1:4">
      <c r="A36138" t="s">
        <v>23</v>
      </c>
      <c r="D36138" s="3"/>
    </row>
    <row r="36139" spans="1:4">
      <c r="A36139" t="s">
        <v>23</v>
      </c>
      <c r="D36139" s="3"/>
    </row>
    <row r="36140" spans="1:4">
      <c r="A36140" t="s">
        <v>23</v>
      </c>
      <c r="D36140" s="3"/>
    </row>
    <row r="36141" spans="1:4">
      <c r="A36141" t="s">
        <v>23</v>
      </c>
      <c r="D36141" s="3"/>
    </row>
    <row r="36142" spans="1:4">
      <c r="A36142" t="s">
        <v>23</v>
      </c>
      <c r="D36142" s="3"/>
    </row>
    <row r="36143" spans="1:4">
      <c r="A36143" t="s">
        <v>23</v>
      </c>
      <c r="D36143" s="3"/>
    </row>
    <row r="36144" spans="1:4">
      <c r="A36144" t="s">
        <v>23</v>
      </c>
      <c r="D36144" s="3"/>
    </row>
    <row r="36145" spans="1:4">
      <c r="A36145" t="s">
        <v>23</v>
      </c>
      <c r="D36145" s="3"/>
    </row>
    <row r="36146" spans="1:4">
      <c r="A36146" t="s">
        <v>23</v>
      </c>
      <c r="D36146" s="3"/>
    </row>
    <row r="36147" spans="1:4">
      <c r="A36147" t="s">
        <v>23</v>
      </c>
      <c r="D36147" s="3"/>
    </row>
    <row r="36148" spans="1:4">
      <c r="A36148" t="s">
        <v>23</v>
      </c>
      <c r="D36148" s="3"/>
    </row>
    <row r="36149" spans="1:4">
      <c r="A36149" t="s">
        <v>23</v>
      </c>
      <c r="D36149" s="3"/>
    </row>
    <row r="36150" spans="1:4">
      <c r="A36150" t="s">
        <v>23</v>
      </c>
      <c r="D36150" s="3"/>
    </row>
    <row r="36151" spans="1:4">
      <c r="A36151" t="s">
        <v>23</v>
      </c>
      <c r="D36151" s="3"/>
    </row>
    <row r="36152" spans="1:4">
      <c r="A36152" t="s">
        <v>23</v>
      </c>
      <c r="D36152" s="3"/>
    </row>
    <row r="36153" spans="1:4">
      <c r="A36153" t="s">
        <v>23</v>
      </c>
      <c r="D36153" s="3"/>
    </row>
    <row r="36154" spans="1:4">
      <c r="A36154" t="s">
        <v>23</v>
      </c>
      <c r="D36154" s="3"/>
    </row>
    <row r="36155" spans="1:4">
      <c r="A36155" t="s">
        <v>23</v>
      </c>
      <c r="D36155" s="3"/>
    </row>
    <row r="36156" spans="1:4">
      <c r="A36156" t="s">
        <v>23</v>
      </c>
      <c r="D36156" s="3"/>
    </row>
    <row r="36157" spans="1:4">
      <c r="A36157" t="s">
        <v>23</v>
      </c>
      <c r="D36157" s="3"/>
    </row>
    <row r="36158" spans="1:4">
      <c r="A36158" t="s">
        <v>23</v>
      </c>
      <c r="D36158" s="3"/>
    </row>
    <row r="36159" spans="1:4">
      <c r="A36159" t="s">
        <v>23</v>
      </c>
      <c r="D36159" s="3"/>
    </row>
    <row r="36160" spans="1:4">
      <c r="A36160" t="s">
        <v>23</v>
      </c>
      <c r="D36160" s="3"/>
    </row>
    <row r="36161" spans="1:4">
      <c r="A36161" t="s">
        <v>23</v>
      </c>
      <c r="D36161" s="3"/>
    </row>
    <row r="36162" spans="1:4">
      <c r="A36162" t="s">
        <v>23</v>
      </c>
      <c r="D36162" s="3"/>
    </row>
    <row r="36163" spans="1:4">
      <c r="A36163" t="s">
        <v>23</v>
      </c>
      <c r="D36163" s="3"/>
    </row>
    <row r="36164" spans="1:4">
      <c r="A36164" t="s">
        <v>23</v>
      </c>
      <c r="D36164" s="3"/>
    </row>
    <row r="36165" spans="1:4">
      <c r="A36165" t="s">
        <v>23</v>
      </c>
      <c r="D36165" s="3"/>
    </row>
    <row r="36166" spans="1:4">
      <c r="A36166" t="s">
        <v>23</v>
      </c>
      <c r="D36166" s="3"/>
    </row>
    <row r="36167" spans="1:4">
      <c r="A36167" t="s">
        <v>23</v>
      </c>
      <c r="D36167" s="3"/>
    </row>
    <row r="36168" spans="1:4">
      <c r="A36168" t="s">
        <v>23</v>
      </c>
      <c r="D36168" s="3"/>
    </row>
    <row r="36169" spans="1:4">
      <c r="A36169" t="s">
        <v>23</v>
      </c>
      <c r="D36169" s="3"/>
    </row>
    <row r="36170" spans="1:4">
      <c r="A36170" t="s">
        <v>23</v>
      </c>
      <c r="D36170" s="3"/>
    </row>
    <row r="36171" spans="1:4">
      <c r="A36171" t="s">
        <v>23</v>
      </c>
      <c r="D36171" s="3"/>
    </row>
    <row r="36172" spans="1:4">
      <c r="A36172" t="s">
        <v>23</v>
      </c>
      <c r="D36172" s="3"/>
    </row>
    <row r="36173" spans="1:4">
      <c r="A36173" t="s">
        <v>23</v>
      </c>
      <c r="D36173" s="3"/>
    </row>
    <row r="36174" spans="1:4">
      <c r="A36174" t="s">
        <v>23</v>
      </c>
      <c r="D36174" s="3"/>
    </row>
    <row r="36175" spans="1:4">
      <c r="A36175" t="s">
        <v>23</v>
      </c>
      <c r="D36175" s="3"/>
    </row>
    <row r="36176" spans="1:4">
      <c r="A36176" t="s">
        <v>23</v>
      </c>
      <c r="D36176" s="3"/>
    </row>
    <row r="36177" spans="1:4">
      <c r="A36177" t="s">
        <v>23</v>
      </c>
      <c r="D36177" s="3"/>
    </row>
    <row r="36178" spans="1:4">
      <c r="A36178" t="s">
        <v>23</v>
      </c>
      <c r="D36178" s="3"/>
    </row>
    <row r="36179" spans="1:4">
      <c r="A36179" t="s">
        <v>23</v>
      </c>
      <c r="D36179" s="3"/>
    </row>
    <row r="36180" spans="1:4">
      <c r="A36180" t="s">
        <v>23</v>
      </c>
      <c r="D36180" s="3"/>
    </row>
    <row r="36181" spans="1:4">
      <c r="A36181" t="s">
        <v>23</v>
      </c>
      <c r="D36181" s="3"/>
    </row>
    <row r="36182" spans="1:4">
      <c r="A36182" t="s">
        <v>23</v>
      </c>
      <c r="D36182" s="3"/>
    </row>
    <row r="36183" spans="1:4">
      <c r="A36183" t="s">
        <v>23</v>
      </c>
      <c r="D36183" s="3"/>
    </row>
    <row r="36184" spans="1:4">
      <c r="A36184" t="s">
        <v>23</v>
      </c>
      <c r="D36184" s="3"/>
    </row>
    <row r="36185" spans="1:4">
      <c r="A36185" t="s">
        <v>23</v>
      </c>
      <c r="D36185" s="3"/>
    </row>
    <row r="36186" spans="1:4">
      <c r="A36186" t="s">
        <v>23</v>
      </c>
      <c r="D36186" s="3"/>
    </row>
    <row r="36187" spans="1:4">
      <c r="A36187" t="s">
        <v>23</v>
      </c>
      <c r="D36187" s="3"/>
    </row>
    <row r="36188" spans="1:4">
      <c r="A36188" t="s">
        <v>23</v>
      </c>
      <c r="D36188" s="3"/>
    </row>
    <row r="36189" spans="1:4">
      <c r="A36189" t="s">
        <v>23</v>
      </c>
      <c r="D36189" s="3"/>
    </row>
    <row r="36190" spans="1:4">
      <c r="A36190" t="s">
        <v>23</v>
      </c>
      <c r="D36190" s="3"/>
    </row>
    <row r="36191" spans="1:4">
      <c r="A36191" t="s">
        <v>23</v>
      </c>
      <c r="D36191" s="3"/>
    </row>
    <row r="36192" spans="1:4">
      <c r="A36192" t="s">
        <v>23</v>
      </c>
      <c r="D36192" s="3"/>
    </row>
    <row r="36193" spans="1:4">
      <c r="A36193" t="s">
        <v>23</v>
      </c>
      <c r="D36193" s="3"/>
    </row>
    <row r="36194" spans="1:4">
      <c r="A36194" t="s">
        <v>23</v>
      </c>
      <c r="D36194" s="3"/>
    </row>
    <row r="36195" spans="1:4">
      <c r="A36195" t="s">
        <v>23</v>
      </c>
      <c r="D36195" s="3"/>
    </row>
    <row r="36196" spans="1:4">
      <c r="A36196" t="s">
        <v>23</v>
      </c>
      <c r="D36196" s="3"/>
    </row>
    <row r="36197" spans="1:4">
      <c r="A36197" t="s">
        <v>23</v>
      </c>
      <c r="D36197" s="3"/>
    </row>
    <row r="36198" spans="1:4">
      <c r="A36198" t="s">
        <v>23</v>
      </c>
      <c r="D36198" s="3"/>
    </row>
    <row r="36199" spans="1:4">
      <c r="A36199" t="s">
        <v>23</v>
      </c>
      <c r="D36199" s="3"/>
    </row>
    <row r="36200" spans="1:4">
      <c r="A36200" t="s">
        <v>23</v>
      </c>
      <c r="D36200" s="3"/>
    </row>
    <row r="36201" spans="1:4">
      <c r="A36201" t="s">
        <v>23</v>
      </c>
      <c r="D36201" s="3"/>
    </row>
    <row r="36202" spans="1:4">
      <c r="A36202" t="s">
        <v>23</v>
      </c>
      <c r="D36202" s="3"/>
    </row>
    <row r="36203" spans="1:4">
      <c r="A36203" t="s">
        <v>23</v>
      </c>
      <c r="D36203" s="3"/>
    </row>
    <row r="36204" spans="1:4">
      <c r="A36204" t="s">
        <v>23</v>
      </c>
      <c r="D36204" s="3"/>
    </row>
    <row r="36205" spans="1:4">
      <c r="A36205" t="s">
        <v>23</v>
      </c>
      <c r="D36205" s="3"/>
    </row>
    <row r="36206" spans="1:4">
      <c r="A36206" t="s">
        <v>23</v>
      </c>
      <c r="D36206" s="3"/>
    </row>
    <row r="36207" spans="1:4">
      <c r="A36207" t="s">
        <v>23</v>
      </c>
      <c r="D36207" s="3"/>
    </row>
    <row r="36208" spans="1:4">
      <c r="A36208" t="s">
        <v>23</v>
      </c>
      <c r="D36208" s="3"/>
    </row>
    <row r="36209" spans="1:4">
      <c r="A36209" t="s">
        <v>23</v>
      </c>
      <c r="D36209" s="3"/>
    </row>
    <row r="36210" spans="1:4">
      <c r="A36210" t="s">
        <v>23</v>
      </c>
      <c r="D36210" s="3"/>
    </row>
    <row r="36211" spans="1:4">
      <c r="A36211" t="s">
        <v>23</v>
      </c>
      <c r="D36211" s="3"/>
    </row>
    <row r="36212" spans="1:4">
      <c r="A36212" t="s">
        <v>23</v>
      </c>
      <c r="D36212" s="3"/>
    </row>
    <row r="36213" spans="1:4">
      <c r="A36213" t="s">
        <v>23</v>
      </c>
      <c r="D36213" s="3"/>
    </row>
    <row r="36214" spans="1:4">
      <c r="A36214" t="s">
        <v>23</v>
      </c>
      <c r="D36214" s="3"/>
    </row>
    <row r="36215" spans="1:4">
      <c r="A36215" t="s">
        <v>23</v>
      </c>
      <c r="D36215" s="3"/>
    </row>
    <row r="36216" spans="1:4">
      <c r="A36216" t="s">
        <v>23</v>
      </c>
      <c r="D36216" s="3"/>
    </row>
    <row r="36217" spans="1:4">
      <c r="A36217" t="s">
        <v>23</v>
      </c>
      <c r="D36217" s="3"/>
    </row>
    <row r="36218" spans="1:4">
      <c r="A36218" t="s">
        <v>23</v>
      </c>
      <c r="D36218" s="3"/>
    </row>
    <row r="36219" spans="1:4">
      <c r="A36219" t="s">
        <v>23</v>
      </c>
      <c r="D36219" s="3"/>
    </row>
    <row r="36220" spans="1:4">
      <c r="A36220" t="s">
        <v>23</v>
      </c>
      <c r="D36220" s="3"/>
    </row>
    <row r="36221" spans="1:4">
      <c r="A36221" t="s">
        <v>23</v>
      </c>
      <c r="D36221" s="3"/>
    </row>
    <row r="36222" spans="1:4">
      <c r="A36222" t="s">
        <v>23</v>
      </c>
      <c r="D36222" s="3"/>
    </row>
    <row r="36223" spans="1:4">
      <c r="A36223" t="s">
        <v>23</v>
      </c>
      <c r="D36223" s="3"/>
    </row>
    <row r="36224" spans="1:4">
      <c r="A36224" t="s">
        <v>23</v>
      </c>
      <c r="D36224" s="3"/>
    </row>
    <row r="36225" spans="1:4">
      <c r="A36225" t="s">
        <v>23</v>
      </c>
      <c r="D36225" s="3"/>
    </row>
    <row r="36226" spans="1:4">
      <c r="A36226" t="s">
        <v>23</v>
      </c>
      <c r="D36226" s="3"/>
    </row>
    <row r="36227" spans="1:4">
      <c r="A36227" t="s">
        <v>23</v>
      </c>
      <c r="D36227" s="3"/>
    </row>
    <row r="36228" spans="1:4">
      <c r="A36228" t="s">
        <v>23</v>
      </c>
      <c r="D36228" s="3"/>
    </row>
    <row r="36229" spans="1:4">
      <c r="A36229" t="s">
        <v>23</v>
      </c>
      <c r="D36229" s="3"/>
    </row>
    <row r="36230" spans="1:4">
      <c r="A36230" t="s">
        <v>23</v>
      </c>
      <c r="D36230" s="3"/>
    </row>
    <row r="36231" spans="1:4">
      <c r="A36231" t="s">
        <v>23</v>
      </c>
      <c r="D36231" s="3"/>
    </row>
    <row r="36232" spans="1:4">
      <c r="A36232" t="s">
        <v>23</v>
      </c>
      <c r="D36232" s="3"/>
    </row>
    <row r="36233" spans="1:4">
      <c r="A36233" t="s">
        <v>23</v>
      </c>
      <c r="D36233" s="3"/>
    </row>
    <row r="36234" spans="1:4">
      <c r="A36234" t="s">
        <v>23</v>
      </c>
      <c r="D36234" s="3"/>
    </row>
    <row r="36235" spans="1:4">
      <c r="A36235" t="s">
        <v>23</v>
      </c>
      <c r="D36235" s="3"/>
    </row>
    <row r="36236" spans="1:4">
      <c r="A36236" t="s">
        <v>23</v>
      </c>
      <c r="D36236" s="3"/>
    </row>
    <row r="36237" spans="1:4">
      <c r="A36237" t="s">
        <v>23</v>
      </c>
      <c r="D36237" s="3"/>
    </row>
    <row r="36238" spans="1:4">
      <c r="A36238" t="s">
        <v>23</v>
      </c>
      <c r="D36238" s="3"/>
    </row>
    <row r="36239" spans="1:4">
      <c r="A36239" t="s">
        <v>23</v>
      </c>
      <c r="D36239" s="3"/>
    </row>
    <row r="36240" spans="1:4">
      <c r="A36240" t="s">
        <v>23</v>
      </c>
      <c r="D36240" s="3"/>
    </row>
    <row r="36241" spans="1:4">
      <c r="A36241" t="s">
        <v>23</v>
      </c>
      <c r="D36241" s="3"/>
    </row>
    <row r="36242" spans="1:4">
      <c r="A36242" t="s">
        <v>23</v>
      </c>
      <c r="D36242" s="3"/>
    </row>
    <row r="36243" spans="1:4">
      <c r="A36243" t="s">
        <v>23</v>
      </c>
      <c r="D36243" s="3"/>
    </row>
    <row r="36244" spans="1:4">
      <c r="A36244" t="s">
        <v>23</v>
      </c>
      <c r="D36244" s="3"/>
    </row>
    <row r="36245" spans="1:4">
      <c r="A36245" t="s">
        <v>23</v>
      </c>
      <c r="D36245" s="3"/>
    </row>
    <row r="36246" spans="1:4">
      <c r="A36246" t="s">
        <v>23</v>
      </c>
      <c r="D36246" s="3"/>
    </row>
    <row r="36247" spans="1:4">
      <c r="A36247" t="s">
        <v>23</v>
      </c>
      <c r="D36247" s="3"/>
    </row>
    <row r="36248" spans="1:4">
      <c r="A36248" t="s">
        <v>23</v>
      </c>
      <c r="D36248" s="3"/>
    </row>
    <row r="36249" spans="1:4">
      <c r="A36249" t="s">
        <v>23</v>
      </c>
      <c r="D36249" s="3"/>
    </row>
    <row r="36250" spans="1:4">
      <c r="A36250" t="s">
        <v>23</v>
      </c>
      <c r="D36250" s="3"/>
    </row>
    <row r="36251" spans="1:4">
      <c r="A36251" t="s">
        <v>23</v>
      </c>
      <c r="D36251" s="3"/>
    </row>
    <row r="36252" spans="1:4">
      <c r="A36252" t="s">
        <v>23</v>
      </c>
      <c r="D36252" s="3"/>
    </row>
    <row r="36253" spans="1:4">
      <c r="A36253" t="s">
        <v>23</v>
      </c>
      <c r="D36253" s="3"/>
    </row>
    <row r="36254" spans="1:4">
      <c r="A36254" t="s">
        <v>23</v>
      </c>
      <c r="D36254" s="3"/>
    </row>
    <row r="36255" spans="1:4">
      <c r="A36255" t="s">
        <v>23</v>
      </c>
      <c r="D36255" s="3"/>
    </row>
    <row r="36256" spans="1:4">
      <c r="A36256" t="s">
        <v>23</v>
      </c>
      <c r="D36256" s="3"/>
    </row>
    <row r="36257" spans="1:4">
      <c r="A36257" t="s">
        <v>23</v>
      </c>
      <c r="D36257" s="3"/>
    </row>
    <row r="36258" spans="1:4">
      <c r="A36258" t="s">
        <v>23</v>
      </c>
      <c r="D36258" s="3"/>
    </row>
    <row r="36259" spans="1:4">
      <c r="A36259" t="s">
        <v>23</v>
      </c>
      <c r="D36259" s="3"/>
    </row>
    <row r="36260" spans="1:4">
      <c r="A36260" t="s">
        <v>23</v>
      </c>
      <c r="D36260" s="3"/>
    </row>
    <row r="36261" spans="1:4">
      <c r="A36261" t="s">
        <v>23</v>
      </c>
      <c r="D36261" s="3"/>
    </row>
    <row r="36262" spans="1:4">
      <c r="A36262" t="s">
        <v>23</v>
      </c>
      <c r="D36262" s="3"/>
    </row>
    <row r="36263" spans="1:4">
      <c r="A36263" t="s">
        <v>23</v>
      </c>
      <c r="D36263" s="3"/>
    </row>
    <row r="36264" spans="1:4">
      <c r="A36264" t="s">
        <v>23</v>
      </c>
      <c r="D36264" s="3"/>
    </row>
    <row r="36265" spans="1:4">
      <c r="A36265" t="s">
        <v>23</v>
      </c>
      <c r="D36265" s="3"/>
    </row>
    <row r="36266" spans="1:4">
      <c r="A36266" t="s">
        <v>23</v>
      </c>
      <c r="D36266" s="3"/>
    </row>
    <row r="36267" spans="1:4">
      <c r="A36267" t="s">
        <v>23</v>
      </c>
      <c r="D36267" s="3"/>
    </row>
    <row r="36268" spans="1:4">
      <c r="A36268" t="s">
        <v>23</v>
      </c>
      <c r="D36268" s="3"/>
    </row>
    <row r="36269" spans="1:4">
      <c r="A36269" t="s">
        <v>23</v>
      </c>
      <c r="D36269" s="3"/>
    </row>
    <row r="36270" spans="1:4">
      <c r="A36270" t="s">
        <v>23</v>
      </c>
      <c r="D36270" s="3"/>
    </row>
    <row r="36271" spans="1:4">
      <c r="A36271" t="s">
        <v>23</v>
      </c>
      <c r="D36271" s="3"/>
    </row>
    <row r="36272" spans="1:4">
      <c r="A36272" t="s">
        <v>23</v>
      </c>
      <c r="D36272" s="3"/>
    </row>
    <row r="36273" spans="1:4">
      <c r="A36273" t="s">
        <v>23</v>
      </c>
      <c r="D36273" s="3"/>
    </row>
    <row r="36274" spans="1:4">
      <c r="A36274" t="s">
        <v>23</v>
      </c>
      <c r="D36274" s="3"/>
    </row>
    <row r="36275" spans="1:4">
      <c r="A36275" t="s">
        <v>23</v>
      </c>
      <c r="D36275" s="3"/>
    </row>
    <row r="36276" spans="1:4">
      <c r="A36276" t="s">
        <v>23</v>
      </c>
      <c r="D36276" s="3"/>
    </row>
    <row r="36277" spans="1:4">
      <c r="A36277" t="s">
        <v>23</v>
      </c>
      <c r="D36277" s="3"/>
    </row>
    <row r="36278" spans="1:4">
      <c r="A36278" t="s">
        <v>23</v>
      </c>
      <c r="D36278" s="3"/>
    </row>
    <row r="36279" spans="1:4">
      <c r="A36279" t="s">
        <v>23</v>
      </c>
      <c r="D36279" s="3"/>
    </row>
    <row r="36280" spans="1:4">
      <c r="A36280" t="s">
        <v>23</v>
      </c>
      <c r="D36280" s="3"/>
    </row>
    <row r="36281" spans="1:4">
      <c r="A36281" t="s">
        <v>23</v>
      </c>
      <c r="D36281" s="3"/>
    </row>
    <row r="36282" spans="1:4">
      <c r="A36282" t="s">
        <v>23</v>
      </c>
      <c r="D36282" s="3"/>
    </row>
    <row r="36283" spans="1:4">
      <c r="A36283" t="s">
        <v>23</v>
      </c>
      <c r="D36283" s="3"/>
    </row>
    <row r="36284" spans="1:4">
      <c r="A36284" t="s">
        <v>23</v>
      </c>
      <c r="D36284" s="3"/>
    </row>
    <row r="36285" spans="1:4">
      <c r="A36285" t="s">
        <v>23</v>
      </c>
      <c r="D36285" s="3"/>
    </row>
    <row r="36286" spans="1:4">
      <c r="A36286" t="s">
        <v>23</v>
      </c>
      <c r="D36286" s="3"/>
    </row>
    <row r="36287" spans="1:4">
      <c r="A36287" t="s">
        <v>23</v>
      </c>
      <c r="D36287" s="3"/>
    </row>
    <row r="36288" spans="1:4">
      <c r="A36288" t="s">
        <v>23</v>
      </c>
      <c r="D36288" s="3"/>
    </row>
    <row r="36289" spans="1:4">
      <c r="A36289" t="s">
        <v>23</v>
      </c>
      <c r="D36289" s="3"/>
    </row>
    <row r="36290" spans="1:4">
      <c r="A36290" t="s">
        <v>23</v>
      </c>
      <c r="D36290" s="3"/>
    </row>
    <row r="36291" spans="1:4">
      <c r="A36291" t="s">
        <v>23</v>
      </c>
      <c r="D36291" s="3"/>
    </row>
    <row r="36292" spans="1:4">
      <c r="A36292" t="s">
        <v>23</v>
      </c>
      <c r="D36292" s="3"/>
    </row>
    <row r="36293" spans="1:4">
      <c r="A36293" t="s">
        <v>23</v>
      </c>
      <c r="D36293" s="3"/>
    </row>
    <row r="36294" spans="1:4">
      <c r="A36294" t="s">
        <v>23</v>
      </c>
      <c r="D36294" s="3"/>
    </row>
    <row r="36295" spans="1:4">
      <c r="A36295" t="s">
        <v>23</v>
      </c>
      <c r="D36295" s="3"/>
    </row>
    <row r="36296" spans="1:4">
      <c r="A36296" t="s">
        <v>23</v>
      </c>
      <c r="D36296" s="3"/>
    </row>
    <row r="36297" spans="1:4">
      <c r="A36297" t="s">
        <v>23</v>
      </c>
      <c r="D36297" s="3"/>
    </row>
    <row r="36298" spans="1:4">
      <c r="A36298" t="s">
        <v>23</v>
      </c>
      <c r="D36298" s="3"/>
    </row>
    <row r="36299" spans="1:4">
      <c r="A36299" t="s">
        <v>23</v>
      </c>
      <c r="D36299" s="3"/>
    </row>
    <row r="36300" spans="1:4">
      <c r="A36300" t="s">
        <v>23</v>
      </c>
      <c r="D36300" s="3"/>
    </row>
    <row r="36301" spans="1:4">
      <c r="A36301" t="s">
        <v>23</v>
      </c>
      <c r="D36301" s="3"/>
    </row>
    <row r="36302" spans="1:4">
      <c r="A36302" t="s">
        <v>23</v>
      </c>
      <c r="D36302" s="3"/>
    </row>
    <row r="36303" spans="1:4">
      <c r="A36303" t="s">
        <v>23</v>
      </c>
      <c r="D36303" s="3"/>
    </row>
    <row r="36304" spans="1:4">
      <c r="A36304" t="s">
        <v>23</v>
      </c>
      <c r="D36304" s="3"/>
    </row>
    <row r="36305" spans="1:4">
      <c r="A36305" t="s">
        <v>23</v>
      </c>
      <c r="D36305" s="3"/>
    </row>
    <row r="36306" spans="1:4">
      <c r="A36306" t="s">
        <v>23</v>
      </c>
      <c r="D36306" s="3"/>
    </row>
    <row r="36307" spans="1:4">
      <c r="A36307" t="s">
        <v>23</v>
      </c>
      <c r="D36307" s="3"/>
    </row>
    <row r="36308" spans="1:4">
      <c r="A36308" t="s">
        <v>23</v>
      </c>
      <c r="D36308" s="3"/>
    </row>
    <row r="36309" spans="1:4">
      <c r="A36309" t="s">
        <v>23</v>
      </c>
      <c r="D36309" s="3"/>
    </row>
    <row r="36310" spans="1:4">
      <c r="A36310" t="s">
        <v>23</v>
      </c>
      <c r="D36310" s="3"/>
    </row>
    <row r="36311" spans="1:4">
      <c r="A36311" t="s">
        <v>23</v>
      </c>
      <c r="D36311" s="3"/>
    </row>
    <row r="36312" spans="1:4">
      <c r="A36312" t="s">
        <v>23</v>
      </c>
      <c r="D36312" s="3"/>
    </row>
    <row r="36313" spans="1:4">
      <c r="A36313" t="s">
        <v>23</v>
      </c>
      <c r="D36313" s="3"/>
    </row>
    <row r="36314" spans="1:4">
      <c r="A36314" t="s">
        <v>23</v>
      </c>
      <c r="D36314" s="3"/>
    </row>
    <row r="36315" spans="1:4">
      <c r="A36315" t="s">
        <v>23</v>
      </c>
      <c r="D36315" s="3"/>
    </row>
    <row r="36316" spans="1:4">
      <c r="A36316" t="s">
        <v>23</v>
      </c>
      <c r="D36316" s="3"/>
    </row>
    <row r="36317" spans="1:4">
      <c r="A36317" t="s">
        <v>23</v>
      </c>
      <c r="D36317" s="3"/>
    </row>
    <row r="36318" spans="1:4">
      <c r="A36318" t="s">
        <v>23</v>
      </c>
      <c r="D36318" s="3"/>
    </row>
    <row r="36319" spans="1:4">
      <c r="A36319" t="s">
        <v>23</v>
      </c>
      <c r="D36319" s="3"/>
    </row>
    <row r="36320" spans="1:4">
      <c r="A36320" t="s">
        <v>23</v>
      </c>
      <c r="D36320" s="3"/>
    </row>
    <row r="36321" spans="1:4">
      <c r="A36321" t="s">
        <v>23</v>
      </c>
      <c r="D36321" s="3"/>
    </row>
    <row r="36322" spans="1:4">
      <c r="A36322" t="s">
        <v>23</v>
      </c>
      <c r="D36322" s="3"/>
    </row>
    <row r="36323" spans="1:4">
      <c r="A36323" t="s">
        <v>23</v>
      </c>
      <c r="D36323" s="3"/>
    </row>
    <row r="36324" spans="1:4">
      <c r="A36324" t="s">
        <v>23</v>
      </c>
      <c r="D36324" s="3"/>
    </row>
    <row r="36325" spans="1:4">
      <c r="A36325" t="s">
        <v>23</v>
      </c>
      <c r="D36325" s="3"/>
    </row>
    <row r="36326" spans="1:4">
      <c r="A36326" t="s">
        <v>23</v>
      </c>
      <c r="D36326" s="3"/>
    </row>
    <row r="36327" spans="1:4">
      <c r="A36327" t="s">
        <v>23</v>
      </c>
      <c r="D36327" s="3"/>
    </row>
    <row r="36328" spans="1:4">
      <c r="A36328" t="s">
        <v>23</v>
      </c>
      <c r="D36328" s="3"/>
    </row>
    <row r="36329" spans="1:4">
      <c r="A36329" t="s">
        <v>23</v>
      </c>
      <c r="D36329" s="3"/>
    </row>
    <row r="36330" spans="1:4">
      <c r="A36330" t="s">
        <v>23</v>
      </c>
      <c r="D36330" s="3"/>
    </row>
    <row r="36331" spans="1:4">
      <c r="A36331" t="s">
        <v>23</v>
      </c>
      <c r="D36331" s="3"/>
    </row>
    <row r="36332" spans="1:4">
      <c r="A36332" t="s">
        <v>23</v>
      </c>
      <c r="D36332" s="3"/>
    </row>
    <row r="36333" spans="1:4">
      <c r="A36333" t="s">
        <v>23</v>
      </c>
      <c r="D36333" s="3"/>
    </row>
    <row r="36334" spans="1:4">
      <c r="A36334" t="s">
        <v>23</v>
      </c>
      <c r="D36334" s="3"/>
    </row>
    <row r="36335" spans="1:4">
      <c r="A36335" t="s">
        <v>23</v>
      </c>
      <c r="D36335" s="3"/>
    </row>
    <row r="36336" spans="1:4">
      <c r="A36336" t="s">
        <v>23</v>
      </c>
      <c r="D36336" s="3"/>
    </row>
    <row r="36337" spans="1:4">
      <c r="A36337" t="s">
        <v>23</v>
      </c>
      <c r="D36337" s="3"/>
    </row>
    <row r="36338" spans="1:4">
      <c r="A36338" t="s">
        <v>23</v>
      </c>
      <c r="D36338" s="3"/>
    </row>
    <row r="36339" spans="1:4">
      <c r="A36339" t="s">
        <v>23</v>
      </c>
      <c r="D36339" s="3"/>
    </row>
    <row r="36340" spans="1:4">
      <c r="A36340" t="s">
        <v>23</v>
      </c>
      <c r="D36340" s="3"/>
    </row>
    <row r="36341" spans="1:4">
      <c r="A36341" t="s">
        <v>23</v>
      </c>
      <c r="D36341" s="3"/>
    </row>
    <row r="36342" spans="1:4">
      <c r="A36342" t="s">
        <v>23</v>
      </c>
      <c r="D36342" s="3"/>
    </row>
    <row r="36343" spans="1:4">
      <c r="A36343" t="s">
        <v>23</v>
      </c>
      <c r="D36343" s="3"/>
    </row>
    <row r="36344" spans="1:4">
      <c r="A36344" t="s">
        <v>23</v>
      </c>
      <c r="D36344" s="3"/>
    </row>
    <row r="36345" spans="1:4">
      <c r="A36345" t="s">
        <v>23</v>
      </c>
      <c r="D36345" s="3"/>
    </row>
    <row r="36346" spans="1:4">
      <c r="A36346" t="s">
        <v>23</v>
      </c>
      <c r="D36346" s="3"/>
    </row>
    <row r="36347" spans="1:4">
      <c r="A36347" t="s">
        <v>23</v>
      </c>
      <c r="D36347" s="3"/>
    </row>
    <row r="36348" spans="1:4">
      <c r="A36348" t="s">
        <v>23</v>
      </c>
      <c r="D36348" s="3"/>
    </row>
    <row r="36349" spans="1:4">
      <c r="A36349" t="s">
        <v>23</v>
      </c>
      <c r="D36349" s="3"/>
    </row>
    <row r="36350" spans="1:4">
      <c r="A36350" t="s">
        <v>23</v>
      </c>
      <c r="D36350" s="3"/>
    </row>
    <row r="36351" spans="1:4">
      <c r="A36351" t="s">
        <v>23</v>
      </c>
      <c r="D36351" s="3"/>
    </row>
    <row r="36352" spans="1:4">
      <c r="A36352" t="s">
        <v>23</v>
      </c>
      <c r="D36352" s="3"/>
    </row>
    <row r="36353" spans="1:4">
      <c r="A36353" t="s">
        <v>23</v>
      </c>
      <c r="D36353" s="3"/>
    </row>
    <row r="36354" spans="1:4">
      <c r="A36354" t="s">
        <v>23</v>
      </c>
      <c r="D36354" s="3"/>
    </row>
    <row r="36355" spans="1:4">
      <c r="A36355" t="s">
        <v>23</v>
      </c>
      <c r="D36355" s="3"/>
    </row>
    <row r="36356" spans="1:4">
      <c r="A36356" t="s">
        <v>23</v>
      </c>
      <c r="D36356" s="3"/>
    </row>
    <row r="36357" spans="1:4">
      <c r="A36357" t="s">
        <v>23</v>
      </c>
      <c r="D36357" s="3"/>
    </row>
    <row r="36358" spans="1:4">
      <c r="A36358" t="s">
        <v>23</v>
      </c>
      <c r="D36358" s="3"/>
    </row>
    <row r="36359" spans="1:4">
      <c r="A36359" t="s">
        <v>23</v>
      </c>
      <c r="D36359" s="3"/>
    </row>
    <row r="36360" spans="1:4">
      <c r="A36360" t="s">
        <v>23</v>
      </c>
      <c r="D36360" s="3"/>
    </row>
    <row r="36361" spans="1:4">
      <c r="A36361" t="s">
        <v>23</v>
      </c>
      <c r="D36361" s="3"/>
    </row>
    <row r="36362" spans="1:4">
      <c r="A36362" t="s">
        <v>23</v>
      </c>
      <c r="D36362" s="3"/>
    </row>
    <row r="36363" spans="1:4">
      <c r="A36363" t="s">
        <v>23</v>
      </c>
      <c r="D36363" s="3"/>
    </row>
    <row r="36364" spans="1:4">
      <c r="A36364" t="s">
        <v>23</v>
      </c>
      <c r="D36364" s="3"/>
    </row>
    <row r="36365" spans="1:4">
      <c r="A36365" t="s">
        <v>23</v>
      </c>
      <c r="D36365" s="3"/>
    </row>
    <row r="36366" spans="1:4">
      <c r="A36366" t="s">
        <v>23</v>
      </c>
      <c r="D36366" s="3"/>
    </row>
    <row r="36367" spans="1:4">
      <c r="A36367" t="s">
        <v>23</v>
      </c>
      <c r="D36367" s="3"/>
    </row>
    <row r="36368" spans="1:4">
      <c r="A36368" t="s">
        <v>23</v>
      </c>
      <c r="D36368" s="3"/>
    </row>
    <row r="36369" spans="1:4">
      <c r="A36369" t="s">
        <v>23</v>
      </c>
      <c r="D36369" s="3"/>
    </row>
    <row r="36370" spans="1:4">
      <c r="A36370" t="s">
        <v>23</v>
      </c>
      <c r="D36370" s="3"/>
    </row>
    <row r="36371" spans="1:4">
      <c r="A36371" t="s">
        <v>23</v>
      </c>
      <c r="D36371" s="3"/>
    </row>
    <row r="36372" spans="1:4">
      <c r="A36372" t="s">
        <v>23</v>
      </c>
      <c r="D36372" s="3"/>
    </row>
    <row r="36373" spans="1:4">
      <c r="A36373" t="s">
        <v>23</v>
      </c>
      <c r="D36373" s="3"/>
    </row>
    <row r="36374" spans="1:4">
      <c r="A36374" t="s">
        <v>23</v>
      </c>
      <c r="D36374" s="3"/>
    </row>
    <row r="36375" spans="1:4">
      <c r="A36375" t="s">
        <v>23</v>
      </c>
      <c r="D36375" s="3"/>
    </row>
    <row r="36376" spans="1:4">
      <c r="A36376" t="s">
        <v>23</v>
      </c>
      <c r="D36376" s="3"/>
    </row>
    <row r="36377" spans="1:4">
      <c r="A36377" t="s">
        <v>23</v>
      </c>
      <c r="D36377" s="3"/>
    </row>
    <row r="36378" spans="1:4">
      <c r="A36378" t="s">
        <v>23</v>
      </c>
      <c r="D36378" s="3"/>
    </row>
    <row r="36379" spans="1:4">
      <c r="A36379" t="s">
        <v>23</v>
      </c>
      <c r="D36379" s="3"/>
    </row>
    <row r="36380" spans="1:4">
      <c r="A36380" t="s">
        <v>23</v>
      </c>
      <c r="D36380" s="3"/>
    </row>
    <row r="36381" spans="1:4">
      <c r="A36381" t="s">
        <v>23</v>
      </c>
      <c r="D36381" s="3"/>
    </row>
    <row r="36382" spans="1:4">
      <c r="A36382" t="s">
        <v>23</v>
      </c>
      <c r="D36382" s="3"/>
    </row>
    <row r="36383" spans="1:4">
      <c r="A36383" t="s">
        <v>23</v>
      </c>
      <c r="D36383" s="3"/>
    </row>
    <row r="36384" spans="1:4">
      <c r="A36384" t="s">
        <v>23</v>
      </c>
      <c r="D36384" s="3"/>
    </row>
    <row r="36385" spans="1:4">
      <c r="A36385" t="s">
        <v>23</v>
      </c>
      <c r="D36385" s="3"/>
    </row>
    <row r="36386" spans="1:4">
      <c r="A36386" t="s">
        <v>23</v>
      </c>
      <c r="D36386" s="3"/>
    </row>
    <row r="36387" spans="1:4">
      <c r="A36387" t="s">
        <v>23</v>
      </c>
      <c r="D36387" s="3"/>
    </row>
    <row r="36388" spans="1:4">
      <c r="A36388" t="s">
        <v>23</v>
      </c>
      <c r="D36388" s="3"/>
    </row>
    <row r="36389" spans="1:4">
      <c r="A36389" t="s">
        <v>23</v>
      </c>
      <c r="D36389" s="3"/>
    </row>
    <row r="36390" spans="1:4">
      <c r="A36390" t="s">
        <v>23</v>
      </c>
      <c r="D36390" s="3"/>
    </row>
    <row r="36391" spans="1:4">
      <c r="A36391" t="s">
        <v>23</v>
      </c>
      <c r="D36391" s="3"/>
    </row>
    <row r="36392" spans="1:4">
      <c r="A36392" t="s">
        <v>23</v>
      </c>
      <c r="D36392" s="3"/>
    </row>
    <row r="36393" spans="1:4">
      <c r="A36393" t="s">
        <v>23</v>
      </c>
      <c r="D36393" s="3"/>
    </row>
    <row r="36394" spans="1:4">
      <c r="A36394" t="s">
        <v>23</v>
      </c>
      <c r="D36394" s="3"/>
    </row>
    <row r="36395" spans="1:4">
      <c r="A36395" t="s">
        <v>23</v>
      </c>
      <c r="D36395" s="3"/>
    </row>
    <row r="36396" spans="1:4">
      <c r="A36396" t="s">
        <v>23</v>
      </c>
      <c r="D36396" s="3"/>
    </row>
    <row r="36397" spans="1:4">
      <c r="A36397" t="s">
        <v>23</v>
      </c>
      <c r="D36397" s="3"/>
    </row>
    <row r="36398" spans="1:4">
      <c r="A36398" t="s">
        <v>23</v>
      </c>
      <c r="D36398" s="3"/>
    </row>
    <row r="36399" spans="1:4">
      <c r="A36399" t="s">
        <v>23</v>
      </c>
      <c r="D36399" s="3"/>
    </row>
    <row r="36400" spans="1:4">
      <c r="A36400" t="s">
        <v>23</v>
      </c>
      <c r="D36400" s="3"/>
    </row>
    <row r="36401" spans="1:4">
      <c r="A36401" t="s">
        <v>23</v>
      </c>
      <c r="D36401" s="3"/>
    </row>
    <row r="36402" spans="1:4">
      <c r="A36402" t="s">
        <v>23</v>
      </c>
      <c r="D36402" s="3"/>
    </row>
    <row r="36403" spans="1:4">
      <c r="A36403" t="s">
        <v>23</v>
      </c>
      <c r="D36403" s="3"/>
    </row>
    <row r="36404" spans="1:4">
      <c r="A36404" t="s">
        <v>23</v>
      </c>
      <c r="D36404" s="3"/>
    </row>
    <row r="36405" spans="1:4">
      <c r="A36405" t="s">
        <v>23</v>
      </c>
      <c r="D36405" s="3"/>
    </row>
    <row r="36406" spans="1:4">
      <c r="A36406" t="s">
        <v>23</v>
      </c>
      <c r="D36406" s="3"/>
    </row>
    <row r="36407" spans="1:4">
      <c r="A36407" t="s">
        <v>23</v>
      </c>
      <c r="D36407" s="3"/>
    </row>
    <row r="36408" spans="1:4">
      <c r="A36408" t="s">
        <v>23</v>
      </c>
      <c r="D36408" s="3"/>
    </row>
    <row r="36409" spans="1:4">
      <c r="A36409" t="s">
        <v>23</v>
      </c>
      <c r="D36409" s="3"/>
    </row>
    <row r="36410" spans="1:4">
      <c r="A36410" t="s">
        <v>23</v>
      </c>
      <c r="D36410" s="3"/>
    </row>
    <row r="36411" spans="1:4">
      <c r="A36411" t="s">
        <v>23</v>
      </c>
      <c r="D36411" s="3"/>
    </row>
    <row r="36412" spans="1:4">
      <c r="A36412" t="s">
        <v>23</v>
      </c>
      <c r="D36412" s="3"/>
    </row>
    <row r="36413" spans="1:4">
      <c r="A36413" t="s">
        <v>23</v>
      </c>
      <c r="D36413" s="3"/>
    </row>
    <row r="36414" spans="1:4">
      <c r="A36414" t="s">
        <v>23</v>
      </c>
      <c r="D36414" s="3"/>
    </row>
    <row r="36415" spans="1:4">
      <c r="A36415" t="s">
        <v>23</v>
      </c>
      <c r="D36415" s="3"/>
    </row>
    <row r="36416" spans="1:4">
      <c r="A36416" t="s">
        <v>23</v>
      </c>
      <c r="D36416" s="3"/>
    </row>
    <row r="36417" spans="1:4">
      <c r="A36417" t="s">
        <v>23</v>
      </c>
      <c r="D36417" s="3"/>
    </row>
    <row r="36418" spans="1:4">
      <c r="A36418" t="s">
        <v>23</v>
      </c>
      <c r="D36418" s="3"/>
    </row>
    <row r="36419" spans="1:4">
      <c r="A36419" t="s">
        <v>23</v>
      </c>
      <c r="D36419" s="3"/>
    </row>
    <row r="36420" spans="1:4">
      <c r="A36420" t="s">
        <v>23</v>
      </c>
      <c r="D36420" s="3"/>
    </row>
    <row r="36421" spans="1:4">
      <c r="A36421" t="s">
        <v>23</v>
      </c>
      <c r="D36421" s="3"/>
    </row>
    <row r="36422" spans="1:4">
      <c r="A36422" t="s">
        <v>23</v>
      </c>
      <c r="D36422" s="3"/>
    </row>
    <row r="36423" spans="1:4">
      <c r="A36423" t="s">
        <v>23</v>
      </c>
      <c r="D36423" s="3"/>
    </row>
    <row r="36424" spans="1:4">
      <c r="A36424" t="s">
        <v>23</v>
      </c>
      <c r="D36424" s="3"/>
    </row>
    <row r="36425" spans="1:4">
      <c r="A36425" t="s">
        <v>23</v>
      </c>
      <c r="D36425" s="3"/>
    </row>
    <row r="36426" spans="1:4">
      <c r="A36426" t="s">
        <v>23</v>
      </c>
      <c r="D36426" s="3"/>
    </row>
    <row r="36427" spans="1:4">
      <c r="A36427" t="s">
        <v>23</v>
      </c>
      <c r="D36427" s="3"/>
    </row>
    <row r="36428" spans="1:4">
      <c r="A36428" t="s">
        <v>23</v>
      </c>
      <c r="D36428" s="3"/>
    </row>
    <row r="36429" spans="1:4">
      <c r="A36429" t="s">
        <v>23</v>
      </c>
      <c r="D36429" s="3"/>
    </row>
    <row r="36430" spans="1:4">
      <c r="A36430" t="s">
        <v>23</v>
      </c>
      <c r="D36430" s="3"/>
    </row>
    <row r="36431" spans="1:4">
      <c r="A36431" t="s">
        <v>23</v>
      </c>
      <c r="D36431" s="3"/>
    </row>
    <row r="36432" spans="1:4">
      <c r="A36432" t="s">
        <v>23</v>
      </c>
      <c r="D36432" s="3"/>
    </row>
    <row r="36433" spans="1:4">
      <c r="A36433" t="s">
        <v>23</v>
      </c>
      <c r="D36433" s="3"/>
    </row>
    <row r="36434" spans="1:4">
      <c r="A36434" t="s">
        <v>23</v>
      </c>
      <c r="D36434" s="3"/>
    </row>
    <row r="36435" spans="1:4">
      <c r="A36435" t="s">
        <v>23</v>
      </c>
      <c r="D36435" s="3"/>
    </row>
    <row r="36436" spans="1:4">
      <c r="A36436" t="s">
        <v>23</v>
      </c>
      <c r="D36436" s="3"/>
    </row>
    <row r="36437" spans="1:4">
      <c r="A36437" t="s">
        <v>23</v>
      </c>
      <c r="D36437" s="3"/>
    </row>
    <row r="36438" spans="1:4">
      <c r="A36438" t="s">
        <v>23</v>
      </c>
      <c r="D36438" s="3"/>
    </row>
    <row r="36439" spans="1:4">
      <c r="A36439" t="s">
        <v>23</v>
      </c>
      <c r="D36439" s="3"/>
    </row>
    <row r="36440" spans="1:4">
      <c r="A36440" t="s">
        <v>23</v>
      </c>
      <c r="D36440" s="3"/>
    </row>
    <row r="36441" spans="1:4">
      <c r="A36441" t="s">
        <v>23</v>
      </c>
      <c r="D36441" s="3"/>
    </row>
    <row r="36442" spans="1:4">
      <c r="A36442" t="s">
        <v>23</v>
      </c>
      <c r="D36442" s="3"/>
    </row>
    <row r="36443" spans="1:4">
      <c r="A36443" t="s">
        <v>23</v>
      </c>
      <c r="D36443" s="3"/>
    </row>
    <row r="36444" spans="1:4">
      <c r="A36444" t="s">
        <v>23</v>
      </c>
      <c r="D36444" s="3"/>
    </row>
    <row r="36445" spans="1:4">
      <c r="A36445" t="s">
        <v>23</v>
      </c>
      <c r="D36445" s="3"/>
    </row>
    <row r="36446" spans="1:4">
      <c r="A36446" t="s">
        <v>23</v>
      </c>
      <c r="D36446" s="3"/>
    </row>
    <row r="36447" spans="1:4">
      <c r="A36447" t="s">
        <v>23</v>
      </c>
      <c r="D36447" s="3"/>
    </row>
    <row r="36448" spans="1:4">
      <c r="A36448" t="s">
        <v>23</v>
      </c>
      <c r="D36448" s="3"/>
    </row>
    <row r="36449" spans="1:4">
      <c r="A36449" t="s">
        <v>23</v>
      </c>
      <c r="D36449" s="3"/>
    </row>
    <row r="36450" spans="1:4">
      <c r="A36450" t="s">
        <v>23</v>
      </c>
      <c r="D36450" s="3"/>
    </row>
    <row r="36451" spans="1:4">
      <c r="A36451" t="s">
        <v>23</v>
      </c>
      <c r="D36451" s="3"/>
    </row>
    <row r="36452" spans="1:4">
      <c r="A36452" t="s">
        <v>23</v>
      </c>
      <c r="D36452" s="3"/>
    </row>
    <row r="36453" spans="1:4">
      <c r="A36453" t="s">
        <v>23</v>
      </c>
      <c r="D36453" s="3"/>
    </row>
    <row r="36454" spans="1:4">
      <c r="A36454" t="s">
        <v>23</v>
      </c>
      <c r="D36454" s="3"/>
    </row>
    <row r="36455" spans="1:4">
      <c r="A36455" t="s">
        <v>23</v>
      </c>
      <c r="D36455" s="3"/>
    </row>
    <row r="36456" spans="1:4">
      <c r="A36456" t="s">
        <v>23</v>
      </c>
      <c r="D36456" s="3"/>
    </row>
    <row r="36457" spans="1:4">
      <c r="A36457" t="s">
        <v>23</v>
      </c>
      <c r="D36457" s="3"/>
    </row>
    <row r="36458" spans="1:4">
      <c r="A36458" t="s">
        <v>23</v>
      </c>
      <c r="D36458" s="3"/>
    </row>
    <row r="36459" spans="1:4">
      <c r="A36459" t="s">
        <v>23</v>
      </c>
      <c r="D36459" s="3"/>
    </row>
    <row r="36460" spans="1:4">
      <c r="A36460" t="s">
        <v>23</v>
      </c>
      <c r="D36460" s="3"/>
    </row>
    <row r="36461" spans="1:4">
      <c r="A36461" t="s">
        <v>23</v>
      </c>
      <c r="D36461" s="3"/>
    </row>
    <row r="36462" spans="1:4">
      <c r="A36462" t="s">
        <v>23</v>
      </c>
      <c r="D36462" s="3"/>
    </row>
    <row r="36463" spans="1:4">
      <c r="A36463" t="s">
        <v>23</v>
      </c>
      <c r="D36463" s="3"/>
    </row>
    <row r="36464" spans="1:4">
      <c r="A36464" t="s">
        <v>23</v>
      </c>
      <c r="D36464" s="3"/>
    </row>
    <row r="36465" spans="1:4">
      <c r="A36465" t="s">
        <v>23</v>
      </c>
      <c r="D36465" s="3"/>
    </row>
    <row r="36466" spans="1:4">
      <c r="A36466" t="s">
        <v>23</v>
      </c>
      <c r="D36466" s="3"/>
    </row>
    <row r="36467" spans="1:4">
      <c r="A36467" t="s">
        <v>23</v>
      </c>
      <c r="D36467" s="3"/>
    </row>
    <row r="36468" spans="1:4">
      <c r="A36468" t="s">
        <v>23</v>
      </c>
      <c r="D36468" s="3"/>
    </row>
    <row r="36469" spans="1:4">
      <c r="A36469" t="s">
        <v>23</v>
      </c>
      <c r="D36469" s="3"/>
    </row>
    <row r="36470" spans="1:4">
      <c r="A36470" t="s">
        <v>23</v>
      </c>
      <c r="D36470" s="3"/>
    </row>
    <row r="36471" spans="1:4">
      <c r="A36471" t="s">
        <v>23</v>
      </c>
      <c r="D36471" s="3"/>
    </row>
    <row r="36472" spans="1:4">
      <c r="A36472" t="s">
        <v>23</v>
      </c>
      <c r="D36472" s="3"/>
    </row>
    <row r="36473" spans="1:4">
      <c r="A36473" t="s">
        <v>23</v>
      </c>
      <c r="D36473" s="3"/>
    </row>
    <row r="36474" spans="1:4">
      <c r="A36474" t="s">
        <v>23</v>
      </c>
      <c r="D36474" s="3"/>
    </row>
    <row r="36475" spans="1:4">
      <c r="A36475" t="s">
        <v>23</v>
      </c>
      <c r="D36475" s="3"/>
    </row>
    <row r="36476" spans="1:4">
      <c r="A36476" t="s">
        <v>23</v>
      </c>
      <c r="D36476" s="3"/>
    </row>
    <row r="36477" spans="1:4">
      <c r="A36477" t="s">
        <v>23</v>
      </c>
      <c r="D36477" s="3"/>
    </row>
    <row r="36478" spans="1:4">
      <c r="A36478" t="s">
        <v>23</v>
      </c>
      <c r="D36478" s="3"/>
    </row>
    <row r="36479" spans="1:4">
      <c r="A36479" t="s">
        <v>23</v>
      </c>
      <c r="D36479" s="3"/>
    </row>
    <row r="36480" spans="1:4">
      <c r="A36480" t="s">
        <v>23</v>
      </c>
      <c r="D36480" s="3"/>
    </row>
    <row r="36481" spans="1:4">
      <c r="A36481" t="s">
        <v>23</v>
      </c>
      <c r="D36481" s="3"/>
    </row>
    <row r="36482" spans="1:4">
      <c r="A36482" t="s">
        <v>23</v>
      </c>
      <c r="D36482" s="3"/>
    </row>
    <row r="36483" spans="1:4">
      <c r="A36483" t="s">
        <v>23</v>
      </c>
      <c r="D36483" s="3"/>
    </row>
    <row r="36484" spans="1:4">
      <c r="A36484" t="s">
        <v>23</v>
      </c>
      <c r="D36484" s="3"/>
    </row>
    <row r="36485" spans="1:4">
      <c r="A36485" t="s">
        <v>23</v>
      </c>
      <c r="D36485" s="3"/>
    </row>
    <row r="36486" spans="1:4">
      <c r="A36486" t="s">
        <v>23</v>
      </c>
      <c r="D36486" s="3"/>
    </row>
    <row r="36487" spans="1:4">
      <c r="A36487" t="s">
        <v>23</v>
      </c>
      <c r="D36487" s="3"/>
    </row>
    <row r="36488" spans="1:4">
      <c r="A36488" t="s">
        <v>23</v>
      </c>
      <c r="D36488" s="3"/>
    </row>
    <row r="36489" spans="1:4">
      <c r="A36489" t="s">
        <v>23</v>
      </c>
      <c r="D36489" s="3"/>
    </row>
    <row r="36490" spans="1:4">
      <c r="A36490" t="s">
        <v>23</v>
      </c>
      <c r="D36490" s="3"/>
    </row>
    <row r="36491" spans="1:4">
      <c r="A36491" t="s">
        <v>23</v>
      </c>
      <c r="D36491" s="3"/>
    </row>
    <row r="36492" spans="1:4">
      <c r="A36492" t="s">
        <v>23</v>
      </c>
      <c r="D36492" s="3"/>
    </row>
    <row r="36493" spans="1:4">
      <c r="A36493" t="s">
        <v>23</v>
      </c>
      <c r="D36493" s="3"/>
    </row>
    <row r="36494" spans="1:4">
      <c r="A36494" t="s">
        <v>23</v>
      </c>
      <c r="D36494" s="3"/>
    </row>
    <row r="36495" spans="1:4">
      <c r="A36495" t="s">
        <v>23</v>
      </c>
      <c r="D36495" s="3"/>
    </row>
    <row r="36496" spans="1:4">
      <c r="A36496" t="s">
        <v>23</v>
      </c>
      <c r="D36496" s="3"/>
    </row>
    <row r="36497" spans="1:4">
      <c r="A36497" t="s">
        <v>23</v>
      </c>
      <c r="D36497" s="3"/>
    </row>
    <row r="36498" spans="1:4">
      <c r="A36498" t="s">
        <v>23</v>
      </c>
      <c r="D36498" s="3"/>
    </row>
    <row r="36499" spans="1:4">
      <c r="A36499" t="s">
        <v>23</v>
      </c>
      <c r="D36499" s="3"/>
    </row>
    <row r="36500" spans="1:4">
      <c r="A36500" t="s">
        <v>23</v>
      </c>
      <c r="D36500" s="3"/>
    </row>
    <row r="36501" spans="1:4">
      <c r="A36501" t="s">
        <v>23</v>
      </c>
      <c r="D36501" s="3"/>
    </row>
    <row r="36502" spans="1:4">
      <c r="A36502" t="s">
        <v>23</v>
      </c>
      <c r="D36502" s="3"/>
    </row>
    <row r="36503" spans="1:4">
      <c r="A36503" t="s">
        <v>23</v>
      </c>
      <c r="D36503" s="3"/>
    </row>
    <row r="36504" spans="1:4">
      <c r="A36504" t="s">
        <v>23</v>
      </c>
      <c r="D36504" s="3"/>
    </row>
    <row r="36505" spans="1:4">
      <c r="A36505" t="s">
        <v>23</v>
      </c>
      <c r="D36505" s="3"/>
    </row>
    <row r="36506" spans="1:4">
      <c r="A36506" t="s">
        <v>23</v>
      </c>
      <c r="D36506" s="3"/>
    </row>
    <row r="36507" spans="1:4">
      <c r="A36507" t="s">
        <v>23</v>
      </c>
      <c r="D36507" s="3"/>
    </row>
    <row r="36508" spans="1:4">
      <c r="A36508" t="s">
        <v>23</v>
      </c>
      <c r="D36508" s="3"/>
    </row>
    <row r="36509" spans="1:4">
      <c r="A36509" t="s">
        <v>23</v>
      </c>
      <c r="D36509" s="3"/>
    </row>
    <row r="36510" spans="1:4">
      <c r="A36510" t="s">
        <v>23</v>
      </c>
      <c r="D36510" s="3"/>
    </row>
    <row r="36511" spans="1:4">
      <c r="A36511" t="s">
        <v>23</v>
      </c>
      <c r="D36511" s="3"/>
    </row>
    <row r="36512" spans="1:4">
      <c r="A36512" t="s">
        <v>23</v>
      </c>
      <c r="D36512" s="3"/>
    </row>
    <row r="36513" spans="1:4">
      <c r="A36513" t="s">
        <v>23</v>
      </c>
      <c r="D36513" s="3"/>
    </row>
    <row r="36514" spans="1:4">
      <c r="A36514" t="s">
        <v>23</v>
      </c>
      <c r="D36514" s="3"/>
    </row>
    <row r="36515" spans="1:4">
      <c r="A36515" t="s">
        <v>23</v>
      </c>
      <c r="D36515" s="3"/>
    </row>
    <row r="36516" spans="1:4">
      <c r="A36516" t="s">
        <v>23</v>
      </c>
      <c r="D36516" s="3"/>
    </row>
    <row r="36517" spans="1:4">
      <c r="A36517" t="s">
        <v>23</v>
      </c>
      <c r="D36517" s="3"/>
    </row>
    <row r="36518" spans="1:4">
      <c r="A36518" t="s">
        <v>23</v>
      </c>
      <c r="D36518" s="3"/>
    </row>
    <row r="36519" spans="1:4">
      <c r="A36519" t="s">
        <v>23</v>
      </c>
      <c r="D36519" s="3"/>
    </row>
    <row r="36520" spans="1:4">
      <c r="A36520" t="s">
        <v>23</v>
      </c>
      <c r="D36520" s="3"/>
    </row>
    <row r="36521" spans="1:4">
      <c r="A36521" t="s">
        <v>23</v>
      </c>
      <c r="D36521" s="3"/>
    </row>
    <row r="36522" spans="1:4">
      <c r="A36522" t="s">
        <v>23</v>
      </c>
      <c r="D36522" s="3"/>
    </row>
    <row r="36523" spans="1:4">
      <c r="A36523" t="s">
        <v>23</v>
      </c>
      <c r="D36523" s="3"/>
    </row>
    <row r="36524" spans="1:4">
      <c r="A36524" t="s">
        <v>23</v>
      </c>
      <c r="D36524" s="3"/>
    </row>
    <row r="36525" spans="1:4">
      <c r="A36525" t="s">
        <v>23</v>
      </c>
      <c r="D36525" s="3"/>
    </row>
    <row r="36526" spans="1:4">
      <c r="A36526" t="s">
        <v>23</v>
      </c>
      <c r="D36526" s="3"/>
    </row>
    <row r="36527" spans="1:4">
      <c r="A36527" t="s">
        <v>23</v>
      </c>
      <c r="D36527" s="3"/>
    </row>
    <row r="36528" spans="1:4">
      <c r="A36528" t="s">
        <v>23</v>
      </c>
      <c r="D36528" s="3"/>
    </row>
    <row r="36529" spans="1:4">
      <c r="A36529" t="s">
        <v>23</v>
      </c>
      <c r="D36529" s="3"/>
    </row>
    <row r="36530" spans="1:4">
      <c r="A36530" t="s">
        <v>23</v>
      </c>
      <c r="D36530" s="3"/>
    </row>
    <row r="36531" spans="1:4">
      <c r="A36531" t="s">
        <v>23</v>
      </c>
      <c r="D36531" s="3"/>
    </row>
    <row r="36532" spans="1:4">
      <c r="A36532" t="s">
        <v>23</v>
      </c>
      <c r="D36532" s="3"/>
    </row>
    <row r="36533" spans="1:4">
      <c r="A36533" t="s">
        <v>23</v>
      </c>
      <c r="D36533" s="3"/>
    </row>
    <row r="36534" spans="1:4">
      <c r="A36534" t="s">
        <v>23</v>
      </c>
      <c r="D36534" s="3"/>
    </row>
    <row r="36535" spans="1:4">
      <c r="A36535" t="s">
        <v>23</v>
      </c>
      <c r="D36535" s="3"/>
    </row>
    <row r="36536" spans="1:4">
      <c r="A36536" t="s">
        <v>23</v>
      </c>
      <c r="D36536" s="3"/>
    </row>
    <row r="36537" spans="1:4">
      <c r="A36537" t="s">
        <v>23</v>
      </c>
      <c r="D36537" s="3"/>
    </row>
    <row r="36538" spans="1:4">
      <c r="A36538" t="s">
        <v>23</v>
      </c>
      <c r="D36538" s="3"/>
    </row>
    <row r="36539" spans="1:4">
      <c r="A36539" t="s">
        <v>23</v>
      </c>
      <c r="D36539" s="3"/>
    </row>
    <row r="36540" spans="1:4">
      <c r="A36540" t="s">
        <v>23</v>
      </c>
      <c r="D36540" s="3"/>
    </row>
    <row r="36541" spans="1:4">
      <c r="A36541" t="s">
        <v>23</v>
      </c>
      <c r="D36541" s="3"/>
    </row>
    <row r="36542" spans="1:4">
      <c r="A36542" t="s">
        <v>23</v>
      </c>
      <c r="D36542" s="3"/>
    </row>
    <row r="36543" spans="1:4">
      <c r="A36543" t="s">
        <v>23</v>
      </c>
      <c r="D36543" s="3"/>
    </row>
    <row r="36544" spans="1:4">
      <c r="A36544" t="s">
        <v>23</v>
      </c>
      <c r="D36544" s="3"/>
    </row>
    <row r="36545" spans="1:4">
      <c r="A36545" t="s">
        <v>23</v>
      </c>
      <c r="D36545" s="3"/>
    </row>
    <row r="36546" spans="1:4">
      <c r="A36546" t="s">
        <v>23</v>
      </c>
      <c r="D36546" s="3"/>
    </row>
    <row r="36547" spans="1:4">
      <c r="A36547" t="s">
        <v>23</v>
      </c>
      <c r="D36547" s="3"/>
    </row>
    <row r="36548" spans="1:4">
      <c r="A36548" t="s">
        <v>23</v>
      </c>
      <c r="D36548" s="3"/>
    </row>
    <row r="36549" spans="1:4">
      <c r="A36549" t="s">
        <v>23</v>
      </c>
      <c r="D36549" s="3"/>
    </row>
    <row r="36550" spans="1:4">
      <c r="A36550" t="s">
        <v>23</v>
      </c>
      <c r="D36550" s="3"/>
    </row>
    <row r="36551" spans="1:4">
      <c r="A36551" t="s">
        <v>23</v>
      </c>
      <c r="D36551" s="3"/>
    </row>
    <row r="36552" spans="1:4">
      <c r="A36552" t="s">
        <v>23</v>
      </c>
      <c r="D36552" s="3"/>
    </row>
    <row r="36553" spans="1:4">
      <c r="A36553" t="s">
        <v>23</v>
      </c>
      <c r="D36553" s="3"/>
    </row>
    <row r="36554" spans="1:4">
      <c r="A36554" t="s">
        <v>23</v>
      </c>
      <c r="D36554" s="3"/>
    </row>
    <row r="36555" spans="1:4">
      <c r="A36555" t="s">
        <v>23</v>
      </c>
      <c r="D36555" s="3"/>
    </row>
    <row r="36556" spans="1:4">
      <c r="A36556" t="s">
        <v>23</v>
      </c>
      <c r="D36556" s="3"/>
    </row>
    <row r="36557" spans="1:4">
      <c r="A36557" t="s">
        <v>23</v>
      </c>
      <c r="D36557" s="3"/>
    </row>
    <row r="36558" spans="1:4">
      <c r="A36558" t="s">
        <v>23</v>
      </c>
      <c r="D36558" s="3"/>
    </row>
    <row r="36559" spans="1:4">
      <c r="A36559" t="s">
        <v>23</v>
      </c>
      <c r="D36559" s="3"/>
    </row>
    <row r="36560" spans="1:4">
      <c r="A36560" t="s">
        <v>23</v>
      </c>
      <c r="D36560" s="3"/>
    </row>
    <row r="36561" spans="1:4">
      <c r="A36561" t="s">
        <v>23</v>
      </c>
      <c r="D36561" s="3"/>
    </row>
    <row r="36562" spans="1:4">
      <c r="A36562" t="s">
        <v>23</v>
      </c>
      <c r="D36562" s="3"/>
    </row>
    <row r="36563" spans="1:4">
      <c r="A36563" t="s">
        <v>23</v>
      </c>
      <c r="D36563" s="3"/>
    </row>
    <row r="36564" spans="1:4">
      <c r="A36564" t="s">
        <v>23</v>
      </c>
      <c r="D36564" s="3"/>
    </row>
    <row r="36565" spans="1:4">
      <c r="A36565" t="s">
        <v>23</v>
      </c>
      <c r="D36565" s="3"/>
    </row>
    <row r="36566" spans="1:4">
      <c r="A36566" t="s">
        <v>23</v>
      </c>
      <c r="D36566" s="3"/>
    </row>
    <row r="36567" spans="1:4">
      <c r="A36567" t="s">
        <v>23</v>
      </c>
      <c r="D36567" s="3"/>
    </row>
    <row r="36568" spans="1:4">
      <c r="A36568" t="s">
        <v>23</v>
      </c>
      <c r="D36568" s="3"/>
    </row>
    <row r="36569" spans="1:4">
      <c r="A36569" t="s">
        <v>23</v>
      </c>
      <c r="D36569" s="3"/>
    </row>
    <row r="36570" spans="1:4">
      <c r="A36570" t="s">
        <v>23</v>
      </c>
      <c r="D36570" s="3"/>
    </row>
    <row r="36571" spans="1:4">
      <c r="A36571" t="s">
        <v>23</v>
      </c>
      <c r="D36571" s="3"/>
    </row>
    <row r="36572" spans="1:4">
      <c r="A36572" t="s">
        <v>23</v>
      </c>
      <c r="D36572" s="3"/>
    </row>
    <row r="36573" spans="1:4">
      <c r="A36573" t="s">
        <v>23</v>
      </c>
      <c r="D36573" s="3"/>
    </row>
    <row r="36574" spans="1:4">
      <c r="A36574" t="s">
        <v>23</v>
      </c>
      <c r="D36574" s="3"/>
    </row>
    <row r="36575" spans="1:4">
      <c r="A36575" t="s">
        <v>23</v>
      </c>
      <c r="D36575" s="3"/>
    </row>
    <row r="36576" spans="1:4">
      <c r="A36576" t="s">
        <v>23</v>
      </c>
      <c r="D36576" s="3"/>
    </row>
    <row r="36577" spans="1:4">
      <c r="A36577" t="s">
        <v>23</v>
      </c>
      <c r="D36577" s="3"/>
    </row>
    <row r="36578" spans="1:4">
      <c r="A36578" t="s">
        <v>23</v>
      </c>
      <c r="D36578" s="3"/>
    </row>
    <row r="36579" spans="1:4">
      <c r="A36579" t="s">
        <v>23</v>
      </c>
      <c r="D36579" s="3"/>
    </row>
    <row r="36580" spans="1:4">
      <c r="A36580" t="s">
        <v>23</v>
      </c>
      <c r="D36580" s="3"/>
    </row>
    <row r="36581" spans="1:4">
      <c r="A36581" t="s">
        <v>23</v>
      </c>
      <c r="D36581" s="3"/>
    </row>
    <row r="36582" spans="1:4">
      <c r="A36582" t="s">
        <v>23</v>
      </c>
      <c r="D36582" s="3"/>
    </row>
    <row r="36583" spans="1:4">
      <c r="A36583" t="s">
        <v>23</v>
      </c>
      <c r="D36583" s="3"/>
    </row>
    <row r="36584" spans="1:4">
      <c r="A36584" t="s">
        <v>23</v>
      </c>
      <c r="D36584" s="3"/>
    </row>
    <row r="36585" spans="1:4">
      <c r="A36585" t="s">
        <v>23</v>
      </c>
      <c r="D36585" s="3"/>
    </row>
    <row r="36586" spans="1:4">
      <c r="A36586" t="s">
        <v>23</v>
      </c>
      <c r="D36586" s="3"/>
    </row>
    <row r="36587" spans="1:4">
      <c r="A36587" t="s">
        <v>23</v>
      </c>
      <c r="D36587" s="3"/>
    </row>
    <row r="36588" spans="1:4">
      <c r="A36588" t="s">
        <v>23</v>
      </c>
      <c r="D36588" s="3"/>
    </row>
    <row r="36589" spans="1:4">
      <c r="A36589" t="s">
        <v>23</v>
      </c>
      <c r="D36589" s="3"/>
    </row>
    <row r="36590" spans="1:4">
      <c r="A36590" t="s">
        <v>23</v>
      </c>
      <c r="D36590" s="3"/>
    </row>
    <row r="36591" spans="1:4">
      <c r="A36591" t="s">
        <v>23</v>
      </c>
      <c r="D36591" s="3"/>
    </row>
    <row r="36592" spans="1:4">
      <c r="A36592" t="s">
        <v>23</v>
      </c>
      <c r="D36592" s="3"/>
    </row>
    <row r="36593" spans="1:4">
      <c r="A36593" t="s">
        <v>23</v>
      </c>
      <c r="D36593" s="3"/>
    </row>
    <row r="36594" spans="1:4">
      <c r="A36594" t="s">
        <v>23</v>
      </c>
      <c r="D36594" s="3"/>
    </row>
    <row r="36595" spans="1:4">
      <c r="A36595" t="s">
        <v>23</v>
      </c>
      <c r="D36595" s="3"/>
    </row>
    <row r="36596" spans="1:4">
      <c r="A36596" t="s">
        <v>23</v>
      </c>
      <c r="D36596" s="3"/>
    </row>
    <row r="36597" spans="1:4">
      <c r="A36597" t="s">
        <v>23</v>
      </c>
      <c r="D36597" s="3"/>
    </row>
    <row r="36598" spans="1:4">
      <c r="A36598" t="s">
        <v>23</v>
      </c>
      <c r="D36598" s="3"/>
    </row>
    <row r="36599" spans="1:4">
      <c r="A36599" t="s">
        <v>23</v>
      </c>
      <c r="D36599" s="3"/>
    </row>
    <row r="36600" spans="1:4">
      <c r="A36600" t="s">
        <v>23</v>
      </c>
      <c r="D36600" s="3"/>
    </row>
    <row r="36601" spans="1:4">
      <c r="A36601" t="s">
        <v>23</v>
      </c>
      <c r="D36601" s="3"/>
    </row>
    <row r="36602" spans="1:4">
      <c r="A36602" t="s">
        <v>23</v>
      </c>
      <c r="D36602" s="3"/>
    </row>
    <row r="36603" spans="1:4">
      <c r="A36603" t="s">
        <v>23</v>
      </c>
      <c r="D36603" s="3"/>
    </row>
    <row r="36604" spans="1:4">
      <c r="A36604" t="s">
        <v>23</v>
      </c>
      <c r="D36604" s="3"/>
    </row>
    <row r="36605" spans="1:4">
      <c r="A36605" t="s">
        <v>23</v>
      </c>
      <c r="D36605" s="3"/>
    </row>
    <row r="36606" spans="1:4">
      <c r="A36606" t="s">
        <v>23</v>
      </c>
      <c r="D36606" s="3"/>
    </row>
    <row r="36607" spans="1:4">
      <c r="A36607" t="s">
        <v>23</v>
      </c>
      <c r="D36607" s="3"/>
    </row>
    <row r="36608" spans="1:4">
      <c r="A36608" t="s">
        <v>23</v>
      </c>
      <c r="D36608" s="3"/>
    </row>
    <row r="36609" spans="1:4">
      <c r="A36609" t="s">
        <v>23</v>
      </c>
      <c r="D36609" s="3"/>
    </row>
    <row r="36610" spans="1:4">
      <c r="A36610" t="s">
        <v>23</v>
      </c>
      <c r="D36610" s="3"/>
    </row>
    <row r="36611" spans="1:4">
      <c r="A36611" t="s">
        <v>23</v>
      </c>
      <c r="D36611" s="3"/>
    </row>
    <row r="36612" spans="1:4">
      <c r="A36612" t="s">
        <v>23</v>
      </c>
      <c r="D36612" s="3"/>
    </row>
    <row r="36613" spans="1:4">
      <c r="A36613" t="s">
        <v>23</v>
      </c>
      <c r="D36613" s="3"/>
    </row>
    <row r="36614" spans="1:4">
      <c r="A36614" t="s">
        <v>23</v>
      </c>
      <c r="D36614" s="3"/>
    </row>
    <row r="36615" spans="1:4">
      <c r="A36615" t="s">
        <v>23</v>
      </c>
      <c r="D36615" s="3"/>
    </row>
    <row r="36616" spans="1:4">
      <c r="A36616" t="s">
        <v>23</v>
      </c>
      <c r="D36616" s="3"/>
    </row>
    <row r="36617" spans="1:4">
      <c r="A36617" t="s">
        <v>23</v>
      </c>
      <c r="D36617" s="3"/>
    </row>
    <row r="36618" spans="1:4">
      <c r="A36618" t="s">
        <v>23</v>
      </c>
      <c r="D36618" s="3"/>
    </row>
    <row r="36619" spans="1:4">
      <c r="A36619" t="s">
        <v>23</v>
      </c>
      <c r="D36619" s="3"/>
    </row>
    <row r="36620" spans="1:4">
      <c r="A36620" t="s">
        <v>23</v>
      </c>
      <c r="D36620" s="3"/>
    </row>
    <row r="36621" spans="1:4">
      <c r="A36621" t="s">
        <v>23</v>
      </c>
      <c r="D36621" s="3"/>
    </row>
    <row r="36622" spans="1:4">
      <c r="A36622" t="s">
        <v>23</v>
      </c>
      <c r="D36622" s="3"/>
    </row>
    <row r="36623" spans="1:4">
      <c r="A36623" t="s">
        <v>23</v>
      </c>
      <c r="D36623" s="3"/>
    </row>
    <row r="36624" spans="1:4">
      <c r="A36624" t="s">
        <v>23</v>
      </c>
      <c r="D36624" s="3"/>
    </row>
    <row r="36625" spans="1:4">
      <c r="A36625" t="s">
        <v>23</v>
      </c>
      <c r="D36625" s="3"/>
    </row>
    <row r="36626" spans="1:4">
      <c r="A36626" t="s">
        <v>23</v>
      </c>
      <c r="D36626" s="3"/>
    </row>
    <row r="36627" spans="1:4">
      <c r="A36627" t="s">
        <v>23</v>
      </c>
      <c r="D36627" s="3"/>
    </row>
    <row r="36628" spans="1:4">
      <c r="A36628" t="s">
        <v>23</v>
      </c>
      <c r="D36628" s="3"/>
    </row>
    <row r="36629" spans="1:4">
      <c r="A36629" t="s">
        <v>23</v>
      </c>
      <c r="D36629" s="3"/>
    </row>
    <row r="36630" spans="1:4">
      <c r="A36630" t="s">
        <v>23</v>
      </c>
      <c r="D36630" s="3"/>
    </row>
    <row r="36631" spans="1:4">
      <c r="A36631" t="s">
        <v>23</v>
      </c>
      <c r="D36631" s="3"/>
    </row>
    <row r="36632" spans="1:4">
      <c r="A36632" t="s">
        <v>23</v>
      </c>
      <c r="D36632" s="3"/>
    </row>
    <row r="36633" spans="1:4">
      <c r="A36633" t="s">
        <v>23</v>
      </c>
      <c r="D36633" s="3"/>
    </row>
    <row r="36634" spans="1:4">
      <c r="A36634" t="s">
        <v>23</v>
      </c>
      <c r="D36634" s="3"/>
    </row>
    <row r="36635" spans="1:4">
      <c r="A36635" t="s">
        <v>23</v>
      </c>
      <c r="D36635" s="3"/>
    </row>
    <row r="36636" spans="1:4">
      <c r="A36636" t="s">
        <v>23</v>
      </c>
      <c r="D36636" s="3"/>
    </row>
    <row r="36637" spans="1:4">
      <c r="A36637" t="s">
        <v>23</v>
      </c>
      <c r="D36637" s="3"/>
    </row>
    <row r="36638" spans="1:4">
      <c r="A36638" t="s">
        <v>23</v>
      </c>
      <c r="D36638" s="3"/>
    </row>
    <row r="36639" spans="1:4">
      <c r="A36639" t="s">
        <v>23</v>
      </c>
      <c r="D36639" s="3"/>
    </row>
    <row r="36640" spans="1:4">
      <c r="A36640" t="s">
        <v>23</v>
      </c>
      <c r="D36640" s="3"/>
    </row>
    <row r="36641" spans="1:4">
      <c r="A36641" t="s">
        <v>23</v>
      </c>
      <c r="D36641" s="3"/>
    </row>
    <row r="36642" spans="1:4">
      <c r="A36642" t="s">
        <v>23</v>
      </c>
      <c r="D36642" s="3"/>
    </row>
    <row r="36643" spans="1:4">
      <c r="A36643" t="s">
        <v>23</v>
      </c>
      <c r="D36643" s="3"/>
    </row>
    <row r="36644" spans="1:4">
      <c r="A36644" t="s">
        <v>23</v>
      </c>
      <c r="D36644" s="3"/>
    </row>
    <row r="36645" spans="1:4">
      <c r="A36645" t="s">
        <v>23</v>
      </c>
      <c r="D36645" s="3"/>
    </row>
    <row r="36646" spans="1:4">
      <c r="A36646" t="s">
        <v>23</v>
      </c>
      <c r="D36646" s="3"/>
    </row>
    <row r="36647" spans="1:4">
      <c r="A36647" t="s">
        <v>23</v>
      </c>
      <c r="D36647" s="3"/>
    </row>
    <row r="36648" spans="1:4">
      <c r="A36648" t="s">
        <v>23</v>
      </c>
      <c r="D36648" s="3"/>
    </row>
    <row r="36649" spans="1:4">
      <c r="A36649" t="s">
        <v>23</v>
      </c>
      <c r="D36649" s="3"/>
    </row>
    <row r="36650" spans="1:4">
      <c r="A36650" t="s">
        <v>23</v>
      </c>
      <c r="D36650" s="3"/>
    </row>
    <row r="36651" spans="1:4">
      <c r="A36651" t="s">
        <v>23</v>
      </c>
      <c r="D36651" s="3"/>
    </row>
    <row r="36652" spans="1:4">
      <c r="A36652" t="s">
        <v>23</v>
      </c>
      <c r="D36652" s="3"/>
    </row>
    <row r="36653" spans="1:4">
      <c r="A36653" t="s">
        <v>23</v>
      </c>
      <c r="D36653" s="3"/>
    </row>
    <row r="36654" spans="1:4">
      <c r="A36654" t="s">
        <v>23</v>
      </c>
      <c r="D36654" s="3"/>
    </row>
    <row r="36655" spans="1:4">
      <c r="A36655" t="s">
        <v>23</v>
      </c>
      <c r="D36655" s="3"/>
    </row>
    <row r="36656" spans="1:4">
      <c r="A36656" t="s">
        <v>23</v>
      </c>
      <c r="D36656" s="3"/>
    </row>
    <row r="36657" spans="1:4">
      <c r="A36657" t="s">
        <v>23</v>
      </c>
      <c r="D36657" s="3"/>
    </row>
    <row r="36658" spans="1:4">
      <c r="A36658" t="s">
        <v>23</v>
      </c>
      <c r="D36658" s="3"/>
    </row>
    <row r="36659" spans="1:4">
      <c r="A36659" t="s">
        <v>23</v>
      </c>
      <c r="D36659" s="3"/>
    </row>
    <row r="36660" spans="1:4">
      <c r="A36660" t="s">
        <v>23</v>
      </c>
      <c r="D36660" s="3"/>
    </row>
    <row r="36661" spans="1:4">
      <c r="A36661" t="s">
        <v>23</v>
      </c>
      <c r="D36661" s="3"/>
    </row>
    <row r="36662" spans="1:4">
      <c r="A36662" t="s">
        <v>23</v>
      </c>
      <c r="D36662" s="3"/>
    </row>
    <row r="36663" spans="1:4">
      <c r="A36663" t="s">
        <v>23</v>
      </c>
      <c r="D36663" s="3"/>
    </row>
    <row r="36664" spans="1:4">
      <c r="A36664" t="s">
        <v>23</v>
      </c>
      <c r="D36664" s="3"/>
    </row>
    <row r="36665" spans="1:4">
      <c r="A36665" t="s">
        <v>23</v>
      </c>
      <c r="D36665" s="3"/>
    </row>
    <row r="36666" spans="1:4">
      <c r="A36666" t="s">
        <v>23</v>
      </c>
      <c r="D36666" s="3"/>
    </row>
    <row r="36667" spans="1:4">
      <c r="A36667" t="s">
        <v>23</v>
      </c>
      <c r="D36667" s="3"/>
    </row>
    <row r="36668" spans="1:4">
      <c r="A36668" t="s">
        <v>23</v>
      </c>
      <c r="D36668" s="3"/>
    </row>
    <row r="36669" spans="1:4">
      <c r="A36669" t="s">
        <v>23</v>
      </c>
      <c r="D36669" s="3"/>
    </row>
    <row r="36670" spans="1:4">
      <c r="A36670" t="s">
        <v>23</v>
      </c>
      <c r="D36670" s="3"/>
    </row>
    <row r="36671" spans="1:4">
      <c r="A36671" t="s">
        <v>23</v>
      </c>
      <c r="D36671" s="3"/>
    </row>
    <row r="36672" spans="1:4">
      <c r="A36672" t="s">
        <v>23</v>
      </c>
      <c r="D36672" s="3"/>
    </row>
    <row r="36673" spans="1:4">
      <c r="A36673" t="s">
        <v>23</v>
      </c>
      <c r="D36673" s="3"/>
    </row>
    <row r="36674" spans="1:4">
      <c r="A36674" t="s">
        <v>23</v>
      </c>
      <c r="D36674" s="3"/>
    </row>
    <row r="36675" spans="1:4">
      <c r="A36675" t="s">
        <v>23</v>
      </c>
      <c r="D36675" s="3"/>
    </row>
    <row r="36676" spans="1:4">
      <c r="A36676" t="s">
        <v>23</v>
      </c>
      <c r="D36676" s="3"/>
    </row>
    <row r="36677" spans="1:4">
      <c r="A36677" t="s">
        <v>23</v>
      </c>
      <c r="D36677" s="3"/>
    </row>
    <row r="36678" spans="1:4">
      <c r="A36678" t="s">
        <v>23</v>
      </c>
      <c r="D36678" s="3"/>
    </row>
    <row r="36679" spans="1:4">
      <c r="A36679" t="s">
        <v>23</v>
      </c>
      <c r="D36679" s="3"/>
    </row>
    <row r="36680" spans="1:4">
      <c r="A36680" t="s">
        <v>23</v>
      </c>
      <c r="D36680" s="3"/>
    </row>
    <row r="36681" spans="1:4">
      <c r="A36681" t="s">
        <v>23</v>
      </c>
      <c r="D36681" s="3"/>
    </row>
    <row r="36682" spans="1:4">
      <c r="A36682" t="s">
        <v>23</v>
      </c>
      <c r="D36682" s="3"/>
    </row>
    <row r="36683" spans="1:4">
      <c r="A36683" t="s">
        <v>23</v>
      </c>
      <c r="D36683" s="3"/>
    </row>
    <row r="36684" spans="1:4">
      <c r="A36684" t="s">
        <v>23</v>
      </c>
      <c r="D36684" s="3"/>
    </row>
    <row r="36685" spans="1:4">
      <c r="A36685" t="s">
        <v>23</v>
      </c>
      <c r="D36685" s="3"/>
    </row>
    <row r="36686" spans="1:4">
      <c r="A36686" t="s">
        <v>23</v>
      </c>
      <c r="D36686" s="3"/>
    </row>
    <row r="36687" spans="1:4">
      <c r="A36687" t="s">
        <v>23</v>
      </c>
      <c r="D36687" s="3"/>
    </row>
    <row r="36688" spans="1:4">
      <c r="A36688" t="s">
        <v>23</v>
      </c>
      <c r="D36688" s="3"/>
    </row>
    <row r="36689" spans="1:4">
      <c r="A36689" t="s">
        <v>23</v>
      </c>
      <c r="D36689" s="3"/>
    </row>
    <row r="36690" spans="1:4">
      <c r="A36690" t="s">
        <v>23</v>
      </c>
      <c r="D36690" s="3"/>
    </row>
    <row r="36691" spans="1:4">
      <c r="A36691" t="s">
        <v>23</v>
      </c>
      <c r="D36691" s="3"/>
    </row>
    <row r="36692" spans="1:4">
      <c r="A36692" t="s">
        <v>23</v>
      </c>
      <c r="D36692" s="3"/>
    </row>
    <row r="36693" spans="1:4">
      <c r="A36693" t="s">
        <v>23</v>
      </c>
      <c r="D36693" s="3"/>
    </row>
    <row r="36694" spans="1:4">
      <c r="A36694" t="s">
        <v>23</v>
      </c>
      <c r="D36694" s="3"/>
    </row>
    <row r="36695" spans="1:4">
      <c r="A36695" t="s">
        <v>23</v>
      </c>
      <c r="D36695" s="3"/>
    </row>
    <row r="36696" spans="1:4">
      <c r="A36696" t="s">
        <v>23</v>
      </c>
      <c r="D36696" s="3"/>
    </row>
    <row r="36697" spans="1:4">
      <c r="A36697" t="s">
        <v>23</v>
      </c>
      <c r="D36697" s="3"/>
    </row>
    <row r="36698" spans="1:4">
      <c r="A36698" t="s">
        <v>23</v>
      </c>
      <c r="D36698" s="3"/>
    </row>
    <row r="36699" spans="1:4">
      <c r="A36699" t="s">
        <v>23</v>
      </c>
      <c r="D36699" s="3"/>
    </row>
    <row r="36700" spans="1:4">
      <c r="A36700" t="s">
        <v>23</v>
      </c>
      <c r="D36700" s="3"/>
    </row>
    <row r="36701" spans="1:4">
      <c r="A36701" t="s">
        <v>23</v>
      </c>
      <c r="D36701" s="3"/>
    </row>
    <row r="36702" spans="1:4">
      <c r="A36702" t="s">
        <v>23</v>
      </c>
      <c r="D36702" s="3"/>
    </row>
    <row r="36703" spans="1:4">
      <c r="A36703" t="s">
        <v>23</v>
      </c>
      <c r="D36703" s="3"/>
    </row>
    <row r="36704" spans="1:4">
      <c r="A36704" t="s">
        <v>23</v>
      </c>
      <c r="D36704" s="3"/>
    </row>
    <row r="36705" spans="1:4">
      <c r="A36705" t="s">
        <v>23</v>
      </c>
      <c r="D36705" s="3"/>
    </row>
    <row r="36706" spans="1:4">
      <c r="A36706" t="s">
        <v>23</v>
      </c>
      <c r="D36706" s="3"/>
    </row>
    <row r="36707" spans="1:4">
      <c r="A36707" t="s">
        <v>23</v>
      </c>
      <c r="D36707" s="3"/>
    </row>
    <row r="36708" spans="1:4">
      <c r="A36708" t="s">
        <v>23</v>
      </c>
      <c r="D36708" s="3"/>
    </row>
    <row r="36709" spans="1:4">
      <c r="A36709" t="s">
        <v>23</v>
      </c>
      <c r="D36709" s="3"/>
    </row>
    <row r="36710" spans="1:4">
      <c r="A36710" t="s">
        <v>23</v>
      </c>
      <c r="D36710" s="3"/>
    </row>
    <row r="36711" spans="1:4">
      <c r="A36711" t="s">
        <v>23</v>
      </c>
      <c r="D36711" s="3"/>
    </row>
    <row r="36712" spans="1:4">
      <c r="A36712" t="s">
        <v>23</v>
      </c>
      <c r="D36712" s="3"/>
    </row>
    <row r="36713" spans="1:4">
      <c r="A36713" t="s">
        <v>23</v>
      </c>
      <c r="D36713" s="3"/>
    </row>
    <row r="36714" spans="1:4">
      <c r="A36714" t="s">
        <v>23</v>
      </c>
      <c r="D36714" s="3"/>
    </row>
    <row r="36715" spans="1:4">
      <c r="A36715" t="s">
        <v>23</v>
      </c>
      <c r="D36715" s="3"/>
    </row>
    <row r="36716" spans="1:4">
      <c r="A36716" t="s">
        <v>23</v>
      </c>
      <c r="D36716" s="3"/>
    </row>
    <row r="36717" spans="1:4">
      <c r="A36717" t="s">
        <v>23</v>
      </c>
      <c r="D36717" s="3"/>
    </row>
    <row r="36718" spans="1:4">
      <c r="A36718" t="s">
        <v>23</v>
      </c>
      <c r="D36718" s="3"/>
    </row>
    <row r="36719" spans="1:4">
      <c r="A36719" t="s">
        <v>23</v>
      </c>
      <c r="D36719" s="3"/>
    </row>
    <row r="36720" spans="1:4">
      <c r="A36720" t="s">
        <v>23</v>
      </c>
      <c r="D36720" s="3"/>
    </row>
    <row r="36721" spans="1:4">
      <c r="A36721" t="s">
        <v>23</v>
      </c>
      <c r="D36721" s="3"/>
    </row>
    <row r="36722" spans="1:4">
      <c r="A36722" t="s">
        <v>23</v>
      </c>
      <c r="D36722" s="3"/>
    </row>
    <row r="36723" spans="1:4">
      <c r="A36723" t="s">
        <v>23</v>
      </c>
      <c r="D36723" s="3"/>
    </row>
    <row r="36724" spans="1:4">
      <c r="A36724" t="s">
        <v>23</v>
      </c>
      <c r="D36724" s="3"/>
    </row>
    <row r="36725" spans="1:4">
      <c r="A36725" t="s">
        <v>23</v>
      </c>
      <c r="D36725" s="3"/>
    </row>
    <row r="36726" spans="1:4">
      <c r="A36726" t="s">
        <v>23</v>
      </c>
      <c r="D36726" s="3"/>
    </row>
    <row r="36727" spans="1:4">
      <c r="A36727" t="s">
        <v>23</v>
      </c>
      <c r="D36727" s="3"/>
    </row>
    <row r="36728" spans="1:4">
      <c r="A36728" t="s">
        <v>23</v>
      </c>
      <c r="D36728" s="3"/>
    </row>
    <row r="36729" spans="1:4">
      <c r="A36729" t="s">
        <v>23</v>
      </c>
      <c r="D36729" s="3"/>
    </row>
    <row r="36730" spans="1:4">
      <c r="A36730" t="s">
        <v>23</v>
      </c>
      <c r="D36730" s="3"/>
    </row>
    <row r="36731" spans="1:4">
      <c r="A36731" t="s">
        <v>23</v>
      </c>
      <c r="D36731" s="3"/>
    </row>
    <row r="36732" spans="1:4">
      <c r="A36732" t="s">
        <v>23</v>
      </c>
      <c r="D36732" s="3"/>
    </row>
    <row r="36733" spans="1:4">
      <c r="A36733" t="s">
        <v>23</v>
      </c>
      <c r="D36733" s="3"/>
    </row>
    <row r="36734" spans="1:4">
      <c r="A36734" t="s">
        <v>23</v>
      </c>
      <c r="D36734" s="3"/>
    </row>
    <row r="36735" spans="1:4">
      <c r="A36735" t="s">
        <v>23</v>
      </c>
      <c r="D36735" s="3"/>
    </row>
    <row r="36736" spans="1:4">
      <c r="A36736" t="s">
        <v>23</v>
      </c>
      <c r="D36736" s="3"/>
    </row>
    <row r="36737" spans="1:4">
      <c r="A36737" t="s">
        <v>23</v>
      </c>
      <c r="D36737" s="3"/>
    </row>
    <row r="36738" spans="1:4">
      <c r="A36738" t="s">
        <v>23</v>
      </c>
      <c r="D36738" s="3"/>
    </row>
    <row r="36739" spans="1:4">
      <c r="A36739" t="s">
        <v>23</v>
      </c>
      <c r="D36739" s="3"/>
    </row>
    <row r="36740" spans="1:4">
      <c r="A36740" t="s">
        <v>23</v>
      </c>
      <c r="D36740" s="3"/>
    </row>
    <row r="36741" spans="1:4">
      <c r="A36741" t="s">
        <v>23</v>
      </c>
      <c r="D36741" s="3"/>
    </row>
    <row r="36742" spans="1:4">
      <c r="A36742" t="s">
        <v>23</v>
      </c>
      <c r="D36742" s="3"/>
    </row>
    <row r="36743" spans="1:4">
      <c r="A36743" t="s">
        <v>23</v>
      </c>
      <c r="D36743" s="3"/>
    </row>
    <row r="36744" spans="1:4">
      <c r="A36744" t="s">
        <v>23</v>
      </c>
      <c r="D36744" s="3"/>
    </row>
    <row r="36745" spans="1:4">
      <c r="A36745" t="s">
        <v>23</v>
      </c>
      <c r="D36745" s="3"/>
    </row>
    <row r="36746" spans="1:4">
      <c r="A36746" t="s">
        <v>23</v>
      </c>
      <c r="D36746" s="3"/>
    </row>
    <row r="36747" spans="1:4">
      <c r="A36747" t="s">
        <v>23</v>
      </c>
      <c r="D36747" s="3"/>
    </row>
    <row r="36748" spans="1:4">
      <c r="A36748" t="s">
        <v>23</v>
      </c>
      <c r="D36748" s="3"/>
    </row>
    <row r="36749" spans="1:4">
      <c r="A36749" t="s">
        <v>23</v>
      </c>
      <c r="D36749" s="3"/>
    </row>
    <row r="36750" spans="1:4">
      <c r="A36750" t="s">
        <v>23</v>
      </c>
      <c r="D36750" s="3"/>
    </row>
    <row r="36751" spans="1:4">
      <c r="A36751" t="s">
        <v>23</v>
      </c>
      <c r="D36751" s="3"/>
    </row>
    <row r="36752" spans="1:4">
      <c r="A36752" t="s">
        <v>23</v>
      </c>
      <c r="D36752" s="3"/>
    </row>
    <row r="36753" spans="1:4">
      <c r="A36753" t="s">
        <v>23</v>
      </c>
      <c r="D36753" s="3"/>
    </row>
    <row r="36754" spans="1:4">
      <c r="A36754" t="s">
        <v>23</v>
      </c>
      <c r="D36754" s="3"/>
    </row>
    <row r="36755" spans="1:4">
      <c r="A36755" t="s">
        <v>23</v>
      </c>
      <c r="D36755" s="3"/>
    </row>
    <row r="36756" spans="1:4">
      <c r="A36756" t="s">
        <v>23</v>
      </c>
      <c r="D36756" s="3"/>
    </row>
    <row r="36757" spans="1:4">
      <c r="A36757" t="s">
        <v>23</v>
      </c>
      <c r="D36757" s="3"/>
    </row>
    <row r="36758" spans="1:4">
      <c r="A36758" t="s">
        <v>23</v>
      </c>
      <c r="D36758" s="3"/>
    </row>
    <row r="36759" spans="1:4">
      <c r="A36759" t="s">
        <v>23</v>
      </c>
      <c r="D36759" s="3"/>
    </row>
    <row r="36760" spans="1:4">
      <c r="A36760" t="s">
        <v>23</v>
      </c>
      <c r="D36760" s="3"/>
    </row>
    <row r="36761" spans="1:4">
      <c r="A36761" t="s">
        <v>23</v>
      </c>
      <c r="D36761" s="3"/>
    </row>
    <row r="36762" spans="1:4">
      <c r="A36762" t="s">
        <v>23</v>
      </c>
      <c r="D36762" s="3"/>
    </row>
    <row r="36763" spans="1:4">
      <c r="A36763" t="s">
        <v>23</v>
      </c>
      <c r="D36763" s="3"/>
    </row>
    <row r="36764" spans="1:4">
      <c r="A36764" t="s">
        <v>23</v>
      </c>
      <c r="D36764" s="3"/>
    </row>
    <row r="36765" spans="1:4">
      <c r="A36765" t="s">
        <v>23</v>
      </c>
      <c r="D36765" s="3"/>
    </row>
    <row r="36766" spans="1:4">
      <c r="A36766" t="s">
        <v>23</v>
      </c>
      <c r="D36766" s="3"/>
    </row>
    <row r="36767" spans="1:4">
      <c r="A36767" t="s">
        <v>23</v>
      </c>
      <c r="D36767" s="3"/>
    </row>
    <row r="36768" spans="1:4">
      <c r="A36768" t="s">
        <v>23</v>
      </c>
      <c r="D36768" s="3"/>
    </row>
    <row r="36769" spans="1:4">
      <c r="A36769" t="s">
        <v>23</v>
      </c>
      <c r="D36769" s="3"/>
    </row>
    <row r="36770" spans="1:4">
      <c r="A36770" t="s">
        <v>23</v>
      </c>
      <c r="D36770" s="3"/>
    </row>
    <row r="36771" spans="1:4">
      <c r="A36771" t="s">
        <v>23</v>
      </c>
      <c r="D36771" s="3"/>
    </row>
    <row r="36772" spans="1:4">
      <c r="A36772" t="s">
        <v>23</v>
      </c>
      <c r="D36772" s="3"/>
    </row>
    <row r="36773" spans="1:4">
      <c r="A36773" t="s">
        <v>23</v>
      </c>
      <c r="D36773" s="3"/>
    </row>
    <row r="36774" spans="1:4">
      <c r="A36774" t="s">
        <v>23</v>
      </c>
      <c r="D36774" s="3"/>
    </row>
    <row r="36775" spans="1:4">
      <c r="A36775" t="s">
        <v>23</v>
      </c>
      <c r="D36775" s="3"/>
    </row>
    <row r="36776" spans="1:4">
      <c r="A36776" t="s">
        <v>23</v>
      </c>
      <c r="D36776" s="3"/>
    </row>
    <row r="36777" spans="1:4">
      <c r="A36777" t="s">
        <v>23</v>
      </c>
      <c r="D36777" s="3"/>
    </row>
    <row r="36778" spans="1:4">
      <c r="A36778" t="s">
        <v>23</v>
      </c>
      <c r="D36778" s="3"/>
    </row>
    <row r="36779" spans="1:4">
      <c r="A36779" t="s">
        <v>23</v>
      </c>
      <c r="D36779" s="3"/>
    </row>
    <row r="36780" spans="1:4">
      <c r="A36780" t="s">
        <v>23</v>
      </c>
      <c r="D36780" s="3"/>
    </row>
    <row r="36781" spans="1:4">
      <c r="A36781" t="s">
        <v>23</v>
      </c>
      <c r="D36781" s="3"/>
    </row>
    <row r="36782" spans="1:4">
      <c r="A36782" t="s">
        <v>23</v>
      </c>
      <c r="D36782" s="3"/>
    </row>
    <row r="36783" spans="1:4">
      <c r="A36783" t="s">
        <v>23</v>
      </c>
      <c r="D36783" s="3"/>
    </row>
    <row r="36784" spans="1:4">
      <c r="A36784" t="s">
        <v>23</v>
      </c>
      <c r="D36784" s="3"/>
    </row>
    <row r="36785" spans="1:4">
      <c r="A36785" t="s">
        <v>23</v>
      </c>
      <c r="D36785" s="3"/>
    </row>
    <row r="36786" spans="1:4">
      <c r="A36786" t="s">
        <v>23</v>
      </c>
      <c r="D36786" s="3"/>
    </row>
    <row r="36787" spans="1:4">
      <c r="A36787" t="s">
        <v>23</v>
      </c>
      <c r="D36787" s="3"/>
    </row>
    <row r="36788" spans="1:4">
      <c r="A36788" t="s">
        <v>23</v>
      </c>
      <c r="D36788" s="3"/>
    </row>
    <row r="36789" spans="1:4">
      <c r="A36789" t="s">
        <v>23</v>
      </c>
      <c r="D36789" s="3"/>
    </row>
    <row r="36790" spans="1:4">
      <c r="A36790" t="s">
        <v>23</v>
      </c>
      <c r="D36790" s="3"/>
    </row>
    <row r="36791" spans="1:4">
      <c r="A36791" t="s">
        <v>23</v>
      </c>
      <c r="D36791" s="3"/>
    </row>
    <row r="36792" spans="1:4">
      <c r="A36792" t="s">
        <v>23</v>
      </c>
      <c r="D36792" s="3"/>
    </row>
    <row r="36793" spans="1:4">
      <c r="A36793" t="s">
        <v>23</v>
      </c>
      <c r="D36793" s="3"/>
    </row>
    <row r="36794" spans="1:4">
      <c r="A36794" t="s">
        <v>23</v>
      </c>
      <c r="D36794" s="3"/>
    </row>
    <row r="36795" spans="1:4">
      <c r="A36795" t="s">
        <v>23</v>
      </c>
      <c r="D36795" s="3"/>
    </row>
    <row r="36796" spans="1:4">
      <c r="A36796" t="s">
        <v>23</v>
      </c>
      <c r="D36796" s="3"/>
    </row>
    <row r="36797" spans="1:4">
      <c r="A36797" t="s">
        <v>23</v>
      </c>
      <c r="D36797" s="3"/>
    </row>
    <row r="36798" spans="1:4">
      <c r="A36798" t="s">
        <v>23</v>
      </c>
      <c r="D36798" s="3"/>
    </row>
    <row r="36799" spans="1:4">
      <c r="A36799" t="s">
        <v>23</v>
      </c>
      <c r="D36799" s="3"/>
    </row>
    <row r="36800" spans="1:4">
      <c r="A36800" t="s">
        <v>23</v>
      </c>
      <c r="D36800" s="3"/>
    </row>
    <row r="36801" spans="1:4">
      <c r="A36801" t="s">
        <v>23</v>
      </c>
      <c r="D36801" s="3"/>
    </row>
    <row r="36802" spans="1:4">
      <c r="A36802" t="s">
        <v>23</v>
      </c>
      <c r="D36802" s="3"/>
    </row>
    <row r="36803" spans="1:4">
      <c r="A36803" t="s">
        <v>23</v>
      </c>
      <c r="D36803" s="3"/>
    </row>
    <row r="36804" spans="1:4">
      <c r="A36804" t="s">
        <v>23</v>
      </c>
      <c r="D36804" s="3"/>
    </row>
    <row r="36805" spans="1:4">
      <c r="A36805" t="s">
        <v>23</v>
      </c>
      <c r="D36805" s="3"/>
    </row>
    <row r="36806" spans="1:4">
      <c r="A36806" t="s">
        <v>23</v>
      </c>
      <c r="D36806" s="3"/>
    </row>
    <row r="36807" spans="1:4">
      <c r="A36807" t="s">
        <v>23</v>
      </c>
      <c r="D36807" s="3"/>
    </row>
    <row r="36808" spans="1:4">
      <c r="A36808" t="s">
        <v>23</v>
      </c>
      <c r="D36808" s="3"/>
    </row>
    <row r="36809" spans="1:4">
      <c r="A36809" t="s">
        <v>23</v>
      </c>
      <c r="D36809" s="3"/>
    </row>
    <row r="36810" spans="1:4">
      <c r="A36810" t="s">
        <v>23</v>
      </c>
      <c r="D36810" s="3"/>
    </row>
    <row r="36811" spans="1:4">
      <c r="A36811" t="s">
        <v>23</v>
      </c>
      <c r="D36811" s="3"/>
    </row>
    <row r="36812" spans="1:4">
      <c r="A36812" t="s">
        <v>23</v>
      </c>
      <c r="D36812" s="3"/>
    </row>
    <row r="36813" spans="1:4">
      <c r="A36813" t="s">
        <v>23</v>
      </c>
      <c r="D36813" s="3"/>
    </row>
    <row r="36814" spans="1:4">
      <c r="A36814" t="s">
        <v>23</v>
      </c>
      <c r="D36814" s="3"/>
    </row>
    <row r="36815" spans="1:4">
      <c r="A36815" t="s">
        <v>23</v>
      </c>
      <c r="D36815" s="3"/>
    </row>
    <row r="36816" spans="1:4">
      <c r="A36816" t="s">
        <v>23</v>
      </c>
      <c r="D36816" s="3"/>
    </row>
    <row r="36817" spans="1:4">
      <c r="A36817" t="s">
        <v>23</v>
      </c>
      <c r="D36817" s="3"/>
    </row>
    <row r="36818" spans="1:4">
      <c r="A36818" t="s">
        <v>23</v>
      </c>
      <c r="D36818" s="3"/>
    </row>
    <row r="36819" spans="1:4">
      <c r="A36819" t="s">
        <v>23</v>
      </c>
      <c r="D36819" s="3"/>
    </row>
    <row r="36820" spans="1:4">
      <c r="A36820" t="s">
        <v>23</v>
      </c>
      <c r="D36820" s="3"/>
    </row>
    <row r="36821" spans="1:4">
      <c r="A36821" t="s">
        <v>23</v>
      </c>
      <c r="D36821" s="3"/>
    </row>
    <row r="36822" spans="1:4">
      <c r="A36822" t="s">
        <v>23</v>
      </c>
      <c r="D36822" s="3"/>
    </row>
    <row r="36823" spans="1:4">
      <c r="A36823" t="s">
        <v>23</v>
      </c>
      <c r="D36823" s="3"/>
    </row>
    <row r="36824" spans="1:4">
      <c r="A36824" t="s">
        <v>23</v>
      </c>
      <c r="D36824" s="3"/>
    </row>
    <row r="36825" spans="1:4">
      <c r="A36825" t="s">
        <v>23</v>
      </c>
      <c r="D36825" s="3"/>
    </row>
    <row r="36826" spans="1:4">
      <c r="A36826" t="s">
        <v>23</v>
      </c>
      <c r="D36826" s="3"/>
    </row>
    <row r="36827" spans="1:4">
      <c r="A36827" t="s">
        <v>23</v>
      </c>
      <c r="D36827" s="3"/>
    </row>
    <row r="36828" spans="1:4">
      <c r="A36828" t="s">
        <v>23</v>
      </c>
      <c r="D36828" s="3"/>
    </row>
    <row r="36829" spans="1:4">
      <c r="A36829" t="s">
        <v>23</v>
      </c>
      <c r="D36829" s="3"/>
    </row>
    <row r="36830" spans="1:4">
      <c r="A36830" t="s">
        <v>23</v>
      </c>
      <c r="D36830" s="3"/>
    </row>
    <row r="36831" spans="1:4">
      <c r="A36831" t="s">
        <v>23</v>
      </c>
      <c r="D36831" s="3"/>
    </row>
    <row r="36832" spans="1:4">
      <c r="A36832" t="s">
        <v>23</v>
      </c>
      <c r="D36832" s="3"/>
    </row>
    <row r="36833" spans="1:4">
      <c r="A36833" t="s">
        <v>23</v>
      </c>
      <c r="D36833" s="3"/>
    </row>
    <row r="36834" spans="1:4">
      <c r="A36834" t="s">
        <v>23</v>
      </c>
      <c r="D36834" s="3"/>
    </row>
    <row r="36835" spans="1:4">
      <c r="A36835" t="s">
        <v>23</v>
      </c>
      <c r="D36835" s="3"/>
    </row>
    <row r="36836" spans="1:4">
      <c r="A36836" t="s">
        <v>23</v>
      </c>
      <c r="D36836" s="3"/>
    </row>
    <row r="36837" spans="1:4">
      <c r="A36837" t="s">
        <v>23</v>
      </c>
      <c r="D36837" s="3"/>
    </row>
    <row r="36838" spans="1:4">
      <c r="A36838" t="s">
        <v>23</v>
      </c>
      <c r="D36838" s="3"/>
    </row>
    <row r="36839" spans="1:4">
      <c r="A36839" t="s">
        <v>23</v>
      </c>
      <c r="D36839" s="3"/>
    </row>
    <row r="36840" spans="1:4">
      <c r="A36840" t="s">
        <v>23</v>
      </c>
      <c r="D36840" s="3"/>
    </row>
    <row r="36841" spans="1:4">
      <c r="A36841" t="s">
        <v>23</v>
      </c>
      <c r="D36841" s="3"/>
    </row>
    <row r="36842" spans="1:4">
      <c r="A36842" t="s">
        <v>23</v>
      </c>
      <c r="D36842" s="3"/>
    </row>
    <row r="36843" spans="1:4">
      <c r="A36843" t="s">
        <v>23</v>
      </c>
      <c r="D36843" s="3"/>
    </row>
    <row r="36844" spans="1:4">
      <c r="A36844" t="s">
        <v>23</v>
      </c>
      <c r="D36844" s="3"/>
    </row>
    <row r="36845" spans="1:4">
      <c r="A36845" t="s">
        <v>23</v>
      </c>
      <c r="D36845" s="3"/>
    </row>
    <row r="36846" spans="1:4">
      <c r="A36846" t="s">
        <v>23</v>
      </c>
      <c r="D36846" s="3"/>
    </row>
    <row r="36847" spans="1:4">
      <c r="A36847" t="s">
        <v>23</v>
      </c>
      <c r="D36847" s="3"/>
    </row>
    <row r="36848" spans="1:4">
      <c r="A36848" t="s">
        <v>23</v>
      </c>
      <c r="D36848" s="3"/>
    </row>
    <row r="36849" spans="1:4">
      <c r="A36849" t="s">
        <v>23</v>
      </c>
      <c r="D36849" s="3"/>
    </row>
    <row r="36850" spans="1:4">
      <c r="A36850" t="s">
        <v>23</v>
      </c>
      <c r="D36850" s="3"/>
    </row>
    <row r="36851" spans="1:4">
      <c r="A36851" t="s">
        <v>23</v>
      </c>
      <c r="D36851" s="3"/>
    </row>
    <row r="36852" spans="1:4">
      <c r="A36852" t="s">
        <v>23</v>
      </c>
      <c r="D36852" s="3"/>
    </row>
    <row r="36853" spans="1:4">
      <c r="A36853" t="s">
        <v>23</v>
      </c>
      <c r="D36853" s="3"/>
    </row>
    <row r="36854" spans="1:4">
      <c r="A36854" t="s">
        <v>23</v>
      </c>
      <c r="D36854" s="3"/>
    </row>
    <row r="36855" spans="1:4">
      <c r="A36855" t="s">
        <v>23</v>
      </c>
      <c r="D36855" s="3"/>
    </row>
    <row r="36856" spans="1:4">
      <c r="A36856" t="s">
        <v>23</v>
      </c>
      <c r="D36856" s="3"/>
    </row>
    <row r="36857" spans="1:4">
      <c r="A36857" t="s">
        <v>23</v>
      </c>
      <c r="D36857" s="3"/>
    </row>
    <row r="36858" spans="1:4">
      <c r="A36858" t="s">
        <v>23</v>
      </c>
      <c r="D36858" s="3"/>
    </row>
    <row r="36859" spans="1:4">
      <c r="A36859" t="s">
        <v>23</v>
      </c>
      <c r="D36859" s="3"/>
    </row>
    <row r="36860" spans="1:4">
      <c r="A36860" t="s">
        <v>23</v>
      </c>
      <c r="D36860" s="3"/>
    </row>
    <row r="36861" spans="1:4">
      <c r="A36861" t="s">
        <v>23</v>
      </c>
      <c r="D36861" s="3"/>
    </row>
    <row r="36862" spans="1:4">
      <c r="A36862" t="s">
        <v>23</v>
      </c>
      <c r="D36862" s="3"/>
    </row>
    <row r="36863" spans="1:4">
      <c r="A36863" t="s">
        <v>23</v>
      </c>
      <c r="D36863" s="3"/>
    </row>
    <row r="36864" spans="1:4">
      <c r="A36864" t="s">
        <v>23</v>
      </c>
      <c r="D36864" s="3"/>
    </row>
    <row r="36865" spans="1:4">
      <c r="A36865" t="s">
        <v>23</v>
      </c>
      <c r="D36865" s="3"/>
    </row>
    <row r="36866" spans="1:4">
      <c r="A36866" t="s">
        <v>23</v>
      </c>
      <c r="D36866" s="3"/>
    </row>
    <row r="36867" spans="1:4">
      <c r="A36867" t="s">
        <v>23</v>
      </c>
      <c r="D36867" s="3"/>
    </row>
    <row r="36868" spans="1:4">
      <c r="A36868" t="s">
        <v>23</v>
      </c>
      <c r="D36868" s="3"/>
    </row>
    <row r="36869" spans="1:4">
      <c r="A36869" t="s">
        <v>23</v>
      </c>
      <c r="D36869" s="3"/>
    </row>
    <row r="36870" spans="1:4">
      <c r="A36870" t="s">
        <v>23</v>
      </c>
      <c r="D36870" s="3"/>
    </row>
    <row r="36871" spans="1:4">
      <c r="A36871" t="s">
        <v>23</v>
      </c>
      <c r="D36871" s="3"/>
    </row>
    <row r="36872" spans="1:4">
      <c r="A36872" t="s">
        <v>23</v>
      </c>
      <c r="D36872" s="3"/>
    </row>
    <row r="36873" spans="1:4">
      <c r="A36873" t="s">
        <v>23</v>
      </c>
      <c r="D36873" s="3"/>
    </row>
    <row r="36874" spans="1:4">
      <c r="A36874" t="s">
        <v>23</v>
      </c>
      <c r="D36874" s="3"/>
    </row>
    <row r="36875" spans="1:4">
      <c r="A36875" t="s">
        <v>23</v>
      </c>
      <c r="D36875" s="3"/>
    </row>
    <row r="36876" spans="1:4">
      <c r="A36876" t="s">
        <v>23</v>
      </c>
      <c r="D36876" s="3"/>
    </row>
    <row r="36877" spans="1:4">
      <c r="A36877" t="s">
        <v>23</v>
      </c>
      <c r="D36877" s="3"/>
    </row>
    <row r="36878" spans="1:4">
      <c r="A36878" t="s">
        <v>23</v>
      </c>
      <c r="D36878" s="3"/>
    </row>
    <row r="36879" spans="1:4">
      <c r="A36879" t="s">
        <v>23</v>
      </c>
      <c r="D36879" s="3"/>
    </row>
    <row r="36880" spans="1:4">
      <c r="A36880" t="s">
        <v>23</v>
      </c>
      <c r="D36880" s="3"/>
    </row>
    <row r="36881" spans="1:4">
      <c r="A36881" t="s">
        <v>23</v>
      </c>
      <c r="D36881" s="3"/>
    </row>
    <row r="36882" spans="1:4">
      <c r="A36882" t="s">
        <v>23</v>
      </c>
      <c r="D36882" s="3"/>
    </row>
    <row r="36883" spans="1:4">
      <c r="A36883" t="s">
        <v>23</v>
      </c>
      <c r="D36883" s="3"/>
    </row>
    <row r="36884" spans="1:4">
      <c r="A36884" t="s">
        <v>23</v>
      </c>
      <c r="D36884" s="3"/>
    </row>
    <row r="36885" spans="1:4">
      <c r="A36885" t="s">
        <v>23</v>
      </c>
      <c r="D36885" s="3"/>
    </row>
    <row r="36886" spans="1:4">
      <c r="A36886" t="s">
        <v>23</v>
      </c>
      <c r="D36886" s="3"/>
    </row>
    <row r="36887" spans="1:4">
      <c r="A36887" t="s">
        <v>23</v>
      </c>
      <c r="D36887" s="3"/>
    </row>
    <row r="36888" spans="1:4">
      <c r="A36888" t="s">
        <v>23</v>
      </c>
      <c r="D36888" s="3"/>
    </row>
    <row r="36889" spans="1:4">
      <c r="A36889" t="s">
        <v>23</v>
      </c>
      <c r="D36889" s="3"/>
    </row>
    <row r="36890" spans="1:4">
      <c r="A36890" t="s">
        <v>23</v>
      </c>
      <c r="D36890" s="3"/>
    </row>
    <row r="36891" spans="1:4">
      <c r="A36891" t="s">
        <v>23</v>
      </c>
      <c r="D36891" s="3"/>
    </row>
    <row r="36892" spans="1:4">
      <c r="A36892" t="s">
        <v>23</v>
      </c>
      <c r="D36892" s="3"/>
    </row>
    <row r="36893" spans="1:4">
      <c r="A36893" t="s">
        <v>23</v>
      </c>
      <c r="D36893" s="3"/>
    </row>
    <row r="36894" spans="1:4">
      <c r="A36894" t="s">
        <v>23</v>
      </c>
      <c r="D36894" s="3"/>
    </row>
    <row r="36895" spans="1:4">
      <c r="A36895" t="s">
        <v>23</v>
      </c>
      <c r="D36895" s="3"/>
    </row>
    <row r="36896" spans="1:4">
      <c r="A36896" t="s">
        <v>23</v>
      </c>
      <c r="D36896" s="3"/>
    </row>
    <row r="36897" spans="1:4">
      <c r="A36897" t="s">
        <v>23</v>
      </c>
      <c r="D36897" s="3"/>
    </row>
    <row r="36898" spans="1:4">
      <c r="A36898" t="s">
        <v>23</v>
      </c>
      <c r="D36898" s="3"/>
    </row>
    <row r="36899" spans="1:4">
      <c r="A36899" t="s">
        <v>23</v>
      </c>
      <c r="D36899" s="3"/>
    </row>
    <row r="36900" spans="1:4">
      <c r="A36900" t="s">
        <v>23</v>
      </c>
      <c r="D36900" s="3"/>
    </row>
    <row r="36901" spans="1:4">
      <c r="A36901" t="s">
        <v>23</v>
      </c>
      <c r="D36901" s="3"/>
    </row>
    <row r="36902" spans="1:4">
      <c r="A36902" t="s">
        <v>23</v>
      </c>
      <c r="D36902" s="3"/>
    </row>
    <row r="36903" spans="1:4">
      <c r="A36903" t="s">
        <v>23</v>
      </c>
      <c r="D36903" s="3"/>
    </row>
    <row r="36904" spans="1:4">
      <c r="A36904" t="s">
        <v>23</v>
      </c>
      <c r="D36904" s="3"/>
    </row>
    <row r="36905" spans="1:4">
      <c r="A36905" t="s">
        <v>23</v>
      </c>
      <c r="D36905" s="3"/>
    </row>
    <row r="36906" spans="1:4">
      <c r="A36906" t="s">
        <v>23</v>
      </c>
      <c r="D36906" s="3"/>
    </row>
    <row r="36907" spans="1:4">
      <c r="A36907" t="s">
        <v>23</v>
      </c>
      <c r="D36907" s="3"/>
    </row>
    <row r="36908" spans="1:4">
      <c r="A36908" t="s">
        <v>23</v>
      </c>
      <c r="D36908" s="3"/>
    </row>
    <row r="36909" spans="1:4">
      <c r="A36909" t="s">
        <v>23</v>
      </c>
      <c r="D36909" s="3"/>
    </row>
    <row r="36910" spans="1:4">
      <c r="A36910" t="s">
        <v>23</v>
      </c>
      <c r="D36910" s="3"/>
    </row>
    <row r="36911" spans="1:4">
      <c r="A36911" t="s">
        <v>23</v>
      </c>
      <c r="D36911" s="3"/>
    </row>
    <row r="36912" spans="1:4">
      <c r="A36912" t="s">
        <v>23</v>
      </c>
      <c r="D36912" s="3"/>
    </row>
    <row r="36913" spans="1:4">
      <c r="A36913" t="s">
        <v>23</v>
      </c>
      <c r="D36913" s="3"/>
    </row>
    <row r="36914" spans="1:4">
      <c r="A36914" t="s">
        <v>23</v>
      </c>
      <c r="D36914" s="3"/>
    </row>
    <row r="36915" spans="1:4">
      <c r="A36915" t="s">
        <v>23</v>
      </c>
      <c r="D36915" s="3"/>
    </row>
    <row r="36916" spans="1:4">
      <c r="A36916" t="s">
        <v>23</v>
      </c>
      <c r="D36916" s="3"/>
    </row>
    <row r="36917" spans="1:4">
      <c r="A36917" t="s">
        <v>23</v>
      </c>
      <c r="D36917" s="3"/>
    </row>
    <row r="36918" spans="1:4">
      <c r="A36918" t="s">
        <v>23</v>
      </c>
      <c r="D36918" s="3"/>
    </row>
    <row r="36919" spans="1:4">
      <c r="A36919" t="s">
        <v>23</v>
      </c>
      <c r="D36919" s="3"/>
    </row>
    <row r="36920" spans="1:4">
      <c r="A36920" t="s">
        <v>23</v>
      </c>
      <c r="D36920" s="3"/>
    </row>
    <row r="36921" spans="1:4">
      <c r="A36921" t="s">
        <v>23</v>
      </c>
      <c r="D36921" s="3"/>
    </row>
    <row r="36922" spans="1:4">
      <c r="A36922" t="s">
        <v>23</v>
      </c>
      <c r="D36922" s="3"/>
    </row>
    <row r="36923" spans="1:4">
      <c r="A36923" t="s">
        <v>23</v>
      </c>
      <c r="D36923" s="3"/>
    </row>
    <row r="36924" spans="1:4">
      <c r="A36924" t="s">
        <v>23</v>
      </c>
      <c r="D36924" s="3"/>
    </row>
    <row r="36925" spans="1:4">
      <c r="A36925" t="s">
        <v>23</v>
      </c>
      <c r="D36925" s="3"/>
    </row>
    <row r="36926" spans="1:4">
      <c r="A36926" t="s">
        <v>23</v>
      </c>
      <c r="D36926" s="3"/>
    </row>
    <row r="36927" spans="1:4">
      <c r="A36927" t="s">
        <v>23</v>
      </c>
      <c r="D36927" s="3"/>
    </row>
    <row r="36928" spans="1:4">
      <c r="A36928" t="s">
        <v>23</v>
      </c>
      <c r="D36928" s="3"/>
    </row>
    <row r="36929" spans="1:4">
      <c r="A36929" t="s">
        <v>23</v>
      </c>
      <c r="D36929" s="3"/>
    </row>
    <row r="36930" spans="1:4">
      <c r="A36930" t="s">
        <v>23</v>
      </c>
      <c r="D36930" s="3"/>
    </row>
    <row r="36931" spans="1:4">
      <c r="A36931" t="s">
        <v>23</v>
      </c>
      <c r="D36931" s="3"/>
    </row>
    <row r="36932" spans="1:4">
      <c r="A36932" t="s">
        <v>23</v>
      </c>
      <c r="D36932" s="3"/>
    </row>
    <row r="36933" spans="1:4">
      <c r="A36933" t="s">
        <v>23</v>
      </c>
      <c r="D36933" s="3"/>
    </row>
    <row r="36934" spans="1:4">
      <c r="A36934" t="s">
        <v>23</v>
      </c>
      <c r="D36934" s="3"/>
    </row>
    <row r="36935" spans="1:4">
      <c r="A36935" t="s">
        <v>23</v>
      </c>
      <c r="D36935" s="3"/>
    </row>
    <row r="36936" spans="1:4">
      <c r="A36936" t="s">
        <v>23</v>
      </c>
      <c r="D36936" s="3"/>
    </row>
    <row r="36937" spans="1:4">
      <c r="A36937" t="s">
        <v>23</v>
      </c>
      <c r="D36937" s="3"/>
    </row>
    <row r="36938" spans="1:4">
      <c r="A36938" t="s">
        <v>23</v>
      </c>
      <c r="D36938" s="3"/>
    </row>
    <row r="36939" spans="1:4">
      <c r="A36939" t="s">
        <v>23</v>
      </c>
      <c r="D36939" s="3"/>
    </row>
    <row r="36940" spans="1:4">
      <c r="A36940" t="s">
        <v>23</v>
      </c>
      <c r="D36940" s="3"/>
    </row>
    <row r="36941" spans="1:4">
      <c r="A36941" t="s">
        <v>23</v>
      </c>
      <c r="D36941" s="3"/>
    </row>
    <row r="36942" spans="1:4">
      <c r="A36942" t="s">
        <v>23</v>
      </c>
      <c r="D36942" s="3"/>
    </row>
    <row r="36943" spans="1:4">
      <c r="A36943" t="s">
        <v>23</v>
      </c>
      <c r="D36943" s="3"/>
    </row>
    <row r="36944" spans="1:4">
      <c r="A36944" t="s">
        <v>23</v>
      </c>
      <c r="D36944" s="3"/>
    </row>
    <row r="36945" spans="1:4">
      <c r="A36945" t="s">
        <v>23</v>
      </c>
      <c r="D36945" s="3"/>
    </row>
    <row r="36946" spans="1:4">
      <c r="A36946" t="s">
        <v>23</v>
      </c>
      <c r="D36946" s="3"/>
    </row>
    <row r="36947" spans="1:4">
      <c r="A36947" t="s">
        <v>23</v>
      </c>
      <c r="D36947" s="3"/>
    </row>
    <row r="36948" spans="1:4">
      <c r="A36948" t="s">
        <v>23</v>
      </c>
      <c r="D36948" s="3"/>
    </row>
    <row r="36949" spans="1:4">
      <c r="A36949" t="s">
        <v>23</v>
      </c>
      <c r="D36949" s="3"/>
    </row>
    <row r="36950" spans="1:4">
      <c r="A36950" t="s">
        <v>23</v>
      </c>
      <c r="D36950" s="3"/>
    </row>
    <row r="36951" spans="1:4">
      <c r="A36951" t="s">
        <v>23</v>
      </c>
      <c r="D36951" s="3"/>
    </row>
    <row r="36952" spans="1:4">
      <c r="A36952" t="s">
        <v>23</v>
      </c>
      <c r="D36952" s="3"/>
    </row>
    <row r="36953" spans="1:4">
      <c r="A36953" t="s">
        <v>23</v>
      </c>
      <c r="D36953" s="3"/>
    </row>
    <row r="36954" spans="1:4">
      <c r="A36954" t="s">
        <v>23</v>
      </c>
      <c r="D36954" s="3"/>
    </row>
    <row r="36955" spans="1:4">
      <c r="A36955" t="s">
        <v>23</v>
      </c>
      <c r="D36955" s="3"/>
    </row>
    <row r="36956" spans="1:4">
      <c r="A36956" t="s">
        <v>23</v>
      </c>
      <c r="D36956" s="3"/>
    </row>
    <row r="36957" spans="1:4">
      <c r="A36957" t="s">
        <v>23</v>
      </c>
      <c r="D36957" s="3"/>
    </row>
    <row r="36958" spans="1:4">
      <c r="A36958" t="s">
        <v>23</v>
      </c>
      <c r="D36958" s="3"/>
    </row>
    <row r="36959" spans="1:4">
      <c r="A36959" t="s">
        <v>23</v>
      </c>
      <c r="D36959" s="3"/>
    </row>
    <row r="36960" spans="1:4">
      <c r="A36960" t="s">
        <v>23</v>
      </c>
      <c r="D36960" s="3"/>
    </row>
    <row r="36961" spans="1:4">
      <c r="A36961" t="s">
        <v>23</v>
      </c>
      <c r="D36961" s="3"/>
    </row>
    <row r="36962" spans="1:4">
      <c r="A36962" t="s">
        <v>23</v>
      </c>
      <c r="D36962" s="3"/>
    </row>
    <row r="36963" spans="1:4">
      <c r="A36963" t="s">
        <v>23</v>
      </c>
      <c r="D36963" s="3"/>
    </row>
    <row r="36964" spans="1:4">
      <c r="A36964" t="s">
        <v>23</v>
      </c>
      <c r="D36964" s="3"/>
    </row>
    <row r="36965" spans="1:4">
      <c r="A36965" t="s">
        <v>23</v>
      </c>
      <c r="D36965" s="3"/>
    </row>
    <row r="36966" spans="1:4">
      <c r="A36966" t="s">
        <v>23</v>
      </c>
      <c r="D36966" s="3"/>
    </row>
    <row r="36967" spans="1:4">
      <c r="A36967" t="s">
        <v>23</v>
      </c>
      <c r="D36967" s="3"/>
    </row>
    <row r="36968" spans="1:4">
      <c r="A36968" t="s">
        <v>23</v>
      </c>
      <c r="D36968" s="3"/>
    </row>
    <row r="36969" spans="1:4">
      <c r="A36969" t="s">
        <v>23</v>
      </c>
      <c r="D36969" s="3"/>
    </row>
    <row r="36970" spans="1:4">
      <c r="A36970" t="s">
        <v>23</v>
      </c>
      <c r="D36970" s="3"/>
    </row>
    <row r="36971" spans="1:4">
      <c r="A36971" t="s">
        <v>23</v>
      </c>
      <c r="D36971" s="3"/>
    </row>
    <row r="36972" spans="1:4">
      <c r="A36972" t="s">
        <v>23</v>
      </c>
      <c r="D36972" s="3"/>
    </row>
    <row r="36973" spans="1:4">
      <c r="A36973" t="s">
        <v>23</v>
      </c>
      <c r="D36973" s="3"/>
    </row>
    <row r="36974" spans="1:4">
      <c r="A36974" t="s">
        <v>23</v>
      </c>
      <c r="D36974" s="3"/>
    </row>
    <row r="36975" spans="1:4">
      <c r="A36975" t="s">
        <v>23</v>
      </c>
      <c r="D36975" s="3"/>
    </row>
    <row r="36976" spans="1:4">
      <c r="A36976" t="s">
        <v>23</v>
      </c>
      <c r="D36976" s="3"/>
    </row>
    <row r="36977" spans="1:4">
      <c r="A36977" t="s">
        <v>23</v>
      </c>
      <c r="D36977" s="3"/>
    </row>
    <row r="36978" spans="1:4">
      <c r="A36978" t="s">
        <v>23</v>
      </c>
      <c r="D36978" s="3"/>
    </row>
    <row r="36979" spans="1:4">
      <c r="A36979" t="s">
        <v>23</v>
      </c>
      <c r="D36979" s="3"/>
    </row>
    <row r="36980" spans="1:4">
      <c r="A36980" t="s">
        <v>23</v>
      </c>
      <c r="D36980" s="3"/>
    </row>
    <row r="36981" spans="1:4">
      <c r="A36981" t="s">
        <v>23</v>
      </c>
      <c r="D36981" s="3"/>
    </row>
    <row r="36982" spans="1:4">
      <c r="A36982" t="s">
        <v>23</v>
      </c>
      <c r="D36982" s="3"/>
    </row>
    <row r="36983" spans="1:4">
      <c r="A36983" t="s">
        <v>23</v>
      </c>
      <c r="D36983" s="3"/>
    </row>
    <row r="36984" spans="1:4">
      <c r="A36984" t="s">
        <v>23</v>
      </c>
      <c r="D36984" s="3"/>
    </row>
    <row r="36985" spans="1:4">
      <c r="A36985" t="s">
        <v>23</v>
      </c>
      <c r="D36985" s="3"/>
    </row>
    <row r="36986" spans="1:4">
      <c r="A36986" t="s">
        <v>23</v>
      </c>
      <c r="D36986" s="3"/>
    </row>
    <row r="36987" spans="1:4">
      <c r="A36987" t="s">
        <v>23</v>
      </c>
      <c r="D36987" s="3"/>
    </row>
    <row r="36988" spans="1:4">
      <c r="A36988" t="s">
        <v>23</v>
      </c>
      <c r="D36988" s="3"/>
    </row>
    <row r="36989" spans="1:4">
      <c r="A36989" t="s">
        <v>23</v>
      </c>
      <c r="D36989" s="3"/>
    </row>
    <row r="36990" spans="1:4">
      <c r="A36990" t="s">
        <v>23</v>
      </c>
      <c r="D36990" s="3"/>
    </row>
    <row r="36991" spans="1:4">
      <c r="A36991" t="s">
        <v>23</v>
      </c>
      <c r="D36991" s="3"/>
    </row>
    <row r="36992" spans="1:4">
      <c r="A36992" t="s">
        <v>23</v>
      </c>
      <c r="D36992" s="3"/>
    </row>
    <row r="36993" spans="1:4">
      <c r="A36993" t="s">
        <v>23</v>
      </c>
      <c r="D36993" s="3"/>
    </row>
    <row r="36994" spans="1:4">
      <c r="A36994" t="s">
        <v>23</v>
      </c>
      <c r="D36994" s="3"/>
    </row>
    <row r="36995" spans="1:4">
      <c r="A36995" t="s">
        <v>23</v>
      </c>
      <c r="D36995" s="3"/>
    </row>
    <row r="36996" spans="1:4">
      <c r="A36996" t="s">
        <v>23</v>
      </c>
      <c r="D36996" s="3"/>
    </row>
    <row r="36997" spans="1:4">
      <c r="A36997" t="s">
        <v>23</v>
      </c>
      <c r="D36997" s="3"/>
    </row>
    <row r="36998" spans="1:4">
      <c r="A36998" t="s">
        <v>23</v>
      </c>
      <c r="D36998" s="3"/>
    </row>
    <row r="36999" spans="1:4">
      <c r="A36999" t="s">
        <v>23</v>
      </c>
      <c r="D36999" s="3"/>
    </row>
    <row r="37000" spans="1:4">
      <c r="A37000" t="s">
        <v>23</v>
      </c>
      <c r="D37000" s="3"/>
    </row>
    <row r="37001" spans="1:4">
      <c r="A37001" t="s">
        <v>23</v>
      </c>
      <c r="D37001" s="3"/>
    </row>
    <row r="37002" spans="1:4">
      <c r="A37002" t="s">
        <v>23</v>
      </c>
      <c r="D37002" s="3"/>
    </row>
    <row r="37003" spans="1:4">
      <c r="A37003" t="s">
        <v>23</v>
      </c>
      <c r="D37003" s="3"/>
    </row>
    <row r="37004" spans="1:4">
      <c r="A37004" t="s">
        <v>23</v>
      </c>
      <c r="D37004" s="3"/>
    </row>
    <row r="37005" spans="1:4">
      <c r="A37005" t="s">
        <v>23</v>
      </c>
      <c r="D37005" s="3"/>
    </row>
    <row r="37006" spans="1:4">
      <c r="A37006" t="s">
        <v>23</v>
      </c>
      <c r="D37006" s="3"/>
    </row>
    <row r="37007" spans="1:4">
      <c r="A37007" t="s">
        <v>23</v>
      </c>
      <c r="D37007" s="3"/>
    </row>
    <row r="37008" spans="1:4">
      <c r="A37008" t="s">
        <v>23</v>
      </c>
      <c r="D37008" s="3"/>
    </row>
    <row r="37009" spans="1:4">
      <c r="A37009" t="s">
        <v>23</v>
      </c>
      <c r="D37009" s="3"/>
    </row>
    <row r="37010" spans="1:4">
      <c r="A37010" t="s">
        <v>23</v>
      </c>
      <c r="D37010" s="3"/>
    </row>
    <row r="37011" spans="1:4">
      <c r="A37011" t="s">
        <v>23</v>
      </c>
      <c r="D37011" s="3"/>
    </row>
    <row r="37012" spans="1:4">
      <c r="A37012" t="s">
        <v>23</v>
      </c>
      <c r="D37012" s="3"/>
    </row>
    <row r="37013" spans="1:4">
      <c r="A37013" t="s">
        <v>23</v>
      </c>
      <c r="D37013" s="3"/>
    </row>
    <row r="37014" spans="1:4">
      <c r="A37014" t="s">
        <v>23</v>
      </c>
      <c r="D37014" s="3"/>
    </row>
    <row r="37015" spans="1:4">
      <c r="A37015" t="s">
        <v>23</v>
      </c>
      <c r="D37015" s="3"/>
    </row>
    <row r="37016" spans="1:4">
      <c r="A37016" t="s">
        <v>23</v>
      </c>
      <c r="D37016" s="3"/>
    </row>
    <row r="37017" spans="1:4">
      <c r="A37017" t="s">
        <v>23</v>
      </c>
      <c r="D37017" s="3"/>
    </row>
    <row r="37018" spans="1:4">
      <c r="A37018" t="s">
        <v>23</v>
      </c>
      <c r="D37018" s="3"/>
    </row>
    <row r="37019" spans="1:4">
      <c r="A37019" t="s">
        <v>23</v>
      </c>
      <c r="D37019" s="3"/>
    </row>
    <row r="37020" spans="1:4">
      <c r="A37020" t="s">
        <v>23</v>
      </c>
      <c r="D37020" s="3"/>
    </row>
    <row r="37021" spans="1:4">
      <c r="A37021" t="s">
        <v>23</v>
      </c>
      <c r="D37021" s="3"/>
    </row>
    <row r="37022" spans="1:4">
      <c r="A37022" t="s">
        <v>23</v>
      </c>
      <c r="D37022" s="3"/>
    </row>
    <row r="37023" spans="1:4">
      <c r="A37023" t="s">
        <v>23</v>
      </c>
      <c r="D37023" s="3"/>
    </row>
    <row r="37024" spans="1:4">
      <c r="A37024" t="s">
        <v>23</v>
      </c>
      <c r="D37024" s="3"/>
    </row>
    <row r="37025" spans="1:4">
      <c r="A37025" t="s">
        <v>23</v>
      </c>
      <c r="D37025" s="3"/>
    </row>
    <row r="37026" spans="1:4">
      <c r="A37026" t="s">
        <v>23</v>
      </c>
      <c r="D37026" s="3"/>
    </row>
    <row r="37027" spans="1:4">
      <c r="A37027" t="s">
        <v>23</v>
      </c>
      <c r="D37027" s="3"/>
    </row>
    <row r="37028" spans="1:4">
      <c r="A37028" t="s">
        <v>23</v>
      </c>
      <c r="D37028" s="3"/>
    </row>
    <row r="37029" spans="1:4">
      <c r="A37029" t="s">
        <v>23</v>
      </c>
      <c r="D37029" s="3"/>
    </row>
    <row r="37030" spans="1:4">
      <c r="A37030" t="s">
        <v>23</v>
      </c>
      <c r="D37030" s="3"/>
    </row>
    <row r="37031" spans="1:4">
      <c r="A37031" t="s">
        <v>23</v>
      </c>
      <c r="D37031" s="3"/>
    </row>
    <row r="37032" spans="1:4">
      <c r="A37032" t="s">
        <v>23</v>
      </c>
      <c r="D37032" s="3"/>
    </row>
    <row r="37033" spans="1:4">
      <c r="A37033" t="s">
        <v>23</v>
      </c>
      <c r="D37033" s="3"/>
    </row>
    <row r="37034" spans="1:4">
      <c r="A37034" t="s">
        <v>23</v>
      </c>
      <c r="D37034" s="3"/>
    </row>
    <row r="37035" spans="1:4">
      <c r="A37035" t="s">
        <v>23</v>
      </c>
      <c r="D37035" s="3"/>
    </row>
    <row r="37036" spans="1:4">
      <c r="A37036" t="s">
        <v>23</v>
      </c>
      <c r="D37036" s="3"/>
    </row>
    <row r="37037" spans="1:4">
      <c r="A37037" t="s">
        <v>23</v>
      </c>
      <c r="D37037" s="3"/>
    </row>
    <row r="37038" spans="1:4">
      <c r="A37038" t="s">
        <v>23</v>
      </c>
      <c r="D37038" s="3"/>
    </row>
    <row r="37039" spans="1:4">
      <c r="A37039" t="s">
        <v>23</v>
      </c>
      <c r="D37039" s="3"/>
    </row>
    <row r="37040" spans="1:4">
      <c r="A37040" t="s">
        <v>23</v>
      </c>
      <c r="D37040" s="3"/>
    </row>
    <row r="37041" spans="1:4">
      <c r="A37041" t="s">
        <v>23</v>
      </c>
      <c r="D37041" s="3"/>
    </row>
    <row r="37042" spans="1:4">
      <c r="A37042" t="s">
        <v>23</v>
      </c>
      <c r="D37042" s="3"/>
    </row>
    <row r="37043" spans="1:4">
      <c r="A37043" t="s">
        <v>23</v>
      </c>
      <c r="D37043" s="3"/>
    </row>
    <row r="37044" spans="1:4">
      <c r="A37044" t="s">
        <v>23</v>
      </c>
      <c r="D37044" s="3"/>
    </row>
    <row r="37045" spans="1:4">
      <c r="A37045" t="s">
        <v>23</v>
      </c>
      <c r="D37045" s="3"/>
    </row>
    <row r="37046" spans="1:4">
      <c r="A37046" t="s">
        <v>23</v>
      </c>
      <c r="D37046" s="3"/>
    </row>
    <row r="37047" spans="1:4">
      <c r="A37047" t="s">
        <v>23</v>
      </c>
      <c r="D37047" s="3"/>
    </row>
    <row r="37048" spans="1:4">
      <c r="A37048" t="s">
        <v>23</v>
      </c>
      <c r="D37048" s="3"/>
    </row>
    <row r="37049" spans="1:4">
      <c r="A37049" t="s">
        <v>23</v>
      </c>
      <c r="D37049" s="3"/>
    </row>
    <row r="37050" spans="1:4">
      <c r="A37050" t="s">
        <v>23</v>
      </c>
      <c r="D37050" s="3"/>
    </row>
    <row r="37051" spans="1:4">
      <c r="A37051" t="s">
        <v>23</v>
      </c>
      <c r="D37051" s="3"/>
    </row>
    <row r="37052" spans="1:4">
      <c r="A37052" t="s">
        <v>23</v>
      </c>
      <c r="D37052" s="3"/>
    </row>
    <row r="37053" spans="1:4">
      <c r="A37053" t="s">
        <v>23</v>
      </c>
      <c r="D37053" s="3"/>
    </row>
    <row r="37054" spans="1:4">
      <c r="A37054" t="s">
        <v>23</v>
      </c>
      <c r="D37054" s="3"/>
    </row>
    <row r="37055" spans="1:4">
      <c r="A37055" t="s">
        <v>23</v>
      </c>
      <c r="D37055" s="3"/>
    </row>
    <row r="37056" spans="1:4">
      <c r="A37056" t="s">
        <v>23</v>
      </c>
      <c r="D37056" s="3"/>
    </row>
    <row r="37057" spans="1:4">
      <c r="A37057" t="s">
        <v>23</v>
      </c>
      <c r="D37057" s="3"/>
    </row>
    <row r="37058" spans="1:4">
      <c r="A37058" t="s">
        <v>23</v>
      </c>
      <c r="D37058" s="3"/>
    </row>
    <row r="37059" spans="1:4">
      <c r="A37059" t="s">
        <v>23</v>
      </c>
      <c r="D37059" s="3"/>
    </row>
    <row r="37060" spans="1:4">
      <c r="A37060" t="s">
        <v>23</v>
      </c>
      <c r="D37060" s="3"/>
    </row>
    <row r="37061" spans="1:4">
      <c r="A37061" t="s">
        <v>23</v>
      </c>
      <c r="D37061" s="3"/>
    </row>
    <row r="37062" spans="1:4">
      <c r="A37062" t="s">
        <v>23</v>
      </c>
      <c r="D37062" s="3"/>
    </row>
    <row r="37063" spans="1:4">
      <c r="A37063" t="s">
        <v>23</v>
      </c>
      <c r="D37063" s="3"/>
    </row>
    <row r="37064" spans="1:4">
      <c r="A37064" t="s">
        <v>23</v>
      </c>
      <c r="D37064" s="3"/>
    </row>
    <row r="37065" spans="1:4">
      <c r="A37065" t="s">
        <v>23</v>
      </c>
      <c r="D37065" s="3"/>
    </row>
    <row r="37066" spans="1:4">
      <c r="A37066" t="s">
        <v>23</v>
      </c>
      <c r="D37066" s="3"/>
    </row>
    <row r="37067" spans="1:4">
      <c r="A37067" t="s">
        <v>23</v>
      </c>
      <c r="D37067" s="3"/>
    </row>
    <row r="37068" spans="1:4">
      <c r="A37068" t="s">
        <v>23</v>
      </c>
      <c r="D37068" s="3"/>
    </row>
    <row r="37069" spans="1:4">
      <c r="A37069" t="s">
        <v>23</v>
      </c>
      <c r="D37069" s="3"/>
    </row>
    <row r="37070" spans="1:4">
      <c r="A37070" t="s">
        <v>23</v>
      </c>
      <c r="D37070" s="3"/>
    </row>
    <row r="37071" spans="1:4">
      <c r="A37071" t="s">
        <v>23</v>
      </c>
      <c r="D37071" s="3"/>
    </row>
    <row r="37072" spans="1:4">
      <c r="A37072" t="s">
        <v>23</v>
      </c>
      <c r="D37072" s="3"/>
    </row>
    <row r="37073" spans="1:4">
      <c r="A37073" t="s">
        <v>23</v>
      </c>
      <c r="D37073" s="3"/>
    </row>
    <row r="37074" spans="1:4">
      <c r="A37074" t="s">
        <v>23</v>
      </c>
      <c r="D37074" s="3"/>
    </row>
    <row r="37075" spans="1:4">
      <c r="A37075" t="s">
        <v>23</v>
      </c>
      <c r="D37075" s="3"/>
    </row>
    <row r="37076" spans="1:4">
      <c r="A37076" t="s">
        <v>23</v>
      </c>
      <c r="D37076" s="3"/>
    </row>
    <row r="37077" spans="1:4">
      <c r="A37077" t="s">
        <v>23</v>
      </c>
      <c r="D37077" s="3"/>
    </row>
    <row r="37078" spans="1:4">
      <c r="A37078" t="s">
        <v>23</v>
      </c>
      <c r="D37078" s="3"/>
    </row>
    <row r="37079" spans="1:4">
      <c r="A37079" t="s">
        <v>23</v>
      </c>
      <c r="D37079" s="3"/>
    </row>
    <row r="37080" spans="1:4">
      <c r="A37080" t="s">
        <v>23</v>
      </c>
      <c r="D37080" s="3"/>
    </row>
    <row r="37081" spans="1:4">
      <c r="A37081" t="s">
        <v>23</v>
      </c>
      <c r="D37081" s="3"/>
    </row>
    <row r="37082" spans="1:4">
      <c r="A37082" t="s">
        <v>23</v>
      </c>
      <c r="D37082" s="3"/>
    </row>
    <row r="37083" spans="1:4">
      <c r="A37083" t="s">
        <v>23</v>
      </c>
      <c r="D37083" s="3"/>
    </row>
    <row r="37084" spans="1:4">
      <c r="A37084" t="s">
        <v>23</v>
      </c>
      <c r="D37084" s="3"/>
    </row>
    <row r="37085" spans="1:4">
      <c r="A37085" t="s">
        <v>23</v>
      </c>
      <c r="D37085" s="3"/>
    </row>
    <row r="37086" spans="1:4">
      <c r="A37086" t="s">
        <v>23</v>
      </c>
      <c r="D37086" s="3"/>
    </row>
    <row r="37087" spans="1:4">
      <c r="A37087" t="s">
        <v>23</v>
      </c>
      <c r="D37087" s="3"/>
    </row>
    <row r="37088" spans="1:4">
      <c r="A37088" t="s">
        <v>23</v>
      </c>
      <c r="D37088" s="3"/>
    </row>
    <row r="37089" spans="1:4">
      <c r="A37089" t="s">
        <v>23</v>
      </c>
      <c r="D37089" s="3"/>
    </row>
    <row r="37090" spans="1:4">
      <c r="A37090" t="s">
        <v>23</v>
      </c>
      <c r="D37090" s="3"/>
    </row>
    <row r="37091" spans="1:4">
      <c r="A37091" t="s">
        <v>23</v>
      </c>
      <c r="D37091" s="3"/>
    </row>
    <row r="37092" spans="1:4">
      <c r="A37092" t="s">
        <v>23</v>
      </c>
      <c r="D37092" s="3"/>
    </row>
    <row r="37093" spans="1:4">
      <c r="A37093" t="s">
        <v>23</v>
      </c>
      <c r="D37093" s="3"/>
    </row>
    <row r="37094" spans="1:4">
      <c r="A37094" t="s">
        <v>23</v>
      </c>
      <c r="D37094" s="3"/>
    </row>
    <row r="37095" spans="1:4">
      <c r="A37095" t="s">
        <v>23</v>
      </c>
      <c r="D37095" s="3"/>
    </row>
    <row r="37096" spans="1:4">
      <c r="A37096" t="s">
        <v>23</v>
      </c>
      <c r="D37096" s="3"/>
    </row>
    <row r="37097" spans="1:4">
      <c r="A37097" t="s">
        <v>23</v>
      </c>
      <c r="D37097" s="3"/>
    </row>
    <row r="37098" spans="1:4">
      <c r="A37098" t="s">
        <v>23</v>
      </c>
      <c r="D37098" s="3"/>
    </row>
    <row r="37099" spans="1:4">
      <c r="A37099" t="s">
        <v>23</v>
      </c>
      <c r="D37099" s="3"/>
    </row>
    <row r="37100" spans="1:4">
      <c r="A37100" t="s">
        <v>23</v>
      </c>
      <c r="D37100" s="3"/>
    </row>
    <row r="37101" spans="1:4">
      <c r="A37101" t="s">
        <v>23</v>
      </c>
      <c r="D37101" s="3"/>
    </row>
    <row r="37102" spans="1:4">
      <c r="A37102" t="s">
        <v>23</v>
      </c>
      <c r="D37102" s="3"/>
    </row>
    <row r="37103" spans="1:4">
      <c r="A37103" t="s">
        <v>23</v>
      </c>
      <c r="D37103" s="3"/>
    </row>
    <row r="37104" spans="1:4">
      <c r="A37104" t="s">
        <v>23</v>
      </c>
      <c r="D37104" s="3"/>
    </row>
    <row r="37105" spans="1:4">
      <c r="A37105" t="s">
        <v>23</v>
      </c>
      <c r="D37105" s="3"/>
    </row>
    <row r="37106" spans="1:4">
      <c r="A37106" t="s">
        <v>23</v>
      </c>
      <c r="D37106" s="3"/>
    </row>
    <row r="37107" spans="1:4">
      <c r="A37107" t="s">
        <v>23</v>
      </c>
      <c r="D37107" s="3"/>
    </row>
    <row r="37108" spans="1:4">
      <c r="A37108" t="s">
        <v>23</v>
      </c>
      <c r="D37108" s="3"/>
    </row>
    <row r="37109" spans="1:4">
      <c r="A37109" t="s">
        <v>23</v>
      </c>
      <c r="D37109" s="3"/>
    </row>
    <row r="37110" spans="1:4">
      <c r="A37110" t="s">
        <v>23</v>
      </c>
      <c r="D37110" s="3"/>
    </row>
    <row r="37111" spans="1:4">
      <c r="A37111" t="s">
        <v>23</v>
      </c>
      <c r="D37111" s="3"/>
    </row>
    <row r="37112" spans="1:4">
      <c r="A37112" t="s">
        <v>23</v>
      </c>
      <c r="D37112" s="3"/>
    </row>
    <row r="37113" spans="1:4">
      <c r="A37113" t="s">
        <v>23</v>
      </c>
      <c r="D37113" s="3"/>
    </row>
    <row r="37114" spans="1:4">
      <c r="A37114" t="s">
        <v>23</v>
      </c>
      <c r="D37114" s="3"/>
    </row>
    <row r="37115" spans="1:4">
      <c r="A37115" t="s">
        <v>23</v>
      </c>
      <c r="D37115" s="3"/>
    </row>
    <row r="37116" spans="1:4">
      <c r="A37116" t="s">
        <v>23</v>
      </c>
      <c r="D37116" s="3"/>
    </row>
    <row r="37117" spans="1:4">
      <c r="A37117" t="s">
        <v>23</v>
      </c>
      <c r="D37117" s="3"/>
    </row>
    <row r="37118" spans="1:4">
      <c r="A37118" t="s">
        <v>23</v>
      </c>
      <c r="D37118" s="3"/>
    </row>
    <row r="37119" spans="1:4">
      <c r="A37119" t="s">
        <v>23</v>
      </c>
      <c r="D37119" s="3"/>
    </row>
    <row r="37120" spans="1:4">
      <c r="A37120" t="s">
        <v>23</v>
      </c>
      <c r="D37120" s="3"/>
    </row>
    <row r="37121" spans="1:4">
      <c r="A37121" t="s">
        <v>23</v>
      </c>
      <c r="D37121" s="3"/>
    </row>
    <row r="37122" spans="1:4">
      <c r="A37122" t="s">
        <v>23</v>
      </c>
      <c r="D37122" s="3"/>
    </row>
    <row r="37123" spans="1:4">
      <c r="A37123" t="s">
        <v>23</v>
      </c>
      <c r="D37123" s="3"/>
    </row>
    <row r="37124" spans="1:4">
      <c r="A37124" t="s">
        <v>23</v>
      </c>
      <c r="D37124" s="3"/>
    </row>
    <row r="37125" spans="1:4">
      <c r="A37125" t="s">
        <v>23</v>
      </c>
      <c r="D37125" s="3"/>
    </row>
    <row r="37126" spans="1:4">
      <c r="A37126" t="s">
        <v>23</v>
      </c>
      <c r="D37126" s="3"/>
    </row>
    <row r="37127" spans="1:4">
      <c r="A37127" t="s">
        <v>23</v>
      </c>
      <c r="D37127" s="3"/>
    </row>
    <row r="37128" spans="1:4">
      <c r="A37128" t="s">
        <v>23</v>
      </c>
      <c r="D37128" s="3"/>
    </row>
    <row r="37129" spans="1:4">
      <c r="A37129" t="s">
        <v>23</v>
      </c>
      <c r="D37129" s="3"/>
    </row>
    <row r="37130" spans="1:4">
      <c r="A37130" t="s">
        <v>23</v>
      </c>
      <c r="D37130" s="3"/>
    </row>
    <row r="37131" spans="1:4">
      <c r="A37131" t="s">
        <v>23</v>
      </c>
      <c r="D37131" s="3"/>
    </row>
    <row r="37132" spans="1:4">
      <c r="A37132" t="s">
        <v>23</v>
      </c>
      <c r="D37132" s="3"/>
    </row>
    <row r="37133" spans="1:4">
      <c r="A37133" t="s">
        <v>23</v>
      </c>
      <c r="D37133" s="3"/>
    </row>
    <row r="37134" spans="1:4">
      <c r="A37134" t="s">
        <v>23</v>
      </c>
      <c r="D37134" s="3"/>
    </row>
    <row r="37135" spans="1:4">
      <c r="A37135" t="s">
        <v>23</v>
      </c>
      <c r="D37135" s="3"/>
    </row>
    <row r="37136" spans="1:4">
      <c r="A37136" t="s">
        <v>23</v>
      </c>
      <c r="D37136" s="3"/>
    </row>
    <row r="37137" spans="1:4">
      <c r="A37137" t="s">
        <v>23</v>
      </c>
      <c r="D37137" s="3"/>
    </row>
    <row r="37138" spans="1:4">
      <c r="A37138" t="s">
        <v>23</v>
      </c>
      <c r="D37138" s="3"/>
    </row>
    <row r="37139" spans="1:4">
      <c r="A37139" t="s">
        <v>23</v>
      </c>
      <c r="D37139" s="3"/>
    </row>
    <row r="37140" spans="1:4">
      <c r="A37140" t="s">
        <v>23</v>
      </c>
      <c r="D37140" s="3"/>
    </row>
    <row r="37141" spans="1:4">
      <c r="A37141" t="s">
        <v>23</v>
      </c>
      <c r="D37141" s="3"/>
    </row>
    <row r="37142" spans="1:4">
      <c r="A37142" t="s">
        <v>23</v>
      </c>
      <c r="D37142" s="3"/>
    </row>
    <row r="37143" spans="1:4">
      <c r="A37143" t="s">
        <v>23</v>
      </c>
      <c r="D37143" s="3"/>
    </row>
    <row r="37144" spans="1:4">
      <c r="A37144" t="s">
        <v>23</v>
      </c>
      <c r="D37144" s="3"/>
    </row>
    <row r="37145" spans="1:4">
      <c r="A37145" t="s">
        <v>23</v>
      </c>
      <c r="D37145" s="3"/>
    </row>
    <row r="37146" spans="1:4">
      <c r="A37146" t="s">
        <v>23</v>
      </c>
      <c r="D37146" s="3"/>
    </row>
    <row r="37147" spans="1:4">
      <c r="A37147" t="s">
        <v>23</v>
      </c>
      <c r="D37147" s="3"/>
    </row>
    <row r="37148" spans="1:4">
      <c r="A37148" t="s">
        <v>23</v>
      </c>
      <c r="D37148" s="3"/>
    </row>
    <row r="37149" spans="1:4">
      <c r="A37149" t="s">
        <v>23</v>
      </c>
      <c r="D37149" s="3"/>
    </row>
    <row r="37150" spans="1:4">
      <c r="A37150" t="s">
        <v>23</v>
      </c>
      <c r="D37150" s="3"/>
    </row>
    <row r="37151" spans="1:4">
      <c r="A37151" t="s">
        <v>23</v>
      </c>
      <c r="D37151" s="3"/>
    </row>
    <row r="37152" spans="1:4">
      <c r="A37152" t="s">
        <v>23</v>
      </c>
      <c r="D37152" s="3"/>
    </row>
    <row r="37153" spans="1:4">
      <c r="A37153" t="s">
        <v>23</v>
      </c>
      <c r="D37153" s="3"/>
    </row>
    <row r="37154" spans="1:4">
      <c r="A37154" t="s">
        <v>23</v>
      </c>
      <c r="D37154" s="3"/>
    </row>
    <row r="37155" spans="1:4">
      <c r="A37155" t="s">
        <v>23</v>
      </c>
      <c r="D37155" s="3"/>
    </row>
    <row r="37156" spans="1:4">
      <c r="A37156" t="s">
        <v>23</v>
      </c>
      <c r="D37156" s="3"/>
    </row>
    <row r="37157" spans="1:4">
      <c r="A37157" t="s">
        <v>23</v>
      </c>
      <c r="D37157" s="3"/>
    </row>
    <row r="37158" spans="1:4">
      <c r="A37158" t="s">
        <v>23</v>
      </c>
      <c r="D37158" s="3"/>
    </row>
    <row r="37159" spans="1:4">
      <c r="A37159" t="s">
        <v>23</v>
      </c>
      <c r="D37159" s="3"/>
    </row>
    <row r="37160" spans="1:4">
      <c r="A37160" t="s">
        <v>23</v>
      </c>
      <c r="D37160" s="3"/>
    </row>
    <row r="37161" spans="1:4">
      <c r="A37161" t="s">
        <v>23</v>
      </c>
      <c r="D37161" s="3"/>
    </row>
    <row r="37162" spans="1:4">
      <c r="A37162" t="s">
        <v>23</v>
      </c>
      <c r="D37162" s="3"/>
    </row>
    <row r="37163" spans="1:4">
      <c r="A37163" t="s">
        <v>23</v>
      </c>
      <c r="D37163" s="3"/>
    </row>
    <row r="37164" spans="1:4">
      <c r="A37164" t="s">
        <v>23</v>
      </c>
      <c r="D37164" s="3"/>
    </row>
    <row r="37165" spans="1:4">
      <c r="A37165" t="s">
        <v>23</v>
      </c>
      <c r="D37165" s="3"/>
    </row>
    <row r="37166" spans="1:4">
      <c r="A37166" t="s">
        <v>23</v>
      </c>
      <c r="D37166" s="3"/>
    </row>
    <row r="37167" spans="1:4">
      <c r="A37167" t="s">
        <v>23</v>
      </c>
      <c r="D37167" s="3"/>
    </row>
    <row r="37168" spans="1:4">
      <c r="A37168" t="s">
        <v>23</v>
      </c>
      <c r="D37168" s="3"/>
    </row>
    <row r="37169" spans="1:4">
      <c r="A37169" t="s">
        <v>23</v>
      </c>
      <c r="D37169" s="3"/>
    </row>
    <row r="37170" spans="1:4">
      <c r="A37170" t="s">
        <v>23</v>
      </c>
      <c r="D37170" s="3"/>
    </row>
    <row r="37171" spans="1:4">
      <c r="A37171" t="s">
        <v>23</v>
      </c>
      <c r="D37171" s="3"/>
    </row>
    <row r="37172" spans="1:4">
      <c r="A37172" t="s">
        <v>23</v>
      </c>
      <c r="D37172" s="3"/>
    </row>
    <row r="37173" spans="1:4">
      <c r="A37173" t="s">
        <v>23</v>
      </c>
      <c r="D37173" s="3"/>
    </row>
    <row r="37174" spans="1:4">
      <c r="A37174" t="s">
        <v>23</v>
      </c>
      <c r="D37174" s="3"/>
    </row>
    <row r="37175" spans="1:4">
      <c r="A37175" t="s">
        <v>23</v>
      </c>
      <c r="D37175" s="3"/>
    </row>
    <row r="37176" spans="1:4">
      <c r="A37176" t="s">
        <v>23</v>
      </c>
      <c r="D37176" s="3"/>
    </row>
    <row r="37177" spans="1:4">
      <c r="A37177" t="s">
        <v>23</v>
      </c>
      <c r="D37177" s="3"/>
    </row>
    <row r="37178" spans="1:4">
      <c r="A37178" t="s">
        <v>23</v>
      </c>
      <c r="D37178" s="3"/>
    </row>
    <row r="37179" spans="1:4">
      <c r="A37179" t="s">
        <v>23</v>
      </c>
      <c r="D37179" s="3"/>
    </row>
    <row r="37180" spans="1:4">
      <c r="A37180" t="s">
        <v>23</v>
      </c>
      <c r="D37180" s="3"/>
    </row>
    <row r="37181" spans="1:4">
      <c r="A37181" t="s">
        <v>23</v>
      </c>
      <c r="D37181" s="3"/>
    </row>
    <row r="37182" spans="1:4">
      <c r="A37182" t="s">
        <v>23</v>
      </c>
      <c r="D37182" s="3"/>
    </row>
    <row r="37183" spans="1:4">
      <c r="A37183" t="s">
        <v>23</v>
      </c>
      <c r="D37183" s="3"/>
    </row>
    <row r="37184" spans="1:4">
      <c r="A37184" t="s">
        <v>23</v>
      </c>
      <c r="D37184" s="3"/>
    </row>
    <row r="37185" spans="1:4">
      <c r="A37185" t="s">
        <v>23</v>
      </c>
      <c r="D37185" s="3"/>
    </row>
    <row r="37186" spans="1:4">
      <c r="A37186" t="s">
        <v>23</v>
      </c>
      <c r="D37186" s="3"/>
    </row>
    <row r="37187" spans="1:4">
      <c r="A37187" t="s">
        <v>23</v>
      </c>
      <c r="D37187" s="3"/>
    </row>
    <row r="37188" spans="1:4">
      <c r="A37188" t="s">
        <v>23</v>
      </c>
      <c r="D37188" s="3"/>
    </row>
    <row r="37189" spans="1:4">
      <c r="A37189" t="s">
        <v>23</v>
      </c>
      <c r="D37189" s="3"/>
    </row>
    <row r="37190" spans="1:4">
      <c r="A37190" t="s">
        <v>23</v>
      </c>
      <c r="D37190" s="3"/>
    </row>
    <row r="37191" spans="1:4">
      <c r="A37191" t="s">
        <v>23</v>
      </c>
      <c r="D37191" s="3"/>
    </row>
    <row r="37192" spans="1:4">
      <c r="A37192" t="s">
        <v>23</v>
      </c>
      <c r="D37192" s="3"/>
    </row>
    <row r="37193" spans="1:4">
      <c r="A37193" t="s">
        <v>23</v>
      </c>
      <c r="D37193" s="3"/>
    </row>
    <row r="37194" spans="1:4">
      <c r="A37194" t="s">
        <v>23</v>
      </c>
      <c r="D37194" s="3"/>
    </row>
    <row r="37195" spans="1:4">
      <c r="A37195" t="s">
        <v>23</v>
      </c>
      <c r="D37195" s="3"/>
    </row>
    <row r="37196" spans="1:4">
      <c r="A37196" t="s">
        <v>23</v>
      </c>
      <c r="D37196" s="3"/>
    </row>
    <row r="37197" spans="1:4">
      <c r="A37197" t="s">
        <v>23</v>
      </c>
      <c r="D37197" s="3"/>
    </row>
    <row r="37198" spans="1:4">
      <c r="A37198" t="s">
        <v>23</v>
      </c>
      <c r="D37198" s="3"/>
    </row>
    <row r="37199" spans="1:4">
      <c r="A37199" t="s">
        <v>23</v>
      </c>
      <c r="D37199" s="3"/>
    </row>
    <row r="37200" spans="1:4">
      <c r="A37200" t="s">
        <v>23</v>
      </c>
      <c r="D37200" s="3"/>
    </row>
    <row r="37201" spans="1:4">
      <c r="A37201" t="s">
        <v>23</v>
      </c>
      <c r="D37201" s="3"/>
    </row>
    <row r="37202" spans="1:4">
      <c r="A37202" t="s">
        <v>23</v>
      </c>
      <c r="D37202" s="3"/>
    </row>
    <row r="37203" spans="1:4">
      <c r="A37203" t="s">
        <v>23</v>
      </c>
      <c r="D37203" s="3"/>
    </row>
    <row r="37204" spans="1:4">
      <c r="A37204" t="s">
        <v>23</v>
      </c>
      <c r="D37204" s="3"/>
    </row>
    <row r="37205" spans="1:4">
      <c r="A37205" t="s">
        <v>23</v>
      </c>
      <c r="D37205" s="3"/>
    </row>
    <row r="37206" spans="1:4">
      <c r="A37206" t="s">
        <v>23</v>
      </c>
      <c r="D37206" s="3"/>
    </row>
    <row r="37207" spans="1:4">
      <c r="A37207" t="s">
        <v>23</v>
      </c>
      <c r="D37207" s="3"/>
    </row>
    <row r="37208" spans="1:4">
      <c r="A37208" t="s">
        <v>23</v>
      </c>
      <c r="D37208" s="3"/>
    </row>
    <row r="37209" spans="1:4">
      <c r="A37209" t="s">
        <v>23</v>
      </c>
      <c r="D37209" s="3"/>
    </row>
    <row r="37210" spans="1:4">
      <c r="A37210" t="s">
        <v>23</v>
      </c>
      <c r="D37210" s="3"/>
    </row>
    <row r="37211" spans="1:4">
      <c r="A37211" t="s">
        <v>23</v>
      </c>
      <c r="D37211" s="3"/>
    </row>
    <row r="37212" spans="1:4">
      <c r="A37212" t="s">
        <v>23</v>
      </c>
      <c r="D37212" s="3"/>
    </row>
    <row r="37213" spans="1:4">
      <c r="A37213" t="s">
        <v>23</v>
      </c>
      <c r="D37213" s="3"/>
    </row>
    <row r="37214" spans="1:4">
      <c r="A37214" t="s">
        <v>23</v>
      </c>
      <c r="D37214" s="3"/>
    </row>
    <row r="37215" spans="1:4">
      <c r="A37215" t="s">
        <v>23</v>
      </c>
      <c r="D37215" s="3"/>
    </row>
    <row r="37216" spans="1:4">
      <c r="A37216" t="s">
        <v>23</v>
      </c>
      <c r="D37216" s="3"/>
    </row>
    <row r="37217" spans="1:4">
      <c r="A37217" t="s">
        <v>23</v>
      </c>
      <c r="D37217" s="3"/>
    </row>
    <row r="37218" spans="1:4">
      <c r="A37218" t="s">
        <v>23</v>
      </c>
      <c r="D37218" s="3"/>
    </row>
    <row r="37219" spans="1:4">
      <c r="A37219" t="s">
        <v>23</v>
      </c>
      <c r="D37219" s="3"/>
    </row>
    <row r="37220" spans="1:4">
      <c r="A37220" t="s">
        <v>23</v>
      </c>
      <c r="D37220" s="3"/>
    </row>
    <row r="37221" spans="1:4">
      <c r="A37221" t="s">
        <v>23</v>
      </c>
      <c r="D37221" s="3"/>
    </row>
    <row r="37222" spans="1:4">
      <c r="A37222" t="s">
        <v>23</v>
      </c>
      <c r="D37222" s="3"/>
    </row>
    <row r="37223" spans="1:4">
      <c r="A37223" t="s">
        <v>23</v>
      </c>
      <c r="D37223" s="3"/>
    </row>
    <row r="37224" spans="1:4">
      <c r="A37224" t="s">
        <v>23</v>
      </c>
      <c r="D37224" s="3"/>
    </row>
    <row r="37225" spans="1:4">
      <c r="A37225" t="s">
        <v>23</v>
      </c>
      <c r="D37225" s="3"/>
    </row>
    <row r="37226" spans="1:4">
      <c r="A37226" t="s">
        <v>23</v>
      </c>
      <c r="D37226" s="3"/>
    </row>
    <row r="37227" spans="1:4">
      <c r="A37227" t="s">
        <v>23</v>
      </c>
      <c r="D37227" s="3"/>
    </row>
    <row r="37228" spans="1:4">
      <c r="A37228" t="s">
        <v>23</v>
      </c>
      <c r="D37228" s="3"/>
    </row>
    <row r="37229" spans="1:4">
      <c r="A37229" t="s">
        <v>23</v>
      </c>
      <c r="D37229" s="3"/>
    </row>
    <row r="37230" spans="1:4">
      <c r="A37230" t="s">
        <v>23</v>
      </c>
      <c r="D37230" s="3"/>
    </row>
    <row r="37231" spans="1:4">
      <c r="A37231" t="s">
        <v>23</v>
      </c>
      <c r="D37231" s="3"/>
    </row>
    <row r="37232" spans="1:4">
      <c r="A37232" t="s">
        <v>23</v>
      </c>
      <c r="D37232" s="3"/>
    </row>
    <row r="37233" spans="1:4">
      <c r="A37233" t="s">
        <v>23</v>
      </c>
      <c r="D37233" s="3"/>
    </row>
    <row r="37234" spans="1:4">
      <c r="A37234" t="s">
        <v>23</v>
      </c>
      <c r="D37234" s="3"/>
    </row>
    <row r="37235" spans="1:4">
      <c r="A37235" t="s">
        <v>23</v>
      </c>
      <c r="D37235" s="3"/>
    </row>
    <row r="37236" spans="1:4">
      <c r="A37236" t="s">
        <v>23</v>
      </c>
      <c r="D37236" s="3"/>
    </row>
    <row r="37237" spans="1:4">
      <c r="A37237" t="s">
        <v>23</v>
      </c>
      <c r="D37237" s="3"/>
    </row>
    <row r="37238" spans="1:4">
      <c r="A37238" t="s">
        <v>23</v>
      </c>
      <c r="D37238" s="3"/>
    </row>
    <row r="37239" spans="1:4">
      <c r="A37239" t="s">
        <v>23</v>
      </c>
      <c r="D37239" s="3"/>
    </row>
    <row r="37240" spans="1:4">
      <c r="A37240" t="s">
        <v>23</v>
      </c>
      <c r="D37240" s="3"/>
    </row>
    <row r="37241" spans="1:4">
      <c r="A37241" t="s">
        <v>23</v>
      </c>
      <c r="D37241" s="3"/>
    </row>
    <row r="37242" spans="1:4">
      <c r="A37242" t="s">
        <v>23</v>
      </c>
      <c r="D37242" s="3"/>
    </row>
    <row r="37243" spans="1:4">
      <c r="A37243" t="s">
        <v>23</v>
      </c>
      <c r="D37243" s="3"/>
    </row>
    <row r="37244" spans="1:4">
      <c r="A37244" t="s">
        <v>23</v>
      </c>
      <c r="D37244" s="3"/>
    </row>
    <row r="37245" spans="1:4">
      <c r="A37245" t="s">
        <v>23</v>
      </c>
      <c r="D37245" s="3"/>
    </row>
    <row r="37246" spans="1:4">
      <c r="A37246" t="s">
        <v>23</v>
      </c>
      <c r="D37246" s="3"/>
    </row>
    <row r="37247" spans="1:4">
      <c r="A37247" t="s">
        <v>23</v>
      </c>
      <c r="D37247" s="3"/>
    </row>
    <row r="37248" spans="1:4">
      <c r="A37248" t="s">
        <v>23</v>
      </c>
      <c r="D37248" s="3"/>
    </row>
    <row r="37249" spans="1:4">
      <c r="A37249" t="s">
        <v>23</v>
      </c>
      <c r="D37249" s="3"/>
    </row>
    <row r="37250" spans="1:4">
      <c r="A37250" t="s">
        <v>23</v>
      </c>
      <c r="D37250" s="3"/>
    </row>
    <row r="37251" spans="1:4">
      <c r="A37251" t="s">
        <v>23</v>
      </c>
      <c r="D37251" s="3"/>
    </row>
    <row r="37252" spans="1:4">
      <c r="A37252" t="s">
        <v>23</v>
      </c>
      <c r="D37252" s="3"/>
    </row>
    <row r="37253" spans="1:4">
      <c r="A37253" t="s">
        <v>23</v>
      </c>
      <c r="D37253" s="3"/>
    </row>
    <row r="37254" spans="1:4">
      <c r="A37254" t="s">
        <v>23</v>
      </c>
      <c r="D37254" s="3"/>
    </row>
    <row r="37255" spans="1:4">
      <c r="A37255" t="s">
        <v>23</v>
      </c>
      <c r="D37255" s="3"/>
    </row>
    <row r="37256" spans="1:4">
      <c r="A37256" t="s">
        <v>23</v>
      </c>
      <c r="D37256" s="3"/>
    </row>
    <row r="37257" spans="1:4">
      <c r="A37257" t="s">
        <v>23</v>
      </c>
      <c r="D37257" s="3"/>
    </row>
    <row r="37258" spans="1:4">
      <c r="A37258" t="s">
        <v>23</v>
      </c>
      <c r="D37258" s="3"/>
    </row>
    <row r="37259" spans="1:4">
      <c r="A37259" t="s">
        <v>23</v>
      </c>
      <c r="D37259" s="3"/>
    </row>
    <row r="37260" spans="1:4">
      <c r="A37260" t="s">
        <v>23</v>
      </c>
      <c r="D37260" s="3"/>
    </row>
    <row r="37261" spans="1:4">
      <c r="A37261" t="s">
        <v>23</v>
      </c>
      <c r="D37261" s="3"/>
    </row>
    <row r="37262" spans="1:4">
      <c r="A37262" t="s">
        <v>23</v>
      </c>
      <c r="D37262" s="3"/>
    </row>
    <row r="37263" spans="1:4">
      <c r="A37263" t="s">
        <v>23</v>
      </c>
      <c r="D37263" s="3"/>
    </row>
    <row r="37264" spans="1:4">
      <c r="A37264" t="s">
        <v>23</v>
      </c>
      <c r="D37264" s="3"/>
    </row>
    <row r="37265" spans="1:4">
      <c r="A37265" t="s">
        <v>23</v>
      </c>
      <c r="D37265" s="3"/>
    </row>
    <row r="37266" spans="1:4">
      <c r="A37266" t="s">
        <v>23</v>
      </c>
      <c r="D37266" s="3"/>
    </row>
    <row r="37267" spans="1:4">
      <c r="A37267" t="s">
        <v>23</v>
      </c>
      <c r="D37267" s="3"/>
    </row>
    <row r="37268" spans="1:4">
      <c r="A37268" t="s">
        <v>23</v>
      </c>
      <c r="D37268" s="3"/>
    </row>
    <row r="37269" spans="1:4">
      <c r="A37269" t="s">
        <v>23</v>
      </c>
      <c r="D37269" s="3"/>
    </row>
    <row r="37270" spans="1:4">
      <c r="A37270" t="s">
        <v>23</v>
      </c>
      <c r="D37270" s="3"/>
    </row>
    <row r="37271" spans="1:4">
      <c r="A37271" t="s">
        <v>23</v>
      </c>
      <c r="D37271" s="3"/>
    </row>
    <row r="37272" spans="1:4">
      <c r="A37272" t="s">
        <v>23</v>
      </c>
      <c r="D37272" s="3"/>
    </row>
    <row r="37273" spans="1:4">
      <c r="A37273" t="s">
        <v>23</v>
      </c>
      <c r="D37273" s="3"/>
    </row>
    <row r="37274" spans="1:4">
      <c r="A37274" t="s">
        <v>23</v>
      </c>
      <c r="D37274" s="3"/>
    </row>
    <row r="37275" spans="1:4">
      <c r="A37275" t="s">
        <v>23</v>
      </c>
      <c r="D37275" s="3"/>
    </row>
    <row r="37276" spans="1:4">
      <c r="A37276" t="s">
        <v>23</v>
      </c>
      <c r="D37276" s="3"/>
    </row>
    <row r="37277" spans="1:4">
      <c r="A37277" t="s">
        <v>23</v>
      </c>
      <c r="D37277" s="3"/>
    </row>
    <row r="37278" spans="1:4">
      <c r="A37278" t="s">
        <v>23</v>
      </c>
      <c r="D37278" s="3"/>
    </row>
    <row r="37279" spans="1:4">
      <c r="A37279" t="s">
        <v>23</v>
      </c>
      <c r="D37279" s="3"/>
    </row>
    <row r="37280" spans="1:4">
      <c r="A37280" t="s">
        <v>23</v>
      </c>
      <c r="D37280" s="3"/>
    </row>
    <row r="37281" spans="1:4">
      <c r="A37281" t="s">
        <v>23</v>
      </c>
      <c r="D37281" s="3"/>
    </row>
    <row r="37282" spans="1:4">
      <c r="A37282" t="s">
        <v>23</v>
      </c>
      <c r="D37282" s="3"/>
    </row>
    <row r="37283" spans="1:4">
      <c r="A37283" t="s">
        <v>23</v>
      </c>
      <c r="D37283" s="3"/>
    </row>
    <row r="37284" spans="1:4">
      <c r="A37284" t="s">
        <v>23</v>
      </c>
      <c r="D37284" s="3"/>
    </row>
    <row r="37285" spans="1:4">
      <c r="A37285" t="s">
        <v>23</v>
      </c>
      <c r="D37285" s="3"/>
    </row>
    <row r="37286" spans="1:4">
      <c r="A37286" t="s">
        <v>23</v>
      </c>
      <c r="D37286" s="3"/>
    </row>
    <row r="37287" spans="1:4">
      <c r="A37287" t="s">
        <v>23</v>
      </c>
      <c r="D37287" s="3"/>
    </row>
    <row r="37288" spans="1:4">
      <c r="A37288" t="s">
        <v>23</v>
      </c>
      <c r="D37288" s="3"/>
    </row>
    <row r="37289" spans="1:4">
      <c r="A37289" t="s">
        <v>23</v>
      </c>
      <c r="D37289" s="3"/>
    </row>
    <row r="37290" spans="1:4">
      <c r="A37290" t="s">
        <v>23</v>
      </c>
      <c r="D37290" s="3"/>
    </row>
    <row r="37291" spans="1:4">
      <c r="A37291" t="s">
        <v>23</v>
      </c>
      <c r="D37291" s="3"/>
    </row>
    <row r="37292" spans="1:4">
      <c r="A37292" t="s">
        <v>23</v>
      </c>
      <c r="D37292" s="3"/>
    </row>
    <row r="37293" spans="1:4">
      <c r="A37293" t="s">
        <v>23</v>
      </c>
      <c r="D37293" s="3"/>
    </row>
    <row r="37294" spans="1:4">
      <c r="A37294" t="s">
        <v>23</v>
      </c>
      <c r="D37294" s="3"/>
    </row>
    <row r="37295" spans="1:4">
      <c r="A37295" t="s">
        <v>23</v>
      </c>
      <c r="D37295" s="3"/>
    </row>
    <row r="37296" spans="1:4">
      <c r="A37296" t="s">
        <v>23</v>
      </c>
      <c r="D37296" s="3"/>
    </row>
    <row r="37297" spans="1:4">
      <c r="A37297" t="s">
        <v>23</v>
      </c>
      <c r="D37297" s="3"/>
    </row>
    <row r="37298" spans="1:4">
      <c r="A37298" t="s">
        <v>23</v>
      </c>
      <c r="D37298" s="3"/>
    </row>
    <row r="37299" spans="1:4">
      <c r="A37299" t="s">
        <v>23</v>
      </c>
      <c r="D37299" s="3"/>
    </row>
    <row r="37300" spans="1:4">
      <c r="A37300" t="s">
        <v>23</v>
      </c>
      <c r="D37300" s="3"/>
    </row>
    <row r="37301" spans="1:4">
      <c r="A37301" t="s">
        <v>23</v>
      </c>
      <c r="D37301" s="3"/>
    </row>
    <row r="37302" spans="1:4">
      <c r="A37302" t="s">
        <v>23</v>
      </c>
      <c r="D37302" s="3"/>
    </row>
    <row r="37303" spans="1:4">
      <c r="A37303" t="s">
        <v>23</v>
      </c>
      <c r="D37303" s="3"/>
    </row>
    <row r="37304" spans="1:4">
      <c r="A37304" t="s">
        <v>23</v>
      </c>
      <c r="D37304" s="3"/>
    </row>
    <row r="37305" spans="1:4">
      <c r="A37305" t="s">
        <v>23</v>
      </c>
      <c r="D37305" s="3"/>
    </row>
    <row r="37306" spans="1:4">
      <c r="A37306" t="s">
        <v>23</v>
      </c>
      <c r="D37306" s="3"/>
    </row>
    <row r="37307" spans="1:4">
      <c r="A37307" t="s">
        <v>23</v>
      </c>
      <c r="D37307" s="3"/>
    </row>
    <row r="37308" spans="1:4">
      <c r="A37308" t="s">
        <v>23</v>
      </c>
      <c r="D37308" s="3"/>
    </row>
    <row r="37309" spans="1:4">
      <c r="A37309" t="s">
        <v>23</v>
      </c>
      <c r="D37309" s="3"/>
    </row>
    <row r="37310" spans="1:4">
      <c r="A37310" t="s">
        <v>23</v>
      </c>
      <c r="D37310" s="3"/>
    </row>
    <row r="37311" spans="1:4">
      <c r="A37311" t="s">
        <v>23</v>
      </c>
      <c r="D37311" s="3"/>
    </row>
    <row r="37312" spans="1:4">
      <c r="A37312" t="s">
        <v>23</v>
      </c>
      <c r="D37312" s="3"/>
    </row>
    <row r="37313" spans="1:4">
      <c r="A37313" t="s">
        <v>23</v>
      </c>
      <c r="D37313" s="3"/>
    </row>
    <row r="37314" spans="1:4">
      <c r="A37314" t="s">
        <v>23</v>
      </c>
      <c r="D37314" s="3"/>
    </row>
    <row r="37315" spans="1:4">
      <c r="A37315" t="s">
        <v>23</v>
      </c>
      <c r="D37315" s="3"/>
    </row>
    <row r="37316" spans="1:4">
      <c r="A37316" t="s">
        <v>23</v>
      </c>
      <c r="D37316" s="3"/>
    </row>
    <row r="37317" spans="1:4">
      <c r="A37317" t="s">
        <v>23</v>
      </c>
      <c r="D37317" s="3"/>
    </row>
    <row r="37318" spans="1:4">
      <c r="A37318" t="s">
        <v>23</v>
      </c>
      <c r="D37318" s="3"/>
    </row>
    <row r="37319" spans="1:4">
      <c r="A37319" t="s">
        <v>23</v>
      </c>
      <c r="D37319" s="3"/>
    </row>
    <row r="37320" spans="1:4">
      <c r="A37320" t="s">
        <v>23</v>
      </c>
      <c r="D37320" s="3"/>
    </row>
    <row r="37321" spans="1:4">
      <c r="A37321" t="s">
        <v>23</v>
      </c>
      <c r="D37321" s="3"/>
    </row>
    <row r="37322" spans="1:4">
      <c r="A37322" t="s">
        <v>23</v>
      </c>
      <c r="D37322" s="3"/>
    </row>
    <row r="37323" spans="1:4">
      <c r="A37323" t="s">
        <v>23</v>
      </c>
      <c r="D37323" s="3"/>
    </row>
    <row r="37324" spans="1:4">
      <c r="A37324" t="s">
        <v>23</v>
      </c>
      <c r="D37324" s="3"/>
    </row>
    <row r="37325" spans="1:4">
      <c r="A37325" t="s">
        <v>23</v>
      </c>
      <c r="D37325" s="3"/>
    </row>
    <row r="37326" spans="1:4">
      <c r="A37326" t="s">
        <v>23</v>
      </c>
      <c r="D37326" s="3"/>
    </row>
    <row r="37327" spans="1:4">
      <c r="A37327" t="s">
        <v>23</v>
      </c>
      <c r="D37327" s="3"/>
    </row>
    <row r="37328" spans="1:4">
      <c r="A37328" t="s">
        <v>23</v>
      </c>
      <c r="D37328" s="3"/>
    </row>
    <row r="37329" spans="1:4">
      <c r="A37329" t="s">
        <v>23</v>
      </c>
      <c r="D37329" s="3"/>
    </row>
    <row r="37330" spans="1:4">
      <c r="A37330" t="s">
        <v>23</v>
      </c>
      <c r="D37330" s="3"/>
    </row>
    <row r="37331" spans="1:4">
      <c r="A37331" t="s">
        <v>23</v>
      </c>
      <c r="D37331" s="3"/>
    </row>
    <row r="37332" spans="1:4">
      <c r="A37332" t="s">
        <v>23</v>
      </c>
      <c r="D37332" s="3"/>
    </row>
    <row r="37333" spans="1:4">
      <c r="A37333" t="s">
        <v>23</v>
      </c>
      <c r="D37333" s="3"/>
    </row>
    <row r="37334" spans="1:4">
      <c r="A37334" t="s">
        <v>23</v>
      </c>
      <c r="D37334" s="3"/>
    </row>
    <row r="37335" spans="1:4">
      <c r="A37335" t="s">
        <v>23</v>
      </c>
      <c r="D37335" s="3"/>
    </row>
    <row r="37336" spans="1:4">
      <c r="A37336" t="s">
        <v>23</v>
      </c>
      <c r="D37336" s="3"/>
    </row>
    <row r="37337" spans="1:4">
      <c r="A37337" t="s">
        <v>23</v>
      </c>
      <c r="D37337" s="3"/>
    </row>
    <row r="37338" spans="1:4">
      <c r="A37338" t="s">
        <v>23</v>
      </c>
      <c r="D37338" s="3"/>
    </row>
    <row r="37339" spans="1:4">
      <c r="A37339" t="s">
        <v>23</v>
      </c>
      <c r="D37339" s="3"/>
    </row>
    <row r="37340" spans="1:4">
      <c r="A37340" t="s">
        <v>23</v>
      </c>
      <c r="D37340" s="3"/>
    </row>
    <row r="37341" spans="1:4">
      <c r="A37341" t="s">
        <v>23</v>
      </c>
      <c r="D37341" s="3"/>
    </row>
    <row r="37342" spans="1:4">
      <c r="A37342" t="s">
        <v>23</v>
      </c>
      <c r="D37342" s="3"/>
    </row>
    <row r="37343" spans="1:4">
      <c r="A37343" t="s">
        <v>23</v>
      </c>
      <c r="D37343" s="3"/>
    </row>
    <row r="37344" spans="1:4">
      <c r="A37344" t="s">
        <v>23</v>
      </c>
      <c r="D37344" s="3"/>
    </row>
    <row r="37345" spans="1:4">
      <c r="A37345" t="s">
        <v>23</v>
      </c>
      <c r="D37345" s="3"/>
    </row>
    <row r="37346" spans="1:4">
      <c r="A37346" t="s">
        <v>23</v>
      </c>
      <c r="D37346" s="3"/>
    </row>
    <row r="37347" spans="1:4">
      <c r="A37347" t="s">
        <v>23</v>
      </c>
      <c r="D37347" s="3"/>
    </row>
    <row r="37348" spans="1:4">
      <c r="A37348" t="s">
        <v>23</v>
      </c>
      <c r="D37348" s="3"/>
    </row>
    <row r="37349" spans="1:4">
      <c r="A37349" t="s">
        <v>23</v>
      </c>
      <c r="D37349" s="3"/>
    </row>
    <row r="37350" spans="1:4">
      <c r="A37350" t="s">
        <v>23</v>
      </c>
      <c r="D37350" s="3"/>
    </row>
    <row r="37351" spans="1:4">
      <c r="A37351" t="s">
        <v>23</v>
      </c>
      <c r="D37351" s="3"/>
    </row>
    <row r="37352" spans="1:4">
      <c r="A37352" t="s">
        <v>23</v>
      </c>
      <c r="D37352" s="3"/>
    </row>
    <row r="37353" spans="1:4">
      <c r="A37353" t="s">
        <v>23</v>
      </c>
      <c r="D37353" s="3"/>
    </row>
    <row r="37354" spans="1:4">
      <c r="A37354" t="s">
        <v>23</v>
      </c>
      <c r="D37354" s="3"/>
    </row>
    <row r="37355" spans="1:4">
      <c r="A37355" t="s">
        <v>23</v>
      </c>
      <c r="D37355" s="3"/>
    </row>
    <row r="37356" spans="1:4">
      <c r="A37356" t="s">
        <v>23</v>
      </c>
      <c r="D37356" s="3"/>
    </row>
    <row r="37357" spans="1:4">
      <c r="A37357" t="s">
        <v>23</v>
      </c>
      <c r="D37357" s="3"/>
    </row>
    <row r="37358" spans="1:4">
      <c r="A37358" t="s">
        <v>23</v>
      </c>
      <c r="D37358" s="3"/>
    </row>
    <row r="37359" spans="1:4">
      <c r="A37359" t="s">
        <v>23</v>
      </c>
      <c r="D37359" s="3"/>
    </row>
    <row r="37360" spans="1:4">
      <c r="A37360" t="s">
        <v>23</v>
      </c>
      <c r="D37360" s="3"/>
    </row>
    <row r="37361" spans="1:4">
      <c r="A37361" t="s">
        <v>23</v>
      </c>
      <c r="D37361" s="3"/>
    </row>
    <row r="37362" spans="1:4">
      <c r="A37362" t="s">
        <v>23</v>
      </c>
      <c r="D37362" s="3"/>
    </row>
    <row r="37363" spans="1:4">
      <c r="A37363" t="s">
        <v>23</v>
      </c>
      <c r="D37363" s="3"/>
    </row>
    <row r="37364" spans="1:4">
      <c r="A37364" t="s">
        <v>23</v>
      </c>
      <c r="D37364" s="3"/>
    </row>
    <row r="37365" spans="1:4">
      <c r="A37365" t="s">
        <v>23</v>
      </c>
      <c r="D37365" s="3"/>
    </row>
    <row r="37366" spans="1:4">
      <c r="A37366" t="s">
        <v>23</v>
      </c>
      <c r="D37366" s="3"/>
    </row>
    <row r="37367" spans="1:4">
      <c r="A37367" t="s">
        <v>23</v>
      </c>
      <c r="D37367" s="3"/>
    </row>
    <row r="37368" spans="1:4">
      <c r="A37368" t="s">
        <v>23</v>
      </c>
      <c r="D37368" s="3"/>
    </row>
    <row r="37369" spans="1:4">
      <c r="A37369" t="s">
        <v>23</v>
      </c>
      <c r="D37369" s="3"/>
    </row>
    <row r="37370" spans="1:4">
      <c r="A37370" t="s">
        <v>23</v>
      </c>
      <c r="D37370" s="3"/>
    </row>
    <row r="37371" spans="1:4">
      <c r="A37371" t="s">
        <v>23</v>
      </c>
      <c r="D37371" s="3"/>
    </row>
    <row r="37372" spans="1:4">
      <c r="A37372" t="s">
        <v>23</v>
      </c>
      <c r="D37372" s="3"/>
    </row>
    <row r="37373" spans="1:4">
      <c r="A37373" t="s">
        <v>23</v>
      </c>
      <c r="D37373" s="3"/>
    </row>
    <row r="37374" spans="1:4">
      <c r="A37374" t="s">
        <v>23</v>
      </c>
      <c r="D37374" s="3"/>
    </row>
    <row r="37375" spans="1:4">
      <c r="A37375" t="s">
        <v>23</v>
      </c>
      <c r="D37375" s="3"/>
    </row>
    <row r="37376" spans="1:4">
      <c r="A37376" t="s">
        <v>23</v>
      </c>
      <c r="D37376" s="3"/>
    </row>
    <row r="37377" spans="1:4">
      <c r="A37377" t="s">
        <v>23</v>
      </c>
      <c r="D37377" s="3"/>
    </row>
    <row r="37378" spans="1:4">
      <c r="A37378" t="s">
        <v>23</v>
      </c>
      <c r="D37378" s="3"/>
    </row>
    <row r="37379" spans="1:4">
      <c r="A37379" t="s">
        <v>23</v>
      </c>
      <c r="D37379" s="3"/>
    </row>
    <row r="37380" spans="1:4">
      <c r="A37380" t="s">
        <v>23</v>
      </c>
      <c r="D37380" s="3"/>
    </row>
    <row r="37381" spans="1:4">
      <c r="A37381" t="s">
        <v>23</v>
      </c>
      <c r="D37381" s="3"/>
    </row>
    <row r="37382" spans="1:4">
      <c r="A37382" t="s">
        <v>23</v>
      </c>
      <c r="D37382" s="3"/>
    </row>
    <row r="37383" spans="1:4">
      <c r="A37383" t="s">
        <v>23</v>
      </c>
      <c r="D37383" s="3"/>
    </row>
    <row r="37384" spans="1:4">
      <c r="A37384" t="s">
        <v>23</v>
      </c>
      <c r="D37384" s="3"/>
    </row>
    <row r="37385" spans="1:4">
      <c r="A37385" t="s">
        <v>23</v>
      </c>
      <c r="D37385" s="3"/>
    </row>
    <row r="37386" spans="1:4">
      <c r="A37386" t="s">
        <v>23</v>
      </c>
      <c r="D37386" s="3"/>
    </row>
    <row r="37387" spans="1:4">
      <c r="A37387" t="s">
        <v>23</v>
      </c>
      <c r="D37387" s="3"/>
    </row>
    <row r="37388" spans="1:4">
      <c r="A37388" t="s">
        <v>23</v>
      </c>
      <c r="D37388" s="3"/>
    </row>
    <row r="37389" spans="1:4">
      <c r="A37389" t="s">
        <v>23</v>
      </c>
      <c r="D37389" s="3"/>
    </row>
    <row r="37390" spans="1:4">
      <c r="A37390" t="s">
        <v>23</v>
      </c>
      <c r="D37390" s="3"/>
    </row>
    <row r="37391" spans="1:4">
      <c r="A37391" t="s">
        <v>23</v>
      </c>
      <c r="D37391" s="3"/>
    </row>
    <row r="37392" spans="1:4">
      <c r="A37392" t="s">
        <v>23</v>
      </c>
      <c r="D37392" s="3"/>
    </row>
    <row r="37393" spans="1:4">
      <c r="A37393" t="s">
        <v>23</v>
      </c>
      <c r="D37393" s="3"/>
    </row>
    <row r="37394" spans="1:4">
      <c r="A37394" t="s">
        <v>23</v>
      </c>
      <c r="D37394" s="3"/>
    </row>
    <row r="37395" spans="1:4">
      <c r="A37395" t="s">
        <v>23</v>
      </c>
      <c r="D37395" s="3"/>
    </row>
    <row r="37396" spans="1:4">
      <c r="A37396" t="s">
        <v>23</v>
      </c>
      <c r="D37396" s="3"/>
    </row>
    <row r="37397" spans="1:4">
      <c r="A37397" t="s">
        <v>23</v>
      </c>
      <c r="D37397" s="3"/>
    </row>
    <row r="37398" spans="1:4">
      <c r="A37398" t="s">
        <v>23</v>
      </c>
      <c r="D37398" s="3"/>
    </row>
    <row r="37399" spans="1:4">
      <c r="A37399" t="s">
        <v>23</v>
      </c>
      <c r="D37399" s="3"/>
    </row>
    <row r="37400" spans="1:4">
      <c r="A37400" t="s">
        <v>23</v>
      </c>
      <c r="D37400" s="3"/>
    </row>
    <row r="37401" spans="1:4">
      <c r="A37401" t="s">
        <v>23</v>
      </c>
      <c r="D37401" s="3"/>
    </row>
    <row r="37402" spans="1:4">
      <c r="A37402" t="s">
        <v>23</v>
      </c>
      <c r="D37402" s="3"/>
    </row>
    <row r="37403" spans="1:4">
      <c r="A37403" t="s">
        <v>23</v>
      </c>
      <c r="D37403" s="3"/>
    </row>
    <row r="37404" spans="1:4">
      <c r="A37404" t="s">
        <v>23</v>
      </c>
      <c r="D37404" s="3"/>
    </row>
    <row r="37405" spans="1:4">
      <c r="A37405" t="s">
        <v>23</v>
      </c>
      <c r="D37405" s="3"/>
    </row>
    <row r="37406" spans="1:4">
      <c r="A37406" t="s">
        <v>23</v>
      </c>
      <c r="D37406" s="3"/>
    </row>
    <row r="37407" spans="1:4">
      <c r="A37407" t="s">
        <v>23</v>
      </c>
      <c r="D37407" s="3"/>
    </row>
    <row r="37408" spans="1:4">
      <c r="A37408" t="s">
        <v>23</v>
      </c>
      <c r="D37408" s="3"/>
    </row>
    <row r="37409" spans="1:4">
      <c r="A37409" t="s">
        <v>23</v>
      </c>
      <c r="D37409" s="3"/>
    </row>
    <row r="37410" spans="1:4">
      <c r="A37410" t="s">
        <v>23</v>
      </c>
      <c r="D37410" s="3"/>
    </row>
    <row r="37411" spans="1:4">
      <c r="A37411" t="s">
        <v>23</v>
      </c>
      <c r="D37411" s="3"/>
    </row>
    <row r="37412" spans="1:4">
      <c r="A37412" t="s">
        <v>23</v>
      </c>
      <c r="D37412" s="3"/>
    </row>
    <row r="37413" spans="1:4">
      <c r="A37413" t="s">
        <v>23</v>
      </c>
      <c r="D37413" s="3"/>
    </row>
    <row r="37414" spans="1:4">
      <c r="A37414" t="s">
        <v>23</v>
      </c>
      <c r="D37414" s="3"/>
    </row>
    <row r="37415" spans="1:4">
      <c r="A37415" t="s">
        <v>23</v>
      </c>
      <c r="D37415" s="3"/>
    </row>
    <row r="37416" spans="1:4">
      <c r="A37416" t="s">
        <v>23</v>
      </c>
      <c r="D37416" s="3"/>
    </row>
    <row r="37417" spans="1:4">
      <c r="A37417" t="s">
        <v>23</v>
      </c>
      <c r="D37417" s="3"/>
    </row>
    <row r="37418" spans="1:4">
      <c r="A37418" t="s">
        <v>23</v>
      </c>
      <c r="D37418" s="3"/>
    </row>
    <row r="37419" spans="1:4">
      <c r="A37419" t="s">
        <v>23</v>
      </c>
      <c r="D37419" s="3"/>
    </row>
    <row r="37420" spans="1:4">
      <c r="A37420" t="s">
        <v>23</v>
      </c>
      <c r="D37420" s="3"/>
    </row>
    <row r="37421" spans="1:4">
      <c r="A37421" t="s">
        <v>23</v>
      </c>
      <c r="D37421" s="3"/>
    </row>
    <row r="37422" spans="1:4">
      <c r="A37422" t="s">
        <v>23</v>
      </c>
      <c r="D37422" s="3"/>
    </row>
    <row r="37423" spans="1:4">
      <c r="A37423" t="s">
        <v>23</v>
      </c>
      <c r="D37423" s="3"/>
    </row>
    <row r="37424" spans="1:4">
      <c r="A37424" t="s">
        <v>23</v>
      </c>
      <c r="D37424" s="3"/>
    </row>
    <row r="37425" spans="1:4">
      <c r="A37425" t="s">
        <v>23</v>
      </c>
      <c r="D37425" s="3"/>
    </row>
    <row r="37426" spans="1:4">
      <c r="A37426" t="s">
        <v>23</v>
      </c>
      <c r="D37426" s="3"/>
    </row>
    <row r="37427" spans="1:4">
      <c r="A37427" t="s">
        <v>23</v>
      </c>
      <c r="D37427" s="3"/>
    </row>
    <row r="37428" spans="1:4">
      <c r="A37428" t="s">
        <v>23</v>
      </c>
      <c r="D37428" s="3"/>
    </row>
    <row r="37429" spans="1:4">
      <c r="A37429" t="s">
        <v>23</v>
      </c>
      <c r="D37429" s="3"/>
    </row>
    <row r="37430" spans="1:4">
      <c r="A37430" t="s">
        <v>23</v>
      </c>
      <c r="D37430" s="3"/>
    </row>
    <row r="37431" spans="1:4">
      <c r="A37431" t="s">
        <v>23</v>
      </c>
      <c r="D37431" s="3"/>
    </row>
    <row r="37432" spans="1:4">
      <c r="A37432" t="s">
        <v>23</v>
      </c>
      <c r="D37432" s="3"/>
    </row>
    <row r="37433" spans="1:4">
      <c r="A37433" t="s">
        <v>23</v>
      </c>
      <c r="D37433" s="3"/>
    </row>
    <row r="37434" spans="1:4">
      <c r="A37434" t="s">
        <v>23</v>
      </c>
      <c r="D37434" s="3"/>
    </row>
    <row r="37435" spans="1:4">
      <c r="A37435" t="s">
        <v>23</v>
      </c>
      <c r="D37435" s="3"/>
    </row>
    <row r="37436" spans="1:4">
      <c r="A37436" t="s">
        <v>23</v>
      </c>
      <c r="D37436" s="3"/>
    </row>
    <row r="37437" spans="1:4">
      <c r="A37437" t="s">
        <v>23</v>
      </c>
      <c r="D37437" s="3"/>
    </row>
    <row r="37438" spans="1:4">
      <c r="A37438" t="s">
        <v>23</v>
      </c>
      <c r="D37438" s="3"/>
    </row>
    <row r="37439" spans="1:4">
      <c r="A37439" t="s">
        <v>23</v>
      </c>
      <c r="D37439" s="3"/>
    </row>
    <row r="37440" spans="1:4">
      <c r="A37440" t="s">
        <v>23</v>
      </c>
      <c r="D37440" s="3"/>
    </row>
    <row r="37441" spans="1:4">
      <c r="A37441" t="s">
        <v>23</v>
      </c>
      <c r="D37441" s="3"/>
    </row>
    <row r="37442" spans="1:4">
      <c r="A37442" t="s">
        <v>23</v>
      </c>
      <c r="D37442" s="3"/>
    </row>
    <row r="37443" spans="1:4">
      <c r="A37443" t="s">
        <v>23</v>
      </c>
      <c r="D37443" s="3"/>
    </row>
    <row r="37444" spans="1:4">
      <c r="A37444" t="s">
        <v>23</v>
      </c>
      <c r="D37444" s="3"/>
    </row>
    <row r="37445" spans="1:4">
      <c r="A37445" t="s">
        <v>23</v>
      </c>
      <c r="D37445" s="3"/>
    </row>
    <row r="37446" spans="1:4">
      <c r="A37446" t="s">
        <v>23</v>
      </c>
      <c r="D37446" s="3"/>
    </row>
    <row r="37447" spans="1:4">
      <c r="A37447" t="s">
        <v>23</v>
      </c>
      <c r="D37447" s="3"/>
    </row>
    <row r="37448" spans="1:4">
      <c r="A37448" t="s">
        <v>23</v>
      </c>
      <c r="D37448" s="3"/>
    </row>
    <row r="37449" spans="1:4">
      <c r="A37449" t="s">
        <v>23</v>
      </c>
      <c r="D37449" s="3"/>
    </row>
    <row r="37450" spans="1:4">
      <c r="A37450" t="s">
        <v>23</v>
      </c>
      <c r="D37450" s="3"/>
    </row>
    <row r="37451" spans="1:4">
      <c r="A37451" t="s">
        <v>23</v>
      </c>
      <c r="D37451" s="3"/>
    </row>
    <row r="37452" spans="1:4">
      <c r="A37452" t="s">
        <v>23</v>
      </c>
      <c r="D37452" s="3"/>
    </row>
    <row r="37453" spans="1:4">
      <c r="A37453" t="s">
        <v>23</v>
      </c>
      <c r="D37453" s="3"/>
    </row>
    <row r="37454" spans="1:4">
      <c r="A37454" t="s">
        <v>23</v>
      </c>
      <c r="D37454" s="3"/>
    </row>
    <row r="37455" spans="1:4">
      <c r="A37455" t="s">
        <v>23</v>
      </c>
      <c r="D37455" s="3"/>
    </row>
    <row r="37456" spans="1:4">
      <c r="A37456" t="s">
        <v>23</v>
      </c>
      <c r="D37456" s="3"/>
    </row>
    <row r="37457" spans="1:4">
      <c r="A37457" t="s">
        <v>23</v>
      </c>
      <c r="D37457" s="3"/>
    </row>
    <row r="37458" spans="1:4">
      <c r="A37458" t="s">
        <v>23</v>
      </c>
      <c r="D37458" s="3"/>
    </row>
    <row r="37459" spans="1:4">
      <c r="A37459" t="s">
        <v>23</v>
      </c>
      <c r="D37459" s="3"/>
    </row>
    <row r="37460" spans="1:4">
      <c r="A37460" t="s">
        <v>23</v>
      </c>
      <c r="D37460" s="3"/>
    </row>
    <row r="37461" spans="1:4">
      <c r="A37461" t="s">
        <v>23</v>
      </c>
      <c r="D37461" s="3"/>
    </row>
    <row r="37462" spans="1:4">
      <c r="A37462" t="s">
        <v>23</v>
      </c>
      <c r="D37462" s="3"/>
    </row>
    <row r="37463" spans="1:4">
      <c r="A37463" t="s">
        <v>23</v>
      </c>
      <c r="D37463" s="3"/>
    </row>
    <row r="37464" spans="1:4">
      <c r="A37464" t="s">
        <v>23</v>
      </c>
      <c r="D37464" s="3"/>
    </row>
    <row r="37465" spans="1:4">
      <c r="A37465" t="s">
        <v>23</v>
      </c>
      <c r="D37465" s="3"/>
    </row>
    <row r="37466" spans="1:4">
      <c r="A37466" t="s">
        <v>23</v>
      </c>
      <c r="D37466" s="3"/>
    </row>
    <row r="37467" spans="1:4">
      <c r="A37467" t="s">
        <v>23</v>
      </c>
      <c r="D37467" s="3"/>
    </row>
    <row r="37468" spans="1:4">
      <c r="A37468" t="s">
        <v>23</v>
      </c>
      <c r="D37468" s="3"/>
    </row>
    <row r="37469" spans="1:4">
      <c r="A37469" t="s">
        <v>23</v>
      </c>
      <c r="D37469" s="3"/>
    </row>
    <row r="37470" spans="1:4">
      <c r="A37470" t="s">
        <v>23</v>
      </c>
      <c r="D37470" s="3"/>
    </row>
    <row r="37471" spans="1:4">
      <c r="A37471" t="s">
        <v>23</v>
      </c>
      <c r="D37471" s="3"/>
    </row>
    <row r="37472" spans="1:4">
      <c r="A37472" t="s">
        <v>23</v>
      </c>
      <c r="D37472" s="3"/>
    </row>
    <row r="37473" spans="1:4">
      <c r="A37473" t="s">
        <v>23</v>
      </c>
      <c r="D37473" s="3"/>
    </row>
    <row r="37474" spans="1:4">
      <c r="A37474" t="s">
        <v>23</v>
      </c>
      <c r="D37474" s="3"/>
    </row>
    <row r="37475" spans="1:4">
      <c r="A37475" t="s">
        <v>23</v>
      </c>
      <c r="D37475" s="3"/>
    </row>
    <row r="37476" spans="1:4">
      <c r="A37476" t="s">
        <v>23</v>
      </c>
      <c r="D37476" s="3"/>
    </row>
    <row r="37477" spans="1:4">
      <c r="A37477" t="s">
        <v>23</v>
      </c>
      <c r="D37477" s="3"/>
    </row>
    <row r="37478" spans="1:4">
      <c r="A37478" t="s">
        <v>23</v>
      </c>
      <c r="D37478" s="3"/>
    </row>
    <row r="37479" spans="1:4">
      <c r="A37479" t="s">
        <v>23</v>
      </c>
      <c r="D37479" s="3"/>
    </row>
    <row r="37480" spans="1:4">
      <c r="A37480" t="s">
        <v>23</v>
      </c>
      <c r="D37480" s="3"/>
    </row>
    <row r="37481" spans="1:4">
      <c r="A37481" t="s">
        <v>23</v>
      </c>
      <c r="D37481" s="3"/>
    </row>
    <row r="37482" spans="1:4">
      <c r="A37482" t="s">
        <v>23</v>
      </c>
      <c r="D37482" s="3"/>
    </row>
    <row r="37483" spans="1:4">
      <c r="A37483" t="s">
        <v>23</v>
      </c>
      <c r="D37483" s="3"/>
    </row>
    <row r="37484" spans="1:4">
      <c r="A37484" t="s">
        <v>23</v>
      </c>
      <c r="D37484" s="3"/>
    </row>
    <row r="37485" spans="1:4">
      <c r="A37485" t="s">
        <v>23</v>
      </c>
      <c r="D37485" s="3"/>
    </row>
    <row r="37486" spans="1:4">
      <c r="A37486" t="s">
        <v>23</v>
      </c>
      <c r="D37486" s="3"/>
    </row>
    <row r="37487" spans="1:4">
      <c r="A37487" t="s">
        <v>23</v>
      </c>
      <c r="D37487" s="3"/>
    </row>
    <row r="37488" spans="1:4">
      <c r="A37488" t="s">
        <v>23</v>
      </c>
      <c r="D37488" s="3"/>
    </row>
    <row r="37489" spans="1:4">
      <c r="A37489" t="s">
        <v>23</v>
      </c>
      <c r="D37489" s="3"/>
    </row>
    <row r="37490" spans="1:4">
      <c r="A37490" t="s">
        <v>23</v>
      </c>
      <c r="D37490" s="3"/>
    </row>
    <row r="37491" spans="1:4">
      <c r="A37491" t="s">
        <v>23</v>
      </c>
      <c r="D37491" s="3"/>
    </row>
    <row r="37492" spans="1:4">
      <c r="A37492" t="s">
        <v>23</v>
      </c>
      <c r="D37492" s="3"/>
    </row>
    <row r="37493" spans="1:4">
      <c r="A37493" t="s">
        <v>23</v>
      </c>
      <c r="D37493" s="3"/>
    </row>
    <row r="37494" spans="1:4">
      <c r="A37494" t="s">
        <v>23</v>
      </c>
      <c r="D37494" s="3"/>
    </row>
    <row r="37495" spans="1:4">
      <c r="A37495" t="s">
        <v>23</v>
      </c>
      <c r="D37495" s="3"/>
    </row>
    <row r="37496" spans="1:4">
      <c r="A37496" t="s">
        <v>23</v>
      </c>
      <c r="D37496" s="3"/>
    </row>
    <row r="37497" spans="1:4">
      <c r="A37497" t="s">
        <v>23</v>
      </c>
      <c r="D37497" s="3"/>
    </row>
    <row r="37498" spans="1:4">
      <c r="A37498" t="s">
        <v>23</v>
      </c>
      <c r="D37498" s="3"/>
    </row>
    <row r="37499" spans="1:4">
      <c r="A37499" t="s">
        <v>23</v>
      </c>
      <c r="D37499" s="3"/>
    </row>
    <row r="37500" spans="1:4">
      <c r="A37500" t="s">
        <v>23</v>
      </c>
      <c r="D37500" s="3"/>
    </row>
    <row r="37501" spans="1:4">
      <c r="A37501" t="s">
        <v>23</v>
      </c>
      <c r="D37501" s="3"/>
    </row>
    <row r="37502" spans="1:4">
      <c r="A37502" t="s">
        <v>23</v>
      </c>
      <c r="D37502" s="3"/>
    </row>
    <row r="37503" spans="1:4">
      <c r="A37503" t="s">
        <v>23</v>
      </c>
      <c r="D37503" s="3"/>
    </row>
    <row r="37504" spans="1:4">
      <c r="A37504" t="s">
        <v>23</v>
      </c>
      <c r="D37504" s="3"/>
    </row>
    <row r="37505" spans="1:4">
      <c r="A37505" t="s">
        <v>23</v>
      </c>
      <c r="D37505" s="3"/>
    </row>
    <row r="37506" spans="1:4">
      <c r="A37506" t="s">
        <v>23</v>
      </c>
      <c r="D37506" s="3"/>
    </row>
    <row r="37507" spans="1:4">
      <c r="A37507" t="s">
        <v>23</v>
      </c>
      <c r="D37507" s="3"/>
    </row>
    <row r="37508" spans="1:4">
      <c r="A37508" t="s">
        <v>23</v>
      </c>
      <c r="D37508" s="3"/>
    </row>
    <row r="37509" spans="1:4">
      <c r="A37509" t="s">
        <v>23</v>
      </c>
      <c r="D37509" s="3"/>
    </row>
    <row r="37510" spans="1:4">
      <c r="A37510" t="s">
        <v>23</v>
      </c>
      <c r="D37510" s="3"/>
    </row>
    <row r="37511" spans="1:4">
      <c r="A37511" t="s">
        <v>23</v>
      </c>
      <c r="D37511" s="3"/>
    </row>
    <row r="37512" spans="1:4">
      <c r="A37512" t="s">
        <v>23</v>
      </c>
      <c r="D37512" s="3"/>
    </row>
    <row r="37513" spans="1:4">
      <c r="A37513" t="s">
        <v>23</v>
      </c>
      <c r="D37513" s="3"/>
    </row>
    <row r="37514" spans="1:4">
      <c r="A37514" t="s">
        <v>23</v>
      </c>
      <c r="D37514" s="3"/>
    </row>
    <row r="37515" spans="1:4">
      <c r="A37515" t="s">
        <v>23</v>
      </c>
      <c r="D37515" s="3"/>
    </row>
    <row r="37516" spans="1:4">
      <c r="A37516" t="s">
        <v>23</v>
      </c>
      <c r="D37516" s="3"/>
    </row>
    <row r="37517" spans="1:4">
      <c r="A37517" t="s">
        <v>23</v>
      </c>
      <c r="D37517" s="3"/>
    </row>
    <row r="37518" spans="1:4">
      <c r="A37518" t="s">
        <v>23</v>
      </c>
      <c r="D37518" s="3"/>
    </row>
    <row r="37519" spans="1:4">
      <c r="A37519" t="s">
        <v>23</v>
      </c>
      <c r="D37519" s="3"/>
    </row>
    <row r="37520" spans="1:4">
      <c r="A37520" t="s">
        <v>23</v>
      </c>
      <c r="D37520" s="3"/>
    </row>
    <row r="37521" spans="1:4">
      <c r="A37521" t="s">
        <v>23</v>
      </c>
      <c r="D37521" s="3"/>
    </row>
    <row r="37522" spans="1:4">
      <c r="A37522" t="s">
        <v>23</v>
      </c>
      <c r="D37522" s="3"/>
    </row>
    <row r="37523" spans="1:4">
      <c r="A37523" t="s">
        <v>23</v>
      </c>
      <c r="D37523" s="3"/>
    </row>
    <row r="37524" spans="1:4">
      <c r="A37524" t="s">
        <v>23</v>
      </c>
      <c r="D37524" s="3"/>
    </row>
    <row r="37525" spans="1:4">
      <c r="A37525" t="s">
        <v>23</v>
      </c>
      <c r="D37525" s="3"/>
    </row>
    <row r="37526" spans="1:4">
      <c r="A37526" t="s">
        <v>23</v>
      </c>
      <c r="D37526" s="3"/>
    </row>
    <row r="37527" spans="1:4">
      <c r="A37527" t="s">
        <v>23</v>
      </c>
      <c r="D37527" s="3"/>
    </row>
    <row r="37528" spans="1:4">
      <c r="A37528" t="s">
        <v>23</v>
      </c>
      <c r="D37528" s="3"/>
    </row>
    <row r="37529" spans="1:4">
      <c r="A37529" t="s">
        <v>23</v>
      </c>
      <c r="D37529" s="3"/>
    </row>
    <row r="37530" spans="1:4">
      <c r="A37530" t="s">
        <v>23</v>
      </c>
      <c r="D37530" s="3"/>
    </row>
    <row r="37531" spans="1:4">
      <c r="A37531" t="s">
        <v>23</v>
      </c>
      <c r="D37531" s="3"/>
    </row>
    <row r="37532" spans="1:4">
      <c r="A37532" t="s">
        <v>23</v>
      </c>
      <c r="D37532" s="3"/>
    </row>
    <row r="37533" spans="1:4">
      <c r="A37533" t="s">
        <v>23</v>
      </c>
      <c r="D37533" s="3"/>
    </row>
    <row r="37534" spans="1:4">
      <c r="A37534" t="s">
        <v>23</v>
      </c>
      <c r="D37534" s="3"/>
    </row>
    <row r="37535" spans="1:4">
      <c r="A37535" t="s">
        <v>23</v>
      </c>
      <c r="D37535" s="3"/>
    </row>
    <row r="37536" spans="1:4">
      <c r="A37536" t="s">
        <v>23</v>
      </c>
      <c r="D37536" s="3"/>
    </row>
    <row r="37537" spans="1:4">
      <c r="A37537" t="s">
        <v>23</v>
      </c>
      <c r="D37537" s="3"/>
    </row>
    <row r="37538" spans="1:4">
      <c r="A37538" t="s">
        <v>23</v>
      </c>
      <c r="D37538" s="3"/>
    </row>
    <row r="37539" spans="1:4">
      <c r="A37539" t="s">
        <v>23</v>
      </c>
      <c r="D37539" s="3"/>
    </row>
    <row r="37540" spans="1:4">
      <c r="A37540" t="s">
        <v>23</v>
      </c>
      <c r="D37540" s="3"/>
    </row>
    <row r="37541" spans="1:4">
      <c r="A37541" t="s">
        <v>23</v>
      </c>
      <c r="D37541" s="3"/>
    </row>
    <row r="37542" spans="1:4">
      <c r="A37542" t="s">
        <v>23</v>
      </c>
      <c r="D37542" s="3"/>
    </row>
    <row r="37543" spans="1:4">
      <c r="A37543" t="s">
        <v>23</v>
      </c>
      <c r="D37543" s="3"/>
    </row>
    <row r="37544" spans="1:4">
      <c r="A37544" t="s">
        <v>23</v>
      </c>
      <c r="D37544" s="3"/>
    </row>
    <row r="37545" spans="1:4">
      <c r="A37545" t="s">
        <v>23</v>
      </c>
      <c r="D37545" s="3"/>
    </row>
    <row r="37546" spans="1:4">
      <c r="A37546" t="s">
        <v>23</v>
      </c>
      <c r="D37546" s="3"/>
    </row>
    <row r="37547" spans="1:4">
      <c r="A37547" t="s">
        <v>23</v>
      </c>
      <c r="D37547" s="3"/>
    </row>
    <row r="37548" spans="1:4">
      <c r="A37548" t="s">
        <v>23</v>
      </c>
      <c r="D37548" s="3"/>
    </row>
    <row r="37549" spans="1:4">
      <c r="A37549" t="s">
        <v>23</v>
      </c>
      <c r="D37549" s="3"/>
    </row>
    <row r="37550" spans="1:4">
      <c r="A37550" t="s">
        <v>23</v>
      </c>
      <c r="D37550" s="3"/>
    </row>
    <row r="37551" spans="1:4">
      <c r="A37551" t="s">
        <v>23</v>
      </c>
      <c r="D37551" s="3"/>
    </row>
    <row r="37552" spans="1:4">
      <c r="A37552" t="s">
        <v>23</v>
      </c>
      <c r="D37552" s="3"/>
    </row>
    <row r="37553" spans="1:4">
      <c r="A37553" t="s">
        <v>23</v>
      </c>
      <c r="D37553" s="3"/>
    </row>
    <row r="37554" spans="1:4">
      <c r="A37554" t="s">
        <v>23</v>
      </c>
      <c r="D37554" s="3"/>
    </row>
    <row r="37555" spans="1:4">
      <c r="A37555" t="s">
        <v>23</v>
      </c>
      <c r="D37555" s="3"/>
    </row>
    <row r="37556" spans="1:4">
      <c r="A37556" t="s">
        <v>23</v>
      </c>
      <c r="D37556" s="3"/>
    </row>
    <row r="37557" spans="1:4">
      <c r="A37557" t="s">
        <v>23</v>
      </c>
      <c r="D37557" s="3"/>
    </row>
    <row r="37558" spans="1:4">
      <c r="A37558" t="s">
        <v>23</v>
      </c>
      <c r="D37558" s="3"/>
    </row>
    <row r="37559" spans="1:4">
      <c r="A37559" t="s">
        <v>23</v>
      </c>
      <c r="D37559" s="3"/>
    </row>
    <row r="37560" spans="1:4">
      <c r="A37560" t="s">
        <v>23</v>
      </c>
      <c r="D37560" s="3"/>
    </row>
    <row r="37561" spans="1:4">
      <c r="A37561" t="s">
        <v>23</v>
      </c>
      <c r="D37561" s="3"/>
    </row>
    <row r="37562" spans="1:4">
      <c r="A37562" t="s">
        <v>23</v>
      </c>
      <c r="D37562" s="3"/>
    </row>
    <row r="37563" spans="1:4">
      <c r="A37563" t="s">
        <v>23</v>
      </c>
      <c r="D37563" s="3"/>
    </row>
    <row r="37564" spans="1:4">
      <c r="A37564" t="s">
        <v>23</v>
      </c>
      <c r="D37564" s="3"/>
    </row>
    <row r="37565" spans="1:4">
      <c r="A37565" t="s">
        <v>23</v>
      </c>
      <c r="D37565" s="3"/>
    </row>
    <row r="37566" spans="1:4">
      <c r="A37566" t="s">
        <v>23</v>
      </c>
      <c r="D37566" s="3"/>
    </row>
    <row r="37567" spans="1:4">
      <c r="A37567" t="s">
        <v>23</v>
      </c>
      <c r="D37567" s="3"/>
    </row>
    <row r="37568" spans="1:4">
      <c r="A37568" t="s">
        <v>23</v>
      </c>
      <c r="D37568" s="3"/>
    </row>
    <row r="37569" spans="1:4">
      <c r="A37569" t="s">
        <v>23</v>
      </c>
      <c r="D37569" s="3"/>
    </row>
    <row r="37570" spans="1:4">
      <c r="A37570" t="s">
        <v>23</v>
      </c>
      <c r="D37570" s="3"/>
    </row>
    <row r="37571" spans="1:4">
      <c r="A37571" t="s">
        <v>23</v>
      </c>
      <c r="D37571" s="3"/>
    </row>
    <row r="37572" spans="1:4">
      <c r="A37572" t="s">
        <v>23</v>
      </c>
      <c r="D37572" s="3"/>
    </row>
    <row r="37573" spans="1:4">
      <c r="A37573" t="s">
        <v>23</v>
      </c>
      <c r="D37573" s="3"/>
    </row>
    <row r="37574" spans="1:4">
      <c r="A37574" t="s">
        <v>23</v>
      </c>
      <c r="D37574" s="3"/>
    </row>
    <row r="37575" spans="1:4">
      <c r="A37575" t="s">
        <v>23</v>
      </c>
      <c r="D37575" s="3"/>
    </row>
    <row r="37576" spans="1:4">
      <c r="A37576" t="s">
        <v>23</v>
      </c>
      <c r="D37576" s="3"/>
    </row>
    <row r="37577" spans="1:4">
      <c r="A37577" t="s">
        <v>23</v>
      </c>
      <c r="D37577" s="3"/>
    </row>
    <row r="37578" spans="1:4">
      <c r="A37578" t="s">
        <v>23</v>
      </c>
      <c r="D37578" s="3"/>
    </row>
    <row r="37579" spans="1:4">
      <c r="A37579" t="s">
        <v>23</v>
      </c>
      <c r="D37579" s="3"/>
    </row>
    <row r="37580" spans="1:4">
      <c r="A37580" t="s">
        <v>23</v>
      </c>
      <c r="D37580" s="3"/>
    </row>
    <row r="37581" spans="1:4">
      <c r="A37581" t="s">
        <v>23</v>
      </c>
      <c r="D37581" s="3"/>
    </row>
    <row r="37582" spans="1:4">
      <c r="A37582" t="s">
        <v>23</v>
      </c>
      <c r="D37582" s="3"/>
    </row>
    <row r="37583" spans="1:4">
      <c r="A37583" t="s">
        <v>23</v>
      </c>
      <c r="D37583" s="3"/>
    </row>
    <row r="37584" spans="1:4">
      <c r="A37584" t="s">
        <v>23</v>
      </c>
      <c r="D37584" s="3"/>
    </row>
    <row r="37585" spans="1:4">
      <c r="A37585" t="s">
        <v>23</v>
      </c>
      <c r="D37585" s="3"/>
    </row>
    <row r="37586" spans="1:4">
      <c r="A37586" t="s">
        <v>23</v>
      </c>
      <c r="D37586" s="3"/>
    </row>
    <row r="37587" spans="1:4">
      <c r="A37587" t="s">
        <v>23</v>
      </c>
      <c r="D37587" s="3"/>
    </row>
    <row r="37588" spans="1:4">
      <c r="A37588" t="s">
        <v>23</v>
      </c>
      <c r="D37588" s="3"/>
    </row>
    <row r="37589" spans="1:4">
      <c r="A37589" t="s">
        <v>23</v>
      </c>
      <c r="D37589" s="3"/>
    </row>
    <row r="37590" spans="1:4">
      <c r="A37590" t="s">
        <v>23</v>
      </c>
      <c r="D37590" s="3"/>
    </row>
    <row r="37591" spans="1:4">
      <c r="A37591" t="s">
        <v>23</v>
      </c>
      <c r="D37591" s="3"/>
    </row>
    <row r="37592" spans="1:4">
      <c r="A37592" t="s">
        <v>23</v>
      </c>
      <c r="D37592" s="3"/>
    </row>
    <row r="37593" spans="1:4">
      <c r="A37593" t="s">
        <v>23</v>
      </c>
      <c r="D37593" s="3"/>
    </row>
    <row r="37594" spans="1:4">
      <c r="A37594" t="s">
        <v>23</v>
      </c>
      <c r="D37594" s="3"/>
    </row>
    <row r="37595" spans="1:4">
      <c r="A37595" t="s">
        <v>23</v>
      </c>
      <c r="D37595" s="3"/>
    </row>
    <row r="37596" spans="1:4">
      <c r="A37596" t="s">
        <v>23</v>
      </c>
      <c r="D37596" s="3"/>
    </row>
    <row r="37597" spans="1:4">
      <c r="A37597" t="s">
        <v>23</v>
      </c>
      <c r="D37597" s="3"/>
    </row>
    <row r="37598" spans="1:4">
      <c r="A37598" t="s">
        <v>23</v>
      </c>
      <c r="D37598" s="3"/>
    </row>
    <row r="37599" spans="1:4">
      <c r="A37599" t="s">
        <v>23</v>
      </c>
      <c r="D37599" s="3"/>
    </row>
    <row r="37600" spans="1:4">
      <c r="A37600" t="s">
        <v>23</v>
      </c>
      <c r="D37600" s="3"/>
    </row>
    <row r="37601" spans="1:4">
      <c r="A37601" t="s">
        <v>23</v>
      </c>
      <c r="D37601" s="3"/>
    </row>
    <row r="37602" spans="1:4">
      <c r="A37602" t="s">
        <v>23</v>
      </c>
      <c r="D37602" s="3"/>
    </row>
    <row r="37603" spans="1:4">
      <c r="A37603" t="s">
        <v>23</v>
      </c>
      <c r="D37603" s="3"/>
    </row>
    <row r="37604" spans="1:4">
      <c r="A37604" t="s">
        <v>23</v>
      </c>
      <c r="D37604" s="3"/>
    </row>
    <row r="37605" spans="1:4">
      <c r="A37605" t="s">
        <v>23</v>
      </c>
      <c r="D37605" s="3"/>
    </row>
    <row r="37606" spans="1:4">
      <c r="A37606" t="s">
        <v>23</v>
      </c>
      <c r="D37606" s="3"/>
    </row>
    <row r="37607" spans="1:4">
      <c r="A37607" t="s">
        <v>23</v>
      </c>
      <c r="D37607" s="3"/>
    </row>
    <row r="37608" spans="1:4">
      <c r="A37608" t="s">
        <v>23</v>
      </c>
      <c r="D37608" s="3"/>
    </row>
    <row r="37609" spans="1:4">
      <c r="A37609" t="s">
        <v>23</v>
      </c>
      <c r="D37609" s="3"/>
    </row>
    <row r="37610" spans="1:4">
      <c r="A37610" t="s">
        <v>23</v>
      </c>
      <c r="D37610" s="3"/>
    </row>
    <row r="37611" spans="1:4">
      <c r="A37611" t="s">
        <v>23</v>
      </c>
      <c r="D37611" s="3"/>
    </row>
    <row r="37612" spans="1:4">
      <c r="A37612" t="s">
        <v>23</v>
      </c>
      <c r="D37612" s="3"/>
    </row>
    <row r="37613" spans="1:4">
      <c r="A37613" t="s">
        <v>23</v>
      </c>
      <c r="D37613" s="3"/>
    </row>
    <row r="37614" spans="1:4">
      <c r="A37614" t="s">
        <v>23</v>
      </c>
      <c r="D37614" s="3"/>
    </row>
    <row r="37615" spans="1:4">
      <c r="A37615" t="s">
        <v>23</v>
      </c>
      <c r="D37615" s="3"/>
    </row>
    <row r="37616" spans="1:4">
      <c r="A37616" t="s">
        <v>23</v>
      </c>
      <c r="D37616" s="3"/>
    </row>
    <row r="37617" spans="1:4">
      <c r="A37617" t="s">
        <v>23</v>
      </c>
      <c r="D37617" s="3"/>
    </row>
    <row r="37618" spans="1:4">
      <c r="A37618" t="s">
        <v>23</v>
      </c>
      <c r="D37618" s="3"/>
    </row>
    <row r="37619" spans="1:4">
      <c r="A37619" t="s">
        <v>23</v>
      </c>
      <c r="D37619" s="3"/>
    </row>
    <row r="37620" spans="1:4">
      <c r="A37620" t="s">
        <v>23</v>
      </c>
      <c r="D37620" s="3"/>
    </row>
    <row r="37621" spans="1:4">
      <c r="A37621" t="s">
        <v>23</v>
      </c>
      <c r="D37621" s="3"/>
    </row>
    <row r="37622" spans="1:4">
      <c r="A37622" t="s">
        <v>23</v>
      </c>
      <c r="D37622" s="3"/>
    </row>
    <row r="37623" spans="1:4">
      <c r="A37623" t="s">
        <v>23</v>
      </c>
      <c r="D37623" s="3"/>
    </row>
    <row r="37624" spans="1:4">
      <c r="A37624" t="s">
        <v>23</v>
      </c>
      <c r="D37624" s="3"/>
    </row>
    <row r="37625" spans="1:4">
      <c r="A37625" t="s">
        <v>23</v>
      </c>
      <c r="D37625" s="3"/>
    </row>
    <row r="37626" spans="1:4">
      <c r="A37626" t="s">
        <v>23</v>
      </c>
      <c r="D37626" s="3"/>
    </row>
    <row r="37627" spans="1:4">
      <c r="A37627" t="s">
        <v>23</v>
      </c>
      <c r="D37627" s="3"/>
    </row>
    <row r="37628" spans="1:4">
      <c r="A37628" t="s">
        <v>23</v>
      </c>
      <c r="D37628" s="3"/>
    </row>
    <row r="37629" spans="1:4">
      <c r="A37629" t="s">
        <v>23</v>
      </c>
      <c r="D37629" s="3"/>
    </row>
    <row r="37630" spans="1:4">
      <c r="A37630" t="s">
        <v>23</v>
      </c>
      <c r="D37630" s="3"/>
    </row>
    <row r="37631" spans="1:4">
      <c r="A37631" t="s">
        <v>23</v>
      </c>
      <c r="D37631" s="3"/>
    </row>
    <row r="37632" spans="1:4">
      <c r="A37632" t="s">
        <v>23</v>
      </c>
      <c r="D37632" s="3"/>
    </row>
    <row r="37633" spans="1:4">
      <c r="A37633" t="s">
        <v>23</v>
      </c>
      <c r="D37633" s="3"/>
    </row>
    <row r="37634" spans="1:4">
      <c r="A37634" t="s">
        <v>23</v>
      </c>
      <c r="D37634" s="3"/>
    </row>
    <row r="37635" spans="1:4">
      <c r="A37635" t="s">
        <v>23</v>
      </c>
      <c r="D37635" s="3"/>
    </row>
    <row r="37636" spans="1:4">
      <c r="A37636" t="s">
        <v>23</v>
      </c>
      <c r="D37636" s="3"/>
    </row>
    <row r="37637" spans="1:4">
      <c r="A37637" t="s">
        <v>23</v>
      </c>
      <c r="D37637" s="3"/>
    </row>
    <row r="37638" spans="1:4">
      <c r="A37638" t="s">
        <v>23</v>
      </c>
      <c r="D37638" s="3"/>
    </row>
    <row r="37639" spans="1:4">
      <c r="A37639" t="s">
        <v>23</v>
      </c>
      <c r="D37639" s="3"/>
    </row>
    <row r="37640" spans="1:4">
      <c r="A37640" t="s">
        <v>23</v>
      </c>
      <c r="D37640" s="3"/>
    </row>
    <row r="37641" spans="1:4">
      <c r="A37641" t="s">
        <v>23</v>
      </c>
      <c r="D37641" s="3"/>
    </row>
    <row r="37642" spans="1:4">
      <c r="A37642" t="s">
        <v>23</v>
      </c>
      <c r="D37642" s="3"/>
    </row>
    <row r="37643" spans="1:4">
      <c r="A37643" t="s">
        <v>23</v>
      </c>
      <c r="D37643" s="3"/>
    </row>
    <row r="37644" spans="1:4">
      <c r="A37644" t="s">
        <v>23</v>
      </c>
      <c r="D37644" s="3"/>
    </row>
    <row r="37645" spans="1:4">
      <c r="A37645" t="s">
        <v>23</v>
      </c>
      <c r="D37645" s="3"/>
    </row>
    <row r="37646" spans="1:4">
      <c r="A37646" t="s">
        <v>23</v>
      </c>
      <c r="D37646" s="3"/>
    </row>
    <row r="37647" spans="1:4">
      <c r="A37647" t="s">
        <v>23</v>
      </c>
      <c r="D37647" s="3"/>
    </row>
    <row r="37648" spans="1:4">
      <c r="A37648" t="s">
        <v>23</v>
      </c>
      <c r="D37648" s="3"/>
    </row>
    <row r="37649" spans="1:4">
      <c r="A37649" t="s">
        <v>23</v>
      </c>
      <c r="D37649" s="3"/>
    </row>
    <row r="37650" spans="1:4">
      <c r="A37650" t="s">
        <v>23</v>
      </c>
      <c r="D37650" s="3"/>
    </row>
    <row r="37651" spans="1:4">
      <c r="A37651" t="s">
        <v>23</v>
      </c>
      <c r="D37651" s="3"/>
    </row>
    <row r="37652" spans="1:4">
      <c r="A37652" t="s">
        <v>23</v>
      </c>
      <c r="D37652" s="3"/>
    </row>
    <row r="37653" spans="1:4">
      <c r="A37653" t="s">
        <v>23</v>
      </c>
      <c r="D37653" s="3"/>
    </row>
    <row r="37654" spans="1:4">
      <c r="A37654" t="s">
        <v>23</v>
      </c>
      <c r="D37654" s="3"/>
    </row>
    <row r="37655" spans="1:4">
      <c r="A37655" t="s">
        <v>23</v>
      </c>
      <c r="D37655" s="3"/>
    </row>
    <row r="37656" spans="1:4">
      <c r="A37656" t="s">
        <v>23</v>
      </c>
      <c r="D37656" s="3"/>
    </row>
    <row r="37657" spans="1:4">
      <c r="A37657" t="s">
        <v>23</v>
      </c>
      <c r="D37657" s="3"/>
    </row>
    <row r="37658" spans="1:4">
      <c r="A37658" t="s">
        <v>23</v>
      </c>
      <c r="D37658" s="3"/>
    </row>
    <row r="37659" spans="1:4">
      <c r="A37659" t="s">
        <v>23</v>
      </c>
      <c r="D37659" s="3"/>
    </row>
    <row r="37660" spans="1:4">
      <c r="A37660" t="s">
        <v>23</v>
      </c>
      <c r="D37660" s="3"/>
    </row>
    <row r="37661" spans="1:4">
      <c r="A37661" t="s">
        <v>23</v>
      </c>
      <c r="D37661" s="3"/>
    </row>
    <row r="37662" spans="1:4">
      <c r="A37662" t="s">
        <v>23</v>
      </c>
      <c r="D37662" s="3"/>
    </row>
    <row r="37663" spans="1:4">
      <c r="A37663" t="s">
        <v>23</v>
      </c>
      <c r="D37663" s="3"/>
    </row>
    <row r="37664" spans="1:4">
      <c r="A37664" t="s">
        <v>23</v>
      </c>
      <c r="D37664" s="3"/>
    </row>
    <row r="37665" spans="1:4">
      <c r="A37665" t="s">
        <v>23</v>
      </c>
      <c r="D37665" s="3"/>
    </row>
    <row r="37666" spans="1:4">
      <c r="A37666" t="s">
        <v>23</v>
      </c>
      <c r="D37666" s="3"/>
    </row>
    <row r="37667" spans="1:4">
      <c r="A37667" t="s">
        <v>23</v>
      </c>
      <c r="D37667" s="3"/>
    </row>
    <row r="37668" spans="1:4">
      <c r="A37668" t="s">
        <v>23</v>
      </c>
      <c r="D37668" s="3"/>
    </row>
    <row r="37669" spans="1:4">
      <c r="A37669" t="s">
        <v>23</v>
      </c>
      <c r="D37669" s="3"/>
    </row>
    <row r="37670" spans="1:4">
      <c r="A37670" t="s">
        <v>23</v>
      </c>
      <c r="D37670" s="3"/>
    </row>
    <row r="37671" spans="1:4">
      <c r="A37671" t="s">
        <v>23</v>
      </c>
      <c r="D37671" s="3"/>
    </row>
    <row r="37672" spans="1:4">
      <c r="A37672" t="s">
        <v>23</v>
      </c>
      <c r="D37672" s="3"/>
    </row>
    <row r="37673" spans="1:4">
      <c r="A37673" t="s">
        <v>23</v>
      </c>
      <c r="D37673" s="3"/>
    </row>
    <row r="37674" spans="1:4">
      <c r="A37674" t="s">
        <v>23</v>
      </c>
      <c r="D37674" s="3"/>
    </row>
    <row r="37675" spans="1:4">
      <c r="A37675" t="s">
        <v>23</v>
      </c>
      <c r="D37675" s="3"/>
    </row>
    <row r="37676" spans="1:4">
      <c r="A37676" t="s">
        <v>23</v>
      </c>
      <c r="D37676" s="3"/>
    </row>
    <row r="37677" spans="1:4">
      <c r="A37677" t="s">
        <v>23</v>
      </c>
      <c r="D37677" s="3"/>
    </row>
    <row r="37678" spans="1:4">
      <c r="A37678" t="s">
        <v>23</v>
      </c>
      <c r="D37678" s="3"/>
    </row>
    <row r="37679" spans="1:4">
      <c r="A37679" t="s">
        <v>23</v>
      </c>
      <c r="D37679" s="3"/>
    </row>
    <row r="37680" spans="1:4">
      <c r="A37680" t="s">
        <v>23</v>
      </c>
      <c r="D37680" s="3"/>
    </row>
    <row r="37681" spans="1:4">
      <c r="A37681" t="s">
        <v>23</v>
      </c>
      <c r="D37681" s="3"/>
    </row>
    <row r="37682" spans="1:4">
      <c r="A37682" t="s">
        <v>23</v>
      </c>
      <c r="D37682" s="3"/>
    </row>
    <row r="37683" spans="1:4">
      <c r="A37683" t="s">
        <v>23</v>
      </c>
      <c r="D37683" s="3"/>
    </row>
    <row r="37684" spans="1:4">
      <c r="A37684" t="s">
        <v>23</v>
      </c>
      <c r="D37684" s="3"/>
    </row>
    <row r="37685" spans="1:4">
      <c r="A37685" t="s">
        <v>23</v>
      </c>
      <c r="D37685" s="3"/>
    </row>
    <row r="37686" spans="1:4">
      <c r="A37686" t="s">
        <v>23</v>
      </c>
      <c r="D37686" s="3"/>
    </row>
    <row r="37687" spans="1:4">
      <c r="A37687" t="s">
        <v>23</v>
      </c>
      <c r="D37687" s="3"/>
    </row>
    <row r="37688" spans="1:4">
      <c r="A37688" t="s">
        <v>23</v>
      </c>
      <c r="D37688" s="3"/>
    </row>
    <row r="37689" spans="1:4">
      <c r="A37689" t="s">
        <v>23</v>
      </c>
      <c r="D37689" s="3"/>
    </row>
    <row r="37690" spans="1:4">
      <c r="A37690" t="s">
        <v>23</v>
      </c>
      <c r="D37690" s="3"/>
    </row>
    <row r="37691" spans="1:4">
      <c r="A37691" t="s">
        <v>23</v>
      </c>
      <c r="D37691" s="3"/>
    </row>
    <row r="37692" spans="1:4">
      <c r="A37692" t="s">
        <v>23</v>
      </c>
      <c r="D37692" s="3"/>
    </row>
    <row r="37693" spans="1:4">
      <c r="A37693" t="s">
        <v>23</v>
      </c>
      <c r="D37693" s="3"/>
    </row>
    <row r="37694" spans="1:4">
      <c r="A37694" t="s">
        <v>23</v>
      </c>
      <c r="D37694" s="3"/>
    </row>
    <row r="37695" spans="1:4">
      <c r="A37695" t="s">
        <v>23</v>
      </c>
      <c r="D37695" s="3"/>
    </row>
    <row r="37696" spans="1:4">
      <c r="A37696" t="s">
        <v>23</v>
      </c>
      <c r="D37696" s="3"/>
    </row>
    <row r="37697" spans="1:4">
      <c r="A37697" t="s">
        <v>23</v>
      </c>
      <c r="D37697" s="3"/>
    </row>
    <row r="37698" spans="1:4">
      <c r="A37698" t="s">
        <v>23</v>
      </c>
      <c r="D37698" s="3"/>
    </row>
    <row r="37699" spans="1:4">
      <c r="A37699" t="s">
        <v>23</v>
      </c>
      <c r="D37699" s="3"/>
    </row>
    <row r="37700" spans="1:4">
      <c r="A37700" t="s">
        <v>23</v>
      </c>
      <c r="D37700" s="3"/>
    </row>
    <row r="37701" spans="1:4">
      <c r="A37701" t="s">
        <v>23</v>
      </c>
      <c r="D37701" s="3"/>
    </row>
    <row r="37702" spans="1:4">
      <c r="A37702" t="s">
        <v>23</v>
      </c>
      <c r="D37702" s="3"/>
    </row>
    <row r="37703" spans="1:4">
      <c r="A37703" t="s">
        <v>23</v>
      </c>
      <c r="D37703" s="3"/>
    </row>
    <row r="37704" spans="1:4">
      <c r="A37704" t="s">
        <v>23</v>
      </c>
      <c r="D37704" s="3"/>
    </row>
    <row r="37705" spans="1:4">
      <c r="A37705" t="s">
        <v>23</v>
      </c>
      <c r="D37705" s="3"/>
    </row>
    <row r="37706" spans="1:4">
      <c r="A37706" t="s">
        <v>23</v>
      </c>
      <c r="D37706" s="3"/>
    </row>
    <row r="37707" spans="1:4">
      <c r="A37707" t="s">
        <v>23</v>
      </c>
      <c r="D37707" s="3"/>
    </row>
    <row r="37708" spans="1:4">
      <c r="A37708" t="s">
        <v>23</v>
      </c>
      <c r="D37708" s="3"/>
    </row>
    <row r="37709" spans="1:4">
      <c r="A37709" t="s">
        <v>23</v>
      </c>
      <c r="D37709" s="3"/>
    </row>
    <row r="37710" spans="1:4">
      <c r="A37710" t="s">
        <v>23</v>
      </c>
      <c r="D37710" s="3"/>
    </row>
    <row r="37711" spans="1:4">
      <c r="A37711" t="s">
        <v>23</v>
      </c>
      <c r="D37711" s="3"/>
    </row>
    <row r="37712" spans="1:4">
      <c r="A37712" t="s">
        <v>23</v>
      </c>
      <c r="D37712" s="3"/>
    </row>
    <row r="37713" spans="1:4">
      <c r="A37713" t="s">
        <v>23</v>
      </c>
      <c r="D37713" s="3"/>
    </row>
    <row r="37714" spans="1:4">
      <c r="A37714" t="s">
        <v>23</v>
      </c>
      <c r="D37714" s="3"/>
    </row>
    <row r="37715" spans="1:4">
      <c r="A37715" t="s">
        <v>23</v>
      </c>
      <c r="D37715" s="3"/>
    </row>
    <row r="37716" spans="1:4">
      <c r="A37716" t="s">
        <v>23</v>
      </c>
      <c r="D37716" s="3"/>
    </row>
    <row r="37717" spans="1:4">
      <c r="A37717" t="s">
        <v>23</v>
      </c>
      <c r="D37717" s="3"/>
    </row>
    <row r="37718" spans="1:4">
      <c r="A37718" t="s">
        <v>23</v>
      </c>
      <c r="D37718" s="3"/>
    </row>
    <row r="37719" spans="1:4">
      <c r="A37719" t="s">
        <v>23</v>
      </c>
      <c r="D37719" s="3"/>
    </row>
    <row r="37720" spans="1:4">
      <c r="A37720" t="s">
        <v>23</v>
      </c>
      <c r="D37720" s="3"/>
    </row>
    <row r="37721" spans="1:4">
      <c r="A37721" t="s">
        <v>23</v>
      </c>
      <c r="D37721" s="3"/>
    </row>
    <row r="37722" spans="1:4">
      <c r="A37722" t="s">
        <v>23</v>
      </c>
      <c r="D37722" s="3"/>
    </row>
    <row r="37723" spans="1:4">
      <c r="A37723" t="s">
        <v>23</v>
      </c>
      <c r="D37723" s="3"/>
    </row>
    <row r="37724" spans="1:4">
      <c r="A37724" t="s">
        <v>23</v>
      </c>
      <c r="D37724" s="3"/>
    </row>
    <row r="37725" spans="1:4">
      <c r="A37725" t="s">
        <v>23</v>
      </c>
      <c r="D37725" s="3"/>
    </row>
    <row r="37726" spans="1:4">
      <c r="A37726" t="s">
        <v>23</v>
      </c>
      <c r="D37726" s="3"/>
    </row>
    <row r="37727" spans="1:4">
      <c r="A37727" t="s">
        <v>23</v>
      </c>
      <c r="D37727" s="3"/>
    </row>
    <row r="37728" spans="1:4">
      <c r="A37728" t="s">
        <v>23</v>
      </c>
      <c r="D37728" s="3"/>
    </row>
    <row r="37729" spans="1:4">
      <c r="A37729" t="s">
        <v>23</v>
      </c>
      <c r="D37729" s="3"/>
    </row>
    <row r="37730" spans="1:4">
      <c r="A37730" t="s">
        <v>23</v>
      </c>
      <c r="D37730" s="3"/>
    </row>
    <row r="37731" spans="1:4">
      <c r="A37731" t="s">
        <v>23</v>
      </c>
      <c r="D37731" s="3"/>
    </row>
    <row r="37732" spans="1:4">
      <c r="A37732" t="s">
        <v>23</v>
      </c>
      <c r="D37732" s="3"/>
    </row>
    <row r="37733" spans="1:4">
      <c r="A37733" t="s">
        <v>23</v>
      </c>
      <c r="D37733" s="3"/>
    </row>
    <row r="37734" spans="1:4">
      <c r="A37734" t="s">
        <v>23</v>
      </c>
      <c r="D37734" s="3"/>
    </row>
    <row r="37735" spans="1:4">
      <c r="A37735" t="s">
        <v>23</v>
      </c>
      <c r="D37735" s="3"/>
    </row>
    <row r="37736" spans="1:4">
      <c r="A37736" t="s">
        <v>23</v>
      </c>
      <c r="D37736" s="3"/>
    </row>
    <row r="37737" spans="1:4">
      <c r="A37737" t="s">
        <v>23</v>
      </c>
      <c r="D37737" s="3"/>
    </row>
    <row r="37738" spans="1:4">
      <c r="A37738" t="s">
        <v>23</v>
      </c>
      <c r="D37738" s="3"/>
    </row>
    <row r="37739" spans="1:4">
      <c r="A37739" t="s">
        <v>23</v>
      </c>
      <c r="D37739" s="3"/>
    </row>
    <row r="37740" spans="1:4">
      <c r="A37740" t="s">
        <v>23</v>
      </c>
      <c r="D37740" s="3"/>
    </row>
    <row r="37741" spans="1:4">
      <c r="A37741" t="s">
        <v>23</v>
      </c>
      <c r="D37741" s="3"/>
    </row>
    <row r="37742" spans="1:4">
      <c r="A37742" t="s">
        <v>23</v>
      </c>
      <c r="D37742" s="3"/>
    </row>
    <row r="37743" spans="1:4">
      <c r="A37743" t="s">
        <v>23</v>
      </c>
      <c r="D37743" s="3"/>
    </row>
    <row r="37744" spans="1:4">
      <c r="A37744" t="s">
        <v>23</v>
      </c>
      <c r="D37744" s="3"/>
    </row>
    <row r="37745" spans="1:4">
      <c r="A37745" t="s">
        <v>23</v>
      </c>
      <c r="D37745" s="3"/>
    </row>
    <row r="37746" spans="1:4">
      <c r="A37746" t="s">
        <v>23</v>
      </c>
      <c r="D37746" s="3"/>
    </row>
    <row r="37747" spans="1:4">
      <c r="A37747" t="s">
        <v>23</v>
      </c>
      <c r="D37747" s="3"/>
    </row>
    <row r="37748" spans="1:4">
      <c r="A37748" t="s">
        <v>23</v>
      </c>
      <c r="D37748" s="3"/>
    </row>
    <row r="37749" spans="1:4">
      <c r="A37749" t="s">
        <v>23</v>
      </c>
      <c r="D37749" s="3"/>
    </row>
    <row r="37750" spans="1:4">
      <c r="A37750" t="s">
        <v>23</v>
      </c>
      <c r="D37750" s="3"/>
    </row>
    <row r="37751" spans="1:4">
      <c r="A37751" t="s">
        <v>23</v>
      </c>
      <c r="D37751" s="3"/>
    </row>
    <row r="37752" spans="1:4">
      <c r="A37752" t="s">
        <v>23</v>
      </c>
      <c r="D37752" s="3"/>
    </row>
    <row r="37753" spans="1:4">
      <c r="A37753" t="s">
        <v>23</v>
      </c>
      <c r="D37753" s="3"/>
    </row>
    <row r="37754" spans="1:4">
      <c r="A37754" t="s">
        <v>23</v>
      </c>
      <c r="D37754" s="3"/>
    </row>
    <row r="37755" spans="1:4">
      <c r="A37755" t="s">
        <v>23</v>
      </c>
      <c r="D37755" s="3"/>
    </row>
    <row r="37756" spans="1:4">
      <c r="A37756" t="s">
        <v>23</v>
      </c>
      <c r="D37756" s="3"/>
    </row>
    <row r="37757" spans="1:4">
      <c r="A37757" t="s">
        <v>23</v>
      </c>
      <c r="D37757" s="3"/>
    </row>
    <row r="37758" spans="1:4">
      <c r="A37758" t="s">
        <v>23</v>
      </c>
      <c r="D37758" s="3"/>
    </row>
    <row r="37759" spans="1:4">
      <c r="A37759" t="s">
        <v>23</v>
      </c>
      <c r="D37759" s="3"/>
    </row>
    <row r="37760" spans="1:4">
      <c r="A37760" t="s">
        <v>23</v>
      </c>
      <c r="D37760" s="3"/>
    </row>
    <row r="37761" spans="1:4">
      <c r="A37761" t="s">
        <v>23</v>
      </c>
      <c r="D37761" s="3"/>
    </row>
    <row r="37762" spans="1:4">
      <c r="A37762" t="s">
        <v>23</v>
      </c>
      <c r="D37762" s="3"/>
    </row>
    <row r="37763" spans="1:4">
      <c r="A37763" t="s">
        <v>23</v>
      </c>
      <c r="D37763" s="3"/>
    </row>
    <row r="37764" spans="1:4">
      <c r="A37764" t="s">
        <v>23</v>
      </c>
      <c r="D37764" s="3"/>
    </row>
    <row r="37765" spans="1:4">
      <c r="A37765" t="s">
        <v>23</v>
      </c>
      <c r="D37765" s="3"/>
    </row>
    <row r="37766" spans="1:4">
      <c r="A37766" t="s">
        <v>23</v>
      </c>
      <c r="D37766" s="3"/>
    </row>
    <row r="37767" spans="1:4">
      <c r="A37767" t="s">
        <v>23</v>
      </c>
      <c r="D37767" s="3"/>
    </row>
    <row r="37768" spans="1:4">
      <c r="A37768" t="s">
        <v>23</v>
      </c>
      <c r="D37768" s="3"/>
    </row>
    <row r="37769" spans="1:4">
      <c r="A37769" t="s">
        <v>23</v>
      </c>
      <c r="D37769" s="3"/>
    </row>
    <row r="37770" spans="1:4">
      <c r="A37770" t="s">
        <v>23</v>
      </c>
      <c r="D37770" s="3"/>
    </row>
    <row r="37771" spans="1:4">
      <c r="A37771" t="s">
        <v>23</v>
      </c>
      <c r="D37771" s="3"/>
    </row>
    <row r="37772" spans="1:4">
      <c r="A37772" t="s">
        <v>23</v>
      </c>
      <c r="D37772" s="3"/>
    </row>
    <row r="37773" spans="1:4">
      <c r="A37773" t="s">
        <v>23</v>
      </c>
      <c r="D37773" s="3"/>
    </row>
    <row r="37774" spans="1:4">
      <c r="A37774" t="s">
        <v>23</v>
      </c>
      <c r="D37774" s="3"/>
    </row>
    <row r="37775" spans="1:4">
      <c r="A37775" t="s">
        <v>23</v>
      </c>
      <c r="D37775" s="3"/>
    </row>
    <row r="37776" spans="1:4">
      <c r="A37776" t="s">
        <v>23</v>
      </c>
      <c r="D37776" s="3"/>
    </row>
    <row r="37777" spans="1:4">
      <c r="A37777" t="s">
        <v>23</v>
      </c>
      <c r="D37777" s="3"/>
    </row>
    <row r="37778" spans="1:4">
      <c r="A37778" t="s">
        <v>23</v>
      </c>
      <c r="D37778" s="3"/>
    </row>
    <row r="37779" spans="1:4">
      <c r="A37779" t="s">
        <v>23</v>
      </c>
      <c r="D37779" s="3"/>
    </row>
    <row r="37780" spans="1:4">
      <c r="A37780" t="s">
        <v>23</v>
      </c>
      <c r="D37780" s="3"/>
    </row>
    <row r="37781" spans="1:4">
      <c r="A37781" t="s">
        <v>23</v>
      </c>
      <c r="D37781" s="3"/>
    </row>
    <row r="37782" spans="1:4">
      <c r="A37782" t="s">
        <v>23</v>
      </c>
      <c r="D37782" s="3"/>
    </row>
    <row r="37783" spans="1:4">
      <c r="A37783" t="s">
        <v>23</v>
      </c>
      <c r="D37783" s="3"/>
    </row>
    <row r="37784" spans="1:4">
      <c r="A37784" t="s">
        <v>23</v>
      </c>
      <c r="D37784" s="3"/>
    </row>
    <row r="37785" spans="1:4">
      <c r="A37785" t="s">
        <v>23</v>
      </c>
      <c r="D37785" s="3"/>
    </row>
    <row r="37786" spans="1:4">
      <c r="A37786" t="s">
        <v>23</v>
      </c>
      <c r="D37786" s="3"/>
    </row>
    <row r="37787" spans="1:4">
      <c r="A37787" t="s">
        <v>23</v>
      </c>
      <c r="D37787" s="3"/>
    </row>
    <row r="37788" spans="1:4">
      <c r="A37788" t="s">
        <v>23</v>
      </c>
      <c r="D37788" s="3"/>
    </row>
    <row r="37789" spans="1:4">
      <c r="A37789" t="s">
        <v>23</v>
      </c>
      <c r="D37789" s="3"/>
    </row>
    <row r="37790" spans="1:4">
      <c r="A37790" t="s">
        <v>23</v>
      </c>
      <c r="D37790" s="3"/>
    </row>
    <row r="37791" spans="1:4">
      <c r="A37791" t="s">
        <v>23</v>
      </c>
      <c r="D37791" s="3"/>
    </row>
    <row r="37792" spans="1:4">
      <c r="A37792" t="s">
        <v>23</v>
      </c>
      <c r="D37792" s="3"/>
    </row>
    <row r="37793" spans="1:4">
      <c r="A37793" t="s">
        <v>23</v>
      </c>
      <c r="D37793" s="3"/>
    </row>
    <row r="37794" spans="1:4">
      <c r="A37794" t="s">
        <v>23</v>
      </c>
      <c r="D37794" s="3"/>
    </row>
    <row r="37795" spans="1:4">
      <c r="A37795" t="s">
        <v>23</v>
      </c>
      <c r="D37795" s="3"/>
    </row>
    <row r="37796" spans="1:4">
      <c r="A37796" t="s">
        <v>23</v>
      </c>
      <c r="D37796" s="3"/>
    </row>
    <row r="37797" spans="1:4">
      <c r="A37797" t="s">
        <v>23</v>
      </c>
      <c r="D37797" s="3"/>
    </row>
    <row r="37798" spans="1:4">
      <c r="A37798" t="s">
        <v>23</v>
      </c>
      <c r="D37798" s="3"/>
    </row>
    <row r="37799" spans="1:4">
      <c r="A37799" t="s">
        <v>23</v>
      </c>
      <c r="D37799" s="3"/>
    </row>
    <row r="37800" spans="1:4">
      <c r="A37800" t="s">
        <v>23</v>
      </c>
      <c r="D37800" s="3"/>
    </row>
    <row r="37801" spans="1:4">
      <c r="A37801" t="s">
        <v>23</v>
      </c>
      <c r="D37801" s="3"/>
    </row>
    <row r="37802" spans="1:4">
      <c r="A37802" t="s">
        <v>23</v>
      </c>
      <c r="D37802" s="3"/>
    </row>
    <row r="37803" spans="1:4">
      <c r="A37803" t="s">
        <v>23</v>
      </c>
      <c r="D37803" s="3"/>
    </row>
    <row r="37804" spans="1:4">
      <c r="A37804" t="s">
        <v>23</v>
      </c>
      <c r="D37804" s="3"/>
    </row>
    <row r="37805" spans="1:4">
      <c r="A37805" t="s">
        <v>23</v>
      </c>
      <c r="D37805" s="3"/>
    </row>
    <row r="37806" spans="1:4">
      <c r="A37806" t="s">
        <v>23</v>
      </c>
      <c r="D37806" s="3"/>
    </row>
    <row r="37807" spans="1:4">
      <c r="A37807" t="s">
        <v>23</v>
      </c>
      <c r="D37807" s="3"/>
    </row>
    <row r="37808" spans="1:4">
      <c r="A37808" t="s">
        <v>23</v>
      </c>
      <c r="D37808" s="3"/>
    </row>
    <row r="37809" spans="1:4">
      <c r="A37809" t="s">
        <v>23</v>
      </c>
      <c r="D37809" s="3"/>
    </row>
    <row r="37810" spans="1:4">
      <c r="A37810" t="s">
        <v>23</v>
      </c>
      <c r="D37810" s="3"/>
    </row>
    <row r="37811" spans="1:4">
      <c r="A37811" t="s">
        <v>23</v>
      </c>
      <c r="D37811" s="3"/>
    </row>
    <row r="37812" spans="1:4">
      <c r="A37812" t="s">
        <v>23</v>
      </c>
      <c r="D37812" s="3"/>
    </row>
    <row r="37813" spans="1:4">
      <c r="A37813" t="s">
        <v>23</v>
      </c>
      <c r="D37813" s="3"/>
    </row>
    <row r="37814" spans="1:4">
      <c r="A37814" t="s">
        <v>23</v>
      </c>
      <c r="D37814" s="3"/>
    </row>
    <row r="37815" spans="1:4">
      <c r="A37815" t="s">
        <v>23</v>
      </c>
      <c r="D37815" s="3"/>
    </row>
    <row r="37816" spans="1:4">
      <c r="A37816" t="s">
        <v>23</v>
      </c>
      <c r="D37816" s="3"/>
    </row>
    <row r="37817" spans="1:4">
      <c r="A37817" t="s">
        <v>23</v>
      </c>
      <c r="D37817" s="3"/>
    </row>
    <row r="37818" spans="1:4">
      <c r="A37818" t="s">
        <v>23</v>
      </c>
      <c r="D37818" s="3"/>
    </row>
    <row r="37819" spans="1:4">
      <c r="A37819" t="s">
        <v>23</v>
      </c>
      <c r="D37819" s="3"/>
    </row>
    <row r="37820" spans="1:4">
      <c r="A37820" t="s">
        <v>23</v>
      </c>
      <c r="D37820" s="3"/>
    </row>
    <row r="37821" spans="1:4">
      <c r="A37821" t="s">
        <v>23</v>
      </c>
      <c r="D37821" s="3"/>
    </row>
    <row r="37822" spans="1:4">
      <c r="A37822" t="s">
        <v>23</v>
      </c>
      <c r="D37822" s="3"/>
    </row>
    <row r="37823" spans="1:4">
      <c r="A37823" t="s">
        <v>23</v>
      </c>
      <c r="D37823" s="3"/>
    </row>
    <row r="37824" spans="1:4">
      <c r="A37824" t="s">
        <v>23</v>
      </c>
      <c r="D37824" s="3"/>
    </row>
    <row r="37825" spans="1:4">
      <c r="A37825" t="s">
        <v>23</v>
      </c>
      <c r="D37825" s="3"/>
    </row>
    <row r="37826" spans="1:4">
      <c r="A37826" t="s">
        <v>23</v>
      </c>
      <c r="D37826" s="3"/>
    </row>
    <row r="37827" spans="1:4">
      <c r="A37827" t="s">
        <v>23</v>
      </c>
      <c r="D37827" s="3"/>
    </row>
    <row r="37828" spans="1:4">
      <c r="A37828" t="s">
        <v>23</v>
      </c>
      <c r="D37828" s="3"/>
    </row>
    <row r="37829" spans="1:4">
      <c r="A37829" t="s">
        <v>23</v>
      </c>
      <c r="D37829" s="3"/>
    </row>
    <row r="37830" spans="1:4">
      <c r="A37830" t="s">
        <v>23</v>
      </c>
      <c r="D37830" s="3"/>
    </row>
    <row r="37831" spans="1:4">
      <c r="A37831" t="s">
        <v>23</v>
      </c>
      <c r="D37831" s="3"/>
    </row>
    <row r="37832" spans="1:4">
      <c r="A37832" t="s">
        <v>23</v>
      </c>
      <c r="D37832" s="3"/>
    </row>
    <row r="37833" spans="1:4">
      <c r="A37833" t="s">
        <v>23</v>
      </c>
      <c r="D37833" s="3"/>
    </row>
    <row r="37834" spans="1:4">
      <c r="A37834" t="s">
        <v>23</v>
      </c>
      <c r="D37834" s="3"/>
    </row>
    <row r="37835" spans="1:4">
      <c r="A37835" t="s">
        <v>23</v>
      </c>
      <c r="D37835" s="3"/>
    </row>
    <row r="37836" spans="1:4">
      <c r="A37836" t="s">
        <v>23</v>
      </c>
      <c r="D37836" s="3"/>
    </row>
    <row r="37837" spans="1:4">
      <c r="A37837" t="s">
        <v>23</v>
      </c>
      <c r="D37837" s="3"/>
    </row>
    <row r="37838" spans="1:4">
      <c r="A37838" t="s">
        <v>23</v>
      </c>
      <c r="D37838" s="3"/>
    </row>
    <row r="37839" spans="1:4">
      <c r="A37839" t="s">
        <v>23</v>
      </c>
      <c r="D37839" s="3"/>
    </row>
    <row r="37840" spans="1:4">
      <c r="A37840" t="s">
        <v>23</v>
      </c>
      <c r="D37840" s="3"/>
    </row>
    <row r="37841" spans="1:4">
      <c r="A37841" t="s">
        <v>23</v>
      </c>
      <c r="D37841" s="3"/>
    </row>
    <row r="37842" spans="1:4">
      <c r="A37842" t="s">
        <v>23</v>
      </c>
      <c r="D37842" s="3"/>
    </row>
    <row r="37843" spans="1:4">
      <c r="A37843" t="s">
        <v>23</v>
      </c>
      <c r="D37843" s="3"/>
    </row>
    <row r="37844" spans="1:4">
      <c r="A37844" t="s">
        <v>23</v>
      </c>
      <c r="D37844" s="3"/>
    </row>
    <row r="37845" spans="1:4">
      <c r="A37845" t="s">
        <v>23</v>
      </c>
      <c r="D37845" s="3"/>
    </row>
    <row r="37846" spans="1:4">
      <c r="A37846" t="s">
        <v>23</v>
      </c>
      <c r="D37846" s="3"/>
    </row>
    <row r="37847" spans="1:4">
      <c r="A37847" t="s">
        <v>23</v>
      </c>
      <c r="D37847" s="3"/>
    </row>
    <row r="37848" spans="1:4">
      <c r="A37848" t="s">
        <v>23</v>
      </c>
      <c r="D37848" s="3"/>
    </row>
    <row r="37849" spans="1:4">
      <c r="A37849" t="s">
        <v>23</v>
      </c>
      <c r="D37849" s="3"/>
    </row>
    <row r="37850" spans="1:4">
      <c r="A37850" t="s">
        <v>23</v>
      </c>
      <c r="D37850" s="3"/>
    </row>
    <row r="37851" spans="1:4">
      <c r="A37851" t="s">
        <v>23</v>
      </c>
      <c r="D37851" s="3"/>
    </row>
    <row r="37852" spans="1:4">
      <c r="A37852" t="s">
        <v>23</v>
      </c>
      <c r="D37852" s="3"/>
    </row>
    <row r="37853" spans="1:4">
      <c r="A37853" t="s">
        <v>23</v>
      </c>
      <c r="D37853" s="3"/>
    </row>
    <row r="37854" spans="1:4">
      <c r="A37854" t="s">
        <v>23</v>
      </c>
      <c r="D37854" s="3"/>
    </row>
    <row r="37855" spans="1:4">
      <c r="A37855" t="s">
        <v>23</v>
      </c>
      <c r="D37855" s="3"/>
    </row>
    <row r="37856" spans="1:4">
      <c r="A37856" t="s">
        <v>23</v>
      </c>
      <c r="D37856" s="3"/>
    </row>
    <row r="37857" spans="1:4">
      <c r="A37857" t="s">
        <v>23</v>
      </c>
      <c r="D37857" s="3"/>
    </row>
    <row r="37858" spans="1:4">
      <c r="A37858" t="s">
        <v>23</v>
      </c>
      <c r="D37858" s="3"/>
    </row>
    <row r="37859" spans="1:4">
      <c r="A37859" t="s">
        <v>23</v>
      </c>
      <c r="D37859" s="3"/>
    </row>
    <row r="37860" spans="1:4">
      <c r="A37860" t="s">
        <v>23</v>
      </c>
      <c r="D37860" s="3"/>
    </row>
    <row r="37861" spans="1:4">
      <c r="A37861" t="s">
        <v>23</v>
      </c>
      <c r="D37861" s="3"/>
    </row>
    <row r="37862" spans="1:4">
      <c r="A37862" t="s">
        <v>23</v>
      </c>
      <c r="D37862" s="3"/>
    </row>
    <row r="37863" spans="1:4">
      <c r="A37863" t="s">
        <v>23</v>
      </c>
      <c r="D37863" s="3"/>
    </row>
    <row r="37864" spans="1:4">
      <c r="A37864" t="s">
        <v>23</v>
      </c>
      <c r="D37864" s="3"/>
    </row>
    <row r="37865" spans="1:4">
      <c r="A37865" t="s">
        <v>23</v>
      </c>
      <c r="D37865" s="3"/>
    </row>
    <row r="37866" spans="1:4">
      <c r="A37866" t="s">
        <v>23</v>
      </c>
      <c r="D37866" s="3"/>
    </row>
    <row r="37867" spans="1:4">
      <c r="A37867" t="s">
        <v>23</v>
      </c>
      <c r="D37867" s="3"/>
    </row>
    <row r="37868" spans="1:4">
      <c r="A37868" t="s">
        <v>23</v>
      </c>
      <c r="D37868" s="3"/>
    </row>
    <row r="37869" spans="1:4">
      <c r="A37869" t="s">
        <v>23</v>
      </c>
      <c r="D37869" s="3"/>
    </row>
    <row r="37870" spans="1:4">
      <c r="A37870" t="s">
        <v>23</v>
      </c>
      <c r="D37870" s="3"/>
    </row>
    <row r="37871" spans="1:4">
      <c r="A37871" t="s">
        <v>23</v>
      </c>
      <c r="D37871" s="3"/>
    </row>
    <row r="37872" spans="1:4">
      <c r="A37872" t="s">
        <v>23</v>
      </c>
      <c r="D37872" s="3"/>
    </row>
    <row r="37873" spans="1:4">
      <c r="A37873" t="s">
        <v>23</v>
      </c>
      <c r="D37873" s="3"/>
    </row>
    <row r="37874" spans="1:4">
      <c r="A37874" t="s">
        <v>23</v>
      </c>
      <c r="D37874" s="3"/>
    </row>
    <row r="37875" spans="1:4">
      <c r="A37875" t="s">
        <v>23</v>
      </c>
      <c r="D37875" s="3"/>
    </row>
    <row r="37876" spans="1:4">
      <c r="A37876" t="s">
        <v>23</v>
      </c>
      <c r="D37876" s="3"/>
    </row>
    <row r="37877" spans="1:4">
      <c r="A37877" t="s">
        <v>23</v>
      </c>
      <c r="D37877" s="3"/>
    </row>
    <row r="37878" spans="1:4">
      <c r="A37878" t="s">
        <v>23</v>
      </c>
      <c r="D37878" s="3"/>
    </row>
    <row r="37879" spans="1:4">
      <c r="A37879" t="s">
        <v>23</v>
      </c>
      <c r="D37879" s="3"/>
    </row>
    <row r="37880" spans="1:4">
      <c r="A37880" t="s">
        <v>23</v>
      </c>
      <c r="D37880" s="3"/>
    </row>
    <row r="37881" spans="1:4">
      <c r="A37881" t="s">
        <v>23</v>
      </c>
      <c r="D37881" s="3"/>
    </row>
    <row r="37882" spans="1:4">
      <c r="A37882" t="s">
        <v>23</v>
      </c>
      <c r="D37882" s="3"/>
    </row>
    <row r="37883" spans="1:4">
      <c r="A37883" t="s">
        <v>23</v>
      </c>
      <c r="D37883" s="3"/>
    </row>
    <row r="37884" spans="1:4">
      <c r="A37884" t="s">
        <v>23</v>
      </c>
      <c r="D37884" s="3"/>
    </row>
    <row r="37885" spans="1:4">
      <c r="A37885" t="s">
        <v>23</v>
      </c>
      <c r="D37885" s="3"/>
    </row>
    <row r="37886" spans="1:4">
      <c r="A37886" t="s">
        <v>23</v>
      </c>
      <c r="D37886" s="3"/>
    </row>
    <row r="37887" spans="1:4">
      <c r="A37887" t="s">
        <v>23</v>
      </c>
      <c r="D37887" s="3"/>
    </row>
    <row r="37888" spans="1:4">
      <c r="A37888" t="s">
        <v>23</v>
      </c>
      <c r="D37888" s="3"/>
    </row>
    <row r="37889" spans="1:4">
      <c r="A37889" t="s">
        <v>23</v>
      </c>
      <c r="D37889" s="3"/>
    </row>
    <row r="37890" spans="1:4">
      <c r="A37890" t="s">
        <v>23</v>
      </c>
      <c r="D37890" s="3"/>
    </row>
    <row r="37891" spans="1:4">
      <c r="A37891" t="s">
        <v>23</v>
      </c>
      <c r="D37891" s="3"/>
    </row>
    <row r="37892" spans="1:4">
      <c r="A37892" t="s">
        <v>23</v>
      </c>
      <c r="D37892" s="3"/>
    </row>
    <row r="37893" spans="1:4">
      <c r="A37893" t="s">
        <v>23</v>
      </c>
      <c r="D37893" s="3"/>
    </row>
    <row r="37894" spans="1:4">
      <c r="A37894" t="s">
        <v>23</v>
      </c>
      <c r="D37894" s="3"/>
    </row>
    <row r="37895" spans="1:4">
      <c r="A37895" t="s">
        <v>23</v>
      </c>
      <c r="D37895" s="3"/>
    </row>
    <row r="37896" spans="1:4">
      <c r="A37896" t="s">
        <v>23</v>
      </c>
      <c r="D37896" s="3"/>
    </row>
    <row r="37897" spans="1:4">
      <c r="A37897" t="s">
        <v>23</v>
      </c>
      <c r="D37897" s="3"/>
    </row>
    <row r="37898" spans="1:4">
      <c r="A37898" t="s">
        <v>23</v>
      </c>
      <c r="D37898" s="3"/>
    </row>
    <row r="37899" spans="1:4">
      <c r="A37899" t="s">
        <v>23</v>
      </c>
      <c r="D37899" s="3"/>
    </row>
    <row r="37900" spans="1:4">
      <c r="A37900" t="s">
        <v>23</v>
      </c>
      <c r="D37900" s="3"/>
    </row>
    <row r="37901" spans="1:4">
      <c r="A37901" t="s">
        <v>23</v>
      </c>
      <c r="D37901" s="3"/>
    </row>
    <row r="37902" spans="1:4">
      <c r="A37902" t="s">
        <v>23</v>
      </c>
      <c r="D37902" s="3"/>
    </row>
    <row r="37903" spans="1:4">
      <c r="A37903" t="s">
        <v>23</v>
      </c>
      <c r="D37903" s="3"/>
    </row>
    <row r="37904" spans="1:4">
      <c r="A37904" t="s">
        <v>23</v>
      </c>
      <c r="D37904" s="3"/>
    </row>
    <row r="37905" spans="1:4">
      <c r="A37905" t="s">
        <v>23</v>
      </c>
      <c r="D37905" s="3"/>
    </row>
    <row r="37906" spans="1:4">
      <c r="A37906" t="s">
        <v>23</v>
      </c>
      <c r="D37906" s="3"/>
    </row>
    <row r="37907" spans="1:4">
      <c r="A37907" t="s">
        <v>23</v>
      </c>
      <c r="D37907" s="3"/>
    </row>
    <row r="37908" spans="1:4">
      <c r="A37908" t="s">
        <v>23</v>
      </c>
      <c r="D37908" s="3"/>
    </row>
    <row r="37909" spans="1:4">
      <c r="A37909" t="s">
        <v>23</v>
      </c>
      <c r="D37909" s="3"/>
    </row>
    <row r="37910" spans="1:4">
      <c r="A37910" t="s">
        <v>23</v>
      </c>
      <c r="D37910" s="3"/>
    </row>
    <row r="37911" spans="1:4">
      <c r="A37911" t="s">
        <v>23</v>
      </c>
      <c r="D37911" s="3"/>
    </row>
    <row r="37912" spans="1:4">
      <c r="A37912" t="s">
        <v>23</v>
      </c>
      <c r="D37912" s="3"/>
    </row>
    <row r="37913" spans="1:4">
      <c r="A37913" t="s">
        <v>23</v>
      </c>
      <c r="D37913" s="3"/>
    </row>
    <row r="37914" spans="1:4">
      <c r="A37914" t="s">
        <v>23</v>
      </c>
      <c r="D37914" s="3"/>
    </row>
    <row r="37915" spans="1:4">
      <c r="A37915" t="s">
        <v>23</v>
      </c>
      <c r="D37915" s="3"/>
    </row>
    <row r="37916" spans="1:4">
      <c r="A37916" t="s">
        <v>23</v>
      </c>
      <c r="D37916" s="3"/>
    </row>
    <row r="37917" spans="1:4">
      <c r="A37917" t="s">
        <v>23</v>
      </c>
      <c r="D37917" s="3"/>
    </row>
    <row r="37918" spans="1:4">
      <c r="A37918" t="s">
        <v>23</v>
      </c>
      <c r="D37918" s="3"/>
    </row>
    <row r="37919" spans="1:4">
      <c r="A37919" t="s">
        <v>23</v>
      </c>
      <c r="D37919" s="3"/>
    </row>
    <row r="37920" spans="1:4">
      <c r="A37920" t="s">
        <v>23</v>
      </c>
      <c r="D37920" s="3"/>
    </row>
    <row r="37921" spans="1:4">
      <c r="A37921" t="s">
        <v>23</v>
      </c>
      <c r="D37921" s="3"/>
    </row>
    <row r="37922" spans="1:4">
      <c r="A37922" t="s">
        <v>23</v>
      </c>
      <c r="D37922" s="3"/>
    </row>
    <row r="37923" spans="1:4">
      <c r="A37923" t="s">
        <v>23</v>
      </c>
      <c r="D37923" s="3"/>
    </row>
    <row r="37924" spans="1:4">
      <c r="A37924" t="s">
        <v>23</v>
      </c>
      <c r="D37924" s="3"/>
    </row>
    <row r="37925" spans="1:4">
      <c r="A37925" t="s">
        <v>23</v>
      </c>
      <c r="D37925" s="3"/>
    </row>
    <row r="37926" spans="1:4">
      <c r="A37926" t="s">
        <v>23</v>
      </c>
      <c r="D37926" s="3"/>
    </row>
    <row r="37927" spans="1:4">
      <c r="A37927" t="s">
        <v>23</v>
      </c>
      <c r="D37927" s="3"/>
    </row>
    <row r="37928" spans="1:4">
      <c r="A37928" t="s">
        <v>23</v>
      </c>
      <c r="D37928" s="3"/>
    </row>
    <row r="37929" spans="1:4">
      <c r="A37929" t="s">
        <v>23</v>
      </c>
      <c r="D37929" s="3"/>
    </row>
    <row r="37930" spans="1:4">
      <c r="A37930" t="s">
        <v>23</v>
      </c>
      <c r="D37930" s="3"/>
    </row>
    <row r="37931" spans="1:4">
      <c r="A37931" t="s">
        <v>23</v>
      </c>
      <c r="D37931" s="3"/>
    </row>
    <row r="37932" spans="1:4">
      <c r="A37932" t="s">
        <v>23</v>
      </c>
      <c r="D37932" s="3"/>
    </row>
    <row r="37933" spans="1:4">
      <c r="A37933" t="s">
        <v>23</v>
      </c>
      <c r="D37933" s="3"/>
    </row>
    <row r="37934" spans="1:4">
      <c r="A37934" t="s">
        <v>23</v>
      </c>
      <c r="D37934" s="3"/>
    </row>
    <row r="37935" spans="1:4">
      <c r="A37935" t="s">
        <v>23</v>
      </c>
      <c r="D37935" s="3"/>
    </row>
    <row r="37936" spans="1:4">
      <c r="A37936" t="s">
        <v>23</v>
      </c>
      <c r="D37936" s="3"/>
    </row>
    <row r="37937" spans="1:4">
      <c r="A37937" t="s">
        <v>23</v>
      </c>
      <c r="D37937" s="3"/>
    </row>
    <row r="37938" spans="1:4">
      <c r="A37938" t="s">
        <v>23</v>
      </c>
      <c r="D37938" s="3"/>
    </row>
    <row r="37939" spans="1:4">
      <c r="A37939" t="s">
        <v>23</v>
      </c>
      <c r="D37939" s="3"/>
    </row>
    <row r="37940" spans="1:4">
      <c r="A37940" t="s">
        <v>23</v>
      </c>
      <c r="D37940" s="3"/>
    </row>
    <row r="37941" spans="1:4">
      <c r="A37941" t="s">
        <v>23</v>
      </c>
      <c r="D37941" s="3"/>
    </row>
    <row r="37942" spans="1:4">
      <c r="A37942" t="s">
        <v>23</v>
      </c>
      <c r="D37942" s="3"/>
    </row>
    <row r="37943" spans="1:4">
      <c r="A37943" t="s">
        <v>23</v>
      </c>
      <c r="D37943" s="3"/>
    </row>
    <row r="37944" spans="1:4">
      <c r="A37944" t="s">
        <v>23</v>
      </c>
      <c r="D37944" s="3"/>
    </row>
    <row r="37945" spans="1:4">
      <c r="A37945" t="s">
        <v>23</v>
      </c>
      <c r="D37945" s="3"/>
    </row>
    <row r="37946" spans="1:4">
      <c r="A37946" t="s">
        <v>23</v>
      </c>
      <c r="D37946" s="3"/>
    </row>
    <row r="37947" spans="1:4">
      <c r="A37947" t="s">
        <v>23</v>
      </c>
      <c r="D37947" s="3"/>
    </row>
    <row r="37948" spans="1:4">
      <c r="A37948" t="s">
        <v>23</v>
      </c>
      <c r="D37948" s="3"/>
    </row>
    <row r="37949" spans="1:4">
      <c r="A37949" t="s">
        <v>23</v>
      </c>
      <c r="D37949" s="3"/>
    </row>
    <row r="37950" spans="1:4">
      <c r="A37950" t="s">
        <v>23</v>
      </c>
      <c r="D37950" s="3"/>
    </row>
    <row r="37951" spans="1:4">
      <c r="A37951" t="s">
        <v>23</v>
      </c>
      <c r="D37951" s="3"/>
    </row>
    <row r="37952" spans="1:4">
      <c r="A37952" t="s">
        <v>23</v>
      </c>
      <c r="D37952" s="3"/>
    </row>
    <row r="37953" spans="1:4">
      <c r="A37953" t="s">
        <v>23</v>
      </c>
      <c r="D37953" s="3"/>
    </row>
    <row r="37954" spans="1:4">
      <c r="A37954" t="s">
        <v>23</v>
      </c>
      <c r="D37954" s="3"/>
    </row>
    <row r="37955" spans="1:4">
      <c r="A37955" t="s">
        <v>23</v>
      </c>
      <c r="D37955" s="3"/>
    </row>
    <row r="37956" spans="1:4">
      <c r="A37956" t="s">
        <v>23</v>
      </c>
      <c r="D37956" s="3"/>
    </row>
    <row r="37957" spans="1:4">
      <c r="A37957" t="s">
        <v>23</v>
      </c>
      <c r="D37957" s="3"/>
    </row>
    <row r="37958" spans="1:4">
      <c r="A37958" t="s">
        <v>23</v>
      </c>
      <c r="D37958" s="3"/>
    </row>
    <row r="37959" spans="1:4">
      <c r="A37959" t="s">
        <v>23</v>
      </c>
      <c r="D37959" s="3"/>
    </row>
    <row r="37960" spans="1:4">
      <c r="A37960" t="s">
        <v>23</v>
      </c>
      <c r="D37960" s="3"/>
    </row>
    <row r="37961" spans="1:4">
      <c r="A37961" t="s">
        <v>23</v>
      </c>
      <c r="D37961" s="3"/>
    </row>
    <row r="37962" spans="1:4">
      <c r="A37962" t="s">
        <v>23</v>
      </c>
      <c r="D37962" s="3"/>
    </row>
    <row r="37963" spans="1:4">
      <c r="A37963" t="s">
        <v>23</v>
      </c>
      <c r="D37963" s="3"/>
    </row>
    <row r="37964" spans="1:4">
      <c r="A37964" t="s">
        <v>23</v>
      </c>
      <c r="D37964" s="3"/>
    </row>
    <row r="37965" spans="1:4">
      <c r="A37965" t="s">
        <v>23</v>
      </c>
      <c r="D37965" s="3"/>
    </row>
    <row r="37966" spans="1:4">
      <c r="A37966" t="s">
        <v>23</v>
      </c>
      <c r="D37966" s="3"/>
    </row>
    <row r="37967" spans="1:4">
      <c r="A37967" t="s">
        <v>23</v>
      </c>
      <c r="D37967" s="3"/>
    </row>
    <row r="37968" spans="1:4">
      <c r="A37968" t="s">
        <v>23</v>
      </c>
      <c r="D37968" s="3"/>
    </row>
    <row r="37969" spans="1:4">
      <c r="A37969" t="s">
        <v>23</v>
      </c>
      <c r="D37969" s="3"/>
    </row>
    <row r="37970" spans="1:4">
      <c r="A37970" t="s">
        <v>23</v>
      </c>
      <c r="D37970" s="3"/>
    </row>
    <row r="37971" spans="1:4">
      <c r="A37971" t="s">
        <v>23</v>
      </c>
      <c r="D37971" s="3"/>
    </row>
    <row r="37972" spans="1:4">
      <c r="A37972" t="s">
        <v>23</v>
      </c>
      <c r="D37972" s="3"/>
    </row>
    <row r="37973" spans="1:4">
      <c r="A37973" t="s">
        <v>23</v>
      </c>
      <c r="D37973" s="3"/>
    </row>
    <row r="37974" spans="1:4">
      <c r="A37974" t="s">
        <v>23</v>
      </c>
      <c r="D37974" s="3"/>
    </row>
    <row r="37975" spans="1:4">
      <c r="A37975" t="s">
        <v>23</v>
      </c>
      <c r="D37975" s="3"/>
    </row>
    <row r="37976" spans="1:4">
      <c r="A37976" t="s">
        <v>23</v>
      </c>
      <c r="D37976" s="3"/>
    </row>
    <row r="37977" spans="1:4">
      <c r="A37977" t="s">
        <v>23</v>
      </c>
      <c r="D37977" s="3"/>
    </row>
    <row r="37978" spans="1:4">
      <c r="A37978" t="s">
        <v>23</v>
      </c>
      <c r="D37978" s="3"/>
    </row>
    <row r="37979" spans="1:4">
      <c r="A37979" t="s">
        <v>23</v>
      </c>
      <c r="D37979" s="3"/>
    </row>
    <row r="37980" spans="1:4">
      <c r="A37980" t="s">
        <v>23</v>
      </c>
      <c r="D37980" s="3"/>
    </row>
    <row r="37981" spans="1:4">
      <c r="A37981" t="s">
        <v>23</v>
      </c>
      <c r="D37981" s="3"/>
    </row>
    <row r="37982" spans="1:4">
      <c r="A37982" t="s">
        <v>23</v>
      </c>
      <c r="D37982" s="3"/>
    </row>
    <row r="37983" spans="1:4">
      <c r="A37983" t="s">
        <v>23</v>
      </c>
      <c r="D37983" s="3"/>
    </row>
    <row r="37984" spans="1:4">
      <c r="A37984" t="s">
        <v>23</v>
      </c>
      <c r="D37984" s="3"/>
    </row>
    <row r="37985" spans="1:4">
      <c r="A37985" t="s">
        <v>23</v>
      </c>
      <c r="D37985" s="3"/>
    </row>
    <row r="37986" spans="1:4">
      <c r="A37986" t="s">
        <v>23</v>
      </c>
      <c r="D37986" s="3"/>
    </row>
    <row r="37987" spans="1:4">
      <c r="A37987" t="s">
        <v>23</v>
      </c>
      <c r="D37987" s="3"/>
    </row>
    <row r="37988" spans="1:4">
      <c r="A37988" t="s">
        <v>23</v>
      </c>
      <c r="D37988" s="3"/>
    </row>
    <row r="37989" spans="1:4">
      <c r="A37989" t="s">
        <v>23</v>
      </c>
      <c r="D37989" s="3"/>
    </row>
    <row r="37990" spans="1:4">
      <c r="A37990" t="s">
        <v>23</v>
      </c>
      <c r="D37990" s="3"/>
    </row>
    <row r="37991" spans="1:4">
      <c r="A37991" t="s">
        <v>23</v>
      </c>
      <c r="D37991" s="3"/>
    </row>
    <row r="37992" spans="1:4">
      <c r="A37992" t="s">
        <v>23</v>
      </c>
      <c r="D37992" s="3"/>
    </row>
    <row r="37993" spans="1:4">
      <c r="A37993" t="s">
        <v>23</v>
      </c>
      <c r="D37993" s="3"/>
    </row>
    <row r="37994" spans="1:4">
      <c r="A37994" t="s">
        <v>23</v>
      </c>
      <c r="D37994" s="3"/>
    </row>
    <row r="37995" spans="1:4">
      <c r="A37995" t="s">
        <v>23</v>
      </c>
      <c r="D37995" s="3"/>
    </row>
    <row r="37996" spans="1:4">
      <c r="A37996" t="s">
        <v>23</v>
      </c>
      <c r="D37996" s="3"/>
    </row>
    <row r="37997" spans="1:4">
      <c r="A37997" t="s">
        <v>23</v>
      </c>
      <c r="D37997" s="3"/>
    </row>
    <row r="37998" spans="1:4">
      <c r="A37998" t="s">
        <v>23</v>
      </c>
      <c r="D37998" s="3"/>
    </row>
    <row r="37999" spans="1:4">
      <c r="A37999" t="s">
        <v>23</v>
      </c>
      <c r="D37999" s="3"/>
    </row>
    <row r="38000" spans="1:4">
      <c r="A38000" t="s">
        <v>23</v>
      </c>
      <c r="D38000" s="3"/>
    </row>
    <row r="38001" spans="1:4">
      <c r="A38001" t="s">
        <v>23</v>
      </c>
      <c r="D38001" s="3"/>
    </row>
    <row r="38002" spans="1:4">
      <c r="A38002" t="s">
        <v>23</v>
      </c>
      <c r="D38002" s="3"/>
    </row>
    <row r="38003" spans="1:4">
      <c r="A38003" t="s">
        <v>23</v>
      </c>
      <c r="D38003" s="3"/>
    </row>
    <row r="38004" spans="1:4">
      <c r="A38004" t="s">
        <v>23</v>
      </c>
      <c r="D38004" s="3"/>
    </row>
    <row r="38005" spans="1:4">
      <c r="A38005" t="s">
        <v>23</v>
      </c>
      <c r="D38005" s="3"/>
    </row>
    <row r="38006" spans="1:4">
      <c r="A38006" t="s">
        <v>23</v>
      </c>
      <c r="D38006" s="3"/>
    </row>
    <row r="38007" spans="1:4">
      <c r="A38007" t="s">
        <v>23</v>
      </c>
      <c r="D38007" s="3"/>
    </row>
    <row r="38008" spans="1:4">
      <c r="A38008" t="s">
        <v>23</v>
      </c>
      <c r="D38008" s="3"/>
    </row>
    <row r="38009" spans="1:4">
      <c r="A38009" t="s">
        <v>23</v>
      </c>
      <c r="D38009" s="3"/>
    </row>
    <row r="38010" spans="1:4">
      <c r="A38010" t="s">
        <v>23</v>
      </c>
      <c r="D38010" s="3"/>
    </row>
    <row r="38011" spans="1:4">
      <c r="A38011" t="s">
        <v>23</v>
      </c>
      <c r="D38011" s="3"/>
    </row>
    <row r="38012" spans="1:4">
      <c r="A38012" t="s">
        <v>23</v>
      </c>
      <c r="D38012" s="3"/>
    </row>
    <row r="38013" spans="1:4">
      <c r="A38013" t="s">
        <v>23</v>
      </c>
      <c r="D38013" s="3"/>
    </row>
    <row r="38014" spans="1:4">
      <c r="A38014" t="s">
        <v>23</v>
      </c>
      <c r="D38014" s="3"/>
    </row>
    <row r="38015" spans="1:4">
      <c r="A38015" t="s">
        <v>23</v>
      </c>
      <c r="D38015" s="3"/>
    </row>
    <row r="38016" spans="1:4">
      <c r="A38016" t="s">
        <v>23</v>
      </c>
      <c r="D38016" s="3"/>
    </row>
    <row r="38017" spans="1:4">
      <c r="A38017" t="s">
        <v>23</v>
      </c>
      <c r="D38017" s="3"/>
    </row>
    <row r="38018" spans="1:4">
      <c r="A38018" t="s">
        <v>23</v>
      </c>
      <c r="D38018" s="3"/>
    </row>
    <row r="38019" spans="1:4">
      <c r="A38019" t="s">
        <v>23</v>
      </c>
      <c r="D38019" s="3"/>
    </row>
    <row r="38020" spans="1:4">
      <c r="A38020" t="s">
        <v>23</v>
      </c>
      <c r="D38020" s="3"/>
    </row>
    <row r="38021" spans="1:4">
      <c r="A38021" t="s">
        <v>23</v>
      </c>
      <c r="D38021" s="3"/>
    </row>
    <row r="38022" spans="1:4">
      <c r="A38022" t="s">
        <v>23</v>
      </c>
      <c r="D38022" s="3"/>
    </row>
    <row r="38023" spans="1:4">
      <c r="A38023" t="s">
        <v>23</v>
      </c>
      <c r="D38023" s="3"/>
    </row>
    <row r="38024" spans="1:4">
      <c r="A38024" t="s">
        <v>23</v>
      </c>
      <c r="D38024" s="3"/>
    </row>
    <row r="38025" spans="1:4">
      <c r="A38025" t="s">
        <v>23</v>
      </c>
      <c r="D38025" s="3"/>
    </row>
    <row r="38026" spans="1:4">
      <c r="A38026" t="s">
        <v>23</v>
      </c>
      <c r="D38026" s="3"/>
    </row>
    <row r="38027" spans="1:4">
      <c r="A38027" t="s">
        <v>23</v>
      </c>
      <c r="D38027" s="3"/>
    </row>
    <row r="38028" spans="1:4">
      <c r="A38028" t="s">
        <v>23</v>
      </c>
      <c r="D38028" s="3"/>
    </row>
    <row r="38029" spans="1:4">
      <c r="A38029" t="s">
        <v>23</v>
      </c>
      <c r="D38029" s="3"/>
    </row>
    <row r="38030" spans="1:4">
      <c r="A38030" t="s">
        <v>23</v>
      </c>
      <c r="D38030" s="3"/>
    </row>
    <row r="38031" spans="1:4">
      <c r="A38031" t="s">
        <v>23</v>
      </c>
      <c r="D38031" s="3"/>
    </row>
    <row r="38032" spans="1:4">
      <c r="A38032" t="s">
        <v>23</v>
      </c>
      <c r="D38032" s="3"/>
    </row>
    <row r="38033" spans="1:4">
      <c r="A38033" t="s">
        <v>23</v>
      </c>
      <c r="D38033" s="3"/>
    </row>
    <row r="38034" spans="1:4">
      <c r="A38034" t="s">
        <v>23</v>
      </c>
      <c r="D38034" s="3"/>
    </row>
    <row r="38035" spans="1:4">
      <c r="A38035" t="s">
        <v>23</v>
      </c>
      <c r="D38035" s="3"/>
    </row>
    <row r="38036" spans="1:4">
      <c r="A38036" t="s">
        <v>23</v>
      </c>
      <c r="D38036" s="3"/>
    </row>
    <row r="38037" spans="1:4">
      <c r="A38037" t="s">
        <v>23</v>
      </c>
      <c r="D38037" s="3"/>
    </row>
    <row r="38038" spans="1:4">
      <c r="A38038" t="s">
        <v>23</v>
      </c>
      <c r="D38038" s="3"/>
    </row>
    <row r="38039" spans="1:4">
      <c r="A38039" t="s">
        <v>23</v>
      </c>
      <c r="D38039" s="3"/>
    </row>
    <row r="38040" spans="1:4">
      <c r="A38040" t="s">
        <v>23</v>
      </c>
      <c r="D38040" s="3"/>
    </row>
    <row r="38041" spans="1:4">
      <c r="A38041" t="s">
        <v>23</v>
      </c>
      <c r="D38041" s="3"/>
    </row>
    <row r="38042" spans="1:4">
      <c r="A38042" t="s">
        <v>23</v>
      </c>
      <c r="D38042" s="3"/>
    </row>
    <row r="38043" spans="1:4">
      <c r="A38043" t="s">
        <v>23</v>
      </c>
      <c r="D38043" s="3"/>
    </row>
    <row r="38044" spans="1:4">
      <c r="A38044" t="s">
        <v>23</v>
      </c>
      <c r="D38044" s="3"/>
    </row>
    <row r="38045" spans="1:4">
      <c r="A38045" t="s">
        <v>23</v>
      </c>
      <c r="D38045" s="3"/>
    </row>
    <row r="38046" spans="1:4">
      <c r="A38046" t="s">
        <v>23</v>
      </c>
      <c r="D38046" s="3"/>
    </row>
    <row r="38047" spans="1:4">
      <c r="A38047" t="s">
        <v>23</v>
      </c>
      <c r="D38047" s="3"/>
    </row>
    <row r="38048" spans="1:4">
      <c r="A38048" t="s">
        <v>23</v>
      </c>
      <c r="D38048" s="3"/>
    </row>
    <row r="38049" spans="1:4">
      <c r="A38049" t="s">
        <v>23</v>
      </c>
      <c r="D38049" s="3"/>
    </row>
    <row r="38050" spans="1:4">
      <c r="A38050" t="s">
        <v>23</v>
      </c>
      <c r="D38050" s="3"/>
    </row>
    <row r="38051" spans="1:4">
      <c r="A38051" t="s">
        <v>23</v>
      </c>
      <c r="D38051" s="3"/>
    </row>
    <row r="38052" spans="1:4">
      <c r="A38052" t="s">
        <v>23</v>
      </c>
      <c r="D38052" s="3"/>
    </row>
    <row r="38053" spans="1:4">
      <c r="A38053" t="s">
        <v>23</v>
      </c>
      <c r="D38053" s="3"/>
    </row>
    <row r="38054" spans="1:4">
      <c r="A38054" t="s">
        <v>23</v>
      </c>
      <c r="D38054" s="3"/>
    </row>
    <row r="38055" spans="1:4">
      <c r="A38055" t="s">
        <v>23</v>
      </c>
      <c r="D38055" s="3"/>
    </row>
    <row r="38056" spans="1:4">
      <c r="A38056" t="s">
        <v>23</v>
      </c>
      <c r="D38056" s="3"/>
    </row>
    <row r="38057" spans="1:4">
      <c r="A38057" t="s">
        <v>23</v>
      </c>
      <c r="D38057" s="3"/>
    </row>
    <row r="38058" spans="1:4">
      <c r="A38058" t="s">
        <v>23</v>
      </c>
      <c r="D38058" s="3"/>
    </row>
    <row r="38059" spans="1:4">
      <c r="A38059" t="s">
        <v>23</v>
      </c>
      <c r="D38059" s="3"/>
    </row>
    <row r="38060" spans="1:4">
      <c r="A38060" t="s">
        <v>23</v>
      </c>
      <c r="D38060" s="3"/>
    </row>
    <row r="38061" spans="1:4">
      <c r="A38061" t="s">
        <v>23</v>
      </c>
      <c r="D38061" s="3"/>
    </row>
    <row r="38062" spans="1:4">
      <c r="A38062" t="s">
        <v>23</v>
      </c>
      <c r="D38062" s="3"/>
    </row>
    <row r="38063" spans="1:4">
      <c r="A38063" t="s">
        <v>23</v>
      </c>
      <c r="D38063" s="3"/>
    </row>
    <row r="38064" spans="1:4">
      <c r="A38064" t="s">
        <v>23</v>
      </c>
      <c r="D38064" s="3"/>
    </row>
    <row r="38065" spans="1:4">
      <c r="A38065" t="s">
        <v>23</v>
      </c>
      <c r="D38065" s="3"/>
    </row>
    <row r="38066" spans="1:4">
      <c r="A38066" t="s">
        <v>23</v>
      </c>
      <c r="D38066" s="3"/>
    </row>
    <row r="38067" spans="1:4">
      <c r="A38067" t="s">
        <v>23</v>
      </c>
      <c r="D38067" s="3"/>
    </row>
    <row r="38068" spans="1:4">
      <c r="A38068" t="s">
        <v>23</v>
      </c>
      <c r="D38068" s="3"/>
    </row>
    <row r="38069" spans="1:4">
      <c r="A38069" t="s">
        <v>23</v>
      </c>
      <c r="D38069" s="3"/>
    </row>
    <row r="38070" spans="1:4">
      <c r="A38070" t="s">
        <v>23</v>
      </c>
      <c r="D38070" s="3"/>
    </row>
    <row r="38071" spans="1:4">
      <c r="A38071" t="s">
        <v>23</v>
      </c>
      <c r="D38071" s="3"/>
    </row>
    <row r="38072" spans="1:4">
      <c r="A38072" t="s">
        <v>23</v>
      </c>
      <c r="D38072" s="3"/>
    </row>
    <row r="38073" spans="1:4">
      <c r="A38073" t="s">
        <v>23</v>
      </c>
      <c r="D38073" s="3"/>
    </row>
    <row r="38074" spans="1:4">
      <c r="A38074" t="s">
        <v>23</v>
      </c>
      <c r="D38074" s="3"/>
    </row>
    <row r="38075" spans="1:4">
      <c r="A38075" t="s">
        <v>23</v>
      </c>
      <c r="D38075" s="3"/>
    </row>
    <row r="38076" spans="1:4">
      <c r="A38076" t="s">
        <v>23</v>
      </c>
      <c r="D38076" s="3"/>
    </row>
    <row r="38077" spans="1:4">
      <c r="A38077" t="s">
        <v>23</v>
      </c>
      <c r="D38077" s="3"/>
    </row>
    <row r="38078" spans="1:4">
      <c r="A38078" t="s">
        <v>23</v>
      </c>
      <c r="D38078" s="3"/>
    </row>
    <row r="38079" spans="1:4">
      <c r="A38079" t="s">
        <v>23</v>
      </c>
      <c r="D38079" s="3"/>
    </row>
    <row r="38080" spans="1:4">
      <c r="A38080" t="s">
        <v>23</v>
      </c>
      <c r="D38080" s="3"/>
    </row>
    <row r="38081" spans="1:4">
      <c r="A38081" t="s">
        <v>23</v>
      </c>
      <c r="D38081" s="3"/>
    </row>
    <row r="38082" spans="1:4">
      <c r="A38082" t="s">
        <v>23</v>
      </c>
      <c r="D38082" s="3"/>
    </row>
    <row r="38083" spans="1:4">
      <c r="A38083" t="s">
        <v>23</v>
      </c>
      <c r="D38083" s="3"/>
    </row>
    <row r="38084" spans="1:4">
      <c r="A38084" t="s">
        <v>23</v>
      </c>
      <c r="D38084" s="3"/>
    </row>
    <row r="38085" spans="1:4">
      <c r="A38085" t="s">
        <v>23</v>
      </c>
      <c r="D38085" s="3"/>
    </row>
    <row r="38086" spans="1:4">
      <c r="A38086" t="s">
        <v>23</v>
      </c>
      <c r="D38086" s="3"/>
    </row>
    <row r="38087" spans="1:4">
      <c r="A38087" t="s">
        <v>23</v>
      </c>
      <c r="D38087" s="3"/>
    </row>
    <row r="38088" spans="1:4">
      <c r="A38088" t="s">
        <v>23</v>
      </c>
      <c r="D38088" s="3"/>
    </row>
    <row r="38089" spans="1:4">
      <c r="A38089" t="s">
        <v>23</v>
      </c>
      <c r="D38089" s="3"/>
    </row>
    <row r="38090" spans="1:4">
      <c r="A38090" t="s">
        <v>23</v>
      </c>
      <c r="D38090" s="3"/>
    </row>
    <row r="38091" spans="1:4">
      <c r="A38091" t="s">
        <v>23</v>
      </c>
      <c r="D38091" s="3"/>
    </row>
    <row r="38092" spans="1:4">
      <c r="A38092" t="s">
        <v>23</v>
      </c>
      <c r="D38092" s="3"/>
    </row>
    <row r="38093" spans="1:4">
      <c r="A38093" t="s">
        <v>23</v>
      </c>
      <c r="D38093" s="3"/>
    </row>
    <row r="38094" spans="1:4">
      <c r="A38094" t="s">
        <v>23</v>
      </c>
      <c r="D38094" s="3"/>
    </row>
    <row r="38095" spans="1:4">
      <c r="A38095" t="s">
        <v>23</v>
      </c>
      <c r="D38095" s="3"/>
    </row>
    <row r="38096" spans="1:4">
      <c r="A38096" t="s">
        <v>23</v>
      </c>
      <c r="D38096" s="3"/>
    </row>
    <row r="38097" spans="1:4">
      <c r="A38097" t="s">
        <v>23</v>
      </c>
      <c r="D38097" s="3"/>
    </row>
    <row r="38098" spans="1:4">
      <c r="A38098" t="s">
        <v>23</v>
      </c>
      <c r="D38098" s="3"/>
    </row>
    <row r="38099" spans="1:4">
      <c r="A38099" t="s">
        <v>23</v>
      </c>
      <c r="D38099" s="3"/>
    </row>
    <row r="38100" spans="1:4">
      <c r="A38100" t="s">
        <v>23</v>
      </c>
      <c r="D38100" s="3"/>
    </row>
    <row r="38101" spans="1:4">
      <c r="A38101" t="s">
        <v>23</v>
      </c>
      <c r="D38101" s="3"/>
    </row>
    <row r="38102" spans="1:4">
      <c r="A38102" t="s">
        <v>23</v>
      </c>
      <c r="D38102" s="3"/>
    </row>
    <row r="38103" spans="1:4">
      <c r="A38103" t="s">
        <v>23</v>
      </c>
      <c r="D38103" s="3"/>
    </row>
    <row r="38104" spans="1:4">
      <c r="A38104" t="s">
        <v>23</v>
      </c>
      <c r="D38104" s="3"/>
    </row>
    <row r="38105" spans="1:4">
      <c r="A38105" t="s">
        <v>23</v>
      </c>
      <c r="D38105" s="3"/>
    </row>
    <row r="38106" spans="1:4">
      <c r="A38106" t="s">
        <v>23</v>
      </c>
      <c r="D38106" s="3"/>
    </row>
    <row r="38107" spans="1:4">
      <c r="A38107" t="s">
        <v>23</v>
      </c>
      <c r="D38107" s="3"/>
    </row>
    <row r="38108" spans="1:4">
      <c r="A38108" t="s">
        <v>23</v>
      </c>
      <c r="D38108" s="3"/>
    </row>
    <row r="38109" spans="1:4">
      <c r="A38109" t="s">
        <v>23</v>
      </c>
      <c r="D38109" s="3"/>
    </row>
    <row r="38110" spans="1:4">
      <c r="A38110" t="s">
        <v>23</v>
      </c>
      <c r="D38110" s="3"/>
    </row>
    <row r="38111" spans="1:4">
      <c r="A38111" t="s">
        <v>23</v>
      </c>
      <c r="D38111" s="3"/>
    </row>
    <row r="38112" spans="1:4">
      <c r="A38112" t="s">
        <v>23</v>
      </c>
      <c r="D38112" s="3"/>
    </row>
    <row r="38113" spans="1:4">
      <c r="A38113" t="s">
        <v>23</v>
      </c>
      <c r="D38113" s="3"/>
    </row>
    <row r="38114" spans="1:4">
      <c r="A38114" t="s">
        <v>23</v>
      </c>
      <c r="D38114" s="3"/>
    </row>
    <row r="38115" spans="1:4">
      <c r="A38115" t="s">
        <v>23</v>
      </c>
      <c r="D38115" s="3"/>
    </row>
    <row r="38116" spans="1:4">
      <c r="A38116" t="s">
        <v>23</v>
      </c>
      <c r="D38116" s="3"/>
    </row>
    <row r="38117" spans="1:4">
      <c r="A38117" t="s">
        <v>23</v>
      </c>
      <c r="D38117" s="3"/>
    </row>
    <row r="38118" spans="1:4">
      <c r="A38118" t="s">
        <v>23</v>
      </c>
      <c r="D38118" s="3"/>
    </row>
    <row r="38119" spans="1:4">
      <c r="A38119" t="s">
        <v>23</v>
      </c>
      <c r="D38119" s="3"/>
    </row>
    <row r="38120" spans="1:4">
      <c r="A38120" t="s">
        <v>23</v>
      </c>
      <c r="D38120" s="3"/>
    </row>
    <row r="38121" spans="1:4">
      <c r="A38121" t="s">
        <v>23</v>
      </c>
      <c r="D38121" s="3"/>
    </row>
    <row r="38122" spans="1:4">
      <c r="A38122" t="s">
        <v>23</v>
      </c>
      <c r="D38122" s="3"/>
    </row>
    <row r="38123" spans="1:4">
      <c r="A38123" t="s">
        <v>23</v>
      </c>
      <c r="D38123" s="3"/>
    </row>
    <row r="38124" spans="1:4">
      <c r="A38124" t="s">
        <v>23</v>
      </c>
      <c r="D38124" s="3"/>
    </row>
    <row r="38125" spans="1:4">
      <c r="A38125" t="s">
        <v>23</v>
      </c>
      <c r="D38125" s="3"/>
    </row>
    <row r="38126" spans="1:4">
      <c r="A38126" t="s">
        <v>23</v>
      </c>
      <c r="D38126" s="3"/>
    </row>
    <row r="38127" spans="1:4">
      <c r="A38127" t="s">
        <v>23</v>
      </c>
      <c r="D38127" s="3"/>
    </row>
    <row r="38128" spans="1:4">
      <c r="A38128" t="s">
        <v>23</v>
      </c>
      <c r="D38128" s="3"/>
    </row>
    <row r="38129" spans="1:4">
      <c r="A38129" t="s">
        <v>23</v>
      </c>
      <c r="D38129" s="3"/>
    </row>
    <row r="38130" spans="1:4">
      <c r="A38130" t="s">
        <v>23</v>
      </c>
      <c r="D38130" s="3"/>
    </row>
    <row r="38131" spans="1:4">
      <c r="A38131" t="s">
        <v>23</v>
      </c>
      <c r="D38131" s="3"/>
    </row>
    <row r="38132" spans="1:4">
      <c r="A38132" t="s">
        <v>23</v>
      </c>
      <c r="D38132" s="3"/>
    </row>
    <row r="38133" spans="1:4">
      <c r="A38133" t="s">
        <v>23</v>
      </c>
      <c r="D38133" s="3"/>
    </row>
    <row r="38134" spans="1:4">
      <c r="A38134" t="s">
        <v>23</v>
      </c>
      <c r="D38134" s="3"/>
    </row>
    <row r="38135" spans="1:4">
      <c r="A38135" t="s">
        <v>23</v>
      </c>
      <c r="D38135" s="3"/>
    </row>
    <row r="38136" spans="1:4">
      <c r="A38136" t="s">
        <v>23</v>
      </c>
      <c r="D38136" s="3"/>
    </row>
    <row r="38137" spans="1:4">
      <c r="A38137" t="s">
        <v>23</v>
      </c>
      <c r="D38137" s="3"/>
    </row>
    <row r="38138" spans="1:4">
      <c r="A38138" t="s">
        <v>23</v>
      </c>
      <c r="D38138" s="3"/>
    </row>
    <row r="38139" spans="1:4">
      <c r="A38139" t="s">
        <v>23</v>
      </c>
      <c r="D38139" s="3"/>
    </row>
    <row r="38140" spans="1:4">
      <c r="A38140" t="s">
        <v>23</v>
      </c>
      <c r="D38140" s="3"/>
    </row>
    <row r="38141" spans="1:4">
      <c r="A38141" t="s">
        <v>23</v>
      </c>
      <c r="D38141" s="3"/>
    </row>
    <row r="38142" spans="1:4">
      <c r="A38142" t="s">
        <v>23</v>
      </c>
      <c r="D38142" s="3"/>
    </row>
    <row r="38143" spans="1:4">
      <c r="A38143" t="s">
        <v>23</v>
      </c>
      <c r="D38143" s="3"/>
    </row>
    <row r="38144" spans="1:4">
      <c r="A38144" t="s">
        <v>23</v>
      </c>
      <c r="D38144" s="3"/>
    </row>
    <row r="38145" spans="1:4">
      <c r="A38145" t="s">
        <v>23</v>
      </c>
      <c r="D38145" s="3"/>
    </row>
    <row r="38146" spans="1:4">
      <c r="A38146" t="s">
        <v>23</v>
      </c>
      <c r="D38146" s="3"/>
    </row>
    <row r="38147" spans="1:4">
      <c r="A38147" t="s">
        <v>23</v>
      </c>
      <c r="D38147" s="3"/>
    </row>
    <row r="38148" spans="1:4">
      <c r="A38148" t="s">
        <v>23</v>
      </c>
      <c r="D38148" s="3"/>
    </row>
    <row r="38149" spans="1:4">
      <c r="A38149" t="s">
        <v>23</v>
      </c>
      <c r="D38149" s="3"/>
    </row>
    <row r="38150" spans="1:4">
      <c r="A38150" t="s">
        <v>23</v>
      </c>
      <c r="D38150" s="3"/>
    </row>
    <row r="38151" spans="1:4">
      <c r="A38151" t="s">
        <v>23</v>
      </c>
      <c r="D38151" s="3"/>
    </row>
    <row r="38152" spans="1:4">
      <c r="A38152" t="s">
        <v>23</v>
      </c>
      <c r="D38152" s="3"/>
    </row>
    <row r="38153" spans="1:4">
      <c r="A38153" t="s">
        <v>23</v>
      </c>
      <c r="D38153" s="3"/>
    </row>
    <row r="38154" spans="1:4">
      <c r="A38154" t="s">
        <v>23</v>
      </c>
      <c r="D38154" s="3"/>
    </row>
    <row r="38155" spans="1:4">
      <c r="A38155" t="s">
        <v>23</v>
      </c>
      <c r="D38155" s="3"/>
    </row>
    <row r="38156" spans="1:4">
      <c r="A38156" t="s">
        <v>23</v>
      </c>
      <c r="D38156" s="3"/>
    </row>
    <row r="38157" spans="1:4">
      <c r="A38157" t="s">
        <v>23</v>
      </c>
      <c r="D38157" s="3"/>
    </row>
    <row r="38158" spans="1:4">
      <c r="A38158" t="s">
        <v>23</v>
      </c>
      <c r="D38158" s="3"/>
    </row>
    <row r="38159" spans="1:4">
      <c r="A38159" t="s">
        <v>23</v>
      </c>
      <c r="D38159" s="3"/>
    </row>
    <row r="38160" spans="1:4">
      <c r="A38160" t="s">
        <v>23</v>
      </c>
      <c r="D38160" s="3"/>
    </row>
    <row r="38161" spans="1:4">
      <c r="A38161" t="s">
        <v>23</v>
      </c>
      <c r="D38161" s="3"/>
    </row>
    <row r="38162" spans="1:4">
      <c r="A38162" t="s">
        <v>23</v>
      </c>
      <c r="D38162" s="3"/>
    </row>
    <row r="38163" spans="1:4">
      <c r="A38163" t="s">
        <v>23</v>
      </c>
      <c r="D38163" s="3"/>
    </row>
    <row r="38164" spans="1:4">
      <c r="A38164" t="s">
        <v>23</v>
      </c>
      <c r="D38164" s="3"/>
    </row>
    <row r="38165" spans="1:4">
      <c r="A38165" t="s">
        <v>23</v>
      </c>
      <c r="D38165" s="3"/>
    </row>
    <row r="38166" spans="1:4">
      <c r="A38166" t="s">
        <v>23</v>
      </c>
      <c r="D38166" s="3"/>
    </row>
    <row r="38167" spans="1:4">
      <c r="A38167" t="s">
        <v>23</v>
      </c>
      <c r="D38167" s="3"/>
    </row>
    <row r="38168" spans="1:4">
      <c r="A38168" t="s">
        <v>23</v>
      </c>
      <c r="D38168" s="3"/>
    </row>
    <row r="38169" spans="1:4">
      <c r="A38169" t="s">
        <v>23</v>
      </c>
      <c r="D38169" s="3"/>
    </row>
    <row r="38170" spans="1:4">
      <c r="A38170" t="s">
        <v>23</v>
      </c>
      <c r="D38170" s="3"/>
    </row>
    <row r="38171" spans="1:4">
      <c r="A38171" t="s">
        <v>23</v>
      </c>
      <c r="D38171" s="3"/>
    </row>
    <row r="38172" spans="1:4">
      <c r="A38172" t="s">
        <v>23</v>
      </c>
      <c r="D38172" s="3"/>
    </row>
    <row r="38173" spans="1:4">
      <c r="A38173" t="s">
        <v>23</v>
      </c>
      <c r="D38173" s="3"/>
    </row>
    <row r="38174" spans="1:4">
      <c r="A38174" t="s">
        <v>23</v>
      </c>
      <c r="D38174" s="3"/>
    </row>
    <row r="38175" spans="1:4">
      <c r="A38175" t="s">
        <v>23</v>
      </c>
      <c r="D38175" s="3"/>
    </row>
    <row r="38176" spans="1:4">
      <c r="A38176" t="s">
        <v>23</v>
      </c>
      <c r="D38176" s="3"/>
    </row>
    <row r="38177" spans="1:4">
      <c r="A38177" t="s">
        <v>23</v>
      </c>
      <c r="D38177" s="3"/>
    </row>
    <row r="38178" spans="1:4">
      <c r="A38178" t="s">
        <v>23</v>
      </c>
      <c r="D38178" s="3"/>
    </row>
    <row r="38179" spans="1:4">
      <c r="A38179" t="s">
        <v>23</v>
      </c>
      <c r="D38179" s="3"/>
    </row>
    <row r="38180" spans="1:4">
      <c r="A38180" t="s">
        <v>23</v>
      </c>
      <c r="D38180" s="3"/>
    </row>
    <row r="38181" spans="1:4">
      <c r="A38181" t="s">
        <v>23</v>
      </c>
      <c r="D38181" s="3"/>
    </row>
    <row r="38182" spans="1:4">
      <c r="A38182" t="s">
        <v>23</v>
      </c>
      <c r="D38182" s="3"/>
    </row>
    <row r="38183" spans="1:4">
      <c r="A38183" t="s">
        <v>23</v>
      </c>
      <c r="D38183" s="3"/>
    </row>
    <row r="38184" spans="1:4">
      <c r="A38184" t="s">
        <v>23</v>
      </c>
      <c r="D38184" s="3"/>
    </row>
    <row r="38185" spans="1:4">
      <c r="A38185" t="s">
        <v>23</v>
      </c>
      <c r="D38185" s="3"/>
    </row>
    <row r="38186" spans="1:4">
      <c r="A38186" t="s">
        <v>23</v>
      </c>
      <c r="D38186" s="3"/>
    </row>
    <row r="38187" spans="1:4">
      <c r="A38187" t="s">
        <v>23</v>
      </c>
      <c r="D38187" s="3"/>
    </row>
    <row r="38188" spans="1:4">
      <c r="A38188" t="s">
        <v>23</v>
      </c>
      <c r="D38188" s="3"/>
    </row>
    <row r="38189" spans="1:4">
      <c r="A38189" t="s">
        <v>23</v>
      </c>
      <c r="D38189" s="3"/>
    </row>
    <row r="38190" spans="1:4">
      <c r="A38190" t="s">
        <v>23</v>
      </c>
      <c r="D38190" s="3"/>
    </row>
    <row r="38191" spans="1:4">
      <c r="A38191" t="s">
        <v>23</v>
      </c>
      <c r="D38191" s="3"/>
    </row>
    <row r="38192" spans="1:4">
      <c r="A38192" t="s">
        <v>23</v>
      </c>
      <c r="D38192" s="3"/>
    </row>
    <row r="38193" spans="1:4">
      <c r="A38193" t="s">
        <v>23</v>
      </c>
      <c r="D38193" s="3"/>
    </row>
    <row r="38194" spans="1:4">
      <c r="A38194" t="s">
        <v>23</v>
      </c>
      <c r="D38194" s="3"/>
    </row>
    <row r="38195" spans="1:4">
      <c r="A38195" t="s">
        <v>23</v>
      </c>
      <c r="D38195" s="3"/>
    </row>
    <row r="38196" spans="1:4">
      <c r="A38196" t="s">
        <v>23</v>
      </c>
      <c r="D38196" s="3"/>
    </row>
    <row r="38197" spans="1:4">
      <c r="A38197" t="s">
        <v>23</v>
      </c>
      <c r="D38197" s="3"/>
    </row>
    <row r="38198" spans="1:4">
      <c r="A38198" t="s">
        <v>23</v>
      </c>
      <c r="D38198" s="3"/>
    </row>
    <row r="38199" spans="1:4">
      <c r="A38199" t="s">
        <v>23</v>
      </c>
      <c r="D38199" s="3"/>
    </row>
    <row r="38200" spans="1:4">
      <c r="A38200" t="s">
        <v>23</v>
      </c>
      <c r="D38200" s="3"/>
    </row>
    <row r="38201" spans="1:4">
      <c r="A38201" t="s">
        <v>23</v>
      </c>
      <c r="D38201" s="3"/>
    </row>
    <row r="38202" spans="1:4">
      <c r="A38202" t="s">
        <v>23</v>
      </c>
      <c r="D38202" s="3"/>
    </row>
    <row r="38203" spans="1:4">
      <c r="A38203" t="s">
        <v>23</v>
      </c>
      <c r="D38203" s="3"/>
    </row>
    <row r="38204" spans="1:4">
      <c r="A38204" t="s">
        <v>23</v>
      </c>
      <c r="D38204" s="3"/>
    </row>
    <row r="38205" spans="1:4">
      <c r="A38205" t="s">
        <v>23</v>
      </c>
      <c r="D38205" s="3"/>
    </row>
    <row r="38206" spans="1:4">
      <c r="A38206" t="s">
        <v>23</v>
      </c>
      <c r="D38206" s="3"/>
    </row>
    <row r="38207" spans="1:4">
      <c r="A38207" t="s">
        <v>23</v>
      </c>
      <c r="D38207" s="3"/>
    </row>
    <row r="38208" spans="1:4">
      <c r="A38208" t="s">
        <v>23</v>
      </c>
      <c r="D38208" s="3"/>
    </row>
    <row r="38209" spans="1:4">
      <c r="A38209" t="s">
        <v>23</v>
      </c>
      <c r="D38209" s="3"/>
    </row>
    <row r="38210" spans="1:4">
      <c r="A38210" t="s">
        <v>23</v>
      </c>
      <c r="D38210" s="3"/>
    </row>
    <row r="38211" spans="1:4">
      <c r="A38211" t="s">
        <v>23</v>
      </c>
      <c r="D38211" s="3"/>
    </row>
    <row r="38212" spans="1:4">
      <c r="A38212" t="s">
        <v>23</v>
      </c>
      <c r="D38212" s="3"/>
    </row>
    <row r="38213" spans="1:4">
      <c r="A38213" t="s">
        <v>23</v>
      </c>
      <c r="D38213" s="3"/>
    </row>
    <row r="38214" spans="1:4">
      <c r="A38214" t="s">
        <v>23</v>
      </c>
      <c r="D38214" s="3"/>
    </row>
    <row r="38215" spans="1:4">
      <c r="A38215" t="s">
        <v>23</v>
      </c>
      <c r="D38215" s="3"/>
    </row>
    <row r="38216" spans="1:4">
      <c r="A38216" t="s">
        <v>23</v>
      </c>
      <c r="D38216" s="3"/>
    </row>
    <row r="38217" spans="1:4">
      <c r="A38217" t="s">
        <v>23</v>
      </c>
      <c r="D38217" s="3"/>
    </row>
    <row r="38218" spans="1:4">
      <c r="A38218" t="s">
        <v>23</v>
      </c>
      <c r="D38218" s="3"/>
    </row>
    <row r="38219" spans="1:4">
      <c r="A38219" t="s">
        <v>23</v>
      </c>
      <c r="D38219" s="3"/>
    </row>
    <row r="38220" spans="1:4">
      <c r="A38220" t="s">
        <v>23</v>
      </c>
      <c r="D38220" s="3"/>
    </row>
    <row r="38221" spans="1:4">
      <c r="A38221" t="s">
        <v>23</v>
      </c>
      <c r="D38221" s="3"/>
    </row>
    <row r="38222" spans="1:4">
      <c r="A38222" t="s">
        <v>23</v>
      </c>
      <c r="D38222" s="3"/>
    </row>
    <row r="38223" spans="1:4">
      <c r="A38223" t="s">
        <v>23</v>
      </c>
      <c r="D38223" s="3"/>
    </row>
    <row r="38224" spans="1:4">
      <c r="A38224" t="s">
        <v>23</v>
      </c>
      <c r="D38224" s="3"/>
    </row>
    <row r="38225" spans="1:4">
      <c r="A38225" t="s">
        <v>23</v>
      </c>
      <c r="D38225" s="3"/>
    </row>
    <row r="38226" spans="1:4">
      <c r="A38226" t="s">
        <v>23</v>
      </c>
      <c r="D38226" s="3"/>
    </row>
    <row r="38227" spans="1:4">
      <c r="A38227" t="s">
        <v>23</v>
      </c>
      <c r="D38227" s="3"/>
    </row>
    <row r="38228" spans="1:4">
      <c r="A38228" t="s">
        <v>23</v>
      </c>
      <c r="D38228" s="3"/>
    </row>
    <row r="38229" spans="1:4">
      <c r="A38229" t="s">
        <v>23</v>
      </c>
      <c r="D38229" s="3"/>
    </row>
    <row r="38230" spans="1:4">
      <c r="A38230" t="s">
        <v>23</v>
      </c>
      <c r="D38230" s="3"/>
    </row>
    <row r="38231" spans="1:4">
      <c r="A38231" t="s">
        <v>23</v>
      </c>
      <c r="D38231" s="3"/>
    </row>
    <row r="38232" spans="1:4">
      <c r="A38232" t="s">
        <v>23</v>
      </c>
      <c r="D38232" s="3"/>
    </row>
    <row r="38233" spans="1:4">
      <c r="A38233" t="s">
        <v>23</v>
      </c>
      <c r="D38233" s="3"/>
    </row>
    <row r="38234" spans="1:4">
      <c r="A38234" t="s">
        <v>23</v>
      </c>
      <c r="D38234" s="3"/>
    </row>
    <row r="38235" spans="1:4">
      <c r="A38235" t="s">
        <v>23</v>
      </c>
      <c r="D38235" s="3"/>
    </row>
    <row r="38236" spans="1:4">
      <c r="A38236" t="s">
        <v>23</v>
      </c>
      <c r="D38236" s="3"/>
    </row>
    <row r="38237" spans="1:4">
      <c r="A38237" t="s">
        <v>23</v>
      </c>
      <c r="D38237" s="3"/>
    </row>
    <row r="38238" spans="1:4">
      <c r="A38238" t="s">
        <v>23</v>
      </c>
      <c r="D38238" s="3"/>
    </row>
    <row r="38239" spans="1:4">
      <c r="A38239" t="s">
        <v>23</v>
      </c>
      <c r="D38239" s="3"/>
    </row>
    <row r="38240" spans="1:4">
      <c r="A38240" t="s">
        <v>23</v>
      </c>
      <c r="D38240" s="3"/>
    </row>
    <row r="38241" spans="1:4">
      <c r="A38241" t="s">
        <v>23</v>
      </c>
      <c r="D38241" s="3"/>
    </row>
    <row r="38242" spans="1:4">
      <c r="A38242" t="s">
        <v>23</v>
      </c>
      <c r="D38242" s="3"/>
    </row>
    <row r="38243" spans="1:4">
      <c r="A38243" t="s">
        <v>23</v>
      </c>
      <c r="D38243" s="3"/>
    </row>
    <row r="38244" spans="1:4">
      <c r="A38244" t="s">
        <v>23</v>
      </c>
      <c r="D38244" s="3"/>
    </row>
    <row r="38245" spans="1:4">
      <c r="A38245" t="s">
        <v>23</v>
      </c>
      <c r="D38245" s="3"/>
    </row>
    <row r="38246" spans="1:4">
      <c r="A38246" t="s">
        <v>23</v>
      </c>
      <c r="D38246" s="3"/>
    </row>
    <row r="38247" spans="1:4">
      <c r="A38247" t="s">
        <v>23</v>
      </c>
      <c r="D38247" s="3"/>
    </row>
    <row r="38248" spans="1:4">
      <c r="A38248" t="s">
        <v>23</v>
      </c>
      <c r="D38248" s="3"/>
    </row>
    <row r="38249" spans="1:4">
      <c r="A38249" t="s">
        <v>23</v>
      </c>
      <c r="D38249" s="3"/>
    </row>
    <row r="38250" spans="1:4">
      <c r="A38250" t="s">
        <v>23</v>
      </c>
      <c r="D38250" s="3"/>
    </row>
    <row r="38251" spans="1:4">
      <c r="A38251" t="s">
        <v>23</v>
      </c>
      <c r="D38251" s="3"/>
    </row>
    <row r="38252" spans="1:4">
      <c r="A38252" t="s">
        <v>23</v>
      </c>
      <c r="D38252" s="3"/>
    </row>
    <row r="38253" spans="1:4">
      <c r="A38253" t="s">
        <v>23</v>
      </c>
      <c r="D38253" s="3"/>
    </row>
    <row r="38254" spans="1:4">
      <c r="A38254" t="s">
        <v>23</v>
      </c>
      <c r="D38254" s="3"/>
    </row>
    <row r="38255" spans="1:4">
      <c r="A38255" t="s">
        <v>23</v>
      </c>
      <c r="D38255" s="3"/>
    </row>
    <row r="38256" spans="1:4">
      <c r="A38256" t="s">
        <v>23</v>
      </c>
      <c r="D38256" s="3"/>
    </row>
    <row r="38257" spans="1:4">
      <c r="A38257" t="s">
        <v>23</v>
      </c>
      <c r="D38257" s="3"/>
    </row>
    <row r="38258" spans="1:4">
      <c r="A38258" t="s">
        <v>23</v>
      </c>
      <c r="D38258" s="3"/>
    </row>
    <row r="38259" spans="1:4">
      <c r="A38259" t="s">
        <v>23</v>
      </c>
      <c r="D38259" s="3"/>
    </row>
    <row r="38260" spans="1:4">
      <c r="A38260" t="s">
        <v>23</v>
      </c>
      <c r="D38260" s="3"/>
    </row>
    <row r="38261" spans="1:4">
      <c r="A38261" t="s">
        <v>23</v>
      </c>
      <c r="D38261" s="3"/>
    </row>
    <row r="38262" spans="1:4">
      <c r="A38262" t="s">
        <v>23</v>
      </c>
      <c r="D38262" s="3"/>
    </row>
    <row r="38263" spans="1:4">
      <c r="A38263" t="s">
        <v>23</v>
      </c>
      <c r="D38263" s="3"/>
    </row>
    <row r="38264" spans="1:4">
      <c r="A38264" t="s">
        <v>23</v>
      </c>
      <c r="D38264" s="3"/>
    </row>
    <row r="38265" spans="1:4">
      <c r="A38265" t="s">
        <v>23</v>
      </c>
      <c r="D38265" s="3"/>
    </row>
    <row r="38266" spans="1:4">
      <c r="A38266" t="s">
        <v>23</v>
      </c>
      <c r="D38266" s="3"/>
    </row>
    <row r="38267" spans="1:4">
      <c r="A38267" t="s">
        <v>23</v>
      </c>
      <c r="D38267" s="3"/>
    </row>
    <row r="38268" spans="1:4">
      <c r="A38268" t="s">
        <v>23</v>
      </c>
      <c r="D38268" s="3"/>
    </row>
    <row r="38269" spans="1:4">
      <c r="A38269" t="s">
        <v>23</v>
      </c>
      <c r="D38269" s="3"/>
    </row>
    <row r="38270" spans="1:4">
      <c r="A38270" t="s">
        <v>23</v>
      </c>
      <c r="D38270" s="3"/>
    </row>
    <row r="38271" spans="1:4">
      <c r="A38271" t="s">
        <v>23</v>
      </c>
      <c r="D38271" s="3"/>
    </row>
    <row r="38272" spans="1:4">
      <c r="A38272" t="s">
        <v>23</v>
      </c>
      <c r="D38272" s="3"/>
    </row>
    <row r="38273" spans="1:4">
      <c r="A38273" t="s">
        <v>23</v>
      </c>
      <c r="D38273" s="3"/>
    </row>
    <row r="38274" spans="1:4">
      <c r="A38274" t="s">
        <v>23</v>
      </c>
      <c r="D38274" s="3"/>
    </row>
    <row r="38275" spans="1:4">
      <c r="A38275" t="s">
        <v>23</v>
      </c>
      <c r="D38275" s="3"/>
    </row>
    <row r="38276" spans="1:4">
      <c r="A38276" t="s">
        <v>23</v>
      </c>
      <c r="D38276" s="3"/>
    </row>
    <row r="38277" spans="1:4">
      <c r="A38277" t="s">
        <v>23</v>
      </c>
      <c r="D38277" s="3"/>
    </row>
    <row r="38278" spans="1:4">
      <c r="A38278" t="s">
        <v>23</v>
      </c>
      <c r="D38278" s="3"/>
    </row>
    <row r="38279" spans="1:4">
      <c r="A38279" t="s">
        <v>23</v>
      </c>
      <c r="D38279" s="3"/>
    </row>
    <row r="38280" spans="1:4">
      <c r="A38280" t="s">
        <v>23</v>
      </c>
      <c r="D38280" s="3"/>
    </row>
    <row r="38281" spans="1:4">
      <c r="A38281" t="s">
        <v>23</v>
      </c>
      <c r="D38281" s="3"/>
    </row>
    <row r="38282" spans="1:4">
      <c r="A38282" t="s">
        <v>23</v>
      </c>
      <c r="D38282" s="3"/>
    </row>
    <row r="38283" spans="1:4">
      <c r="A38283" t="s">
        <v>23</v>
      </c>
      <c r="D38283" s="3"/>
    </row>
    <row r="38284" spans="1:4">
      <c r="A38284" t="s">
        <v>23</v>
      </c>
      <c r="D38284" s="3"/>
    </row>
    <row r="38285" spans="1:4">
      <c r="A38285" t="s">
        <v>23</v>
      </c>
      <c r="D38285" s="3"/>
    </row>
    <row r="38286" spans="1:4">
      <c r="A38286" t="s">
        <v>23</v>
      </c>
      <c r="D38286" s="3"/>
    </row>
    <row r="38287" spans="1:4">
      <c r="A38287" t="s">
        <v>23</v>
      </c>
      <c r="D38287" s="3"/>
    </row>
    <row r="38288" spans="1:4">
      <c r="A38288" t="s">
        <v>23</v>
      </c>
      <c r="D38288" s="3"/>
    </row>
    <row r="38289" spans="1:4">
      <c r="A38289" t="s">
        <v>23</v>
      </c>
      <c r="D38289" s="3"/>
    </row>
    <row r="38290" spans="1:4">
      <c r="A38290" t="s">
        <v>23</v>
      </c>
      <c r="D38290" s="3"/>
    </row>
    <row r="38291" spans="1:4">
      <c r="A38291" t="s">
        <v>23</v>
      </c>
      <c r="D38291" s="3"/>
    </row>
    <row r="38292" spans="1:4">
      <c r="A38292" t="s">
        <v>23</v>
      </c>
      <c r="D38292" s="3"/>
    </row>
    <row r="38293" spans="1:4">
      <c r="A38293" t="s">
        <v>23</v>
      </c>
      <c r="D38293" s="3"/>
    </row>
    <row r="38294" spans="1:4">
      <c r="A38294" t="s">
        <v>23</v>
      </c>
      <c r="D38294" s="3"/>
    </row>
    <row r="38295" spans="1:4">
      <c r="A38295" t="s">
        <v>23</v>
      </c>
      <c r="D38295" s="3"/>
    </row>
    <row r="38296" spans="1:4">
      <c r="A38296" t="s">
        <v>23</v>
      </c>
      <c r="D38296" s="3"/>
    </row>
    <row r="38297" spans="1:4">
      <c r="A38297" t="s">
        <v>23</v>
      </c>
      <c r="D38297" s="3"/>
    </row>
    <row r="38298" spans="1:4">
      <c r="A38298" t="s">
        <v>23</v>
      </c>
      <c r="D38298" s="3"/>
    </row>
    <row r="38299" spans="1:4">
      <c r="A38299" t="s">
        <v>23</v>
      </c>
      <c r="D38299" s="3"/>
    </row>
    <row r="38300" spans="1:4">
      <c r="A38300" t="s">
        <v>23</v>
      </c>
      <c r="D38300" s="3"/>
    </row>
    <row r="38301" spans="1:4">
      <c r="A38301" t="s">
        <v>23</v>
      </c>
      <c r="D38301" s="3"/>
    </row>
    <row r="38302" spans="1:4">
      <c r="A38302" t="s">
        <v>23</v>
      </c>
      <c r="D38302" s="3"/>
    </row>
    <row r="38303" spans="1:4">
      <c r="A38303" t="s">
        <v>23</v>
      </c>
      <c r="D38303" s="3"/>
    </row>
    <row r="38304" spans="1:4">
      <c r="A38304" t="s">
        <v>23</v>
      </c>
      <c r="D38304" s="3"/>
    </row>
    <row r="38305" spans="1:4">
      <c r="A38305" t="s">
        <v>23</v>
      </c>
      <c r="D38305" s="3"/>
    </row>
    <row r="38306" spans="1:4">
      <c r="A38306" t="s">
        <v>23</v>
      </c>
      <c r="D38306" s="3"/>
    </row>
    <row r="38307" spans="1:4">
      <c r="A38307" t="s">
        <v>23</v>
      </c>
      <c r="D38307" s="3"/>
    </row>
    <row r="38308" spans="1:4">
      <c r="A38308" t="s">
        <v>23</v>
      </c>
      <c r="D38308" s="3"/>
    </row>
    <row r="38309" spans="1:4">
      <c r="A38309" t="s">
        <v>23</v>
      </c>
      <c r="D38309" s="3"/>
    </row>
    <row r="38310" spans="1:4">
      <c r="A38310" t="s">
        <v>23</v>
      </c>
      <c r="D38310" s="3"/>
    </row>
    <row r="38311" spans="1:4">
      <c r="A38311" t="s">
        <v>23</v>
      </c>
      <c r="D38311" s="3"/>
    </row>
    <row r="38312" spans="1:4">
      <c r="A38312" t="s">
        <v>23</v>
      </c>
      <c r="D38312" s="3"/>
    </row>
    <row r="38313" spans="1:4">
      <c r="A38313" t="s">
        <v>23</v>
      </c>
      <c r="D38313" s="3"/>
    </row>
    <row r="38314" spans="1:4">
      <c r="A38314" t="s">
        <v>23</v>
      </c>
      <c r="D38314" s="3"/>
    </row>
    <row r="38315" spans="1:4">
      <c r="A38315" t="s">
        <v>23</v>
      </c>
      <c r="D38315" s="3"/>
    </row>
    <row r="38316" spans="1:4">
      <c r="A38316" t="s">
        <v>23</v>
      </c>
      <c r="D38316" s="3"/>
    </row>
    <row r="38317" spans="1:4">
      <c r="A38317" t="s">
        <v>23</v>
      </c>
      <c r="D38317" s="3"/>
    </row>
    <row r="38318" spans="1:4">
      <c r="A38318" t="s">
        <v>23</v>
      </c>
      <c r="D38318" s="3"/>
    </row>
    <row r="38319" spans="1:4">
      <c r="A38319" t="s">
        <v>23</v>
      </c>
      <c r="D38319" s="3"/>
    </row>
    <row r="38320" spans="1:4">
      <c r="A38320" t="s">
        <v>23</v>
      </c>
      <c r="D38320" s="3"/>
    </row>
    <row r="38321" spans="1:4">
      <c r="A38321" t="s">
        <v>23</v>
      </c>
      <c r="D38321" s="3"/>
    </row>
    <row r="38322" spans="1:4">
      <c r="A38322" t="s">
        <v>23</v>
      </c>
      <c r="D38322" s="3"/>
    </row>
    <row r="38323" spans="1:4">
      <c r="A38323" t="s">
        <v>23</v>
      </c>
      <c r="D38323" s="3"/>
    </row>
    <row r="38324" spans="1:4">
      <c r="A38324" t="s">
        <v>23</v>
      </c>
      <c r="D38324" s="3"/>
    </row>
    <row r="38325" spans="1:4">
      <c r="A38325" t="s">
        <v>23</v>
      </c>
      <c r="D38325" s="3"/>
    </row>
    <row r="38326" spans="1:4">
      <c r="A38326" t="s">
        <v>23</v>
      </c>
      <c r="D38326" s="3"/>
    </row>
    <row r="38327" spans="1:4">
      <c r="A38327" t="s">
        <v>23</v>
      </c>
      <c r="D38327" s="3"/>
    </row>
    <row r="38328" spans="1:4">
      <c r="A38328" t="s">
        <v>23</v>
      </c>
      <c r="D38328" s="3"/>
    </row>
    <row r="38329" spans="1:4">
      <c r="A38329" t="s">
        <v>23</v>
      </c>
      <c r="D38329" s="3"/>
    </row>
    <row r="38330" spans="1:4">
      <c r="A38330" t="s">
        <v>23</v>
      </c>
      <c r="D38330" s="3"/>
    </row>
    <row r="38331" spans="1:4">
      <c r="A38331" t="s">
        <v>23</v>
      </c>
      <c r="D38331" s="3"/>
    </row>
    <row r="38332" spans="1:4">
      <c r="A38332" t="s">
        <v>23</v>
      </c>
      <c r="D38332" s="3"/>
    </row>
    <row r="38333" spans="1:4">
      <c r="A38333" t="s">
        <v>23</v>
      </c>
      <c r="D38333" s="3"/>
    </row>
    <row r="38334" spans="1:4">
      <c r="A38334" t="s">
        <v>23</v>
      </c>
      <c r="D38334" s="3"/>
    </row>
    <row r="38335" spans="1:4">
      <c r="A38335" t="s">
        <v>23</v>
      </c>
      <c r="D38335" s="3"/>
    </row>
    <row r="38336" spans="1:4">
      <c r="A38336" t="s">
        <v>23</v>
      </c>
      <c r="D38336" s="3"/>
    </row>
    <row r="38337" spans="1:4">
      <c r="A38337" t="s">
        <v>23</v>
      </c>
      <c r="D38337" s="3"/>
    </row>
    <row r="38338" spans="1:4">
      <c r="A38338" t="s">
        <v>23</v>
      </c>
      <c r="D38338" s="3"/>
    </row>
    <row r="38339" spans="1:4">
      <c r="A38339" t="s">
        <v>23</v>
      </c>
      <c r="D38339" s="3"/>
    </row>
    <row r="38340" spans="1:4">
      <c r="A38340" t="s">
        <v>23</v>
      </c>
      <c r="D38340" s="3"/>
    </row>
    <row r="38341" spans="1:4">
      <c r="A38341" t="s">
        <v>23</v>
      </c>
      <c r="D38341" s="3"/>
    </row>
    <row r="38342" spans="1:4">
      <c r="A38342" t="s">
        <v>23</v>
      </c>
      <c r="D38342" s="3"/>
    </row>
    <row r="38343" spans="1:4">
      <c r="A38343" t="s">
        <v>23</v>
      </c>
      <c r="D38343" s="3"/>
    </row>
    <row r="38344" spans="1:4">
      <c r="A38344" t="s">
        <v>23</v>
      </c>
      <c r="D38344" s="3"/>
    </row>
    <row r="38345" spans="1:4">
      <c r="A38345" t="s">
        <v>23</v>
      </c>
      <c r="D38345" s="3"/>
    </row>
    <row r="38346" spans="1:4">
      <c r="A38346" t="s">
        <v>23</v>
      </c>
      <c r="D38346" s="3"/>
    </row>
    <row r="38347" spans="1:4">
      <c r="A38347" t="s">
        <v>23</v>
      </c>
      <c r="D38347" s="3"/>
    </row>
    <row r="38348" spans="1:4">
      <c r="A38348" t="s">
        <v>23</v>
      </c>
      <c r="D38348" s="3"/>
    </row>
    <row r="38349" spans="1:4">
      <c r="A38349" t="s">
        <v>23</v>
      </c>
      <c r="D38349" s="3"/>
    </row>
    <row r="38350" spans="1:4">
      <c r="A38350" t="s">
        <v>23</v>
      </c>
      <c r="D38350" s="3"/>
    </row>
    <row r="38351" spans="1:4">
      <c r="A38351" t="s">
        <v>23</v>
      </c>
      <c r="D38351" s="3"/>
    </row>
    <row r="38352" spans="1:4">
      <c r="A38352" t="s">
        <v>23</v>
      </c>
      <c r="D38352" s="3"/>
    </row>
    <row r="38353" spans="1:4">
      <c r="A38353" t="s">
        <v>23</v>
      </c>
      <c r="D38353" s="3"/>
    </row>
    <row r="38354" spans="1:4">
      <c r="A38354" t="s">
        <v>23</v>
      </c>
      <c r="D38354" s="3"/>
    </row>
    <row r="38355" spans="1:4">
      <c r="A38355" t="s">
        <v>23</v>
      </c>
      <c r="D38355" s="3"/>
    </row>
    <row r="38356" spans="1:4">
      <c r="A38356" t="s">
        <v>23</v>
      </c>
      <c r="D38356" s="3"/>
    </row>
    <row r="38357" spans="1:4">
      <c r="A38357" t="s">
        <v>23</v>
      </c>
      <c r="D38357" s="3"/>
    </row>
    <row r="38358" spans="1:4">
      <c r="A38358" t="s">
        <v>23</v>
      </c>
      <c r="D38358" s="3"/>
    </row>
    <row r="38359" spans="1:4">
      <c r="A38359" t="s">
        <v>23</v>
      </c>
      <c r="D38359" s="3"/>
    </row>
    <row r="38360" spans="1:4">
      <c r="A38360" t="s">
        <v>23</v>
      </c>
      <c r="D38360" s="3"/>
    </row>
    <row r="38361" spans="1:4">
      <c r="A38361" t="s">
        <v>23</v>
      </c>
      <c r="D38361" s="3"/>
    </row>
    <row r="38362" spans="1:4">
      <c r="A38362" t="s">
        <v>23</v>
      </c>
      <c r="D38362" s="3"/>
    </row>
    <row r="38363" spans="1:4">
      <c r="A38363" t="s">
        <v>23</v>
      </c>
      <c r="D38363" s="3"/>
    </row>
    <row r="38364" spans="1:4">
      <c r="A38364" t="s">
        <v>23</v>
      </c>
      <c r="D38364" s="3"/>
    </row>
    <row r="38365" spans="1:4">
      <c r="A38365" t="s">
        <v>23</v>
      </c>
      <c r="D38365" s="3"/>
    </row>
    <row r="38366" spans="1:4">
      <c r="A38366" t="s">
        <v>23</v>
      </c>
      <c r="D38366" s="3"/>
    </row>
    <row r="38367" spans="1:4">
      <c r="A38367" t="s">
        <v>23</v>
      </c>
      <c r="D38367" s="3"/>
    </row>
    <row r="38368" spans="1:4">
      <c r="A38368" t="s">
        <v>23</v>
      </c>
      <c r="D38368" s="3"/>
    </row>
    <row r="38369" spans="1:4">
      <c r="A38369" t="s">
        <v>23</v>
      </c>
      <c r="D38369" s="3"/>
    </row>
    <row r="38370" spans="1:4">
      <c r="A38370" t="s">
        <v>23</v>
      </c>
      <c r="D38370" s="3"/>
    </row>
    <row r="38371" spans="1:4">
      <c r="A38371" t="s">
        <v>23</v>
      </c>
      <c r="D38371" s="3"/>
    </row>
    <row r="38372" spans="1:4">
      <c r="A38372" t="s">
        <v>23</v>
      </c>
      <c r="D38372" s="3"/>
    </row>
    <row r="38373" spans="1:4">
      <c r="A38373" t="s">
        <v>23</v>
      </c>
      <c r="D38373" s="3"/>
    </row>
    <row r="38374" spans="1:4">
      <c r="A38374" t="s">
        <v>23</v>
      </c>
      <c r="D38374" s="3"/>
    </row>
    <row r="38375" spans="1:4">
      <c r="A38375" t="s">
        <v>23</v>
      </c>
      <c r="D38375" s="3"/>
    </row>
    <row r="38376" spans="1:4">
      <c r="A38376" t="s">
        <v>23</v>
      </c>
      <c r="D38376" s="3"/>
    </row>
    <row r="38377" spans="1:4">
      <c r="A38377" t="s">
        <v>23</v>
      </c>
      <c r="D38377" s="3"/>
    </row>
    <row r="38378" spans="1:4">
      <c r="A38378" t="s">
        <v>23</v>
      </c>
      <c r="D38378" s="3"/>
    </row>
    <row r="38379" spans="1:4">
      <c r="A38379" t="s">
        <v>23</v>
      </c>
      <c r="D38379" s="3"/>
    </row>
    <row r="38380" spans="1:4">
      <c r="A38380" t="s">
        <v>23</v>
      </c>
      <c r="D38380" s="3"/>
    </row>
    <row r="38381" spans="1:4">
      <c r="A38381" t="s">
        <v>23</v>
      </c>
      <c r="D38381" s="3"/>
    </row>
    <row r="38382" spans="1:4">
      <c r="A38382" t="s">
        <v>23</v>
      </c>
      <c r="D38382" s="3"/>
    </row>
    <row r="38383" spans="1:4">
      <c r="A38383" t="s">
        <v>23</v>
      </c>
      <c r="D38383" s="3"/>
    </row>
    <row r="38384" spans="1:4">
      <c r="A38384" t="s">
        <v>23</v>
      </c>
      <c r="D38384" s="3"/>
    </row>
    <row r="38385" spans="1:4">
      <c r="A38385" t="s">
        <v>23</v>
      </c>
      <c r="D38385" s="3"/>
    </row>
    <row r="38386" spans="1:4">
      <c r="A38386" t="s">
        <v>23</v>
      </c>
      <c r="D38386" s="3"/>
    </row>
    <row r="38387" spans="1:4">
      <c r="A38387" t="s">
        <v>23</v>
      </c>
      <c r="D38387" s="3"/>
    </row>
    <row r="38388" spans="1:4">
      <c r="A38388" t="s">
        <v>23</v>
      </c>
      <c r="D38388" s="3"/>
    </row>
    <row r="38389" spans="1:4">
      <c r="A38389" t="s">
        <v>23</v>
      </c>
      <c r="D38389" s="3"/>
    </row>
    <row r="38390" spans="1:4">
      <c r="A38390" t="s">
        <v>23</v>
      </c>
      <c r="D38390" s="3"/>
    </row>
    <row r="38391" spans="1:4">
      <c r="A38391" t="s">
        <v>23</v>
      </c>
      <c r="D38391" s="3"/>
    </row>
    <row r="38392" spans="1:4">
      <c r="A38392" t="s">
        <v>23</v>
      </c>
      <c r="D38392" s="3"/>
    </row>
    <row r="38393" spans="1:4">
      <c r="A38393" t="s">
        <v>23</v>
      </c>
      <c r="D38393" s="3"/>
    </row>
    <row r="38394" spans="1:4">
      <c r="A38394" t="s">
        <v>23</v>
      </c>
      <c r="D38394" s="3"/>
    </row>
    <row r="38395" spans="1:4">
      <c r="A38395" t="s">
        <v>23</v>
      </c>
      <c r="D38395" s="3"/>
    </row>
    <row r="38396" spans="1:4">
      <c r="A38396" t="s">
        <v>23</v>
      </c>
      <c r="D38396" s="3"/>
    </row>
    <row r="38397" spans="1:4">
      <c r="A38397" t="s">
        <v>23</v>
      </c>
      <c r="D38397" s="3"/>
    </row>
    <row r="38398" spans="1:4">
      <c r="A38398" t="s">
        <v>23</v>
      </c>
      <c r="D38398" s="3"/>
    </row>
    <row r="38399" spans="1:4">
      <c r="A38399" t="s">
        <v>23</v>
      </c>
      <c r="D38399" s="3"/>
    </row>
    <row r="38400" spans="1:4">
      <c r="A38400" t="s">
        <v>23</v>
      </c>
      <c r="D38400" s="3"/>
    </row>
    <row r="38401" spans="1:4">
      <c r="A38401" t="s">
        <v>23</v>
      </c>
      <c r="D38401" s="3"/>
    </row>
    <row r="38402" spans="1:4">
      <c r="A38402" t="s">
        <v>23</v>
      </c>
      <c r="D38402" s="3"/>
    </row>
    <row r="38403" spans="1:4">
      <c r="A38403" t="s">
        <v>23</v>
      </c>
      <c r="D38403" s="3"/>
    </row>
    <row r="38404" spans="1:4">
      <c r="A38404" t="s">
        <v>23</v>
      </c>
      <c r="D38404" s="3"/>
    </row>
    <row r="38405" spans="1:4">
      <c r="A38405" t="s">
        <v>23</v>
      </c>
      <c r="D38405" s="3"/>
    </row>
    <row r="38406" spans="1:4">
      <c r="A38406" t="s">
        <v>23</v>
      </c>
      <c r="D38406" s="3"/>
    </row>
    <row r="38407" spans="1:4">
      <c r="A38407" t="s">
        <v>23</v>
      </c>
      <c r="D38407" s="3"/>
    </row>
    <row r="38408" spans="1:4">
      <c r="A38408" t="s">
        <v>23</v>
      </c>
      <c r="D38408" s="3"/>
    </row>
    <row r="38409" spans="1:4">
      <c r="A38409" t="s">
        <v>23</v>
      </c>
      <c r="D38409" s="3"/>
    </row>
    <row r="38410" spans="1:4">
      <c r="A38410" t="s">
        <v>23</v>
      </c>
      <c r="D38410" s="3"/>
    </row>
    <row r="38411" spans="1:4">
      <c r="A38411" t="s">
        <v>23</v>
      </c>
      <c r="D38411" s="3"/>
    </row>
    <row r="38412" spans="1:4">
      <c r="A38412" t="s">
        <v>23</v>
      </c>
      <c r="D38412" s="3"/>
    </row>
    <row r="38413" spans="1:4">
      <c r="A38413" t="s">
        <v>23</v>
      </c>
      <c r="D38413" s="3"/>
    </row>
    <row r="38414" spans="1:4">
      <c r="A38414" t="s">
        <v>23</v>
      </c>
      <c r="D38414" s="3"/>
    </row>
    <row r="38415" spans="1:4">
      <c r="A38415" t="s">
        <v>23</v>
      </c>
      <c r="D38415" s="3"/>
    </row>
    <row r="38416" spans="1:4">
      <c r="A38416" t="s">
        <v>23</v>
      </c>
      <c r="D38416" s="3"/>
    </row>
    <row r="38417" spans="1:4">
      <c r="A38417" t="s">
        <v>23</v>
      </c>
      <c r="D38417" s="3"/>
    </row>
    <row r="38418" spans="1:4">
      <c r="A38418" t="s">
        <v>23</v>
      </c>
      <c r="D38418" s="3"/>
    </row>
    <row r="38419" spans="1:4">
      <c r="A38419" t="s">
        <v>23</v>
      </c>
      <c r="D38419" s="3"/>
    </row>
    <row r="38420" spans="1:4">
      <c r="A38420" t="s">
        <v>23</v>
      </c>
      <c r="D38420" s="3"/>
    </row>
    <row r="38421" spans="1:4">
      <c r="A38421" t="s">
        <v>23</v>
      </c>
      <c r="D38421" s="3"/>
    </row>
    <row r="38422" spans="1:4">
      <c r="A38422" t="s">
        <v>23</v>
      </c>
      <c r="D38422" s="3"/>
    </row>
    <row r="38423" spans="1:4">
      <c r="A38423" t="s">
        <v>23</v>
      </c>
      <c r="D38423" s="3"/>
    </row>
    <row r="38424" spans="1:4">
      <c r="A38424" t="s">
        <v>23</v>
      </c>
      <c r="D38424" s="3"/>
    </row>
    <row r="38425" spans="1:4">
      <c r="A38425" t="s">
        <v>23</v>
      </c>
      <c r="D38425" s="3"/>
    </row>
    <row r="38426" spans="1:4">
      <c r="A38426" t="s">
        <v>23</v>
      </c>
      <c r="D38426" s="3"/>
    </row>
    <row r="38427" spans="1:4">
      <c r="A38427" t="s">
        <v>23</v>
      </c>
      <c r="D38427" s="3"/>
    </row>
    <row r="38428" spans="1:4">
      <c r="A38428" t="s">
        <v>23</v>
      </c>
      <c r="D38428" s="3"/>
    </row>
    <row r="38429" spans="1:4">
      <c r="A38429" t="s">
        <v>23</v>
      </c>
      <c r="D38429" s="3"/>
    </row>
    <row r="38430" spans="1:4">
      <c r="A38430" t="s">
        <v>23</v>
      </c>
      <c r="D38430" s="3"/>
    </row>
    <row r="38431" spans="1:4">
      <c r="A38431" t="s">
        <v>23</v>
      </c>
      <c r="D38431" s="3"/>
    </row>
    <row r="38432" spans="1:4">
      <c r="A38432" t="s">
        <v>23</v>
      </c>
      <c r="D38432" s="3"/>
    </row>
    <row r="38433" spans="1:4">
      <c r="A38433" t="s">
        <v>23</v>
      </c>
      <c r="D38433" s="3"/>
    </row>
    <row r="38434" spans="1:4">
      <c r="A38434" t="s">
        <v>23</v>
      </c>
      <c r="D38434" s="3"/>
    </row>
    <row r="38435" spans="1:4">
      <c r="A38435" t="s">
        <v>23</v>
      </c>
      <c r="D38435" s="3"/>
    </row>
    <row r="38436" spans="1:4">
      <c r="A38436" t="s">
        <v>23</v>
      </c>
      <c r="D38436" s="3"/>
    </row>
    <row r="38437" spans="1:4">
      <c r="A38437" t="s">
        <v>23</v>
      </c>
      <c r="D38437" s="3"/>
    </row>
    <row r="38438" spans="1:4">
      <c r="A38438" t="s">
        <v>23</v>
      </c>
      <c r="D38438" s="3"/>
    </row>
    <row r="38439" spans="1:4">
      <c r="A38439" t="s">
        <v>23</v>
      </c>
      <c r="D38439" s="3"/>
    </row>
    <row r="38440" spans="1:4">
      <c r="A38440" t="s">
        <v>23</v>
      </c>
      <c r="D38440" s="3"/>
    </row>
    <row r="38441" spans="1:4">
      <c r="A38441" t="s">
        <v>23</v>
      </c>
      <c r="D38441" s="3"/>
    </row>
    <row r="38442" spans="1:4">
      <c r="A38442" t="s">
        <v>23</v>
      </c>
      <c r="D38442" s="3"/>
    </row>
    <row r="38443" spans="1:4">
      <c r="A38443" t="s">
        <v>23</v>
      </c>
      <c r="D38443" s="3"/>
    </row>
    <row r="38444" spans="1:4">
      <c r="A38444" t="s">
        <v>23</v>
      </c>
      <c r="D38444" s="3"/>
    </row>
    <row r="38445" spans="1:4">
      <c r="A38445" t="s">
        <v>23</v>
      </c>
      <c r="D38445" s="3"/>
    </row>
    <row r="38446" spans="1:4">
      <c r="A38446" t="s">
        <v>23</v>
      </c>
      <c r="D38446" s="3"/>
    </row>
    <row r="38447" spans="1:4">
      <c r="A38447" t="s">
        <v>23</v>
      </c>
      <c r="D38447" s="3"/>
    </row>
    <row r="38448" spans="1:4">
      <c r="A38448" t="s">
        <v>23</v>
      </c>
      <c r="D38448" s="3"/>
    </row>
    <row r="38449" spans="1:4">
      <c r="A38449" t="s">
        <v>23</v>
      </c>
      <c r="D38449" s="3"/>
    </row>
    <row r="38450" spans="1:4">
      <c r="A38450" t="s">
        <v>23</v>
      </c>
      <c r="D38450" s="3"/>
    </row>
    <row r="38451" spans="1:4">
      <c r="A38451" t="s">
        <v>23</v>
      </c>
      <c r="D38451" s="3"/>
    </row>
    <row r="38452" spans="1:4">
      <c r="A38452" t="s">
        <v>23</v>
      </c>
      <c r="D38452" s="3"/>
    </row>
    <row r="38453" spans="1:4">
      <c r="A38453" t="s">
        <v>23</v>
      </c>
      <c r="D38453" s="3"/>
    </row>
    <row r="38454" spans="1:4">
      <c r="A38454" t="s">
        <v>23</v>
      </c>
      <c r="D38454" s="3"/>
    </row>
    <row r="38455" spans="1:4">
      <c r="A38455" t="s">
        <v>23</v>
      </c>
      <c r="D38455" s="3"/>
    </row>
    <row r="38456" spans="1:4">
      <c r="A38456" t="s">
        <v>23</v>
      </c>
      <c r="D38456" s="3"/>
    </row>
    <row r="38457" spans="1:4">
      <c r="A38457" t="s">
        <v>23</v>
      </c>
      <c r="D38457" s="3"/>
    </row>
    <row r="38458" spans="1:4">
      <c r="A38458" t="s">
        <v>23</v>
      </c>
      <c r="D38458" s="3"/>
    </row>
    <row r="38459" spans="1:4">
      <c r="A38459" t="s">
        <v>23</v>
      </c>
      <c r="D38459" s="3"/>
    </row>
    <row r="38460" spans="1:4">
      <c r="A38460" t="s">
        <v>23</v>
      </c>
      <c r="D38460" s="3"/>
    </row>
    <row r="38461" spans="1:4">
      <c r="A38461" t="s">
        <v>23</v>
      </c>
      <c r="D38461" s="3"/>
    </row>
    <row r="38462" spans="1:4">
      <c r="A38462" t="s">
        <v>23</v>
      </c>
      <c r="D38462" s="3"/>
    </row>
    <row r="38463" spans="1:4">
      <c r="A38463" t="s">
        <v>23</v>
      </c>
      <c r="D38463" s="3"/>
    </row>
    <row r="38464" spans="1:4">
      <c r="A38464" t="s">
        <v>23</v>
      </c>
      <c r="D38464" s="3"/>
    </row>
    <row r="38465" spans="1:4">
      <c r="A38465" t="s">
        <v>23</v>
      </c>
      <c r="D38465" s="3"/>
    </row>
    <row r="38466" spans="1:4">
      <c r="A38466" t="s">
        <v>23</v>
      </c>
      <c r="D38466" s="3"/>
    </row>
    <row r="38467" spans="1:4">
      <c r="A38467" t="s">
        <v>23</v>
      </c>
      <c r="D38467" s="3"/>
    </row>
    <row r="38468" spans="1:4">
      <c r="A38468" t="s">
        <v>23</v>
      </c>
      <c r="D38468" s="3"/>
    </row>
    <row r="38469" spans="1:4">
      <c r="A38469" t="s">
        <v>23</v>
      </c>
      <c r="D38469" s="3"/>
    </row>
    <row r="38470" spans="1:4">
      <c r="A38470" t="s">
        <v>23</v>
      </c>
      <c r="D38470" s="3"/>
    </row>
    <row r="38471" spans="1:4">
      <c r="A38471" t="s">
        <v>23</v>
      </c>
      <c r="D38471" s="3"/>
    </row>
    <row r="38472" spans="1:4">
      <c r="A38472" t="s">
        <v>23</v>
      </c>
      <c r="D38472" s="3"/>
    </row>
    <row r="38473" spans="1:4">
      <c r="A38473" t="s">
        <v>23</v>
      </c>
      <c r="D38473" s="3"/>
    </row>
    <row r="38474" spans="1:4">
      <c r="A38474" t="s">
        <v>23</v>
      </c>
      <c r="D38474" s="3"/>
    </row>
    <row r="38475" spans="1:4">
      <c r="A38475" t="s">
        <v>23</v>
      </c>
      <c r="D38475" s="3"/>
    </row>
    <row r="38476" spans="1:4">
      <c r="A38476" t="s">
        <v>23</v>
      </c>
      <c r="D38476" s="3"/>
    </row>
    <row r="38477" spans="1:4">
      <c r="A38477" t="s">
        <v>23</v>
      </c>
      <c r="D38477" s="3"/>
    </row>
    <row r="38478" spans="1:4">
      <c r="A38478" t="s">
        <v>23</v>
      </c>
      <c r="D38478" s="3"/>
    </row>
    <row r="38479" spans="1:4">
      <c r="A38479" t="s">
        <v>23</v>
      </c>
      <c r="D38479" s="3"/>
    </row>
    <row r="38480" spans="1:4">
      <c r="A38480" t="s">
        <v>23</v>
      </c>
      <c r="D38480" s="3"/>
    </row>
    <row r="38481" spans="1:4">
      <c r="A38481" t="s">
        <v>23</v>
      </c>
      <c r="D38481" s="3"/>
    </row>
    <row r="38482" spans="1:4">
      <c r="A38482" t="s">
        <v>23</v>
      </c>
      <c r="D38482" s="3"/>
    </row>
    <row r="38483" spans="1:4">
      <c r="A38483" t="s">
        <v>23</v>
      </c>
      <c r="D38483" s="3"/>
    </row>
    <row r="38484" spans="1:4">
      <c r="A38484" t="s">
        <v>23</v>
      </c>
      <c r="D38484" s="3"/>
    </row>
    <row r="38485" spans="1:4">
      <c r="A38485" t="s">
        <v>23</v>
      </c>
      <c r="D38485" s="3"/>
    </row>
    <row r="38486" spans="1:4">
      <c r="A38486" t="s">
        <v>23</v>
      </c>
      <c r="D38486" s="3"/>
    </row>
    <row r="38487" spans="1:4">
      <c r="A38487" t="s">
        <v>23</v>
      </c>
      <c r="D38487" s="3"/>
    </row>
    <row r="38488" spans="1:4">
      <c r="A38488" t="s">
        <v>23</v>
      </c>
      <c r="D38488" s="3"/>
    </row>
    <row r="38489" spans="1:4">
      <c r="A38489" t="s">
        <v>23</v>
      </c>
      <c r="D38489" s="3"/>
    </row>
    <row r="38490" spans="1:4">
      <c r="A38490" t="s">
        <v>23</v>
      </c>
      <c r="D38490" s="3"/>
    </row>
    <row r="38491" spans="1:4">
      <c r="A38491" t="s">
        <v>23</v>
      </c>
      <c r="D38491" s="3"/>
    </row>
    <row r="38492" spans="1:4">
      <c r="A38492" t="s">
        <v>23</v>
      </c>
      <c r="D38492" s="3"/>
    </row>
    <row r="38493" spans="1:4">
      <c r="A38493" t="s">
        <v>23</v>
      </c>
      <c r="D38493" s="3"/>
    </row>
    <row r="38494" spans="1:4">
      <c r="A38494" t="s">
        <v>23</v>
      </c>
      <c r="D38494" s="3"/>
    </row>
    <row r="38495" spans="1:4">
      <c r="A38495" t="s">
        <v>23</v>
      </c>
      <c r="D38495" s="3"/>
    </row>
    <row r="38496" spans="1:4">
      <c r="A38496" t="s">
        <v>23</v>
      </c>
      <c r="D38496" s="3"/>
    </row>
    <row r="38497" spans="1:4">
      <c r="A38497" t="s">
        <v>23</v>
      </c>
      <c r="D38497" s="3"/>
    </row>
    <row r="38498" spans="1:4">
      <c r="A38498" t="s">
        <v>23</v>
      </c>
      <c r="D38498" s="3"/>
    </row>
    <row r="38499" spans="1:4">
      <c r="A38499" t="s">
        <v>23</v>
      </c>
      <c r="D38499" s="3"/>
    </row>
    <row r="38500" spans="1:4">
      <c r="A38500" t="s">
        <v>23</v>
      </c>
      <c r="D38500" s="3"/>
    </row>
    <row r="38501" spans="1:4">
      <c r="A38501" t="s">
        <v>23</v>
      </c>
      <c r="D38501" s="3"/>
    </row>
    <row r="38502" spans="1:4">
      <c r="A38502" t="s">
        <v>23</v>
      </c>
      <c r="D38502" s="3"/>
    </row>
    <row r="38503" spans="1:4">
      <c r="A38503" t="s">
        <v>23</v>
      </c>
      <c r="D38503" s="3"/>
    </row>
    <row r="38504" spans="1:4">
      <c r="A38504" t="s">
        <v>23</v>
      </c>
      <c r="D38504" s="3"/>
    </row>
    <row r="38505" spans="1:4">
      <c r="A38505" t="s">
        <v>23</v>
      </c>
      <c r="D38505" s="3"/>
    </row>
    <row r="38506" spans="1:4">
      <c r="A38506" t="s">
        <v>23</v>
      </c>
      <c r="D38506" s="3"/>
    </row>
    <row r="38507" spans="1:4">
      <c r="A38507" t="s">
        <v>23</v>
      </c>
      <c r="D38507" s="3"/>
    </row>
    <row r="38508" spans="1:4">
      <c r="A38508" t="s">
        <v>23</v>
      </c>
      <c r="D38508" s="3"/>
    </row>
    <row r="38509" spans="1:4">
      <c r="A38509" t="s">
        <v>23</v>
      </c>
      <c r="D38509" s="3"/>
    </row>
    <row r="38510" spans="1:4">
      <c r="A38510" t="s">
        <v>23</v>
      </c>
      <c r="D38510" s="3"/>
    </row>
    <row r="38511" spans="1:4">
      <c r="A38511" t="s">
        <v>23</v>
      </c>
      <c r="D38511" s="3"/>
    </row>
    <row r="38512" spans="1:4">
      <c r="A38512" t="s">
        <v>23</v>
      </c>
      <c r="D38512" s="3"/>
    </row>
    <row r="38513" spans="1:4">
      <c r="A38513" t="s">
        <v>23</v>
      </c>
      <c r="D38513" s="3"/>
    </row>
    <row r="38514" spans="1:4">
      <c r="A38514" t="s">
        <v>23</v>
      </c>
      <c r="D38514" s="3"/>
    </row>
    <row r="38515" spans="1:4">
      <c r="A38515" t="s">
        <v>23</v>
      </c>
      <c r="D38515" s="3"/>
    </row>
    <row r="38516" spans="1:4">
      <c r="A38516" t="s">
        <v>23</v>
      </c>
      <c r="D38516" s="3"/>
    </row>
    <row r="38517" spans="1:4">
      <c r="A38517" t="s">
        <v>23</v>
      </c>
      <c r="D38517" s="3"/>
    </row>
    <row r="38518" spans="1:4">
      <c r="A38518" t="s">
        <v>23</v>
      </c>
      <c r="D38518" s="3"/>
    </row>
    <row r="38519" spans="1:4">
      <c r="A38519" t="s">
        <v>23</v>
      </c>
      <c r="D38519" s="3"/>
    </row>
    <row r="38520" spans="1:4">
      <c r="A38520" t="s">
        <v>23</v>
      </c>
      <c r="D38520" s="3"/>
    </row>
    <row r="38521" spans="1:4">
      <c r="A38521" t="s">
        <v>23</v>
      </c>
      <c r="D38521" s="3"/>
    </row>
    <row r="38522" spans="1:4">
      <c r="A38522" t="s">
        <v>23</v>
      </c>
      <c r="D38522" s="3"/>
    </row>
    <row r="38523" spans="1:4">
      <c r="A38523" t="s">
        <v>23</v>
      </c>
      <c r="D38523" s="3"/>
    </row>
    <row r="38524" spans="1:4">
      <c r="A38524" t="s">
        <v>23</v>
      </c>
      <c r="D38524" s="3"/>
    </row>
    <row r="38525" spans="1:4">
      <c r="A38525" t="s">
        <v>23</v>
      </c>
      <c r="D38525" s="3"/>
    </row>
    <row r="38526" spans="1:4">
      <c r="A38526" t="s">
        <v>23</v>
      </c>
      <c r="D38526" s="3"/>
    </row>
    <row r="38527" spans="1:4">
      <c r="A38527" t="s">
        <v>23</v>
      </c>
      <c r="D38527" s="3"/>
    </row>
    <row r="38528" spans="1:4">
      <c r="A38528" t="s">
        <v>23</v>
      </c>
      <c r="D38528" s="3"/>
    </row>
    <row r="38529" spans="1:4">
      <c r="A38529" t="s">
        <v>23</v>
      </c>
      <c r="D38529" s="3"/>
    </row>
    <row r="38530" spans="1:4">
      <c r="A38530" t="s">
        <v>23</v>
      </c>
      <c r="D38530" s="3"/>
    </row>
    <row r="38531" spans="1:4">
      <c r="A38531" t="s">
        <v>23</v>
      </c>
      <c r="D38531" s="3"/>
    </row>
    <row r="38532" spans="1:4">
      <c r="A38532" t="s">
        <v>23</v>
      </c>
      <c r="D38532" s="3"/>
    </row>
    <row r="38533" spans="1:4">
      <c r="A38533" t="s">
        <v>23</v>
      </c>
      <c r="D38533" s="3"/>
    </row>
    <row r="38534" spans="1:4">
      <c r="A38534" t="s">
        <v>23</v>
      </c>
      <c r="D38534" s="3"/>
    </row>
    <row r="38535" spans="1:4">
      <c r="A38535" t="s">
        <v>23</v>
      </c>
      <c r="D38535" s="3"/>
    </row>
    <row r="38536" spans="1:4">
      <c r="A38536" t="s">
        <v>23</v>
      </c>
      <c r="D38536" s="3"/>
    </row>
    <row r="38537" spans="1:4">
      <c r="A38537" t="s">
        <v>23</v>
      </c>
      <c r="D38537" s="3"/>
    </row>
    <row r="38538" spans="1:4">
      <c r="A38538" t="s">
        <v>23</v>
      </c>
      <c r="D38538" s="3"/>
    </row>
    <row r="38539" spans="1:4">
      <c r="A38539" t="s">
        <v>23</v>
      </c>
      <c r="D38539" s="3"/>
    </row>
    <row r="38540" spans="1:4">
      <c r="A38540" t="s">
        <v>23</v>
      </c>
      <c r="D38540" s="3"/>
    </row>
    <row r="38541" spans="1:4">
      <c r="A38541" t="s">
        <v>23</v>
      </c>
      <c r="D38541" s="3"/>
    </row>
    <row r="38542" spans="1:4">
      <c r="A38542" t="s">
        <v>23</v>
      </c>
      <c r="D38542" s="3"/>
    </row>
    <row r="38543" spans="1:4">
      <c r="A38543" t="s">
        <v>23</v>
      </c>
      <c r="D38543" s="3"/>
    </row>
    <row r="38544" spans="1:4">
      <c r="A38544" t="s">
        <v>23</v>
      </c>
      <c r="D38544" s="3"/>
    </row>
    <row r="38545" spans="1:4">
      <c r="A38545" t="s">
        <v>23</v>
      </c>
      <c r="D38545" s="3"/>
    </row>
    <row r="38546" spans="1:4">
      <c r="A38546" t="s">
        <v>23</v>
      </c>
      <c r="D38546" s="3"/>
    </row>
    <row r="38547" spans="1:4">
      <c r="A38547" t="s">
        <v>23</v>
      </c>
      <c r="D38547" s="3"/>
    </row>
    <row r="38548" spans="1:4">
      <c r="A38548" t="s">
        <v>23</v>
      </c>
      <c r="D38548" s="3"/>
    </row>
    <row r="38549" spans="1:4">
      <c r="A38549" t="s">
        <v>23</v>
      </c>
      <c r="D38549" s="3"/>
    </row>
    <row r="38550" spans="1:4">
      <c r="A38550" t="s">
        <v>23</v>
      </c>
      <c r="D38550" s="3"/>
    </row>
    <row r="38551" spans="1:4">
      <c r="A38551" t="s">
        <v>23</v>
      </c>
      <c r="D38551" s="3"/>
    </row>
    <row r="38552" spans="1:4">
      <c r="A38552" t="s">
        <v>23</v>
      </c>
      <c r="D38552" s="3"/>
    </row>
    <row r="38553" spans="1:4">
      <c r="A38553" t="s">
        <v>23</v>
      </c>
      <c r="D38553" s="3"/>
    </row>
    <row r="38554" spans="1:4">
      <c r="A38554" t="s">
        <v>23</v>
      </c>
      <c r="D38554" s="3"/>
    </row>
    <row r="38555" spans="1:4">
      <c r="A38555" t="s">
        <v>23</v>
      </c>
      <c r="D38555" s="3"/>
    </row>
    <row r="38556" spans="1:4">
      <c r="A38556" t="s">
        <v>23</v>
      </c>
      <c r="D38556" s="3"/>
    </row>
    <row r="38557" spans="1:4">
      <c r="A38557" t="s">
        <v>23</v>
      </c>
      <c r="D38557" s="3"/>
    </row>
    <row r="38558" spans="1:4">
      <c r="A38558" t="s">
        <v>23</v>
      </c>
      <c r="D38558" s="3"/>
    </row>
    <row r="38559" spans="1:4">
      <c r="A38559" t="s">
        <v>23</v>
      </c>
      <c r="D38559" s="3"/>
    </row>
    <row r="38560" spans="1:4">
      <c r="A38560" t="s">
        <v>23</v>
      </c>
      <c r="D38560" s="3"/>
    </row>
    <row r="38561" spans="1:4">
      <c r="A38561" t="s">
        <v>23</v>
      </c>
      <c r="D38561" s="3"/>
    </row>
    <row r="38562" spans="1:4">
      <c r="A38562" t="s">
        <v>23</v>
      </c>
      <c r="D38562" s="3"/>
    </row>
    <row r="38563" spans="1:4">
      <c r="A38563" t="s">
        <v>23</v>
      </c>
      <c r="D38563" s="3"/>
    </row>
    <row r="38564" spans="1:4">
      <c r="A38564" t="s">
        <v>23</v>
      </c>
      <c r="D38564" s="3"/>
    </row>
    <row r="38565" spans="1:4">
      <c r="A38565" t="s">
        <v>23</v>
      </c>
      <c r="D38565" s="3"/>
    </row>
    <row r="38566" spans="1:4">
      <c r="A38566" t="s">
        <v>23</v>
      </c>
      <c r="D38566" s="3"/>
    </row>
    <row r="38567" spans="1:4">
      <c r="A38567" t="s">
        <v>23</v>
      </c>
      <c r="D38567" s="3"/>
    </row>
    <row r="38568" spans="1:4">
      <c r="A38568" t="s">
        <v>23</v>
      </c>
      <c r="D38568" s="3"/>
    </row>
    <row r="38569" spans="1:4">
      <c r="A38569" t="s">
        <v>23</v>
      </c>
      <c r="D38569" s="3"/>
    </row>
    <row r="38570" spans="1:4">
      <c r="A38570" t="s">
        <v>23</v>
      </c>
      <c r="D38570" s="3"/>
    </row>
    <row r="38571" spans="1:4">
      <c r="A38571" t="s">
        <v>23</v>
      </c>
      <c r="D38571" s="3"/>
    </row>
    <row r="38572" spans="1:4">
      <c r="A38572" t="s">
        <v>23</v>
      </c>
      <c r="D38572" s="3"/>
    </row>
    <row r="38573" spans="1:4">
      <c r="A38573" t="s">
        <v>23</v>
      </c>
      <c r="D38573" s="3"/>
    </row>
    <row r="38574" spans="1:4">
      <c r="A38574" t="s">
        <v>23</v>
      </c>
      <c r="D38574" s="3"/>
    </row>
    <row r="38575" spans="1:4">
      <c r="A38575" t="s">
        <v>23</v>
      </c>
      <c r="D38575" s="3"/>
    </row>
    <row r="38576" spans="1:4">
      <c r="A38576" t="s">
        <v>23</v>
      </c>
      <c r="D38576" s="3"/>
    </row>
    <row r="38577" spans="1:4">
      <c r="A38577" t="s">
        <v>23</v>
      </c>
      <c r="D38577" s="3"/>
    </row>
    <row r="38578" spans="1:4">
      <c r="A38578" t="s">
        <v>23</v>
      </c>
      <c r="D38578" s="3"/>
    </row>
    <row r="38579" spans="1:4">
      <c r="A38579" t="s">
        <v>23</v>
      </c>
      <c r="D38579" s="3"/>
    </row>
    <row r="38580" spans="1:4">
      <c r="A38580" t="s">
        <v>23</v>
      </c>
      <c r="D38580" s="3"/>
    </row>
    <row r="38581" spans="1:4">
      <c r="A38581" t="s">
        <v>23</v>
      </c>
      <c r="D38581" s="3"/>
    </row>
    <row r="38582" spans="1:4">
      <c r="A38582" t="s">
        <v>23</v>
      </c>
      <c r="D38582" s="3"/>
    </row>
    <row r="38583" spans="1:4">
      <c r="A38583" t="s">
        <v>23</v>
      </c>
      <c r="D38583" s="3"/>
    </row>
    <row r="38584" spans="1:4">
      <c r="A38584" t="s">
        <v>23</v>
      </c>
      <c r="D38584" s="3"/>
    </row>
    <row r="38585" spans="1:4">
      <c r="A38585" t="s">
        <v>23</v>
      </c>
      <c r="D38585" s="3"/>
    </row>
    <row r="38586" spans="1:4">
      <c r="A38586" t="s">
        <v>23</v>
      </c>
      <c r="D38586" s="3"/>
    </row>
    <row r="38587" spans="1:4">
      <c r="A38587" t="s">
        <v>23</v>
      </c>
      <c r="D38587" s="3"/>
    </row>
    <row r="38588" spans="1:4">
      <c r="A38588" t="s">
        <v>23</v>
      </c>
      <c r="D38588" s="3"/>
    </row>
    <row r="38589" spans="1:4">
      <c r="A38589" t="s">
        <v>23</v>
      </c>
      <c r="D38589" s="3"/>
    </row>
    <row r="38590" spans="1:4">
      <c r="A38590" t="s">
        <v>23</v>
      </c>
      <c r="D38590" s="3"/>
    </row>
    <row r="38591" spans="1:4">
      <c r="A38591" t="s">
        <v>23</v>
      </c>
      <c r="D38591" s="3"/>
    </row>
    <row r="38592" spans="1:4">
      <c r="A38592" t="s">
        <v>23</v>
      </c>
      <c r="D38592" s="3"/>
    </row>
    <row r="38593" spans="1:4">
      <c r="A38593" t="s">
        <v>23</v>
      </c>
      <c r="D38593" s="3"/>
    </row>
    <row r="38594" spans="1:4">
      <c r="A38594" t="s">
        <v>23</v>
      </c>
      <c r="D38594" s="3"/>
    </row>
    <row r="38595" spans="1:4">
      <c r="A38595" t="s">
        <v>23</v>
      </c>
      <c r="D38595" s="3"/>
    </row>
    <row r="38596" spans="1:4">
      <c r="A38596" t="s">
        <v>23</v>
      </c>
      <c r="D38596" s="3"/>
    </row>
    <row r="38597" spans="1:4">
      <c r="A38597" t="s">
        <v>23</v>
      </c>
      <c r="D38597" s="3"/>
    </row>
    <row r="38598" spans="1:4">
      <c r="A38598" t="s">
        <v>23</v>
      </c>
      <c r="D38598" s="3"/>
    </row>
    <row r="38599" spans="1:4">
      <c r="A38599" t="s">
        <v>23</v>
      </c>
      <c r="D38599" s="3"/>
    </row>
    <row r="38600" spans="1:4">
      <c r="A38600" t="s">
        <v>23</v>
      </c>
      <c r="D38600" s="3"/>
    </row>
    <row r="38601" spans="1:4">
      <c r="A38601" t="s">
        <v>23</v>
      </c>
      <c r="D38601" s="3"/>
    </row>
    <row r="38602" spans="1:4">
      <c r="A38602" t="s">
        <v>23</v>
      </c>
      <c r="D38602" s="3"/>
    </row>
    <row r="38603" spans="1:4">
      <c r="A38603" t="s">
        <v>23</v>
      </c>
      <c r="D38603" s="3"/>
    </row>
    <row r="38604" spans="1:4">
      <c r="A38604" t="s">
        <v>23</v>
      </c>
      <c r="D38604" s="3"/>
    </row>
    <row r="38605" spans="1:4">
      <c r="A38605" t="s">
        <v>23</v>
      </c>
      <c r="D38605" s="3"/>
    </row>
    <row r="38606" spans="1:4">
      <c r="A38606" t="s">
        <v>23</v>
      </c>
      <c r="D38606" s="3"/>
    </row>
    <row r="38607" spans="1:4">
      <c r="A38607" t="s">
        <v>23</v>
      </c>
      <c r="D38607" s="3"/>
    </row>
    <row r="38608" spans="1:4">
      <c r="A38608" t="s">
        <v>23</v>
      </c>
      <c r="D38608" s="3"/>
    </row>
    <row r="38609" spans="1:4">
      <c r="A38609" t="s">
        <v>23</v>
      </c>
      <c r="D38609" s="3"/>
    </row>
    <row r="38610" spans="1:4">
      <c r="A38610" t="s">
        <v>23</v>
      </c>
      <c r="D38610" s="3"/>
    </row>
    <row r="38611" spans="1:4">
      <c r="A38611" t="s">
        <v>23</v>
      </c>
      <c r="D38611" s="3"/>
    </row>
    <row r="38612" spans="1:4">
      <c r="A38612" t="s">
        <v>23</v>
      </c>
      <c r="D38612" s="3"/>
    </row>
    <row r="38613" spans="1:4">
      <c r="A38613" t="s">
        <v>23</v>
      </c>
      <c r="D38613" s="3"/>
    </row>
    <row r="38614" spans="1:4">
      <c r="A38614" t="s">
        <v>23</v>
      </c>
      <c r="D38614" s="3"/>
    </row>
    <row r="38615" spans="1:4">
      <c r="A38615" t="s">
        <v>23</v>
      </c>
      <c r="D38615" s="3"/>
    </row>
    <row r="38616" spans="1:4">
      <c r="A38616" t="s">
        <v>23</v>
      </c>
      <c r="D38616" s="3"/>
    </row>
    <row r="38617" spans="1:4">
      <c r="A38617" t="s">
        <v>23</v>
      </c>
      <c r="D38617" s="3"/>
    </row>
    <row r="38618" spans="1:4">
      <c r="A38618" t="s">
        <v>23</v>
      </c>
      <c r="D38618" s="3"/>
    </row>
    <row r="38619" spans="1:4">
      <c r="A38619" t="s">
        <v>23</v>
      </c>
      <c r="D38619" s="3"/>
    </row>
    <row r="38620" spans="1:4">
      <c r="A38620" t="s">
        <v>23</v>
      </c>
      <c r="D38620" s="3"/>
    </row>
    <row r="38621" spans="1:4">
      <c r="A38621" t="s">
        <v>23</v>
      </c>
      <c r="D38621" s="3"/>
    </row>
    <row r="38622" spans="1:4">
      <c r="A38622" t="s">
        <v>23</v>
      </c>
      <c r="D38622" s="3"/>
    </row>
    <row r="38623" spans="1:4">
      <c r="A38623" t="s">
        <v>23</v>
      </c>
      <c r="D38623" s="3"/>
    </row>
    <row r="38624" spans="1:4">
      <c r="A38624" t="s">
        <v>23</v>
      </c>
      <c r="D38624" s="3"/>
    </row>
    <row r="38625" spans="1:4">
      <c r="A38625" t="s">
        <v>23</v>
      </c>
      <c r="D38625" s="3"/>
    </row>
    <row r="38626" spans="1:4">
      <c r="A38626" t="s">
        <v>23</v>
      </c>
      <c r="D38626" s="3"/>
    </row>
    <row r="38627" spans="1:4">
      <c r="A38627" t="s">
        <v>23</v>
      </c>
      <c r="D38627" s="3"/>
    </row>
    <row r="38628" spans="1:4">
      <c r="A38628" t="s">
        <v>23</v>
      </c>
      <c r="D38628" s="3"/>
    </row>
    <row r="38629" spans="1:4">
      <c r="A38629" t="s">
        <v>23</v>
      </c>
      <c r="D38629" s="3"/>
    </row>
    <row r="38630" spans="1:4">
      <c r="A38630" t="s">
        <v>23</v>
      </c>
      <c r="D38630" s="3"/>
    </row>
    <row r="38631" spans="1:4">
      <c r="A38631" t="s">
        <v>23</v>
      </c>
      <c r="D38631" s="3"/>
    </row>
    <row r="38632" spans="1:4">
      <c r="A38632" t="s">
        <v>23</v>
      </c>
      <c r="D38632" s="3"/>
    </row>
    <row r="38633" spans="1:4">
      <c r="A38633" t="s">
        <v>23</v>
      </c>
      <c r="D38633" s="3"/>
    </row>
    <row r="38634" spans="1:4">
      <c r="A38634" t="s">
        <v>23</v>
      </c>
      <c r="D38634" s="3"/>
    </row>
    <row r="38635" spans="1:4">
      <c r="A38635" t="s">
        <v>23</v>
      </c>
      <c r="D38635" s="3"/>
    </row>
    <row r="38636" spans="1:4">
      <c r="A38636" t="s">
        <v>23</v>
      </c>
      <c r="D38636" s="3"/>
    </row>
    <row r="38637" spans="1:4">
      <c r="A38637" t="s">
        <v>23</v>
      </c>
      <c r="D38637" s="3"/>
    </row>
    <row r="38638" spans="1:4">
      <c r="A38638" t="s">
        <v>23</v>
      </c>
      <c r="D38638" s="3"/>
    </row>
    <row r="38639" spans="1:4">
      <c r="A38639" t="s">
        <v>23</v>
      </c>
      <c r="D38639" s="3"/>
    </row>
    <row r="38640" spans="1:4">
      <c r="A38640" t="s">
        <v>23</v>
      </c>
      <c r="D38640" s="3"/>
    </row>
    <row r="38641" spans="1:4">
      <c r="A38641" t="s">
        <v>23</v>
      </c>
      <c r="D38641" s="3"/>
    </row>
    <row r="38642" spans="1:4">
      <c r="A38642" t="s">
        <v>23</v>
      </c>
      <c r="D38642" s="3"/>
    </row>
    <row r="38643" spans="1:4">
      <c r="A38643" t="s">
        <v>23</v>
      </c>
      <c r="D38643" s="3"/>
    </row>
    <row r="38644" spans="1:4">
      <c r="A38644" t="s">
        <v>23</v>
      </c>
      <c r="D38644" s="3"/>
    </row>
    <row r="38645" spans="1:4">
      <c r="A38645" t="s">
        <v>23</v>
      </c>
      <c r="D38645" s="3"/>
    </row>
    <row r="38646" spans="1:4">
      <c r="A38646" t="s">
        <v>23</v>
      </c>
      <c r="D38646" s="3"/>
    </row>
    <row r="38647" spans="1:4">
      <c r="A38647" t="s">
        <v>23</v>
      </c>
      <c r="D38647" s="3"/>
    </row>
    <row r="38648" spans="1:4">
      <c r="A38648" t="s">
        <v>23</v>
      </c>
      <c r="D38648" s="3"/>
    </row>
    <row r="38649" spans="1:4">
      <c r="A38649" t="s">
        <v>23</v>
      </c>
      <c r="D38649" s="3"/>
    </row>
    <row r="38650" spans="1:4">
      <c r="A38650" t="s">
        <v>23</v>
      </c>
      <c r="D38650" s="3"/>
    </row>
    <row r="38651" spans="1:4">
      <c r="A38651" t="s">
        <v>23</v>
      </c>
      <c r="D38651" s="3"/>
    </row>
    <row r="38652" spans="1:4">
      <c r="A38652" t="s">
        <v>23</v>
      </c>
      <c r="D38652" s="3"/>
    </row>
    <row r="38653" spans="1:4">
      <c r="A38653" t="s">
        <v>23</v>
      </c>
      <c r="D38653" s="3"/>
    </row>
    <row r="38654" spans="1:4">
      <c r="A38654" t="s">
        <v>23</v>
      </c>
      <c r="D38654" s="3"/>
    </row>
    <row r="38655" spans="1:4">
      <c r="A38655" t="s">
        <v>23</v>
      </c>
      <c r="D38655" s="3"/>
    </row>
    <row r="38656" spans="1:4">
      <c r="A38656" t="s">
        <v>23</v>
      </c>
      <c r="D38656" s="3"/>
    </row>
    <row r="38657" spans="1:4">
      <c r="A38657" t="s">
        <v>23</v>
      </c>
      <c r="D38657" s="3"/>
    </row>
    <row r="38658" spans="1:4">
      <c r="A38658" t="s">
        <v>23</v>
      </c>
      <c r="D38658" s="3"/>
    </row>
    <row r="38659" spans="1:4">
      <c r="A38659" t="s">
        <v>23</v>
      </c>
      <c r="D38659" s="3"/>
    </row>
    <row r="38660" spans="1:4">
      <c r="A38660" t="s">
        <v>23</v>
      </c>
      <c r="D38660" s="3"/>
    </row>
    <row r="38661" spans="1:4">
      <c r="A38661" t="s">
        <v>23</v>
      </c>
      <c r="D38661" s="3"/>
    </row>
    <row r="38662" spans="1:4">
      <c r="A38662" t="s">
        <v>23</v>
      </c>
      <c r="D38662" s="3"/>
    </row>
    <row r="38663" spans="1:4">
      <c r="A38663" t="s">
        <v>23</v>
      </c>
      <c r="D38663" s="3"/>
    </row>
    <row r="38664" spans="1:4">
      <c r="A38664" t="s">
        <v>23</v>
      </c>
      <c r="D38664" s="3"/>
    </row>
    <row r="38665" spans="1:4">
      <c r="A38665" t="s">
        <v>23</v>
      </c>
      <c r="D38665" s="3"/>
    </row>
    <row r="38666" spans="1:4">
      <c r="A38666" t="s">
        <v>23</v>
      </c>
      <c r="D38666" s="3"/>
    </row>
    <row r="38667" spans="1:4">
      <c r="A38667" t="s">
        <v>23</v>
      </c>
      <c r="D38667" s="3"/>
    </row>
    <row r="38668" spans="1:4">
      <c r="A38668" t="s">
        <v>23</v>
      </c>
      <c r="D38668" s="3"/>
    </row>
    <row r="38669" spans="1:4">
      <c r="A38669" t="s">
        <v>23</v>
      </c>
      <c r="D38669" s="3"/>
    </row>
    <row r="38670" spans="1:4">
      <c r="A38670" t="s">
        <v>23</v>
      </c>
      <c r="D38670" s="3"/>
    </row>
    <row r="38671" spans="1:4">
      <c r="A38671" t="s">
        <v>23</v>
      </c>
      <c r="D38671" s="3"/>
    </row>
    <row r="38672" spans="1:4">
      <c r="A38672" t="s">
        <v>23</v>
      </c>
      <c r="D38672" s="3"/>
    </row>
    <row r="38673" spans="1:4">
      <c r="A38673" t="s">
        <v>23</v>
      </c>
      <c r="D38673" s="3"/>
    </row>
    <row r="38674" spans="1:4">
      <c r="A38674" t="s">
        <v>23</v>
      </c>
      <c r="D38674" s="3"/>
    </row>
    <row r="38675" spans="1:4">
      <c r="A38675" t="s">
        <v>23</v>
      </c>
      <c r="D38675" s="3"/>
    </row>
    <row r="38676" spans="1:4">
      <c r="A38676" t="s">
        <v>23</v>
      </c>
      <c r="D38676" s="3"/>
    </row>
    <row r="38677" spans="1:4">
      <c r="A38677" t="s">
        <v>23</v>
      </c>
      <c r="D38677" s="3"/>
    </row>
    <row r="38678" spans="1:4">
      <c r="A38678" t="s">
        <v>23</v>
      </c>
      <c r="D38678" s="3"/>
    </row>
    <row r="38679" spans="1:4">
      <c r="A38679" t="s">
        <v>23</v>
      </c>
      <c r="D38679" s="3"/>
    </row>
    <row r="38680" spans="1:4">
      <c r="A38680" t="s">
        <v>23</v>
      </c>
      <c r="D38680" s="3"/>
    </row>
    <row r="38681" spans="1:4">
      <c r="A38681" t="s">
        <v>23</v>
      </c>
      <c r="D38681" s="3"/>
    </row>
    <row r="38682" spans="1:4">
      <c r="A38682" t="s">
        <v>23</v>
      </c>
      <c r="D38682" s="3"/>
    </row>
    <row r="38683" spans="1:4">
      <c r="A38683" t="s">
        <v>23</v>
      </c>
      <c r="D38683" s="3"/>
    </row>
    <row r="38684" spans="1:4">
      <c r="A38684" t="s">
        <v>23</v>
      </c>
      <c r="D38684" s="3"/>
    </row>
    <row r="38685" spans="1:4">
      <c r="A38685" t="s">
        <v>23</v>
      </c>
      <c r="D38685" s="3"/>
    </row>
    <row r="38686" spans="1:4">
      <c r="A38686" t="s">
        <v>23</v>
      </c>
      <c r="D38686" s="3"/>
    </row>
    <row r="38687" spans="1:4">
      <c r="A38687" t="s">
        <v>23</v>
      </c>
      <c r="D38687" s="3"/>
    </row>
    <row r="38688" spans="1:4">
      <c r="A38688" t="s">
        <v>23</v>
      </c>
      <c r="D38688" s="3"/>
    </row>
    <row r="38689" spans="1:4">
      <c r="A38689" t="s">
        <v>23</v>
      </c>
      <c r="D38689" s="3"/>
    </row>
    <row r="38690" spans="1:4">
      <c r="A38690" t="s">
        <v>23</v>
      </c>
      <c r="D38690" s="3"/>
    </row>
    <row r="38691" spans="1:4">
      <c r="A38691" t="s">
        <v>23</v>
      </c>
      <c r="D38691" s="3"/>
    </row>
    <row r="38692" spans="1:4">
      <c r="A38692" t="s">
        <v>23</v>
      </c>
      <c r="D38692" s="3"/>
    </row>
    <row r="38693" spans="1:4">
      <c r="A38693" t="s">
        <v>23</v>
      </c>
      <c r="D38693" s="3"/>
    </row>
    <row r="38694" spans="1:4">
      <c r="A38694" t="s">
        <v>23</v>
      </c>
      <c r="D38694" s="3"/>
    </row>
    <row r="38695" spans="1:4">
      <c r="A38695" t="s">
        <v>23</v>
      </c>
      <c r="D38695" s="3"/>
    </row>
    <row r="38696" spans="1:4">
      <c r="A38696" t="s">
        <v>23</v>
      </c>
      <c r="D38696" s="3"/>
    </row>
    <row r="38697" spans="1:4">
      <c r="A38697" t="s">
        <v>23</v>
      </c>
      <c r="D38697" s="3"/>
    </row>
    <row r="38698" spans="1:4">
      <c r="A38698" t="s">
        <v>23</v>
      </c>
      <c r="D38698" s="3"/>
    </row>
    <row r="38699" spans="1:4">
      <c r="A38699" t="s">
        <v>23</v>
      </c>
      <c r="D38699" s="3"/>
    </row>
    <row r="38700" spans="1:4">
      <c r="A38700" t="s">
        <v>23</v>
      </c>
      <c r="D38700" s="3"/>
    </row>
    <row r="38701" spans="1:4">
      <c r="A38701" t="s">
        <v>23</v>
      </c>
      <c r="D38701" s="3"/>
    </row>
    <row r="38702" spans="1:4">
      <c r="A38702" t="s">
        <v>23</v>
      </c>
      <c r="D38702" s="3"/>
    </row>
    <row r="38703" spans="1:4">
      <c r="A38703" t="s">
        <v>23</v>
      </c>
      <c r="D38703" s="3"/>
    </row>
    <row r="38704" spans="1:4">
      <c r="A38704" t="s">
        <v>23</v>
      </c>
      <c r="D38704" s="3"/>
    </row>
    <row r="38705" spans="1:4">
      <c r="A38705" t="s">
        <v>23</v>
      </c>
      <c r="D38705" s="3"/>
    </row>
    <row r="38706" spans="1:4">
      <c r="A38706" t="s">
        <v>23</v>
      </c>
      <c r="D38706" s="3"/>
    </row>
    <row r="38707" spans="1:4">
      <c r="A38707" t="s">
        <v>23</v>
      </c>
      <c r="D38707" s="3"/>
    </row>
    <row r="38708" spans="1:4">
      <c r="A38708" t="s">
        <v>23</v>
      </c>
      <c r="D38708" s="3"/>
    </row>
    <row r="38709" spans="1:4">
      <c r="A38709" t="s">
        <v>23</v>
      </c>
      <c r="D38709" s="3"/>
    </row>
    <row r="38710" spans="1:4">
      <c r="A38710" t="s">
        <v>23</v>
      </c>
      <c r="D38710" s="3"/>
    </row>
    <row r="38711" spans="1:4">
      <c r="A38711" t="s">
        <v>23</v>
      </c>
      <c r="D38711" s="3"/>
    </row>
    <row r="38712" spans="1:4">
      <c r="A38712" t="s">
        <v>23</v>
      </c>
      <c r="D38712" s="3"/>
    </row>
    <row r="38713" spans="1:4">
      <c r="A38713" t="s">
        <v>23</v>
      </c>
      <c r="D38713" s="3"/>
    </row>
    <row r="38714" spans="1:4">
      <c r="A38714" t="s">
        <v>23</v>
      </c>
      <c r="D38714" s="3"/>
    </row>
    <row r="38715" spans="1:4">
      <c r="A38715" t="s">
        <v>23</v>
      </c>
      <c r="D38715" s="3"/>
    </row>
    <row r="38716" spans="1:4">
      <c r="A38716" t="s">
        <v>23</v>
      </c>
      <c r="D38716" s="3"/>
    </row>
    <row r="38717" spans="1:4">
      <c r="A38717" t="s">
        <v>23</v>
      </c>
      <c r="D38717" s="3"/>
    </row>
    <row r="38718" spans="1:4">
      <c r="A38718" t="s">
        <v>23</v>
      </c>
      <c r="D38718" s="3"/>
    </row>
    <row r="38719" spans="1:4">
      <c r="A38719" t="s">
        <v>23</v>
      </c>
      <c r="D38719" s="3"/>
    </row>
    <row r="38720" spans="1:4">
      <c r="A38720" t="s">
        <v>23</v>
      </c>
      <c r="D38720" s="3"/>
    </row>
    <row r="38721" spans="1:4">
      <c r="A38721" t="s">
        <v>23</v>
      </c>
      <c r="D38721" s="3"/>
    </row>
    <row r="38722" spans="1:4">
      <c r="A38722" t="s">
        <v>23</v>
      </c>
      <c r="D38722" s="3"/>
    </row>
    <row r="38723" spans="1:4">
      <c r="A38723" t="s">
        <v>23</v>
      </c>
      <c r="D38723" s="3"/>
    </row>
    <row r="38724" spans="1:4">
      <c r="A38724" t="s">
        <v>23</v>
      </c>
      <c r="D38724" s="3"/>
    </row>
    <row r="38725" spans="1:4">
      <c r="A38725" t="s">
        <v>23</v>
      </c>
      <c r="D38725" s="3"/>
    </row>
    <row r="38726" spans="1:4">
      <c r="A38726" t="s">
        <v>23</v>
      </c>
      <c r="D38726" s="3"/>
    </row>
    <row r="38727" spans="1:4">
      <c r="A38727" t="s">
        <v>23</v>
      </c>
      <c r="D38727" s="3"/>
    </row>
    <row r="38728" spans="1:4">
      <c r="A38728" t="s">
        <v>23</v>
      </c>
      <c r="D38728" s="3"/>
    </row>
    <row r="38729" spans="1:4">
      <c r="A38729" t="s">
        <v>23</v>
      </c>
      <c r="D38729" s="3"/>
    </row>
    <row r="38730" spans="1:4">
      <c r="A38730" t="s">
        <v>23</v>
      </c>
      <c r="D38730" s="3"/>
    </row>
    <row r="38731" spans="1:4">
      <c r="A38731" t="s">
        <v>23</v>
      </c>
      <c r="D38731" s="3"/>
    </row>
    <row r="38732" spans="1:4">
      <c r="A38732" t="s">
        <v>23</v>
      </c>
      <c r="D38732" s="3"/>
    </row>
    <row r="38733" spans="1:4">
      <c r="A38733" t="s">
        <v>23</v>
      </c>
      <c r="D38733" s="3"/>
    </row>
    <row r="38734" spans="1:4">
      <c r="A38734" t="s">
        <v>23</v>
      </c>
      <c r="D38734" s="3"/>
    </row>
    <row r="38735" spans="1:4">
      <c r="A38735" t="s">
        <v>23</v>
      </c>
      <c r="D38735" s="3"/>
    </row>
    <row r="38736" spans="1:4">
      <c r="A38736" t="s">
        <v>23</v>
      </c>
      <c r="D38736" s="3"/>
    </row>
    <row r="38737" spans="1:4">
      <c r="A38737" t="s">
        <v>23</v>
      </c>
      <c r="D38737" s="3"/>
    </row>
    <row r="38738" spans="1:4">
      <c r="A38738" t="s">
        <v>23</v>
      </c>
      <c r="D38738" s="3"/>
    </row>
    <row r="38739" spans="1:4">
      <c r="A38739" t="s">
        <v>23</v>
      </c>
      <c r="D38739" s="3"/>
    </row>
    <row r="38740" spans="1:4">
      <c r="A38740" t="s">
        <v>23</v>
      </c>
      <c r="D38740" s="3"/>
    </row>
    <row r="38741" spans="1:4">
      <c r="A38741" t="s">
        <v>23</v>
      </c>
      <c r="D38741" s="3"/>
    </row>
    <row r="38742" spans="1:4">
      <c r="A38742" t="s">
        <v>23</v>
      </c>
      <c r="D38742" s="3"/>
    </row>
    <row r="38743" spans="1:4">
      <c r="A38743" t="s">
        <v>23</v>
      </c>
      <c r="D38743" s="3"/>
    </row>
    <row r="38744" spans="1:4">
      <c r="A38744" t="s">
        <v>23</v>
      </c>
      <c r="D38744" s="3"/>
    </row>
    <row r="38745" spans="1:4">
      <c r="A38745" t="s">
        <v>23</v>
      </c>
      <c r="D38745" s="3"/>
    </row>
    <row r="38746" spans="1:4">
      <c r="A38746" t="s">
        <v>23</v>
      </c>
      <c r="D38746" s="3"/>
    </row>
    <row r="38747" spans="1:4">
      <c r="A38747" t="s">
        <v>23</v>
      </c>
      <c r="D38747" s="3"/>
    </row>
    <row r="38748" spans="1:4">
      <c r="A38748" t="s">
        <v>23</v>
      </c>
      <c r="D38748" s="3"/>
    </row>
    <row r="38749" spans="1:4">
      <c r="A38749" t="s">
        <v>23</v>
      </c>
      <c r="D38749" s="3"/>
    </row>
    <row r="38750" spans="1:4">
      <c r="A38750" t="s">
        <v>23</v>
      </c>
      <c r="D38750" s="3"/>
    </row>
    <row r="38751" spans="1:4">
      <c r="A38751" t="s">
        <v>23</v>
      </c>
      <c r="D38751" s="3"/>
    </row>
    <row r="38752" spans="1:4">
      <c r="A38752" t="s">
        <v>23</v>
      </c>
      <c r="D38752" s="3"/>
    </row>
    <row r="38753" spans="1:4">
      <c r="A38753" t="s">
        <v>23</v>
      </c>
      <c r="D38753" s="3"/>
    </row>
    <row r="38754" spans="1:4">
      <c r="A38754" t="s">
        <v>23</v>
      </c>
      <c r="D38754" s="3"/>
    </row>
    <row r="38755" spans="1:4">
      <c r="A38755" t="s">
        <v>23</v>
      </c>
      <c r="D38755" s="3"/>
    </row>
    <row r="38756" spans="1:4">
      <c r="A38756" t="s">
        <v>23</v>
      </c>
      <c r="D38756" s="3"/>
    </row>
    <row r="38757" spans="1:4">
      <c r="A38757" t="s">
        <v>23</v>
      </c>
      <c r="D38757" s="3"/>
    </row>
    <row r="38758" spans="1:4">
      <c r="A38758" t="s">
        <v>23</v>
      </c>
      <c r="D38758" s="3"/>
    </row>
    <row r="38759" spans="1:4">
      <c r="A38759" t="s">
        <v>23</v>
      </c>
      <c r="D38759" s="3"/>
    </row>
    <row r="38760" spans="1:4">
      <c r="A38760" t="s">
        <v>23</v>
      </c>
      <c r="D38760" s="3"/>
    </row>
    <row r="38761" spans="1:4">
      <c r="A38761" t="s">
        <v>23</v>
      </c>
      <c r="D38761" s="3"/>
    </row>
    <row r="38762" spans="1:4">
      <c r="A38762" t="s">
        <v>23</v>
      </c>
      <c r="D38762" s="3"/>
    </row>
    <row r="38763" spans="1:4">
      <c r="A38763" t="s">
        <v>23</v>
      </c>
      <c r="D38763" s="3"/>
    </row>
    <row r="38764" spans="1:4">
      <c r="A38764" t="s">
        <v>23</v>
      </c>
      <c r="D38764" s="3"/>
    </row>
    <row r="38765" spans="1:4">
      <c r="A38765" t="s">
        <v>23</v>
      </c>
      <c r="D38765" s="3"/>
    </row>
    <row r="38766" spans="1:4">
      <c r="A38766" t="s">
        <v>23</v>
      </c>
      <c r="D38766" s="3"/>
    </row>
    <row r="38767" spans="1:4">
      <c r="A38767" t="s">
        <v>23</v>
      </c>
      <c r="D38767" s="3"/>
    </row>
    <row r="38768" spans="1:4">
      <c r="A38768" t="s">
        <v>23</v>
      </c>
      <c r="D38768" s="3"/>
    </row>
    <row r="38769" spans="1:4">
      <c r="A38769" t="s">
        <v>23</v>
      </c>
      <c r="D38769" s="3"/>
    </row>
    <row r="38770" spans="1:4">
      <c r="A38770" t="s">
        <v>23</v>
      </c>
      <c r="D38770" s="3"/>
    </row>
    <row r="38771" spans="1:4">
      <c r="A38771" t="s">
        <v>23</v>
      </c>
      <c r="D38771" s="3"/>
    </row>
    <row r="38772" spans="1:4">
      <c r="A38772" t="s">
        <v>23</v>
      </c>
      <c r="D38772" s="3"/>
    </row>
    <row r="38773" spans="1:4">
      <c r="A38773" t="s">
        <v>23</v>
      </c>
      <c r="D38773" s="3"/>
    </row>
    <row r="38774" spans="1:4">
      <c r="A38774" t="s">
        <v>23</v>
      </c>
      <c r="D38774" s="3"/>
    </row>
    <row r="38775" spans="1:4">
      <c r="A38775" t="s">
        <v>23</v>
      </c>
      <c r="D38775" s="3"/>
    </row>
    <row r="38776" spans="1:4">
      <c r="A38776" t="s">
        <v>23</v>
      </c>
      <c r="D38776" s="3"/>
    </row>
    <row r="38777" spans="1:4">
      <c r="A38777" t="s">
        <v>23</v>
      </c>
      <c r="D38777" s="3"/>
    </row>
    <row r="38778" spans="1:4">
      <c r="A38778" t="s">
        <v>23</v>
      </c>
      <c r="D38778" s="3"/>
    </row>
    <row r="38779" spans="1:4">
      <c r="A38779" t="s">
        <v>23</v>
      </c>
      <c r="D38779" s="3"/>
    </row>
    <row r="38780" spans="1:4">
      <c r="A38780" t="s">
        <v>23</v>
      </c>
      <c r="D38780" s="3"/>
    </row>
    <row r="38781" spans="1:4">
      <c r="A38781" t="s">
        <v>23</v>
      </c>
      <c r="D38781" s="3"/>
    </row>
    <row r="38782" spans="1:4">
      <c r="A38782" t="s">
        <v>23</v>
      </c>
      <c r="D38782" s="3"/>
    </row>
    <row r="38783" spans="1:4">
      <c r="A38783" t="s">
        <v>23</v>
      </c>
      <c r="D38783" s="3"/>
    </row>
    <row r="38784" spans="1:4">
      <c r="A38784" t="s">
        <v>23</v>
      </c>
      <c r="D38784" s="3"/>
    </row>
    <row r="38785" spans="1:4">
      <c r="A38785" t="s">
        <v>23</v>
      </c>
      <c r="D38785" s="3"/>
    </row>
    <row r="38786" spans="1:4">
      <c r="A38786" t="s">
        <v>23</v>
      </c>
      <c r="D38786" s="3"/>
    </row>
    <row r="38787" spans="1:4">
      <c r="A38787" t="s">
        <v>23</v>
      </c>
      <c r="D38787" s="3"/>
    </row>
    <row r="38788" spans="1:4">
      <c r="A38788" t="s">
        <v>23</v>
      </c>
      <c r="D38788" s="3"/>
    </row>
    <row r="38789" spans="1:4">
      <c r="A38789" t="s">
        <v>23</v>
      </c>
      <c r="D38789" s="3"/>
    </row>
    <row r="38790" spans="1:4">
      <c r="A38790" t="s">
        <v>23</v>
      </c>
      <c r="D38790" s="3"/>
    </row>
    <row r="38791" spans="1:4">
      <c r="A38791" t="s">
        <v>23</v>
      </c>
      <c r="D38791" s="3"/>
    </row>
    <row r="38792" spans="1:4">
      <c r="A38792" t="s">
        <v>23</v>
      </c>
      <c r="D38792" s="3"/>
    </row>
    <row r="38793" spans="1:4">
      <c r="A38793" t="s">
        <v>23</v>
      </c>
      <c r="D38793" s="3"/>
    </row>
    <row r="38794" spans="1:4">
      <c r="A38794" t="s">
        <v>23</v>
      </c>
      <c r="D38794" s="3"/>
    </row>
    <row r="38795" spans="1:4">
      <c r="A38795" t="s">
        <v>23</v>
      </c>
      <c r="D38795" s="3"/>
    </row>
    <row r="38796" spans="1:4">
      <c r="A38796" t="s">
        <v>23</v>
      </c>
      <c r="D38796" s="3"/>
    </row>
    <row r="38797" spans="1:4">
      <c r="A38797" t="s">
        <v>23</v>
      </c>
      <c r="D38797" s="3"/>
    </row>
    <row r="38798" spans="1:4">
      <c r="A38798" t="s">
        <v>23</v>
      </c>
      <c r="D38798" s="3"/>
    </row>
    <row r="38799" spans="1:4">
      <c r="A38799" t="s">
        <v>23</v>
      </c>
      <c r="D38799" s="3"/>
    </row>
    <row r="38800" spans="1:4">
      <c r="A38800" t="s">
        <v>23</v>
      </c>
      <c r="D38800" s="3"/>
    </row>
    <row r="38801" spans="1:4">
      <c r="A38801" t="s">
        <v>23</v>
      </c>
      <c r="D38801" s="3"/>
    </row>
    <row r="38802" spans="1:4">
      <c r="A38802" t="s">
        <v>23</v>
      </c>
      <c r="D38802" s="3"/>
    </row>
    <row r="38803" spans="1:4">
      <c r="A38803" t="s">
        <v>23</v>
      </c>
      <c r="D38803" s="3"/>
    </row>
    <row r="38804" spans="1:4">
      <c r="A38804" t="s">
        <v>23</v>
      </c>
      <c r="D38804" s="3"/>
    </row>
    <row r="38805" spans="1:4">
      <c r="A38805" t="s">
        <v>23</v>
      </c>
      <c r="D38805" s="3"/>
    </row>
    <row r="38806" spans="1:4">
      <c r="A38806" t="s">
        <v>23</v>
      </c>
      <c r="D38806" s="3"/>
    </row>
    <row r="38807" spans="1:4">
      <c r="A38807" t="s">
        <v>23</v>
      </c>
      <c r="D38807" s="3"/>
    </row>
    <row r="38808" spans="1:4">
      <c r="A38808" t="s">
        <v>23</v>
      </c>
      <c r="D38808" s="3"/>
    </row>
    <row r="38809" spans="1:4">
      <c r="A38809" t="s">
        <v>23</v>
      </c>
      <c r="D38809" s="3"/>
    </row>
    <row r="38810" spans="1:4">
      <c r="A38810" t="s">
        <v>23</v>
      </c>
      <c r="D38810" s="3"/>
    </row>
    <row r="38811" spans="1:4">
      <c r="A38811" t="s">
        <v>23</v>
      </c>
      <c r="D38811" s="3"/>
    </row>
    <row r="38812" spans="1:4">
      <c r="A38812" t="s">
        <v>23</v>
      </c>
      <c r="D38812" s="3"/>
    </row>
    <row r="38813" spans="1:4">
      <c r="A38813" t="s">
        <v>23</v>
      </c>
      <c r="D38813" s="3"/>
    </row>
    <row r="38814" spans="1:4">
      <c r="A38814" t="s">
        <v>23</v>
      </c>
      <c r="D38814" s="3"/>
    </row>
    <row r="38815" spans="1:4">
      <c r="A38815" t="s">
        <v>23</v>
      </c>
      <c r="D38815" s="3"/>
    </row>
    <row r="38816" spans="1:4">
      <c r="A38816" t="s">
        <v>23</v>
      </c>
      <c r="D38816" s="3"/>
    </row>
    <row r="38817" spans="1:4">
      <c r="A38817" t="s">
        <v>23</v>
      </c>
      <c r="D38817" s="3"/>
    </row>
    <row r="38818" spans="1:4">
      <c r="A38818" t="s">
        <v>23</v>
      </c>
      <c r="D38818" s="3"/>
    </row>
    <row r="38819" spans="1:4">
      <c r="A38819" t="s">
        <v>23</v>
      </c>
      <c r="D38819" s="3"/>
    </row>
    <row r="38820" spans="1:4">
      <c r="A38820" t="s">
        <v>23</v>
      </c>
      <c r="D38820" s="3"/>
    </row>
    <row r="38821" spans="1:4">
      <c r="A38821" t="s">
        <v>23</v>
      </c>
      <c r="D38821" s="3"/>
    </row>
    <row r="38822" spans="1:4">
      <c r="A38822" t="s">
        <v>23</v>
      </c>
      <c r="D38822" s="3"/>
    </row>
    <row r="38823" spans="1:4">
      <c r="A38823" t="s">
        <v>23</v>
      </c>
      <c r="D38823" s="3"/>
    </row>
    <row r="38824" spans="1:4">
      <c r="A38824" t="s">
        <v>23</v>
      </c>
      <c r="D38824" s="3"/>
    </row>
    <row r="38825" spans="1:4">
      <c r="A38825" t="s">
        <v>23</v>
      </c>
      <c r="D38825" s="3"/>
    </row>
    <row r="38826" spans="1:4">
      <c r="A38826" t="s">
        <v>23</v>
      </c>
      <c r="D38826" s="3"/>
    </row>
    <row r="38827" spans="1:4">
      <c r="A38827" t="s">
        <v>23</v>
      </c>
      <c r="D38827" s="3"/>
    </row>
    <row r="38828" spans="1:4">
      <c r="A38828" t="s">
        <v>23</v>
      </c>
      <c r="D38828" s="3"/>
    </row>
    <row r="38829" spans="1:4">
      <c r="A38829" t="s">
        <v>23</v>
      </c>
      <c r="D38829" s="3"/>
    </row>
    <row r="38830" spans="1:4">
      <c r="A38830" t="s">
        <v>23</v>
      </c>
      <c r="D38830" s="3"/>
    </row>
    <row r="38831" spans="1:4">
      <c r="A38831" t="s">
        <v>23</v>
      </c>
      <c r="D38831" s="3"/>
    </row>
    <row r="38832" spans="1:4">
      <c r="A38832" t="s">
        <v>23</v>
      </c>
      <c r="D38832" s="3"/>
    </row>
    <row r="38833" spans="1:4">
      <c r="A38833" t="s">
        <v>23</v>
      </c>
      <c r="D38833" s="3"/>
    </row>
    <row r="38834" spans="1:4">
      <c r="A38834" t="s">
        <v>23</v>
      </c>
      <c r="D38834" s="3"/>
    </row>
    <row r="38835" spans="1:4">
      <c r="A38835" t="s">
        <v>23</v>
      </c>
      <c r="D38835" s="3"/>
    </row>
    <row r="38836" spans="1:4">
      <c r="A38836" t="s">
        <v>23</v>
      </c>
      <c r="D38836" s="3"/>
    </row>
    <row r="38837" spans="1:4">
      <c r="A38837" t="s">
        <v>23</v>
      </c>
      <c r="D38837" s="3"/>
    </row>
    <row r="38838" spans="1:4">
      <c r="A38838" t="s">
        <v>23</v>
      </c>
      <c r="D38838" s="3"/>
    </row>
    <row r="38839" spans="1:4">
      <c r="A38839" t="s">
        <v>23</v>
      </c>
      <c r="D38839" s="3"/>
    </row>
    <row r="38840" spans="1:4">
      <c r="A38840" t="s">
        <v>23</v>
      </c>
      <c r="D38840" s="3"/>
    </row>
    <row r="38841" spans="1:4">
      <c r="A38841" t="s">
        <v>23</v>
      </c>
      <c r="D38841" s="3"/>
    </row>
    <row r="38842" spans="1:4">
      <c r="A38842" t="s">
        <v>23</v>
      </c>
      <c r="D38842" s="3"/>
    </row>
    <row r="38843" spans="1:4">
      <c r="A38843" t="s">
        <v>23</v>
      </c>
      <c r="D38843" s="3"/>
    </row>
    <row r="38844" spans="1:4">
      <c r="A38844" t="s">
        <v>23</v>
      </c>
      <c r="D38844" s="3"/>
    </row>
    <row r="38845" spans="1:4">
      <c r="A38845" t="s">
        <v>23</v>
      </c>
      <c r="D38845" s="3"/>
    </row>
    <row r="38846" spans="1:4">
      <c r="A38846" t="s">
        <v>23</v>
      </c>
      <c r="D38846" s="3"/>
    </row>
    <row r="38847" spans="1:4">
      <c r="A38847" t="s">
        <v>23</v>
      </c>
      <c r="D38847" s="3"/>
    </row>
    <row r="38848" spans="1:4">
      <c r="A38848" t="s">
        <v>23</v>
      </c>
      <c r="D38848" s="3"/>
    </row>
    <row r="38849" spans="1:4">
      <c r="A38849" t="s">
        <v>23</v>
      </c>
      <c r="D38849" s="3"/>
    </row>
    <row r="38850" spans="1:4">
      <c r="A38850" t="s">
        <v>23</v>
      </c>
      <c r="D38850" s="3"/>
    </row>
    <row r="38851" spans="1:4">
      <c r="A38851" t="s">
        <v>23</v>
      </c>
      <c r="D38851" s="3"/>
    </row>
    <row r="38852" spans="1:4">
      <c r="A38852" t="s">
        <v>23</v>
      </c>
      <c r="D38852" s="3"/>
    </row>
    <row r="38853" spans="1:4">
      <c r="A38853" t="s">
        <v>23</v>
      </c>
      <c r="D38853" s="3"/>
    </row>
    <row r="38854" spans="1:4">
      <c r="A38854" t="s">
        <v>23</v>
      </c>
      <c r="D38854" s="3"/>
    </row>
    <row r="38855" spans="1:4">
      <c r="A38855" t="s">
        <v>23</v>
      </c>
      <c r="D38855" s="3"/>
    </row>
    <row r="38856" spans="1:4">
      <c r="A38856" t="s">
        <v>23</v>
      </c>
      <c r="D38856" s="3"/>
    </row>
    <row r="38857" spans="1:4">
      <c r="A38857" t="s">
        <v>23</v>
      </c>
      <c r="D38857" s="3"/>
    </row>
    <row r="38858" spans="1:4">
      <c r="A38858" t="s">
        <v>23</v>
      </c>
      <c r="D38858" s="3"/>
    </row>
    <row r="38859" spans="1:4">
      <c r="A38859" t="s">
        <v>23</v>
      </c>
      <c r="D38859" s="3"/>
    </row>
    <row r="38860" spans="1:4">
      <c r="A38860" t="s">
        <v>23</v>
      </c>
      <c r="D38860" s="3"/>
    </row>
    <row r="38861" spans="1:4">
      <c r="A38861" t="s">
        <v>23</v>
      </c>
      <c r="D38861" s="3"/>
    </row>
    <row r="38862" spans="1:4">
      <c r="A38862" t="s">
        <v>23</v>
      </c>
      <c r="D38862" s="3"/>
    </row>
    <row r="38863" spans="1:4">
      <c r="A38863" t="s">
        <v>23</v>
      </c>
      <c r="D38863" s="3"/>
    </row>
    <row r="38864" spans="1:4">
      <c r="A38864" t="s">
        <v>23</v>
      </c>
      <c r="D38864" s="3"/>
    </row>
    <row r="38865" spans="1:4">
      <c r="A38865" t="s">
        <v>23</v>
      </c>
      <c r="D38865" s="3"/>
    </row>
    <row r="38866" spans="1:4">
      <c r="A38866" t="s">
        <v>23</v>
      </c>
      <c r="D38866" s="3"/>
    </row>
    <row r="38867" spans="1:4">
      <c r="A38867" t="s">
        <v>23</v>
      </c>
      <c r="D38867" s="3"/>
    </row>
    <row r="38868" spans="1:4">
      <c r="A38868" t="s">
        <v>23</v>
      </c>
      <c r="D38868" s="3"/>
    </row>
    <row r="38869" spans="1:4">
      <c r="A38869" t="s">
        <v>23</v>
      </c>
      <c r="D38869" s="3"/>
    </row>
    <row r="38870" spans="1:4">
      <c r="A38870" t="s">
        <v>23</v>
      </c>
      <c r="D38870" s="3"/>
    </row>
    <row r="38871" spans="1:4">
      <c r="A38871" t="s">
        <v>23</v>
      </c>
      <c r="D38871" s="3"/>
    </row>
    <row r="38872" spans="1:4">
      <c r="A38872" t="s">
        <v>23</v>
      </c>
      <c r="D38872" s="3"/>
    </row>
    <row r="38873" spans="1:4">
      <c r="A38873" t="s">
        <v>23</v>
      </c>
      <c r="D38873" s="3"/>
    </row>
    <row r="38874" spans="1:4">
      <c r="A38874" t="s">
        <v>23</v>
      </c>
      <c r="D38874" s="3"/>
    </row>
    <row r="38875" spans="1:4">
      <c r="A38875" t="s">
        <v>23</v>
      </c>
      <c r="D38875" s="3"/>
    </row>
    <row r="38876" spans="1:4">
      <c r="A38876" t="s">
        <v>23</v>
      </c>
      <c r="D38876" s="3"/>
    </row>
    <row r="38877" spans="1:4">
      <c r="A38877" t="s">
        <v>23</v>
      </c>
      <c r="D38877" s="3"/>
    </row>
    <row r="38878" spans="1:4">
      <c r="A38878" t="s">
        <v>23</v>
      </c>
      <c r="D38878" s="3"/>
    </row>
    <row r="38879" spans="1:4">
      <c r="A38879" t="s">
        <v>23</v>
      </c>
      <c r="D38879" s="3"/>
    </row>
    <row r="38880" spans="1:4">
      <c r="A38880" t="s">
        <v>23</v>
      </c>
      <c r="D38880" s="3"/>
    </row>
    <row r="38881" spans="1:4">
      <c r="A38881" t="s">
        <v>23</v>
      </c>
      <c r="D38881" s="3"/>
    </row>
    <row r="38882" spans="1:4">
      <c r="A38882" t="s">
        <v>23</v>
      </c>
      <c r="D38882" s="3"/>
    </row>
    <row r="38883" spans="1:4">
      <c r="A38883" t="s">
        <v>23</v>
      </c>
      <c r="D38883" s="3"/>
    </row>
    <row r="38884" spans="1:4">
      <c r="A38884" t="s">
        <v>23</v>
      </c>
      <c r="D38884" s="3"/>
    </row>
    <row r="38885" spans="1:4">
      <c r="A38885" t="s">
        <v>23</v>
      </c>
      <c r="D38885" s="3"/>
    </row>
    <row r="38886" spans="1:4">
      <c r="A38886" t="s">
        <v>23</v>
      </c>
      <c r="D38886" s="3"/>
    </row>
    <row r="38887" spans="1:4">
      <c r="A38887" t="s">
        <v>23</v>
      </c>
      <c r="D38887" s="3"/>
    </row>
    <row r="38888" spans="1:4">
      <c r="A38888" t="s">
        <v>23</v>
      </c>
      <c r="D38888" s="3"/>
    </row>
    <row r="38889" spans="1:4">
      <c r="A38889" t="s">
        <v>23</v>
      </c>
      <c r="D38889" s="3"/>
    </row>
    <row r="38890" spans="1:4">
      <c r="A38890" t="s">
        <v>23</v>
      </c>
      <c r="D38890" s="3"/>
    </row>
    <row r="38891" spans="1:4">
      <c r="A38891" t="s">
        <v>23</v>
      </c>
      <c r="D38891" s="3"/>
    </row>
    <row r="38892" spans="1:4">
      <c r="A38892" t="s">
        <v>23</v>
      </c>
      <c r="D38892" s="3"/>
    </row>
    <row r="38893" spans="1:4">
      <c r="A38893" t="s">
        <v>23</v>
      </c>
      <c r="D38893" s="3"/>
    </row>
    <row r="38894" spans="1:4">
      <c r="A38894" t="s">
        <v>23</v>
      </c>
      <c r="D38894" s="3"/>
    </row>
    <row r="38895" spans="1:4">
      <c r="A38895" t="s">
        <v>23</v>
      </c>
      <c r="D38895" s="3"/>
    </row>
    <row r="38896" spans="1:4">
      <c r="A38896" t="s">
        <v>23</v>
      </c>
      <c r="D38896" s="3"/>
    </row>
    <row r="38897" spans="1:4">
      <c r="A38897" t="s">
        <v>23</v>
      </c>
      <c r="D38897" s="3"/>
    </row>
    <row r="38898" spans="1:4">
      <c r="A38898" t="s">
        <v>23</v>
      </c>
      <c r="D38898" s="3"/>
    </row>
    <row r="38899" spans="1:4">
      <c r="A38899" t="s">
        <v>23</v>
      </c>
      <c r="D38899" s="3"/>
    </row>
    <row r="38900" spans="1:4">
      <c r="A38900" t="s">
        <v>23</v>
      </c>
      <c r="D38900" s="3"/>
    </row>
    <row r="38901" spans="1:4">
      <c r="A38901" t="s">
        <v>23</v>
      </c>
      <c r="D38901" s="3"/>
    </row>
    <row r="38902" spans="1:4">
      <c r="A38902" t="s">
        <v>23</v>
      </c>
      <c r="D38902" s="3"/>
    </row>
    <row r="38903" spans="1:4">
      <c r="A38903" t="s">
        <v>23</v>
      </c>
      <c r="D38903" s="3"/>
    </row>
    <row r="38904" spans="1:4">
      <c r="A38904" t="s">
        <v>23</v>
      </c>
      <c r="D38904" s="3"/>
    </row>
    <row r="38905" spans="1:4">
      <c r="A38905" t="s">
        <v>23</v>
      </c>
      <c r="D38905" s="3"/>
    </row>
    <row r="38906" spans="1:4">
      <c r="A38906" t="s">
        <v>23</v>
      </c>
      <c r="D38906" s="3"/>
    </row>
    <row r="38907" spans="1:4">
      <c r="A38907" t="s">
        <v>23</v>
      </c>
      <c r="D38907" s="3"/>
    </row>
    <row r="38908" spans="1:4">
      <c r="A38908" t="s">
        <v>23</v>
      </c>
      <c r="D38908" s="3"/>
    </row>
    <row r="38909" spans="1:4">
      <c r="A38909" t="s">
        <v>23</v>
      </c>
      <c r="D38909" s="3"/>
    </row>
    <row r="38910" spans="1:4">
      <c r="A38910" t="s">
        <v>23</v>
      </c>
      <c r="D38910" s="3"/>
    </row>
    <row r="38911" spans="1:4">
      <c r="A38911" t="s">
        <v>23</v>
      </c>
      <c r="D38911" s="3"/>
    </row>
    <row r="38912" spans="1:4">
      <c r="A38912" t="s">
        <v>23</v>
      </c>
      <c r="D38912" s="3"/>
    </row>
    <row r="38913" spans="1:4">
      <c r="A38913" t="s">
        <v>23</v>
      </c>
      <c r="D38913" s="3"/>
    </row>
    <row r="38914" spans="1:4">
      <c r="A38914" t="s">
        <v>23</v>
      </c>
      <c r="D38914" s="3"/>
    </row>
    <row r="38915" spans="1:4">
      <c r="A38915" t="s">
        <v>23</v>
      </c>
      <c r="D38915" s="3"/>
    </row>
    <row r="38916" spans="1:4">
      <c r="A38916" t="s">
        <v>23</v>
      </c>
      <c r="D38916" s="3"/>
    </row>
    <row r="38917" spans="1:4">
      <c r="A38917" t="s">
        <v>23</v>
      </c>
      <c r="D38917" s="3"/>
    </row>
    <row r="38918" spans="1:4">
      <c r="A38918" t="s">
        <v>23</v>
      </c>
      <c r="D38918" s="3"/>
    </row>
    <row r="38919" spans="1:4">
      <c r="A38919" t="s">
        <v>23</v>
      </c>
      <c r="D38919" s="3"/>
    </row>
    <row r="38920" spans="1:4">
      <c r="A38920" t="s">
        <v>23</v>
      </c>
      <c r="D38920" s="3"/>
    </row>
    <row r="38921" spans="1:4">
      <c r="A38921" t="s">
        <v>23</v>
      </c>
      <c r="D38921" s="3"/>
    </row>
    <row r="38922" spans="1:4">
      <c r="A38922" t="s">
        <v>23</v>
      </c>
      <c r="D38922" s="3"/>
    </row>
    <row r="38923" spans="1:4">
      <c r="A38923" t="s">
        <v>23</v>
      </c>
      <c r="D38923" s="3"/>
    </row>
    <row r="38924" spans="1:4">
      <c r="A38924" t="s">
        <v>23</v>
      </c>
      <c r="D38924" s="3"/>
    </row>
    <row r="38925" spans="1:4">
      <c r="A38925" t="s">
        <v>23</v>
      </c>
      <c r="D38925" s="3"/>
    </row>
    <row r="38926" spans="1:4">
      <c r="A38926" t="s">
        <v>23</v>
      </c>
      <c r="D38926" s="3"/>
    </row>
    <row r="38927" spans="1:4">
      <c r="A38927" t="s">
        <v>23</v>
      </c>
      <c r="D38927" s="3"/>
    </row>
    <row r="38928" spans="1:4">
      <c r="A38928" t="s">
        <v>23</v>
      </c>
      <c r="D38928" s="3"/>
    </row>
    <row r="38929" spans="1:4">
      <c r="A38929" t="s">
        <v>23</v>
      </c>
      <c r="D38929" s="3"/>
    </row>
    <row r="38930" spans="1:4">
      <c r="A38930" t="s">
        <v>23</v>
      </c>
      <c r="D38930" s="3"/>
    </row>
    <row r="38931" spans="1:4">
      <c r="A38931" t="s">
        <v>23</v>
      </c>
      <c r="D38931" s="3"/>
    </row>
    <row r="38932" spans="1:4">
      <c r="A38932" t="s">
        <v>23</v>
      </c>
      <c r="D38932" s="3"/>
    </row>
    <row r="38933" spans="1:4">
      <c r="A38933" t="s">
        <v>23</v>
      </c>
      <c r="D38933" s="3"/>
    </row>
    <row r="38934" spans="1:4">
      <c r="A38934" t="s">
        <v>23</v>
      </c>
      <c r="D38934" s="3"/>
    </row>
    <row r="38935" spans="1:4">
      <c r="A38935" t="s">
        <v>23</v>
      </c>
      <c r="D38935" s="3"/>
    </row>
    <row r="38936" spans="1:4">
      <c r="A38936" t="s">
        <v>23</v>
      </c>
      <c r="D38936" s="3"/>
    </row>
    <row r="38937" spans="1:4">
      <c r="A38937" t="s">
        <v>23</v>
      </c>
      <c r="D38937" s="3"/>
    </row>
    <row r="38938" spans="1:4">
      <c r="A38938" t="s">
        <v>23</v>
      </c>
      <c r="D38938" s="3"/>
    </row>
    <row r="38939" spans="1:4">
      <c r="A38939" t="s">
        <v>23</v>
      </c>
      <c r="D38939" s="3"/>
    </row>
    <row r="38940" spans="1:4">
      <c r="A38940" t="s">
        <v>23</v>
      </c>
      <c r="D38940" s="3"/>
    </row>
    <row r="38941" spans="1:4">
      <c r="A38941" t="s">
        <v>23</v>
      </c>
      <c r="D38941" s="3"/>
    </row>
    <row r="38942" spans="1:4">
      <c r="A38942" t="s">
        <v>23</v>
      </c>
      <c r="D38942" s="3"/>
    </row>
    <row r="38943" spans="1:4">
      <c r="A38943" t="s">
        <v>23</v>
      </c>
      <c r="D38943" s="3"/>
    </row>
    <row r="38944" spans="1:4">
      <c r="A38944" t="s">
        <v>23</v>
      </c>
      <c r="D38944" s="3"/>
    </row>
    <row r="38945" spans="1:4">
      <c r="A38945" t="s">
        <v>23</v>
      </c>
      <c r="D38945" s="3"/>
    </row>
    <row r="38946" spans="1:4">
      <c r="A38946" t="s">
        <v>23</v>
      </c>
      <c r="D38946" s="3"/>
    </row>
    <row r="38947" spans="1:4">
      <c r="A38947" t="s">
        <v>23</v>
      </c>
      <c r="D38947" s="3"/>
    </row>
    <row r="38948" spans="1:4">
      <c r="A38948" t="s">
        <v>23</v>
      </c>
      <c r="D38948" s="3"/>
    </row>
    <row r="38949" spans="1:4">
      <c r="A38949" t="s">
        <v>23</v>
      </c>
      <c r="D38949" s="3"/>
    </row>
    <row r="38950" spans="1:4">
      <c r="A38950" t="s">
        <v>23</v>
      </c>
      <c r="D38950" s="3"/>
    </row>
    <row r="38951" spans="1:4">
      <c r="A38951" t="s">
        <v>23</v>
      </c>
      <c r="D38951" s="3"/>
    </row>
    <row r="38952" spans="1:4">
      <c r="A38952" t="s">
        <v>23</v>
      </c>
      <c r="D38952" s="3"/>
    </row>
    <row r="38953" spans="1:4">
      <c r="A38953" t="s">
        <v>23</v>
      </c>
      <c r="D38953" s="3"/>
    </row>
    <row r="38954" spans="1:4">
      <c r="A38954" t="s">
        <v>23</v>
      </c>
      <c r="D38954" s="3"/>
    </row>
    <row r="38955" spans="1:4">
      <c r="A38955" t="s">
        <v>23</v>
      </c>
      <c r="D38955" s="3"/>
    </row>
    <row r="38956" spans="1:4">
      <c r="A38956" t="s">
        <v>23</v>
      </c>
      <c r="D38956" s="3"/>
    </row>
    <row r="38957" spans="1:4">
      <c r="A38957" t="s">
        <v>23</v>
      </c>
      <c r="D38957" s="3"/>
    </row>
    <row r="38958" spans="1:4">
      <c r="A38958" t="s">
        <v>23</v>
      </c>
      <c r="D38958" s="3"/>
    </row>
    <row r="38959" spans="1:4">
      <c r="A38959" t="s">
        <v>23</v>
      </c>
      <c r="D38959" s="3"/>
    </row>
    <row r="38960" spans="1:4">
      <c r="A38960" t="s">
        <v>23</v>
      </c>
      <c r="D38960" s="3"/>
    </row>
    <row r="38961" spans="1:4">
      <c r="A38961" t="s">
        <v>23</v>
      </c>
      <c r="D38961" s="3"/>
    </row>
    <row r="38962" spans="1:4">
      <c r="A38962" t="s">
        <v>23</v>
      </c>
      <c r="D38962" s="3"/>
    </row>
    <row r="38963" spans="1:4">
      <c r="A38963" t="s">
        <v>23</v>
      </c>
      <c r="D38963" s="3"/>
    </row>
    <row r="38964" spans="1:4">
      <c r="A38964" t="s">
        <v>23</v>
      </c>
      <c r="D38964" s="3"/>
    </row>
    <row r="38965" spans="1:4">
      <c r="A38965" t="s">
        <v>23</v>
      </c>
      <c r="D38965" s="3"/>
    </row>
    <row r="38966" spans="1:4">
      <c r="A38966" t="s">
        <v>23</v>
      </c>
      <c r="D38966" s="3"/>
    </row>
    <row r="38967" spans="1:4">
      <c r="A38967" t="s">
        <v>23</v>
      </c>
      <c r="D38967" s="3"/>
    </row>
    <row r="38968" spans="1:4">
      <c r="A38968" t="s">
        <v>23</v>
      </c>
      <c r="D38968" s="3"/>
    </row>
    <row r="38969" spans="1:4">
      <c r="A38969" t="s">
        <v>23</v>
      </c>
      <c r="D38969" s="3"/>
    </row>
    <row r="38970" spans="1:4">
      <c r="A38970" t="s">
        <v>23</v>
      </c>
      <c r="D38970" s="3"/>
    </row>
    <row r="38971" spans="1:4">
      <c r="A38971" t="s">
        <v>23</v>
      </c>
      <c r="D38971" s="3"/>
    </row>
    <row r="38972" spans="1:4">
      <c r="A38972" t="s">
        <v>23</v>
      </c>
      <c r="D38972" s="3"/>
    </row>
    <row r="38973" spans="1:4">
      <c r="A38973" t="s">
        <v>23</v>
      </c>
      <c r="D38973" s="3"/>
    </row>
    <row r="38974" spans="1:4">
      <c r="A38974" t="s">
        <v>23</v>
      </c>
      <c r="D38974" s="3"/>
    </row>
    <row r="38975" spans="1:4">
      <c r="A38975" t="s">
        <v>23</v>
      </c>
      <c r="D38975" s="3"/>
    </row>
    <row r="38976" spans="1:4">
      <c r="A38976" t="s">
        <v>23</v>
      </c>
      <c r="D38976" s="3"/>
    </row>
    <row r="38977" spans="1:4">
      <c r="A38977" t="s">
        <v>23</v>
      </c>
      <c r="D38977" s="3"/>
    </row>
    <row r="38978" spans="1:4">
      <c r="A38978" t="s">
        <v>23</v>
      </c>
      <c r="D38978" s="3"/>
    </row>
    <row r="38979" spans="1:4">
      <c r="A38979" t="s">
        <v>23</v>
      </c>
      <c r="D38979" s="3"/>
    </row>
    <row r="38980" spans="1:4">
      <c r="A38980" t="s">
        <v>23</v>
      </c>
      <c r="D38980" s="3"/>
    </row>
    <row r="38981" spans="1:4">
      <c r="A38981" t="s">
        <v>23</v>
      </c>
      <c r="D38981" s="3"/>
    </row>
    <row r="38982" spans="1:4">
      <c r="A38982" t="s">
        <v>23</v>
      </c>
      <c r="D38982" s="3"/>
    </row>
    <row r="38983" spans="1:4">
      <c r="A38983" t="s">
        <v>23</v>
      </c>
      <c r="D38983" s="3"/>
    </row>
    <row r="38984" spans="1:4">
      <c r="A38984" t="s">
        <v>23</v>
      </c>
      <c r="D38984" s="3"/>
    </row>
    <row r="38985" spans="1:4">
      <c r="A38985" t="s">
        <v>23</v>
      </c>
      <c r="D38985" s="3"/>
    </row>
    <row r="38986" spans="1:4">
      <c r="A38986" t="s">
        <v>23</v>
      </c>
      <c r="D38986" s="3"/>
    </row>
    <row r="38987" spans="1:4">
      <c r="A38987" t="s">
        <v>23</v>
      </c>
      <c r="D38987" s="3"/>
    </row>
    <row r="38988" spans="1:4">
      <c r="A38988" t="s">
        <v>23</v>
      </c>
      <c r="D38988" s="3"/>
    </row>
    <row r="38989" spans="1:4">
      <c r="A38989" t="s">
        <v>23</v>
      </c>
      <c r="D38989" s="3"/>
    </row>
    <row r="38990" spans="1:4">
      <c r="A38990" t="s">
        <v>23</v>
      </c>
      <c r="D38990" s="3"/>
    </row>
    <row r="38991" spans="1:4">
      <c r="A38991" t="s">
        <v>23</v>
      </c>
      <c r="D38991" s="3"/>
    </row>
    <row r="38992" spans="1:4">
      <c r="A38992" t="s">
        <v>23</v>
      </c>
      <c r="D38992" s="3"/>
    </row>
    <row r="38993" spans="1:4">
      <c r="A38993" t="s">
        <v>23</v>
      </c>
      <c r="D38993" s="3"/>
    </row>
    <row r="38994" spans="1:4">
      <c r="A38994" t="s">
        <v>23</v>
      </c>
      <c r="D38994" s="3"/>
    </row>
    <row r="38995" spans="1:4">
      <c r="A38995" t="s">
        <v>23</v>
      </c>
      <c r="D38995" s="3"/>
    </row>
    <row r="38996" spans="1:4">
      <c r="A38996" t="s">
        <v>23</v>
      </c>
      <c r="D38996" s="3"/>
    </row>
    <row r="38997" spans="1:4">
      <c r="A38997" t="s">
        <v>23</v>
      </c>
      <c r="D38997" s="3"/>
    </row>
    <row r="38998" spans="1:4">
      <c r="A38998" t="s">
        <v>23</v>
      </c>
      <c r="D38998" s="3"/>
    </row>
    <row r="38999" spans="1:4">
      <c r="A38999" t="s">
        <v>23</v>
      </c>
      <c r="D38999" s="3"/>
    </row>
    <row r="39000" spans="1:4">
      <c r="A39000" t="s">
        <v>23</v>
      </c>
      <c r="D39000" s="3"/>
    </row>
    <row r="39001" spans="1:4">
      <c r="A39001" t="s">
        <v>23</v>
      </c>
      <c r="D39001" s="3"/>
    </row>
    <row r="39002" spans="1:4">
      <c r="A39002" t="s">
        <v>23</v>
      </c>
      <c r="D39002" s="3"/>
    </row>
    <row r="39003" spans="1:4">
      <c r="A39003" t="s">
        <v>23</v>
      </c>
      <c r="D39003" s="3"/>
    </row>
    <row r="39004" spans="1:4">
      <c r="A39004" t="s">
        <v>23</v>
      </c>
      <c r="D39004" s="3"/>
    </row>
    <row r="39005" spans="1:4">
      <c r="A39005" t="s">
        <v>23</v>
      </c>
      <c r="D39005" s="3"/>
    </row>
    <row r="39006" spans="1:4">
      <c r="A39006" t="s">
        <v>23</v>
      </c>
      <c r="D39006" s="3"/>
    </row>
    <row r="39007" spans="1:4">
      <c r="A39007" t="s">
        <v>23</v>
      </c>
      <c r="D39007" s="3"/>
    </row>
    <row r="39008" spans="1:4">
      <c r="A39008" t="s">
        <v>23</v>
      </c>
      <c r="D39008" s="3"/>
    </row>
    <row r="39009" spans="1:4">
      <c r="A39009" t="s">
        <v>23</v>
      </c>
      <c r="D39009" s="3"/>
    </row>
    <row r="39010" spans="1:4">
      <c r="A39010" t="s">
        <v>23</v>
      </c>
      <c r="D39010" s="3"/>
    </row>
    <row r="39011" spans="1:4">
      <c r="A39011" t="s">
        <v>23</v>
      </c>
      <c r="D39011" s="3"/>
    </row>
    <row r="39012" spans="1:4">
      <c r="A39012" t="s">
        <v>23</v>
      </c>
      <c r="D39012" s="3"/>
    </row>
    <row r="39013" spans="1:4">
      <c r="A39013" t="s">
        <v>23</v>
      </c>
      <c r="D39013" s="3"/>
    </row>
    <row r="39014" spans="1:4">
      <c r="A39014" t="s">
        <v>23</v>
      </c>
      <c r="D39014" s="3"/>
    </row>
    <row r="39015" spans="1:4">
      <c r="A39015" t="s">
        <v>23</v>
      </c>
      <c r="D39015" s="3"/>
    </row>
    <row r="39016" spans="1:4">
      <c r="A39016" t="s">
        <v>23</v>
      </c>
      <c r="D39016" s="3"/>
    </row>
    <row r="39017" spans="1:4">
      <c r="A39017" t="s">
        <v>23</v>
      </c>
      <c r="D39017" s="3"/>
    </row>
    <row r="39018" spans="1:4">
      <c r="A39018" t="s">
        <v>23</v>
      </c>
      <c r="D39018" s="3"/>
    </row>
    <row r="39019" spans="1:4">
      <c r="A39019" t="s">
        <v>23</v>
      </c>
      <c r="D39019" s="3"/>
    </row>
    <row r="39020" spans="1:4">
      <c r="A39020" t="s">
        <v>23</v>
      </c>
      <c r="D39020" s="3"/>
    </row>
    <row r="39021" spans="1:4">
      <c r="A39021" t="s">
        <v>23</v>
      </c>
      <c r="D39021" s="3"/>
    </row>
    <row r="39022" spans="1:4">
      <c r="A39022" t="s">
        <v>23</v>
      </c>
      <c r="D39022" s="3"/>
    </row>
    <row r="39023" spans="1:4">
      <c r="A39023" t="s">
        <v>23</v>
      </c>
      <c r="D39023" s="3"/>
    </row>
    <row r="39024" spans="1:4">
      <c r="A39024" t="s">
        <v>23</v>
      </c>
      <c r="D39024" s="3"/>
    </row>
    <row r="39025" spans="1:4">
      <c r="A39025" t="s">
        <v>23</v>
      </c>
      <c r="D39025" s="3"/>
    </row>
    <row r="39026" spans="1:4">
      <c r="A39026" t="s">
        <v>23</v>
      </c>
      <c r="D39026" s="3"/>
    </row>
    <row r="39027" spans="1:4">
      <c r="A39027" t="s">
        <v>23</v>
      </c>
      <c r="D39027" s="3"/>
    </row>
    <row r="39028" spans="1:4">
      <c r="A39028" t="s">
        <v>23</v>
      </c>
      <c r="D39028" s="3"/>
    </row>
    <row r="39029" spans="1:4">
      <c r="A39029" t="s">
        <v>23</v>
      </c>
      <c r="D39029" s="3"/>
    </row>
    <row r="39030" spans="1:4">
      <c r="A39030" t="s">
        <v>23</v>
      </c>
      <c r="D39030" s="3"/>
    </row>
    <row r="39031" spans="1:4">
      <c r="A39031" t="s">
        <v>23</v>
      </c>
      <c r="D39031" s="3"/>
    </row>
    <row r="39032" spans="1:4">
      <c r="A39032" t="s">
        <v>23</v>
      </c>
      <c r="D39032" s="3"/>
    </row>
    <row r="39033" spans="1:4">
      <c r="A39033" t="s">
        <v>23</v>
      </c>
      <c r="D39033" s="3"/>
    </row>
    <row r="39034" spans="1:4">
      <c r="A39034" t="s">
        <v>23</v>
      </c>
      <c r="D39034" s="3"/>
    </row>
    <row r="39035" spans="1:4">
      <c r="A39035" t="s">
        <v>23</v>
      </c>
      <c r="D39035" s="3"/>
    </row>
    <row r="39036" spans="1:4">
      <c r="A39036" t="s">
        <v>23</v>
      </c>
      <c r="D39036" s="3"/>
    </row>
    <row r="39037" spans="1:4">
      <c r="A39037" t="s">
        <v>23</v>
      </c>
      <c r="D39037" s="3"/>
    </row>
    <row r="39038" spans="1:4">
      <c r="A39038" t="s">
        <v>23</v>
      </c>
      <c r="D39038" s="3"/>
    </row>
    <row r="39039" spans="1:4">
      <c r="A39039" t="s">
        <v>23</v>
      </c>
      <c r="D39039" s="3"/>
    </row>
    <row r="39040" spans="1:4">
      <c r="A39040" t="s">
        <v>23</v>
      </c>
      <c r="D39040" s="3"/>
    </row>
    <row r="39041" spans="1:4">
      <c r="A39041" t="s">
        <v>23</v>
      </c>
      <c r="D39041" s="3"/>
    </row>
    <row r="39042" spans="1:4">
      <c r="A39042" t="s">
        <v>23</v>
      </c>
      <c r="D39042" s="3"/>
    </row>
    <row r="39043" spans="1:4">
      <c r="A39043" t="s">
        <v>23</v>
      </c>
      <c r="D39043" s="3"/>
    </row>
    <row r="39044" spans="1:4">
      <c r="A39044" t="s">
        <v>23</v>
      </c>
      <c r="D39044" s="3"/>
    </row>
    <row r="39045" spans="1:4">
      <c r="A39045" t="s">
        <v>23</v>
      </c>
      <c r="D39045" s="3"/>
    </row>
    <row r="39046" spans="1:4">
      <c r="A39046" t="s">
        <v>23</v>
      </c>
      <c r="D39046" s="3"/>
    </row>
    <row r="39047" spans="1:4">
      <c r="A39047" t="s">
        <v>23</v>
      </c>
      <c r="D39047" s="3"/>
    </row>
    <row r="39048" spans="1:4">
      <c r="A39048" t="s">
        <v>23</v>
      </c>
      <c r="D39048" s="3"/>
    </row>
    <row r="39049" spans="1:4">
      <c r="A39049" t="s">
        <v>23</v>
      </c>
      <c r="D39049" s="3"/>
    </row>
    <row r="39050" spans="1:4">
      <c r="A39050" t="s">
        <v>23</v>
      </c>
      <c r="D39050" s="3"/>
    </row>
    <row r="39051" spans="1:4">
      <c r="A39051" t="s">
        <v>23</v>
      </c>
      <c r="D39051" s="3"/>
    </row>
    <row r="39052" spans="1:4">
      <c r="A39052" t="s">
        <v>23</v>
      </c>
      <c r="D39052" s="3"/>
    </row>
    <row r="39053" spans="1:4">
      <c r="A39053" t="s">
        <v>23</v>
      </c>
      <c r="D39053" s="3"/>
    </row>
    <row r="39054" spans="1:4">
      <c r="A39054" t="s">
        <v>23</v>
      </c>
      <c r="D39054" s="3"/>
    </row>
    <row r="39055" spans="1:4">
      <c r="A39055" t="s">
        <v>23</v>
      </c>
      <c r="D39055" s="3"/>
    </row>
    <row r="39056" spans="1:4">
      <c r="A39056" t="s">
        <v>23</v>
      </c>
      <c r="D39056" s="3"/>
    </row>
    <row r="39057" spans="1:4">
      <c r="A39057" t="s">
        <v>23</v>
      </c>
      <c r="D39057" s="3"/>
    </row>
    <row r="39058" spans="1:4">
      <c r="A39058" t="s">
        <v>23</v>
      </c>
      <c r="D39058" s="3"/>
    </row>
    <row r="39059" spans="1:4">
      <c r="A39059" t="s">
        <v>23</v>
      </c>
      <c r="D39059" s="3"/>
    </row>
    <row r="39060" spans="1:4">
      <c r="A39060" t="s">
        <v>23</v>
      </c>
      <c r="D39060" s="3"/>
    </row>
    <row r="39061" spans="1:4">
      <c r="A39061" t="s">
        <v>23</v>
      </c>
      <c r="D39061" s="3"/>
    </row>
    <row r="39062" spans="1:4">
      <c r="A39062" t="s">
        <v>23</v>
      </c>
      <c r="D39062" s="3"/>
    </row>
    <row r="39063" spans="1:4">
      <c r="A39063" t="s">
        <v>23</v>
      </c>
      <c r="D39063" s="3"/>
    </row>
    <row r="39064" spans="1:4">
      <c r="A39064" t="s">
        <v>23</v>
      </c>
      <c r="D39064" s="3"/>
    </row>
    <row r="39065" spans="1:4">
      <c r="A39065" t="s">
        <v>23</v>
      </c>
      <c r="D39065" s="3"/>
    </row>
    <row r="39066" spans="1:4">
      <c r="A39066" t="s">
        <v>23</v>
      </c>
      <c r="D39066" s="3"/>
    </row>
    <row r="39067" spans="1:4">
      <c r="A39067" t="s">
        <v>23</v>
      </c>
      <c r="D39067" s="3"/>
    </row>
    <row r="39068" spans="1:4">
      <c r="A39068" t="s">
        <v>23</v>
      </c>
      <c r="D39068" s="3"/>
    </row>
    <row r="39069" spans="1:4">
      <c r="A39069" t="s">
        <v>23</v>
      </c>
      <c r="D39069" s="3"/>
    </row>
    <row r="39070" spans="1:4">
      <c r="A39070" t="s">
        <v>23</v>
      </c>
      <c r="D39070" s="3"/>
    </row>
    <row r="39071" spans="1:4">
      <c r="A39071" t="s">
        <v>23</v>
      </c>
      <c r="D39071" s="3"/>
    </row>
    <row r="39072" spans="1:4">
      <c r="A39072" t="s">
        <v>23</v>
      </c>
      <c r="D39072" s="3"/>
    </row>
    <row r="39073" spans="1:4">
      <c r="A39073" t="s">
        <v>23</v>
      </c>
      <c r="D39073" s="3"/>
    </row>
    <row r="39074" spans="1:4">
      <c r="A39074" t="s">
        <v>23</v>
      </c>
      <c r="D39074" s="3"/>
    </row>
    <row r="39075" spans="1:4">
      <c r="A39075" t="s">
        <v>23</v>
      </c>
      <c r="D39075" s="3"/>
    </row>
    <row r="39076" spans="1:4">
      <c r="A39076" t="s">
        <v>23</v>
      </c>
      <c r="D39076" s="3"/>
    </row>
    <row r="39077" spans="1:4">
      <c r="A39077" t="s">
        <v>23</v>
      </c>
      <c r="D39077" s="3"/>
    </row>
    <row r="39078" spans="1:4">
      <c r="A39078" t="s">
        <v>23</v>
      </c>
      <c r="D39078" s="3"/>
    </row>
    <row r="39079" spans="1:4">
      <c r="A39079" t="s">
        <v>23</v>
      </c>
      <c r="D39079" s="3"/>
    </row>
    <row r="39080" spans="1:4">
      <c r="A39080" t="s">
        <v>23</v>
      </c>
      <c r="D39080" s="3"/>
    </row>
    <row r="39081" spans="1:4">
      <c r="A39081" t="s">
        <v>23</v>
      </c>
      <c r="D39081" s="3"/>
    </row>
    <row r="39082" spans="1:4">
      <c r="A39082" t="s">
        <v>23</v>
      </c>
      <c r="D39082" s="3"/>
    </row>
    <row r="39083" spans="1:4">
      <c r="A39083" t="s">
        <v>23</v>
      </c>
      <c r="D39083" s="3"/>
    </row>
    <row r="39084" spans="1:4">
      <c r="A39084" t="s">
        <v>23</v>
      </c>
      <c r="D39084" s="3"/>
    </row>
    <row r="39085" spans="1:4">
      <c r="A39085" t="s">
        <v>23</v>
      </c>
      <c r="D39085" s="3"/>
    </row>
    <row r="39086" spans="1:4">
      <c r="A39086" t="s">
        <v>23</v>
      </c>
      <c r="D39086" s="3"/>
    </row>
    <row r="39087" spans="1:4">
      <c r="A39087" t="s">
        <v>23</v>
      </c>
      <c r="D39087" s="3"/>
    </row>
    <row r="39088" spans="1:4">
      <c r="A39088" t="s">
        <v>23</v>
      </c>
      <c r="D39088" s="3"/>
    </row>
    <row r="39089" spans="1:4">
      <c r="A39089" t="s">
        <v>23</v>
      </c>
      <c r="D39089" s="3"/>
    </row>
    <row r="39090" spans="1:4">
      <c r="A39090" t="s">
        <v>23</v>
      </c>
      <c r="D39090" s="3"/>
    </row>
    <row r="39091" spans="1:4">
      <c r="A39091" t="s">
        <v>23</v>
      </c>
      <c r="D39091" s="3"/>
    </row>
    <row r="39092" spans="1:4">
      <c r="A39092" t="s">
        <v>23</v>
      </c>
      <c r="D39092" s="3"/>
    </row>
    <row r="39093" spans="1:4">
      <c r="A39093" t="s">
        <v>23</v>
      </c>
      <c r="D39093" s="3"/>
    </row>
    <row r="39094" spans="1:4">
      <c r="A39094" t="s">
        <v>23</v>
      </c>
      <c r="D39094" s="3"/>
    </row>
    <row r="39095" spans="1:4">
      <c r="A39095" t="s">
        <v>23</v>
      </c>
      <c r="D39095" s="3"/>
    </row>
    <row r="39096" spans="1:4">
      <c r="A39096" t="s">
        <v>23</v>
      </c>
      <c r="D39096" s="3"/>
    </row>
    <row r="39097" spans="1:4">
      <c r="A39097" t="s">
        <v>23</v>
      </c>
      <c r="D39097" s="3"/>
    </row>
    <row r="39098" spans="1:4">
      <c r="A39098" t="s">
        <v>23</v>
      </c>
      <c r="D39098" s="3"/>
    </row>
    <row r="39099" spans="1:4">
      <c r="A39099" t="s">
        <v>23</v>
      </c>
      <c r="D39099" s="3"/>
    </row>
    <row r="39100" spans="1:4">
      <c r="A39100" t="s">
        <v>23</v>
      </c>
      <c r="D39100" s="3"/>
    </row>
    <row r="39101" spans="1:4">
      <c r="A39101" t="s">
        <v>23</v>
      </c>
      <c r="D39101" s="3"/>
    </row>
    <row r="39102" spans="1:4">
      <c r="A39102" t="s">
        <v>23</v>
      </c>
      <c r="D39102" s="3"/>
    </row>
    <row r="39103" spans="1:4">
      <c r="A39103" t="s">
        <v>23</v>
      </c>
      <c r="D39103" s="3"/>
    </row>
    <row r="39104" spans="1:4">
      <c r="A39104" t="s">
        <v>23</v>
      </c>
      <c r="D39104" s="3"/>
    </row>
    <row r="39105" spans="1:4">
      <c r="A39105" t="s">
        <v>23</v>
      </c>
      <c r="D39105" s="3"/>
    </row>
    <row r="39106" spans="1:4">
      <c r="A39106" t="s">
        <v>23</v>
      </c>
      <c r="D39106" s="3"/>
    </row>
    <row r="39107" spans="1:4">
      <c r="A39107" t="s">
        <v>23</v>
      </c>
      <c r="D39107" s="3"/>
    </row>
    <row r="39108" spans="1:4">
      <c r="A39108" t="s">
        <v>23</v>
      </c>
      <c r="D39108" s="3"/>
    </row>
    <row r="39109" spans="1:4">
      <c r="A39109" t="s">
        <v>23</v>
      </c>
      <c r="D39109" s="3"/>
    </row>
    <row r="39110" spans="1:4">
      <c r="A39110" t="s">
        <v>23</v>
      </c>
      <c r="D39110" s="3"/>
    </row>
    <row r="39111" spans="1:4">
      <c r="A39111" t="s">
        <v>23</v>
      </c>
      <c r="D39111" s="3"/>
    </row>
    <row r="39112" spans="1:4">
      <c r="A39112" t="s">
        <v>23</v>
      </c>
      <c r="D39112" s="3"/>
    </row>
    <row r="39113" spans="1:4">
      <c r="A39113" t="s">
        <v>23</v>
      </c>
      <c r="D39113" s="3"/>
    </row>
    <row r="39114" spans="1:4">
      <c r="A39114" t="s">
        <v>23</v>
      </c>
      <c r="D39114" s="3"/>
    </row>
    <row r="39115" spans="1:4">
      <c r="A39115" t="s">
        <v>23</v>
      </c>
      <c r="D39115" s="3"/>
    </row>
    <row r="39116" spans="1:4">
      <c r="A39116" t="s">
        <v>23</v>
      </c>
      <c r="D39116" s="3"/>
    </row>
    <row r="39117" spans="1:4">
      <c r="A39117" t="s">
        <v>23</v>
      </c>
      <c r="D39117" s="3"/>
    </row>
    <row r="39118" spans="1:4">
      <c r="A39118" t="s">
        <v>23</v>
      </c>
      <c r="D39118" s="3"/>
    </row>
    <row r="39119" spans="1:4">
      <c r="A39119" t="s">
        <v>23</v>
      </c>
      <c r="D39119" s="3"/>
    </row>
    <row r="39120" spans="1:4">
      <c r="A39120" t="s">
        <v>23</v>
      </c>
      <c r="D39120" s="3"/>
    </row>
    <row r="39121" spans="1:4">
      <c r="A39121" t="s">
        <v>23</v>
      </c>
      <c r="D39121" s="3"/>
    </row>
    <row r="39122" spans="1:4">
      <c r="A39122" t="s">
        <v>23</v>
      </c>
      <c r="D39122" s="3"/>
    </row>
    <row r="39123" spans="1:4">
      <c r="A39123" t="s">
        <v>23</v>
      </c>
      <c r="D39123" s="3"/>
    </row>
    <row r="39124" spans="1:4">
      <c r="A39124" t="s">
        <v>23</v>
      </c>
      <c r="D39124" s="3"/>
    </row>
    <row r="39125" spans="1:4">
      <c r="A39125" t="s">
        <v>23</v>
      </c>
      <c r="D39125" s="3"/>
    </row>
    <row r="39126" spans="1:4">
      <c r="A39126" t="s">
        <v>23</v>
      </c>
      <c r="D39126" s="3"/>
    </row>
    <row r="39127" spans="1:4">
      <c r="A39127" t="s">
        <v>23</v>
      </c>
      <c r="D39127" s="3"/>
    </row>
    <row r="39128" spans="1:4">
      <c r="A39128" t="s">
        <v>23</v>
      </c>
      <c r="D39128" s="3"/>
    </row>
    <row r="39129" spans="1:4">
      <c r="A39129" t="s">
        <v>23</v>
      </c>
      <c r="D39129" s="3"/>
    </row>
    <row r="39130" spans="1:4">
      <c r="A39130" t="s">
        <v>23</v>
      </c>
      <c r="D39130" s="3"/>
    </row>
    <row r="39131" spans="1:4">
      <c r="A39131" t="s">
        <v>23</v>
      </c>
      <c r="D39131" s="3"/>
    </row>
    <row r="39132" spans="1:4">
      <c r="A39132" t="s">
        <v>23</v>
      </c>
      <c r="D39132" s="3"/>
    </row>
    <row r="39133" spans="1:4">
      <c r="A39133" t="s">
        <v>23</v>
      </c>
      <c r="D39133" s="3"/>
    </row>
    <row r="39134" spans="1:4">
      <c r="A39134" t="s">
        <v>23</v>
      </c>
      <c r="D39134" s="3"/>
    </row>
    <row r="39135" spans="1:4">
      <c r="A39135" t="s">
        <v>23</v>
      </c>
      <c r="D39135" s="3"/>
    </row>
    <row r="39136" spans="1:4">
      <c r="A39136" t="s">
        <v>23</v>
      </c>
      <c r="D39136" s="3"/>
    </row>
    <row r="39137" spans="1:4">
      <c r="A39137" t="s">
        <v>23</v>
      </c>
      <c r="D39137" s="3"/>
    </row>
    <row r="39138" spans="1:4">
      <c r="A39138" t="s">
        <v>23</v>
      </c>
      <c r="D39138" s="3"/>
    </row>
    <row r="39139" spans="1:4">
      <c r="A39139" t="s">
        <v>23</v>
      </c>
      <c r="D39139" s="3"/>
    </row>
    <row r="39140" spans="1:4">
      <c r="A39140" t="s">
        <v>23</v>
      </c>
      <c r="D39140" s="3"/>
    </row>
    <row r="39141" spans="1:4">
      <c r="A39141" t="s">
        <v>23</v>
      </c>
      <c r="D39141" s="3"/>
    </row>
    <row r="39142" spans="1:4">
      <c r="A39142" t="s">
        <v>23</v>
      </c>
      <c r="D39142" s="3"/>
    </row>
    <row r="39143" spans="1:4">
      <c r="A39143" t="s">
        <v>23</v>
      </c>
      <c r="D39143" s="3"/>
    </row>
    <row r="39144" spans="1:4">
      <c r="A39144" t="s">
        <v>23</v>
      </c>
      <c r="D39144" s="3"/>
    </row>
    <row r="39145" spans="1:4">
      <c r="A39145" t="s">
        <v>23</v>
      </c>
      <c r="D39145" s="3"/>
    </row>
    <row r="39146" spans="1:4">
      <c r="A39146" t="s">
        <v>23</v>
      </c>
      <c r="D39146" s="3"/>
    </row>
    <row r="39147" spans="1:4">
      <c r="A39147" t="s">
        <v>23</v>
      </c>
      <c r="D39147" s="3"/>
    </row>
    <row r="39148" spans="1:4">
      <c r="A39148" t="s">
        <v>23</v>
      </c>
      <c r="D39148" s="3"/>
    </row>
    <row r="39149" spans="1:4">
      <c r="A39149" t="s">
        <v>23</v>
      </c>
      <c r="D39149" s="3"/>
    </row>
    <row r="39150" spans="1:4">
      <c r="A39150" t="s">
        <v>23</v>
      </c>
      <c r="D39150" s="3"/>
    </row>
    <row r="39151" spans="1:4">
      <c r="A39151" t="s">
        <v>23</v>
      </c>
      <c r="D39151" s="3"/>
    </row>
    <row r="39152" spans="1:4">
      <c r="A39152" t="s">
        <v>23</v>
      </c>
      <c r="D39152" s="3"/>
    </row>
    <row r="39153" spans="1:4">
      <c r="A39153" t="s">
        <v>23</v>
      </c>
      <c r="D39153" s="3"/>
    </row>
    <row r="39154" spans="1:4">
      <c r="A39154" t="s">
        <v>23</v>
      </c>
      <c r="D39154" s="3"/>
    </row>
    <row r="39155" spans="1:4">
      <c r="A39155" t="s">
        <v>23</v>
      </c>
      <c r="D39155" s="3"/>
    </row>
    <row r="39156" spans="1:4">
      <c r="A39156" t="s">
        <v>23</v>
      </c>
      <c r="D39156" s="3"/>
    </row>
    <row r="39157" spans="1:4">
      <c r="A39157" t="s">
        <v>23</v>
      </c>
      <c r="D39157" s="3"/>
    </row>
    <row r="39158" spans="1:4">
      <c r="A39158" t="s">
        <v>23</v>
      </c>
      <c r="D39158" s="3"/>
    </row>
    <row r="39159" spans="1:4">
      <c r="A39159" t="s">
        <v>23</v>
      </c>
      <c r="D39159" s="3"/>
    </row>
    <row r="39160" spans="1:4">
      <c r="A39160" t="s">
        <v>23</v>
      </c>
      <c r="D39160" s="3"/>
    </row>
    <row r="39161" spans="1:4">
      <c r="A39161" t="s">
        <v>23</v>
      </c>
      <c r="D39161" s="3"/>
    </row>
    <row r="39162" spans="1:4">
      <c r="A39162" t="s">
        <v>23</v>
      </c>
      <c r="D39162" s="3"/>
    </row>
    <row r="39163" spans="1:4">
      <c r="A39163" t="s">
        <v>23</v>
      </c>
      <c r="D39163" s="3"/>
    </row>
    <row r="39164" spans="1:4">
      <c r="A39164" t="s">
        <v>23</v>
      </c>
      <c r="D39164" s="3"/>
    </row>
    <row r="39165" spans="1:4">
      <c r="A39165" t="s">
        <v>23</v>
      </c>
      <c r="D39165" s="3"/>
    </row>
    <row r="39166" spans="1:4">
      <c r="A39166" t="s">
        <v>23</v>
      </c>
      <c r="D39166" s="3"/>
    </row>
    <row r="39167" spans="1:4">
      <c r="A39167" t="s">
        <v>23</v>
      </c>
      <c r="D39167" s="3"/>
    </row>
    <row r="39168" spans="1:4">
      <c r="A39168" t="s">
        <v>23</v>
      </c>
      <c r="D39168" s="3"/>
    </row>
    <row r="39169" spans="1:4">
      <c r="A39169" t="s">
        <v>23</v>
      </c>
      <c r="D39169" s="3"/>
    </row>
    <row r="39170" spans="1:4">
      <c r="A39170" t="s">
        <v>23</v>
      </c>
      <c r="D39170" s="3"/>
    </row>
    <row r="39171" spans="1:4">
      <c r="A39171" t="s">
        <v>23</v>
      </c>
      <c r="D39171" s="3"/>
    </row>
    <row r="39172" spans="1:4">
      <c r="A39172" t="s">
        <v>23</v>
      </c>
      <c r="D39172" s="3"/>
    </row>
    <row r="39173" spans="1:4">
      <c r="A39173" t="s">
        <v>23</v>
      </c>
      <c r="D39173" s="3"/>
    </row>
    <row r="39174" spans="1:4">
      <c r="A39174" t="s">
        <v>23</v>
      </c>
      <c r="D39174" s="3"/>
    </row>
    <row r="39175" spans="1:4">
      <c r="A39175" t="s">
        <v>23</v>
      </c>
      <c r="D39175" s="3"/>
    </row>
    <row r="39176" spans="1:4">
      <c r="A39176" t="s">
        <v>23</v>
      </c>
      <c r="D39176" s="3"/>
    </row>
    <row r="39177" spans="1:4">
      <c r="A39177" t="s">
        <v>23</v>
      </c>
      <c r="D39177" s="3"/>
    </row>
    <row r="39178" spans="1:4">
      <c r="A39178" t="s">
        <v>23</v>
      </c>
      <c r="D39178" s="3"/>
    </row>
    <row r="39179" spans="1:4">
      <c r="A39179" t="s">
        <v>23</v>
      </c>
      <c r="D39179" s="3"/>
    </row>
    <row r="39180" spans="1:4">
      <c r="A39180" t="s">
        <v>23</v>
      </c>
      <c r="D39180" s="3"/>
    </row>
    <row r="39181" spans="1:4">
      <c r="A39181" t="s">
        <v>23</v>
      </c>
      <c r="D39181" s="3"/>
    </row>
    <row r="39182" spans="1:4">
      <c r="A39182" t="s">
        <v>23</v>
      </c>
      <c r="D39182" s="3"/>
    </row>
    <row r="39183" spans="1:4">
      <c r="A39183" t="s">
        <v>23</v>
      </c>
      <c r="D39183" s="3"/>
    </row>
    <row r="39184" spans="1:4">
      <c r="A39184" t="s">
        <v>23</v>
      </c>
      <c r="D39184" s="3"/>
    </row>
    <row r="39185" spans="1:4">
      <c r="A39185" t="s">
        <v>23</v>
      </c>
      <c r="D39185" s="3"/>
    </row>
    <row r="39186" spans="1:4">
      <c r="A39186" t="s">
        <v>23</v>
      </c>
      <c r="D39186" s="3"/>
    </row>
    <row r="39187" spans="1:4">
      <c r="A39187" t="s">
        <v>23</v>
      </c>
      <c r="D39187" s="3"/>
    </row>
    <row r="39188" spans="1:4">
      <c r="A39188" t="s">
        <v>23</v>
      </c>
      <c r="D39188" s="3"/>
    </row>
    <row r="39189" spans="1:4">
      <c r="A39189" t="s">
        <v>23</v>
      </c>
      <c r="D39189" s="3"/>
    </row>
    <row r="39190" spans="1:4">
      <c r="A39190" t="s">
        <v>23</v>
      </c>
      <c r="D39190" s="3"/>
    </row>
    <row r="39191" spans="1:4">
      <c r="A39191" t="s">
        <v>23</v>
      </c>
      <c r="D39191" s="3"/>
    </row>
    <row r="39192" spans="1:4">
      <c r="A39192" t="s">
        <v>23</v>
      </c>
      <c r="D39192" s="3"/>
    </row>
    <row r="39193" spans="1:4">
      <c r="A39193" t="s">
        <v>23</v>
      </c>
      <c r="D39193" s="3"/>
    </row>
    <row r="39194" spans="1:4">
      <c r="A39194" t="s">
        <v>23</v>
      </c>
      <c r="D39194" s="3"/>
    </row>
    <row r="39195" spans="1:4">
      <c r="A39195" t="s">
        <v>23</v>
      </c>
      <c r="D39195" s="3"/>
    </row>
    <row r="39196" spans="1:4">
      <c r="A39196" t="s">
        <v>23</v>
      </c>
      <c r="D39196" s="3"/>
    </row>
    <row r="39197" spans="1:4">
      <c r="A39197" t="s">
        <v>23</v>
      </c>
      <c r="D39197" s="3"/>
    </row>
    <row r="39198" spans="1:4">
      <c r="A39198" t="s">
        <v>23</v>
      </c>
      <c r="D39198" s="3"/>
    </row>
    <row r="39199" spans="1:4">
      <c r="A39199" t="s">
        <v>23</v>
      </c>
      <c r="D39199" s="3"/>
    </row>
    <row r="39200" spans="1:4">
      <c r="A39200" t="s">
        <v>23</v>
      </c>
      <c r="D39200" s="3"/>
    </row>
    <row r="39201" spans="1:4">
      <c r="A39201" t="s">
        <v>23</v>
      </c>
      <c r="D39201" s="3"/>
    </row>
    <row r="39202" spans="1:4">
      <c r="A39202" t="s">
        <v>23</v>
      </c>
      <c r="D39202" s="3"/>
    </row>
    <row r="39203" spans="1:4">
      <c r="A39203" t="s">
        <v>23</v>
      </c>
      <c r="D39203" s="3"/>
    </row>
    <row r="39204" spans="1:4">
      <c r="A39204" t="s">
        <v>23</v>
      </c>
      <c r="D39204" s="3"/>
    </row>
    <row r="39205" spans="1:4">
      <c r="A39205" t="s">
        <v>23</v>
      </c>
      <c r="D39205" s="3"/>
    </row>
    <row r="39206" spans="1:4">
      <c r="A39206" t="s">
        <v>23</v>
      </c>
      <c r="D39206" s="3"/>
    </row>
    <row r="39207" spans="1:4">
      <c r="A39207" t="s">
        <v>23</v>
      </c>
      <c r="D39207" s="3"/>
    </row>
    <row r="39208" spans="1:4">
      <c r="A39208" t="s">
        <v>23</v>
      </c>
      <c r="D39208" s="3"/>
    </row>
    <row r="39209" spans="1:4">
      <c r="A39209" t="s">
        <v>23</v>
      </c>
      <c r="D39209" s="3"/>
    </row>
    <row r="39210" spans="1:4">
      <c r="A39210" t="s">
        <v>23</v>
      </c>
      <c r="D39210" s="3"/>
    </row>
    <row r="39211" spans="1:4">
      <c r="A39211" t="s">
        <v>23</v>
      </c>
      <c r="D39211" s="3"/>
    </row>
    <row r="39212" spans="1:4">
      <c r="A39212" t="s">
        <v>23</v>
      </c>
      <c r="D39212" s="3"/>
    </row>
    <row r="39213" spans="1:4">
      <c r="A39213" t="s">
        <v>23</v>
      </c>
      <c r="D39213" s="3"/>
    </row>
    <row r="39214" spans="1:4">
      <c r="A39214" t="s">
        <v>23</v>
      </c>
      <c r="D39214" s="3"/>
    </row>
    <row r="39215" spans="1:4">
      <c r="A39215" t="s">
        <v>23</v>
      </c>
      <c r="D39215" s="3"/>
    </row>
    <row r="39216" spans="1:4">
      <c r="A39216" t="s">
        <v>23</v>
      </c>
      <c r="D39216" s="3"/>
    </row>
    <row r="39217" spans="1:4">
      <c r="A39217" t="s">
        <v>23</v>
      </c>
      <c r="D39217" s="3"/>
    </row>
    <row r="39218" spans="1:4">
      <c r="A39218" t="s">
        <v>23</v>
      </c>
      <c r="D39218" s="3"/>
    </row>
    <row r="39219" spans="1:4">
      <c r="A39219" t="s">
        <v>23</v>
      </c>
      <c r="D39219" s="3"/>
    </row>
    <row r="39220" spans="1:4">
      <c r="A39220" t="s">
        <v>23</v>
      </c>
      <c r="D39220" s="3"/>
    </row>
    <row r="39221" spans="1:4">
      <c r="A39221" t="s">
        <v>23</v>
      </c>
      <c r="D39221" s="3"/>
    </row>
    <row r="39222" spans="1:4">
      <c r="A39222" t="s">
        <v>23</v>
      </c>
      <c r="D39222" s="3"/>
    </row>
    <row r="39223" spans="1:4">
      <c r="A39223" t="s">
        <v>23</v>
      </c>
      <c r="D39223" s="3"/>
    </row>
    <row r="39224" spans="1:4">
      <c r="A39224" t="s">
        <v>23</v>
      </c>
      <c r="D39224" s="3"/>
    </row>
    <row r="39225" spans="1:4">
      <c r="A39225" t="s">
        <v>23</v>
      </c>
      <c r="D39225" s="3"/>
    </row>
    <row r="39226" spans="1:4">
      <c r="A39226" t="s">
        <v>23</v>
      </c>
      <c r="D39226" s="3"/>
    </row>
    <row r="39227" spans="1:4">
      <c r="A39227" t="s">
        <v>23</v>
      </c>
      <c r="D39227" s="3"/>
    </row>
    <row r="39228" spans="1:4">
      <c r="A39228" t="s">
        <v>23</v>
      </c>
      <c r="D39228" s="3"/>
    </row>
    <row r="39229" spans="1:4">
      <c r="A39229" t="s">
        <v>23</v>
      </c>
      <c r="D39229" s="3"/>
    </row>
    <row r="39230" spans="1:4">
      <c r="A39230" t="s">
        <v>23</v>
      </c>
      <c r="D39230" s="3"/>
    </row>
    <row r="39231" spans="1:4">
      <c r="A39231" t="s">
        <v>23</v>
      </c>
      <c r="D39231" s="3"/>
    </row>
    <row r="39232" spans="1:4">
      <c r="A39232" t="s">
        <v>23</v>
      </c>
      <c r="D39232" s="3"/>
    </row>
    <row r="39233" spans="1:4">
      <c r="A39233" t="s">
        <v>23</v>
      </c>
      <c r="D39233" s="3"/>
    </row>
    <row r="39234" spans="1:4">
      <c r="A39234" t="s">
        <v>23</v>
      </c>
      <c r="D39234" s="3"/>
    </row>
    <row r="39235" spans="1:4">
      <c r="A39235" t="s">
        <v>23</v>
      </c>
      <c r="D39235" s="3"/>
    </row>
    <row r="39236" spans="1:4">
      <c r="A39236" t="s">
        <v>23</v>
      </c>
      <c r="D39236" s="3"/>
    </row>
    <row r="39237" spans="1:4">
      <c r="A39237" t="s">
        <v>23</v>
      </c>
      <c r="D39237" s="3"/>
    </row>
    <row r="39238" spans="1:4">
      <c r="A39238" t="s">
        <v>23</v>
      </c>
      <c r="D39238" s="3"/>
    </row>
    <row r="39239" spans="1:4">
      <c r="A39239" t="s">
        <v>23</v>
      </c>
      <c r="D39239" s="3"/>
    </row>
    <row r="39240" spans="1:4">
      <c r="A39240" t="s">
        <v>23</v>
      </c>
      <c r="D39240" s="3"/>
    </row>
    <row r="39241" spans="1:4">
      <c r="A39241" t="s">
        <v>23</v>
      </c>
      <c r="D39241" s="3"/>
    </row>
    <row r="39242" spans="1:4">
      <c r="A39242" t="s">
        <v>23</v>
      </c>
      <c r="D39242" s="3"/>
    </row>
    <row r="39243" spans="1:4">
      <c r="A39243" t="s">
        <v>23</v>
      </c>
      <c r="D39243" s="3"/>
    </row>
    <row r="39244" spans="1:4">
      <c r="A39244" t="s">
        <v>23</v>
      </c>
      <c r="D39244" s="3"/>
    </row>
    <row r="39245" spans="1:4">
      <c r="A39245" t="s">
        <v>23</v>
      </c>
      <c r="D39245" s="3"/>
    </row>
    <row r="39246" spans="1:4">
      <c r="A39246" t="s">
        <v>23</v>
      </c>
      <c r="D39246" s="3"/>
    </row>
    <row r="39247" spans="1:4">
      <c r="A39247" t="s">
        <v>23</v>
      </c>
      <c r="D39247" s="3"/>
    </row>
    <row r="39248" spans="1:4">
      <c r="A39248" t="s">
        <v>23</v>
      </c>
      <c r="D39248" s="3"/>
    </row>
    <row r="39249" spans="1:4">
      <c r="A39249" t="s">
        <v>23</v>
      </c>
      <c r="D39249" s="3"/>
    </row>
    <row r="39250" spans="1:4">
      <c r="A39250" t="s">
        <v>23</v>
      </c>
      <c r="D39250" s="3"/>
    </row>
    <row r="39251" spans="1:4">
      <c r="A39251" t="s">
        <v>23</v>
      </c>
      <c r="D39251" s="3"/>
    </row>
    <row r="39252" spans="1:4">
      <c r="A39252" t="s">
        <v>23</v>
      </c>
      <c r="D39252" s="3"/>
    </row>
    <row r="39253" spans="1:4">
      <c r="A39253" t="s">
        <v>23</v>
      </c>
      <c r="D39253" s="3"/>
    </row>
    <row r="39254" spans="1:4">
      <c r="A39254" t="s">
        <v>23</v>
      </c>
      <c r="D39254" s="3"/>
    </row>
    <row r="39255" spans="1:4">
      <c r="A39255" t="s">
        <v>23</v>
      </c>
      <c r="D39255" s="3"/>
    </row>
    <row r="39256" spans="1:4">
      <c r="A39256" t="s">
        <v>23</v>
      </c>
      <c r="D39256" s="3"/>
    </row>
    <row r="39257" spans="1:4">
      <c r="A39257" t="s">
        <v>23</v>
      </c>
      <c r="D39257" s="3"/>
    </row>
    <row r="39258" spans="1:4">
      <c r="A39258" t="s">
        <v>23</v>
      </c>
      <c r="D39258" s="3"/>
    </row>
    <row r="39259" spans="1:4">
      <c r="A39259" t="s">
        <v>23</v>
      </c>
      <c r="D39259" s="3"/>
    </row>
    <row r="39260" spans="1:4">
      <c r="A39260" t="s">
        <v>23</v>
      </c>
      <c r="D39260" s="3"/>
    </row>
    <row r="39261" spans="1:4">
      <c r="A39261" t="s">
        <v>23</v>
      </c>
      <c r="D39261" s="3"/>
    </row>
    <row r="39262" spans="1:4">
      <c r="A39262" t="s">
        <v>23</v>
      </c>
      <c r="D39262" s="3"/>
    </row>
    <row r="39263" spans="1:4">
      <c r="A39263" t="s">
        <v>23</v>
      </c>
      <c r="D39263" s="3"/>
    </row>
    <row r="39264" spans="1:4">
      <c r="A39264" t="s">
        <v>23</v>
      </c>
      <c r="D39264" s="3"/>
    </row>
    <row r="39265" spans="1:4">
      <c r="A39265" t="s">
        <v>23</v>
      </c>
      <c r="D39265" s="3"/>
    </row>
    <row r="39266" spans="1:4">
      <c r="A39266" t="s">
        <v>23</v>
      </c>
      <c r="D39266" s="3"/>
    </row>
    <row r="39267" spans="1:4">
      <c r="A39267" t="s">
        <v>23</v>
      </c>
      <c r="D39267" s="3"/>
    </row>
    <row r="39268" spans="1:4">
      <c r="A39268" t="s">
        <v>23</v>
      </c>
      <c r="D39268" s="3"/>
    </row>
    <row r="39269" spans="1:4">
      <c r="A39269" t="s">
        <v>23</v>
      </c>
      <c r="D39269" s="3"/>
    </row>
    <row r="39270" spans="1:4">
      <c r="A39270" t="s">
        <v>23</v>
      </c>
      <c r="D39270" s="3"/>
    </row>
    <row r="39271" spans="1:4">
      <c r="A39271" t="s">
        <v>23</v>
      </c>
      <c r="D39271" s="3"/>
    </row>
    <row r="39272" spans="1:4">
      <c r="A39272" t="s">
        <v>23</v>
      </c>
      <c r="D39272" s="3"/>
    </row>
    <row r="39273" spans="1:4">
      <c r="A39273" t="s">
        <v>23</v>
      </c>
      <c r="D39273" s="3"/>
    </row>
    <row r="39274" spans="1:4">
      <c r="A39274" t="s">
        <v>23</v>
      </c>
      <c r="D39274" s="3"/>
    </row>
    <row r="39275" spans="1:4">
      <c r="A39275" t="s">
        <v>23</v>
      </c>
      <c r="D39275" s="3"/>
    </row>
    <row r="39276" spans="1:4">
      <c r="A39276" t="s">
        <v>23</v>
      </c>
      <c r="D39276" s="3"/>
    </row>
    <row r="39277" spans="1:4">
      <c r="A39277" t="s">
        <v>23</v>
      </c>
      <c r="D39277" s="3"/>
    </row>
    <row r="39278" spans="1:4">
      <c r="A39278" t="s">
        <v>23</v>
      </c>
      <c r="D39278" s="3"/>
    </row>
    <row r="39279" spans="1:4">
      <c r="A39279" t="s">
        <v>23</v>
      </c>
      <c r="D39279" s="3"/>
    </row>
    <row r="39280" spans="1:4">
      <c r="A39280" t="s">
        <v>23</v>
      </c>
      <c r="D39280" s="3"/>
    </row>
    <row r="39281" spans="1:4">
      <c r="A39281" t="s">
        <v>23</v>
      </c>
      <c r="D39281" s="3"/>
    </row>
    <row r="39282" spans="1:4">
      <c r="A39282" t="s">
        <v>23</v>
      </c>
      <c r="D39282" s="3"/>
    </row>
    <row r="39283" spans="1:4">
      <c r="A39283" t="s">
        <v>23</v>
      </c>
      <c r="D39283" s="3"/>
    </row>
    <row r="39284" spans="1:4">
      <c r="A39284" t="s">
        <v>23</v>
      </c>
      <c r="D39284" s="3"/>
    </row>
    <row r="39285" spans="1:4">
      <c r="A39285" t="s">
        <v>23</v>
      </c>
      <c r="D39285" s="3"/>
    </row>
    <row r="39286" spans="1:4">
      <c r="A39286" t="s">
        <v>23</v>
      </c>
      <c r="D39286" s="3"/>
    </row>
    <row r="39287" spans="1:4">
      <c r="A39287" t="s">
        <v>23</v>
      </c>
      <c r="D39287" s="3"/>
    </row>
    <row r="39288" spans="1:4">
      <c r="A39288" t="s">
        <v>23</v>
      </c>
      <c r="D39288" s="3"/>
    </row>
    <row r="39289" spans="1:4">
      <c r="A39289" t="s">
        <v>23</v>
      </c>
      <c r="D39289" s="3"/>
    </row>
    <row r="39290" spans="1:4">
      <c r="A39290" t="s">
        <v>23</v>
      </c>
      <c r="D39290" s="3"/>
    </row>
    <row r="39291" spans="1:4">
      <c r="A39291" t="s">
        <v>23</v>
      </c>
      <c r="D39291" s="3"/>
    </row>
    <row r="39292" spans="1:4">
      <c r="A39292" t="s">
        <v>23</v>
      </c>
      <c r="D39292" s="3"/>
    </row>
    <row r="39293" spans="1:4">
      <c r="A39293" t="s">
        <v>23</v>
      </c>
      <c r="D39293" s="3"/>
    </row>
    <row r="39294" spans="1:4">
      <c r="A39294" t="s">
        <v>23</v>
      </c>
      <c r="D39294" s="3"/>
    </row>
    <row r="39295" spans="1:4">
      <c r="A39295" t="s">
        <v>23</v>
      </c>
      <c r="D39295" s="3"/>
    </row>
    <row r="39296" spans="1:4">
      <c r="A39296" t="s">
        <v>23</v>
      </c>
      <c r="D39296" s="3"/>
    </row>
    <row r="39297" spans="1:4">
      <c r="A39297" t="s">
        <v>23</v>
      </c>
      <c r="D39297" s="3"/>
    </row>
    <row r="39298" spans="1:4">
      <c r="A39298" t="s">
        <v>23</v>
      </c>
      <c r="D39298" s="3"/>
    </row>
    <row r="39299" spans="1:4">
      <c r="A39299" t="s">
        <v>23</v>
      </c>
      <c r="D39299" s="3"/>
    </row>
    <row r="39300" spans="1:4">
      <c r="A39300" t="s">
        <v>23</v>
      </c>
      <c r="D39300" s="3"/>
    </row>
    <row r="39301" spans="1:4">
      <c r="A39301" t="s">
        <v>23</v>
      </c>
      <c r="D39301" s="3"/>
    </row>
    <row r="39302" spans="1:4">
      <c r="A39302" t="s">
        <v>23</v>
      </c>
      <c r="D39302" s="3"/>
    </row>
    <row r="39303" spans="1:4">
      <c r="A39303" t="s">
        <v>23</v>
      </c>
      <c r="D39303" s="3"/>
    </row>
    <row r="39304" spans="1:4">
      <c r="A39304" t="s">
        <v>23</v>
      </c>
      <c r="D39304" s="3"/>
    </row>
    <row r="39305" spans="1:4">
      <c r="A39305" t="s">
        <v>23</v>
      </c>
      <c r="D39305" s="3"/>
    </row>
    <row r="39306" spans="1:4">
      <c r="A39306" t="s">
        <v>23</v>
      </c>
      <c r="D39306" s="3"/>
    </row>
    <row r="39307" spans="1:4">
      <c r="A39307" t="s">
        <v>23</v>
      </c>
      <c r="D39307" s="3"/>
    </row>
    <row r="39308" spans="1:4">
      <c r="A39308" t="s">
        <v>23</v>
      </c>
      <c r="D39308" s="3"/>
    </row>
    <row r="39309" spans="1:4">
      <c r="A39309" t="s">
        <v>23</v>
      </c>
      <c r="D39309" s="3"/>
    </row>
    <row r="39310" spans="1:4">
      <c r="A39310" t="s">
        <v>23</v>
      </c>
      <c r="D39310" s="3"/>
    </row>
    <row r="39311" spans="1:4">
      <c r="A39311" t="s">
        <v>23</v>
      </c>
      <c r="D39311" s="3"/>
    </row>
    <row r="39312" spans="1:4">
      <c r="A39312" t="s">
        <v>23</v>
      </c>
      <c r="D39312" s="3"/>
    </row>
    <row r="39313" spans="1:4">
      <c r="A39313" t="s">
        <v>23</v>
      </c>
      <c r="D39313" s="3"/>
    </row>
    <row r="39314" spans="1:4">
      <c r="A39314" t="s">
        <v>23</v>
      </c>
      <c r="D39314" s="3"/>
    </row>
    <row r="39315" spans="1:4">
      <c r="A39315" t="s">
        <v>23</v>
      </c>
      <c r="D39315" s="3"/>
    </row>
    <row r="39316" spans="1:4">
      <c r="A39316" t="s">
        <v>23</v>
      </c>
      <c r="D39316" s="3"/>
    </row>
    <row r="39317" spans="1:4">
      <c r="A39317" t="s">
        <v>23</v>
      </c>
      <c r="D39317" s="3"/>
    </row>
    <row r="39318" spans="1:4">
      <c r="A39318" t="s">
        <v>23</v>
      </c>
      <c r="D39318" s="3"/>
    </row>
    <row r="39319" spans="1:4">
      <c r="A39319" t="s">
        <v>23</v>
      </c>
      <c r="D39319" s="3"/>
    </row>
    <row r="39320" spans="1:4">
      <c r="A39320" t="s">
        <v>23</v>
      </c>
      <c r="D39320" s="3"/>
    </row>
    <row r="39321" spans="1:4">
      <c r="A39321" t="s">
        <v>23</v>
      </c>
      <c r="D39321" s="3"/>
    </row>
    <row r="39322" spans="1:4">
      <c r="A39322" t="s">
        <v>23</v>
      </c>
      <c r="D39322" s="3"/>
    </row>
    <row r="39323" spans="1:4">
      <c r="A39323" t="s">
        <v>23</v>
      </c>
      <c r="D39323" s="3"/>
    </row>
    <row r="39324" spans="1:4">
      <c r="A39324" t="s">
        <v>23</v>
      </c>
      <c r="D39324" s="3"/>
    </row>
    <row r="39325" spans="1:4">
      <c r="A39325" t="s">
        <v>23</v>
      </c>
      <c r="D39325" s="3"/>
    </row>
    <row r="39326" spans="1:4">
      <c r="A39326" t="s">
        <v>23</v>
      </c>
      <c r="D39326" s="3"/>
    </row>
    <row r="39327" spans="1:4">
      <c r="A39327" t="s">
        <v>23</v>
      </c>
      <c r="D39327" s="3"/>
    </row>
    <row r="39328" spans="1:4">
      <c r="A39328" t="s">
        <v>23</v>
      </c>
      <c r="D39328" s="3"/>
    </row>
    <row r="39329" spans="1:4">
      <c r="A39329" t="s">
        <v>23</v>
      </c>
      <c r="D39329" s="3"/>
    </row>
    <row r="39330" spans="1:4">
      <c r="A39330" t="s">
        <v>23</v>
      </c>
      <c r="D39330" s="3"/>
    </row>
    <row r="39331" spans="1:4">
      <c r="A39331" t="s">
        <v>23</v>
      </c>
      <c r="D39331" s="3"/>
    </row>
    <row r="39332" spans="1:4">
      <c r="A39332" t="s">
        <v>23</v>
      </c>
      <c r="D39332" s="3"/>
    </row>
    <row r="39333" spans="1:4">
      <c r="A39333" t="s">
        <v>23</v>
      </c>
      <c r="D39333" s="3"/>
    </row>
    <row r="39334" spans="1:4">
      <c r="A39334" t="s">
        <v>23</v>
      </c>
      <c r="D39334" s="3"/>
    </row>
    <row r="39335" spans="1:4">
      <c r="A39335" t="s">
        <v>23</v>
      </c>
      <c r="D39335" s="3"/>
    </row>
    <row r="39336" spans="1:4">
      <c r="A39336" t="s">
        <v>23</v>
      </c>
      <c r="D39336" s="3"/>
    </row>
    <row r="39337" spans="1:4">
      <c r="A39337" t="s">
        <v>23</v>
      </c>
      <c r="D39337" s="3"/>
    </row>
    <row r="39338" spans="1:4">
      <c r="A39338" t="s">
        <v>23</v>
      </c>
      <c r="D39338" s="3"/>
    </row>
    <row r="39339" spans="1:4">
      <c r="A39339" t="s">
        <v>23</v>
      </c>
      <c r="D39339" s="3"/>
    </row>
    <row r="39340" spans="1:4">
      <c r="A39340" t="s">
        <v>23</v>
      </c>
      <c r="D39340" s="3"/>
    </row>
    <row r="39341" spans="1:4">
      <c r="A39341" t="s">
        <v>23</v>
      </c>
      <c r="D39341" s="3"/>
    </row>
    <row r="39342" spans="1:4">
      <c r="A39342" t="s">
        <v>23</v>
      </c>
      <c r="D39342" s="3"/>
    </row>
    <row r="39343" spans="1:4">
      <c r="A39343" t="s">
        <v>23</v>
      </c>
      <c r="D39343" s="3"/>
    </row>
    <row r="39344" spans="1:4">
      <c r="A39344" t="s">
        <v>23</v>
      </c>
      <c r="D39344" s="3"/>
    </row>
    <row r="39345" spans="1:4">
      <c r="A39345" t="s">
        <v>23</v>
      </c>
      <c r="D39345" s="3"/>
    </row>
    <row r="39346" spans="1:4">
      <c r="A39346" t="s">
        <v>23</v>
      </c>
      <c r="D39346" s="3"/>
    </row>
    <row r="39347" spans="1:4">
      <c r="A39347" t="s">
        <v>23</v>
      </c>
      <c r="D39347" s="3"/>
    </row>
    <row r="39348" spans="1:4">
      <c r="A39348" t="s">
        <v>23</v>
      </c>
      <c r="D39348" s="3"/>
    </row>
    <row r="39349" spans="1:4">
      <c r="A39349" t="s">
        <v>23</v>
      </c>
      <c r="D39349" s="3"/>
    </row>
    <row r="39350" spans="1:4">
      <c r="A39350" t="s">
        <v>23</v>
      </c>
      <c r="D39350" s="3"/>
    </row>
    <row r="39351" spans="1:4">
      <c r="A39351" t="s">
        <v>23</v>
      </c>
      <c r="D39351" s="3"/>
    </row>
    <row r="39352" spans="1:4">
      <c r="A39352" t="s">
        <v>23</v>
      </c>
      <c r="D39352" s="3"/>
    </row>
    <row r="39353" spans="1:4">
      <c r="A39353" t="s">
        <v>23</v>
      </c>
      <c r="D39353" s="3"/>
    </row>
    <row r="39354" spans="1:4">
      <c r="A39354" t="s">
        <v>23</v>
      </c>
      <c r="D39354" s="3"/>
    </row>
    <row r="39355" spans="1:4">
      <c r="A39355" t="s">
        <v>23</v>
      </c>
      <c r="D39355" s="3"/>
    </row>
    <row r="39356" spans="1:4">
      <c r="A39356" t="s">
        <v>23</v>
      </c>
      <c r="D39356" s="3"/>
    </row>
    <row r="39357" spans="1:4">
      <c r="A39357" t="s">
        <v>23</v>
      </c>
      <c r="D39357" s="3"/>
    </row>
    <row r="39358" spans="1:4">
      <c r="A39358" t="s">
        <v>23</v>
      </c>
      <c r="D39358" s="3"/>
    </row>
    <row r="39359" spans="1:4">
      <c r="A39359" t="s">
        <v>23</v>
      </c>
      <c r="D39359" s="3"/>
    </row>
    <row r="39360" spans="1:4">
      <c r="A39360" t="s">
        <v>23</v>
      </c>
      <c r="D39360" s="3"/>
    </row>
    <row r="39361" spans="1:4">
      <c r="A39361" t="s">
        <v>23</v>
      </c>
      <c r="D39361" s="3"/>
    </row>
    <row r="39362" spans="1:4">
      <c r="A39362" t="s">
        <v>23</v>
      </c>
      <c r="D39362" s="3"/>
    </row>
    <row r="39363" spans="1:4">
      <c r="A39363" t="s">
        <v>23</v>
      </c>
      <c r="D39363" s="3"/>
    </row>
    <row r="39364" spans="1:4">
      <c r="A39364" t="s">
        <v>23</v>
      </c>
      <c r="D39364" s="3"/>
    </row>
    <row r="39365" spans="1:4">
      <c r="A39365" t="s">
        <v>23</v>
      </c>
      <c r="D39365" s="3"/>
    </row>
    <row r="39366" spans="1:4">
      <c r="A39366" t="s">
        <v>23</v>
      </c>
      <c r="D39366" s="3"/>
    </row>
    <row r="39367" spans="1:4">
      <c r="A39367" t="s">
        <v>23</v>
      </c>
      <c r="D39367" s="3"/>
    </row>
    <row r="39368" spans="1:4">
      <c r="A39368" t="s">
        <v>23</v>
      </c>
      <c r="D39368" s="3"/>
    </row>
    <row r="39369" spans="1:4">
      <c r="A39369" t="s">
        <v>23</v>
      </c>
      <c r="D39369" s="3"/>
    </row>
    <row r="39370" spans="1:4">
      <c r="A39370" t="s">
        <v>23</v>
      </c>
      <c r="D39370" s="3"/>
    </row>
    <row r="39371" spans="1:4">
      <c r="A39371" t="s">
        <v>23</v>
      </c>
      <c r="D39371" s="3"/>
    </row>
    <row r="39372" spans="1:4">
      <c r="A39372" t="s">
        <v>23</v>
      </c>
      <c r="D39372" s="3"/>
    </row>
    <row r="39373" spans="1:4">
      <c r="A39373" t="s">
        <v>23</v>
      </c>
      <c r="D39373" s="3"/>
    </row>
    <row r="39374" spans="1:4">
      <c r="A39374" t="s">
        <v>23</v>
      </c>
      <c r="D39374" s="3"/>
    </row>
    <row r="39375" spans="1:4">
      <c r="A39375" t="s">
        <v>23</v>
      </c>
      <c r="D39375" s="3"/>
    </row>
    <row r="39376" spans="1:4">
      <c r="A39376" t="s">
        <v>23</v>
      </c>
      <c r="D39376" s="3"/>
    </row>
    <row r="39377" spans="1:4">
      <c r="A39377" t="s">
        <v>23</v>
      </c>
      <c r="D39377" s="3"/>
    </row>
    <row r="39378" spans="1:4">
      <c r="A39378" t="s">
        <v>23</v>
      </c>
      <c r="D39378" s="3"/>
    </row>
    <row r="39379" spans="1:4">
      <c r="A39379" t="s">
        <v>23</v>
      </c>
      <c r="D39379" s="3"/>
    </row>
    <row r="39380" spans="1:4">
      <c r="A39380" t="s">
        <v>23</v>
      </c>
      <c r="D39380" s="3"/>
    </row>
    <row r="39381" spans="1:4">
      <c r="A39381" t="s">
        <v>23</v>
      </c>
      <c r="D39381" s="3"/>
    </row>
    <row r="39382" spans="1:4">
      <c r="A39382" t="s">
        <v>23</v>
      </c>
      <c r="D39382" s="3"/>
    </row>
    <row r="39383" spans="1:4">
      <c r="A39383" t="s">
        <v>23</v>
      </c>
      <c r="D39383" s="3"/>
    </row>
    <row r="39384" spans="1:4">
      <c r="A39384" t="s">
        <v>23</v>
      </c>
      <c r="D39384" s="3"/>
    </row>
    <row r="39385" spans="1:4">
      <c r="A39385" t="s">
        <v>23</v>
      </c>
      <c r="D39385" s="3"/>
    </row>
    <row r="39386" spans="1:4">
      <c r="A39386" t="s">
        <v>23</v>
      </c>
      <c r="D39386" s="3"/>
    </row>
    <row r="39387" spans="1:4">
      <c r="A39387" t="s">
        <v>23</v>
      </c>
      <c r="D39387" s="3"/>
    </row>
    <row r="39388" spans="1:4">
      <c r="A39388" t="s">
        <v>23</v>
      </c>
      <c r="D39388" s="3"/>
    </row>
    <row r="39389" spans="1:4">
      <c r="A39389" t="s">
        <v>23</v>
      </c>
      <c r="D39389" s="3"/>
    </row>
    <row r="39390" spans="1:4">
      <c r="A39390" t="s">
        <v>23</v>
      </c>
      <c r="D39390" s="3"/>
    </row>
    <row r="39391" spans="1:4">
      <c r="A39391" t="s">
        <v>23</v>
      </c>
      <c r="D39391" s="3"/>
    </row>
    <row r="39392" spans="1:4">
      <c r="A39392" t="s">
        <v>23</v>
      </c>
      <c r="D39392" s="3"/>
    </row>
    <row r="39393" spans="1:4">
      <c r="A39393" t="s">
        <v>23</v>
      </c>
      <c r="D39393" s="3"/>
    </row>
    <row r="39394" spans="1:4">
      <c r="A39394" t="s">
        <v>23</v>
      </c>
      <c r="D39394" s="3"/>
    </row>
    <row r="39395" spans="1:4">
      <c r="A39395" t="s">
        <v>23</v>
      </c>
      <c r="D39395" s="3"/>
    </row>
    <row r="39396" spans="1:4">
      <c r="A39396" t="s">
        <v>23</v>
      </c>
      <c r="D39396" s="3"/>
    </row>
    <row r="39397" spans="1:4">
      <c r="A39397" t="s">
        <v>23</v>
      </c>
      <c r="D39397" s="3"/>
    </row>
    <row r="39398" spans="1:4">
      <c r="A39398" t="s">
        <v>23</v>
      </c>
      <c r="D39398" s="3"/>
    </row>
    <row r="39399" spans="1:4">
      <c r="A39399" t="s">
        <v>23</v>
      </c>
      <c r="D39399" s="3"/>
    </row>
    <row r="39400" spans="1:4">
      <c r="A39400" t="s">
        <v>23</v>
      </c>
      <c r="D39400" s="3"/>
    </row>
    <row r="39401" spans="1:4">
      <c r="A39401" t="s">
        <v>23</v>
      </c>
      <c r="D39401" s="3"/>
    </row>
    <row r="39402" spans="1:4">
      <c r="A39402" t="s">
        <v>23</v>
      </c>
      <c r="D39402" s="3"/>
    </row>
    <row r="39403" spans="1:4">
      <c r="A39403" t="s">
        <v>23</v>
      </c>
      <c r="D39403" s="3"/>
    </row>
    <row r="39404" spans="1:4">
      <c r="A39404" t="s">
        <v>23</v>
      </c>
      <c r="D39404" s="3"/>
    </row>
    <row r="39405" spans="1:4">
      <c r="A39405" t="s">
        <v>23</v>
      </c>
      <c r="D39405" s="3"/>
    </row>
    <row r="39406" spans="1:4">
      <c r="A39406" t="s">
        <v>23</v>
      </c>
      <c r="D39406" s="3"/>
    </row>
    <row r="39407" spans="1:4">
      <c r="A39407" t="s">
        <v>23</v>
      </c>
      <c r="D39407" s="3"/>
    </row>
    <row r="39408" spans="1:4">
      <c r="A39408" t="s">
        <v>23</v>
      </c>
      <c r="D39408" s="3"/>
    </row>
    <row r="39409" spans="1:4">
      <c r="A39409" t="s">
        <v>23</v>
      </c>
      <c r="D39409" s="3"/>
    </row>
    <row r="39410" spans="1:4">
      <c r="A39410" t="s">
        <v>23</v>
      </c>
      <c r="D39410" s="3"/>
    </row>
    <row r="39411" spans="1:4">
      <c r="A39411" t="s">
        <v>23</v>
      </c>
      <c r="D39411" s="3"/>
    </row>
    <row r="39412" spans="1:4">
      <c r="A39412" t="s">
        <v>23</v>
      </c>
      <c r="D39412" s="3"/>
    </row>
    <row r="39413" spans="1:4">
      <c r="A39413" t="s">
        <v>23</v>
      </c>
      <c r="D39413" s="3"/>
    </row>
    <row r="39414" spans="1:4">
      <c r="A39414" t="s">
        <v>23</v>
      </c>
      <c r="D39414" s="3"/>
    </row>
    <row r="39415" spans="1:4">
      <c r="A39415" t="s">
        <v>23</v>
      </c>
      <c r="D39415" s="3"/>
    </row>
    <row r="39416" spans="1:4">
      <c r="A39416" t="s">
        <v>23</v>
      </c>
      <c r="D39416" s="3"/>
    </row>
    <row r="39417" spans="1:4">
      <c r="A39417" t="s">
        <v>23</v>
      </c>
      <c r="D39417" s="3"/>
    </row>
    <row r="39418" spans="1:4">
      <c r="A39418" t="s">
        <v>23</v>
      </c>
      <c r="D39418" s="3"/>
    </row>
    <row r="39419" spans="1:4">
      <c r="A39419" t="s">
        <v>23</v>
      </c>
      <c r="D39419" s="3"/>
    </row>
    <row r="39420" spans="1:4">
      <c r="A39420" t="s">
        <v>23</v>
      </c>
      <c r="D39420" s="3"/>
    </row>
    <row r="39421" spans="1:4">
      <c r="A39421" t="s">
        <v>23</v>
      </c>
      <c r="D39421" s="3"/>
    </row>
    <row r="39422" spans="1:4">
      <c r="A39422" t="s">
        <v>23</v>
      </c>
      <c r="D39422" s="3"/>
    </row>
    <row r="39423" spans="1:4">
      <c r="A39423" t="s">
        <v>23</v>
      </c>
      <c r="D39423" s="3"/>
    </row>
    <row r="39424" spans="1:4">
      <c r="A39424" t="s">
        <v>23</v>
      </c>
      <c r="D39424" s="3"/>
    </row>
    <row r="39425" spans="1:4">
      <c r="A39425" t="s">
        <v>23</v>
      </c>
      <c r="D39425" s="3"/>
    </row>
    <row r="39426" spans="1:4">
      <c r="A39426" t="s">
        <v>23</v>
      </c>
      <c r="D39426" s="3"/>
    </row>
    <row r="39427" spans="1:4">
      <c r="A39427" t="s">
        <v>23</v>
      </c>
      <c r="D39427" s="3"/>
    </row>
    <row r="39428" spans="1:4">
      <c r="A39428" t="s">
        <v>23</v>
      </c>
      <c r="D39428" s="3"/>
    </row>
    <row r="39429" spans="1:4">
      <c r="A39429" t="s">
        <v>23</v>
      </c>
      <c r="D39429" s="3"/>
    </row>
    <row r="39430" spans="1:4">
      <c r="A39430" t="s">
        <v>23</v>
      </c>
      <c r="D39430" s="3"/>
    </row>
    <row r="39431" spans="1:4">
      <c r="A39431" t="s">
        <v>23</v>
      </c>
      <c r="D39431" s="3"/>
    </row>
    <row r="39432" spans="1:4">
      <c r="A39432" t="s">
        <v>23</v>
      </c>
      <c r="D39432" s="3"/>
    </row>
    <row r="39433" spans="1:4">
      <c r="A39433" t="s">
        <v>23</v>
      </c>
      <c r="D39433" s="3"/>
    </row>
    <row r="39434" spans="1:4">
      <c r="A39434" t="s">
        <v>23</v>
      </c>
      <c r="D39434" s="3"/>
    </row>
    <row r="39435" spans="1:4">
      <c r="A39435" t="s">
        <v>23</v>
      </c>
      <c r="D39435" s="3"/>
    </row>
    <row r="39436" spans="1:4">
      <c r="A39436" t="s">
        <v>23</v>
      </c>
      <c r="D39436" s="3"/>
    </row>
    <row r="39437" spans="1:4">
      <c r="A39437" t="s">
        <v>23</v>
      </c>
      <c r="D39437" s="3"/>
    </row>
    <row r="39438" spans="1:4">
      <c r="A39438" t="s">
        <v>23</v>
      </c>
      <c r="D39438" s="3"/>
    </row>
    <row r="39439" spans="1:4">
      <c r="A39439" t="s">
        <v>23</v>
      </c>
      <c r="D39439" s="3"/>
    </row>
    <row r="39440" spans="1:4">
      <c r="A39440" t="s">
        <v>23</v>
      </c>
      <c r="D39440" s="3"/>
    </row>
    <row r="39441" spans="1:4">
      <c r="A39441" t="s">
        <v>23</v>
      </c>
      <c r="D39441" s="3"/>
    </row>
    <row r="39442" spans="1:4">
      <c r="A39442" t="s">
        <v>23</v>
      </c>
      <c r="D39442" s="3"/>
    </row>
    <row r="39443" spans="1:4">
      <c r="A39443" t="s">
        <v>23</v>
      </c>
      <c r="D39443" s="3"/>
    </row>
    <row r="39444" spans="1:4">
      <c r="A39444" t="s">
        <v>23</v>
      </c>
      <c r="D39444" s="3"/>
    </row>
    <row r="39445" spans="1:4">
      <c r="A39445" t="s">
        <v>23</v>
      </c>
      <c r="D39445" s="3"/>
    </row>
    <row r="39446" spans="1:4">
      <c r="A39446" t="s">
        <v>23</v>
      </c>
      <c r="D39446" s="3"/>
    </row>
    <row r="39447" spans="1:4">
      <c r="A39447" t="s">
        <v>23</v>
      </c>
      <c r="D39447" s="3"/>
    </row>
    <row r="39448" spans="1:4">
      <c r="A39448" t="s">
        <v>23</v>
      </c>
      <c r="D39448" s="3"/>
    </row>
    <row r="39449" spans="1:4">
      <c r="A39449" t="s">
        <v>23</v>
      </c>
      <c r="D39449" s="3"/>
    </row>
    <row r="39450" spans="1:4">
      <c r="A39450" t="s">
        <v>23</v>
      </c>
      <c r="D39450" s="3"/>
    </row>
    <row r="39451" spans="1:4">
      <c r="A39451" t="s">
        <v>23</v>
      </c>
      <c r="D39451" s="3"/>
    </row>
    <row r="39452" spans="1:4">
      <c r="A39452" t="s">
        <v>23</v>
      </c>
      <c r="D39452" s="3"/>
    </row>
    <row r="39453" spans="1:4">
      <c r="A39453" t="s">
        <v>23</v>
      </c>
      <c r="D39453" s="3"/>
    </row>
    <row r="39454" spans="1:4">
      <c r="A39454" t="s">
        <v>23</v>
      </c>
      <c r="D39454" s="3"/>
    </row>
    <row r="39455" spans="1:4">
      <c r="A39455" t="s">
        <v>23</v>
      </c>
      <c r="D39455" s="3"/>
    </row>
    <row r="39456" spans="1:4">
      <c r="A39456" t="s">
        <v>23</v>
      </c>
      <c r="D39456" s="3"/>
    </row>
    <row r="39457" spans="1:4">
      <c r="A39457" t="s">
        <v>23</v>
      </c>
      <c r="D39457" s="3"/>
    </row>
    <row r="39458" spans="1:4">
      <c r="A39458" t="s">
        <v>23</v>
      </c>
      <c r="D39458" s="3"/>
    </row>
    <row r="39459" spans="1:4">
      <c r="A39459" t="s">
        <v>23</v>
      </c>
      <c r="D39459" s="3"/>
    </row>
    <row r="39460" spans="1:4">
      <c r="A39460" t="s">
        <v>23</v>
      </c>
      <c r="D39460" s="3"/>
    </row>
    <row r="39461" spans="1:4">
      <c r="A39461" t="s">
        <v>23</v>
      </c>
      <c r="D39461" s="3"/>
    </row>
    <row r="39462" spans="1:4">
      <c r="A39462" t="s">
        <v>23</v>
      </c>
      <c r="D39462" s="3"/>
    </row>
    <row r="39463" spans="1:4">
      <c r="A39463" t="s">
        <v>23</v>
      </c>
      <c r="D39463" s="3"/>
    </row>
    <row r="39464" spans="1:4">
      <c r="A39464" t="s">
        <v>23</v>
      </c>
      <c r="D39464" s="3"/>
    </row>
    <row r="39465" spans="1:4">
      <c r="A39465" t="s">
        <v>23</v>
      </c>
      <c r="D39465" s="3"/>
    </row>
    <row r="39466" spans="1:4">
      <c r="A39466" t="s">
        <v>23</v>
      </c>
      <c r="D39466" s="3"/>
    </row>
    <row r="39467" spans="1:4">
      <c r="A39467" t="s">
        <v>23</v>
      </c>
      <c r="D39467" s="3"/>
    </row>
    <row r="39468" spans="1:4">
      <c r="A39468" t="s">
        <v>23</v>
      </c>
      <c r="D39468" s="3"/>
    </row>
    <row r="39469" spans="1:4">
      <c r="A39469" t="s">
        <v>23</v>
      </c>
      <c r="D39469" s="3"/>
    </row>
    <row r="39470" spans="1:4">
      <c r="A39470" t="s">
        <v>23</v>
      </c>
      <c r="D39470" s="3"/>
    </row>
    <row r="39471" spans="1:4">
      <c r="A39471" t="s">
        <v>23</v>
      </c>
      <c r="D39471" s="3"/>
    </row>
    <row r="39472" spans="1:4">
      <c r="A39472" t="s">
        <v>23</v>
      </c>
      <c r="D39472" s="3"/>
    </row>
    <row r="39473" spans="1:4">
      <c r="A39473" t="s">
        <v>23</v>
      </c>
      <c r="D39473" s="3"/>
    </row>
    <row r="39474" spans="1:4">
      <c r="A39474" t="s">
        <v>23</v>
      </c>
      <c r="D39474" s="3"/>
    </row>
    <row r="39475" spans="1:4">
      <c r="A39475" t="s">
        <v>23</v>
      </c>
      <c r="D39475" s="3"/>
    </row>
    <row r="39476" spans="1:4">
      <c r="A39476" t="s">
        <v>23</v>
      </c>
      <c r="D39476" s="3"/>
    </row>
    <row r="39477" spans="1:4">
      <c r="A39477" t="s">
        <v>23</v>
      </c>
      <c r="D39477" s="3"/>
    </row>
    <row r="39478" spans="1:4">
      <c r="A39478" t="s">
        <v>23</v>
      </c>
      <c r="D39478" s="3"/>
    </row>
    <row r="39479" spans="1:4">
      <c r="A39479" t="s">
        <v>23</v>
      </c>
      <c r="D39479" s="3"/>
    </row>
    <row r="39480" spans="1:4">
      <c r="A39480" t="s">
        <v>23</v>
      </c>
      <c r="D39480" s="3"/>
    </row>
    <row r="39481" spans="1:4">
      <c r="A39481" t="s">
        <v>23</v>
      </c>
      <c r="D39481" s="3"/>
    </row>
    <row r="39482" spans="1:4">
      <c r="A39482" t="s">
        <v>23</v>
      </c>
      <c r="D39482" s="3"/>
    </row>
    <row r="39483" spans="1:4">
      <c r="A39483" t="s">
        <v>23</v>
      </c>
      <c r="D39483" s="3"/>
    </row>
    <row r="39484" spans="1:4">
      <c r="A39484" t="s">
        <v>23</v>
      </c>
      <c r="D39484" s="3"/>
    </row>
    <row r="39485" spans="1:4">
      <c r="A39485" t="s">
        <v>23</v>
      </c>
      <c r="D39485" s="3"/>
    </row>
    <row r="39486" spans="1:4">
      <c r="A39486" t="s">
        <v>23</v>
      </c>
      <c r="D39486" s="3"/>
    </row>
    <row r="39487" spans="1:4">
      <c r="A39487" t="s">
        <v>23</v>
      </c>
      <c r="D39487" s="3"/>
    </row>
    <row r="39488" spans="1:4">
      <c r="A39488" t="s">
        <v>23</v>
      </c>
      <c r="D39488" s="3"/>
    </row>
    <row r="39489" spans="1:4">
      <c r="A39489" t="s">
        <v>23</v>
      </c>
      <c r="D39489" s="3"/>
    </row>
    <row r="39490" spans="1:4">
      <c r="A39490" t="s">
        <v>23</v>
      </c>
      <c r="D39490" s="3"/>
    </row>
    <row r="39491" spans="1:4">
      <c r="A39491" t="s">
        <v>23</v>
      </c>
      <c r="D39491" s="3"/>
    </row>
    <row r="39492" spans="1:4">
      <c r="A39492" t="s">
        <v>23</v>
      </c>
      <c r="D39492" s="3"/>
    </row>
    <row r="39493" spans="1:4">
      <c r="A39493" t="s">
        <v>23</v>
      </c>
      <c r="D39493" s="3"/>
    </row>
    <row r="39494" spans="1:4">
      <c r="A39494" t="s">
        <v>23</v>
      </c>
      <c r="D39494" s="3"/>
    </row>
    <row r="39495" spans="1:4">
      <c r="A39495" t="s">
        <v>23</v>
      </c>
      <c r="D39495" s="3"/>
    </row>
    <row r="39496" spans="1:4">
      <c r="A39496" t="s">
        <v>23</v>
      </c>
      <c r="D39496" s="3"/>
    </row>
    <row r="39497" spans="1:4">
      <c r="A39497" t="s">
        <v>23</v>
      </c>
      <c r="D39497" s="3"/>
    </row>
    <row r="39498" spans="1:4">
      <c r="A39498" t="s">
        <v>23</v>
      </c>
      <c r="D39498" s="3"/>
    </row>
    <row r="39499" spans="1:4">
      <c r="A39499" t="s">
        <v>23</v>
      </c>
      <c r="D39499" s="3"/>
    </row>
    <row r="39500" spans="1:4">
      <c r="A39500" t="s">
        <v>23</v>
      </c>
      <c r="D39500" s="3"/>
    </row>
    <row r="39501" spans="1:4">
      <c r="A39501" t="s">
        <v>23</v>
      </c>
      <c r="D39501" s="3"/>
    </row>
    <row r="39502" spans="1:4">
      <c r="A39502" t="s">
        <v>23</v>
      </c>
      <c r="D39502" s="3"/>
    </row>
    <row r="39503" spans="1:4">
      <c r="A39503" t="s">
        <v>23</v>
      </c>
      <c r="D39503" s="3"/>
    </row>
    <row r="39504" spans="1:4">
      <c r="A39504" t="s">
        <v>23</v>
      </c>
      <c r="D39504" s="3"/>
    </row>
    <row r="39505" spans="1:4">
      <c r="A39505" t="s">
        <v>23</v>
      </c>
      <c r="D39505" s="3"/>
    </row>
    <row r="39506" spans="1:4">
      <c r="A39506" t="s">
        <v>23</v>
      </c>
      <c r="D39506" s="3"/>
    </row>
    <row r="39507" spans="1:4">
      <c r="A39507" t="s">
        <v>23</v>
      </c>
      <c r="D39507" s="3"/>
    </row>
    <row r="39508" spans="1:4">
      <c r="A39508" t="s">
        <v>23</v>
      </c>
      <c r="D39508" s="3"/>
    </row>
    <row r="39509" spans="1:4">
      <c r="A39509" t="s">
        <v>23</v>
      </c>
      <c r="D39509" s="3"/>
    </row>
    <row r="39510" spans="1:4">
      <c r="A39510" t="s">
        <v>23</v>
      </c>
      <c r="D39510" s="3"/>
    </row>
    <row r="39511" spans="1:4">
      <c r="A39511" t="s">
        <v>23</v>
      </c>
      <c r="D39511" s="3"/>
    </row>
    <row r="39512" spans="1:4">
      <c r="A39512" t="s">
        <v>23</v>
      </c>
      <c r="D39512" s="3"/>
    </row>
    <row r="39513" spans="1:4">
      <c r="A39513" t="s">
        <v>23</v>
      </c>
      <c r="D39513" s="3"/>
    </row>
    <row r="39514" spans="1:4">
      <c r="A39514" t="s">
        <v>23</v>
      </c>
      <c r="D39514" s="3"/>
    </row>
    <row r="39515" spans="1:4">
      <c r="A39515" t="s">
        <v>23</v>
      </c>
      <c r="D39515" s="3"/>
    </row>
    <row r="39516" spans="1:4">
      <c r="A39516" t="s">
        <v>23</v>
      </c>
      <c r="D39516" s="3"/>
    </row>
    <row r="39517" spans="1:4">
      <c r="A39517" t="s">
        <v>23</v>
      </c>
      <c r="D39517" s="3"/>
    </row>
    <row r="39518" spans="1:4">
      <c r="A39518" t="s">
        <v>23</v>
      </c>
      <c r="D39518" s="3"/>
    </row>
    <row r="39519" spans="1:4">
      <c r="A39519" t="s">
        <v>23</v>
      </c>
      <c r="D39519" s="3"/>
    </row>
    <row r="39520" spans="1:4">
      <c r="A39520" t="s">
        <v>23</v>
      </c>
      <c r="D39520" s="3"/>
    </row>
    <row r="39521" spans="1:4">
      <c r="A39521" t="s">
        <v>23</v>
      </c>
      <c r="D39521" s="3"/>
    </row>
    <row r="39522" spans="1:4">
      <c r="A39522" t="s">
        <v>23</v>
      </c>
      <c r="D39522" s="3"/>
    </row>
    <row r="39523" spans="1:4">
      <c r="A39523" t="s">
        <v>23</v>
      </c>
      <c r="D39523" s="3"/>
    </row>
    <row r="39524" spans="1:4">
      <c r="A39524" t="s">
        <v>23</v>
      </c>
      <c r="D39524" s="3"/>
    </row>
    <row r="39525" spans="1:4">
      <c r="A39525" t="s">
        <v>23</v>
      </c>
      <c r="D39525" s="3"/>
    </row>
    <row r="39526" spans="1:4">
      <c r="A39526" t="s">
        <v>23</v>
      </c>
      <c r="D39526" s="3"/>
    </row>
    <row r="39527" spans="1:4">
      <c r="A39527" t="s">
        <v>23</v>
      </c>
      <c r="D39527" s="3"/>
    </row>
    <row r="39528" spans="1:4">
      <c r="A39528" t="s">
        <v>23</v>
      </c>
      <c r="D39528" s="3"/>
    </row>
    <row r="39529" spans="1:4">
      <c r="A39529" t="s">
        <v>23</v>
      </c>
      <c r="D39529" s="3"/>
    </row>
    <row r="39530" spans="1:4">
      <c r="A39530" t="s">
        <v>23</v>
      </c>
      <c r="D39530" s="3"/>
    </row>
    <row r="39531" spans="1:4">
      <c r="A39531" t="s">
        <v>23</v>
      </c>
      <c r="D39531" s="3"/>
    </row>
    <row r="39532" spans="1:4">
      <c r="A39532" t="s">
        <v>23</v>
      </c>
      <c r="D39532" s="3"/>
    </row>
    <row r="39533" spans="1:4">
      <c r="A39533" t="s">
        <v>23</v>
      </c>
      <c r="D39533" s="3"/>
    </row>
    <row r="39534" spans="1:4">
      <c r="A39534" t="s">
        <v>23</v>
      </c>
      <c r="D39534" s="3"/>
    </row>
    <row r="39535" spans="1:4">
      <c r="A39535" t="s">
        <v>23</v>
      </c>
      <c r="D39535" s="3"/>
    </row>
    <row r="39536" spans="1:4">
      <c r="A39536" t="s">
        <v>23</v>
      </c>
      <c r="D39536" s="3"/>
    </row>
    <row r="39537" spans="1:4">
      <c r="A39537" t="s">
        <v>23</v>
      </c>
      <c r="D39537" s="3"/>
    </row>
    <row r="39538" spans="1:4">
      <c r="A39538" t="s">
        <v>23</v>
      </c>
      <c r="D39538" s="3"/>
    </row>
    <row r="39539" spans="1:4">
      <c r="A39539" t="s">
        <v>23</v>
      </c>
      <c r="D39539" s="3"/>
    </row>
    <row r="39540" spans="1:4">
      <c r="A39540" t="s">
        <v>23</v>
      </c>
      <c r="D39540" s="3"/>
    </row>
    <row r="39541" spans="1:4">
      <c r="A39541" t="s">
        <v>23</v>
      </c>
      <c r="D39541" s="3"/>
    </row>
    <row r="39542" spans="1:4">
      <c r="A39542" t="s">
        <v>23</v>
      </c>
      <c r="D39542" s="3"/>
    </row>
    <row r="39543" spans="1:4">
      <c r="A39543" t="s">
        <v>23</v>
      </c>
      <c r="D39543" s="3"/>
    </row>
    <row r="39544" spans="1:4">
      <c r="A39544" t="s">
        <v>23</v>
      </c>
      <c r="D39544" s="3"/>
    </row>
    <row r="39545" spans="1:4">
      <c r="A39545" t="s">
        <v>23</v>
      </c>
      <c r="D39545" s="3"/>
    </row>
    <row r="39546" spans="1:4">
      <c r="A39546" t="s">
        <v>23</v>
      </c>
      <c r="D39546" s="3"/>
    </row>
    <row r="39547" spans="1:4">
      <c r="A39547" t="s">
        <v>23</v>
      </c>
      <c r="D39547" s="3"/>
    </row>
    <row r="39548" spans="1:4">
      <c r="A39548" t="s">
        <v>23</v>
      </c>
      <c r="D39548" s="3"/>
    </row>
    <row r="39549" spans="1:4">
      <c r="A39549" t="s">
        <v>23</v>
      </c>
      <c r="D39549" s="3"/>
    </row>
    <row r="39550" spans="1:4">
      <c r="A39550" t="s">
        <v>23</v>
      </c>
      <c r="D39550" s="3"/>
    </row>
    <row r="39551" spans="1:4">
      <c r="A39551" t="s">
        <v>23</v>
      </c>
      <c r="D39551" s="3"/>
    </row>
    <row r="39552" spans="1:4">
      <c r="A39552" t="s">
        <v>23</v>
      </c>
      <c r="D39552" s="3"/>
    </row>
    <row r="39553" spans="1:4">
      <c r="A39553" t="s">
        <v>23</v>
      </c>
      <c r="D39553" s="3"/>
    </row>
    <row r="39554" spans="1:4">
      <c r="A39554" t="s">
        <v>23</v>
      </c>
      <c r="D39554" s="3"/>
    </row>
    <row r="39555" spans="1:4">
      <c r="A39555" t="s">
        <v>23</v>
      </c>
      <c r="D39555" s="3"/>
    </row>
    <row r="39556" spans="1:4">
      <c r="A39556" t="s">
        <v>23</v>
      </c>
      <c r="D39556" s="3"/>
    </row>
    <row r="39557" spans="1:4">
      <c r="A39557" t="s">
        <v>23</v>
      </c>
      <c r="D39557" s="3"/>
    </row>
    <row r="39558" spans="1:4">
      <c r="A39558" t="s">
        <v>23</v>
      </c>
      <c r="D39558" s="3"/>
    </row>
    <row r="39559" spans="1:4">
      <c r="A39559" t="s">
        <v>23</v>
      </c>
      <c r="D39559" s="3"/>
    </row>
    <row r="39560" spans="1:4">
      <c r="A39560" t="s">
        <v>23</v>
      </c>
      <c r="D39560" s="3"/>
    </row>
    <row r="39561" spans="1:4">
      <c r="A39561" t="s">
        <v>23</v>
      </c>
      <c r="D39561" s="3"/>
    </row>
    <row r="39562" spans="1:4">
      <c r="A39562" t="s">
        <v>23</v>
      </c>
      <c r="D39562" s="3"/>
    </row>
    <row r="39563" spans="1:4">
      <c r="A39563" t="s">
        <v>23</v>
      </c>
      <c r="D39563" s="3"/>
    </row>
    <row r="39564" spans="1:4">
      <c r="A39564" t="s">
        <v>23</v>
      </c>
      <c r="D39564" s="3"/>
    </row>
    <row r="39565" spans="1:4">
      <c r="A39565" t="s">
        <v>23</v>
      </c>
      <c r="D39565" s="3"/>
    </row>
    <row r="39566" spans="1:4">
      <c r="A39566" t="s">
        <v>23</v>
      </c>
      <c r="D39566" s="3"/>
    </row>
    <row r="39567" spans="1:4">
      <c r="A39567" t="s">
        <v>23</v>
      </c>
      <c r="D39567" s="3"/>
    </row>
    <row r="39568" spans="1:4">
      <c r="A39568" t="s">
        <v>23</v>
      </c>
      <c r="D39568" s="3"/>
    </row>
    <row r="39569" spans="1:4">
      <c r="A39569" t="s">
        <v>23</v>
      </c>
      <c r="D39569" s="3"/>
    </row>
    <row r="39570" spans="1:4">
      <c r="A39570" t="s">
        <v>23</v>
      </c>
      <c r="D39570" s="3"/>
    </row>
    <row r="39571" spans="1:4">
      <c r="A39571" t="s">
        <v>23</v>
      </c>
      <c r="D39571" s="3"/>
    </row>
    <row r="39572" spans="1:4">
      <c r="A39572" t="s">
        <v>23</v>
      </c>
      <c r="D39572" s="3"/>
    </row>
    <row r="39573" spans="1:4">
      <c r="A39573" t="s">
        <v>23</v>
      </c>
      <c r="D39573" s="3"/>
    </row>
    <row r="39574" spans="1:4">
      <c r="A39574" t="s">
        <v>23</v>
      </c>
      <c r="D39574" s="3"/>
    </row>
    <row r="39575" spans="1:4">
      <c r="A39575" t="s">
        <v>23</v>
      </c>
      <c r="D39575" s="3"/>
    </row>
    <row r="39576" spans="1:4">
      <c r="A39576" t="s">
        <v>23</v>
      </c>
      <c r="D39576" s="3"/>
    </row>
    <row r="39577" spans="1:4">
      <c r="A39577" t="s">
        <v>23</v>
      </c>
      <c r="D39577" s="3"/>
    </row>
    <row r="39578" spans="1:4">
      <c r="A39578" t="s">
        <v>23</v>
      </c>
      <c r="D39578" s="3"/>
    </row>
    <row r="39579" spans="1:4">
      <c r="A39579" t="s">
        <v>23</v>
      </c>
      <c r="D39579" s="3"/>
    </row>
    <row r="39580" spans="1:4">
      <c r="A39580" t="s">
        <v>23</v>
      </c>
      <c r="D39580" s="3"/>
    </row>
    <row r="39581" spans="1:4">
      <c r="A39581" t="s">
        <v>23</v>
      </c>
      <c r="D39581" s="3"/>
    </row>
    <row r="39582" spans="1:4">
      <c r="A39582" t="s">
        <v>23</v>
      </c>
      <c r="D39582" s="3"/>
    </row>
    <row r="39583" spans="1:4">
      <c r="A39583" t="s">
        <v>23</v>
      </c>
      <c r="D39583" s="3"/>
    </row>
    <row r="39584" spans="1:4">
      <c r="A39584" t="s">
        <v>23</v>
      </c>
      <c r="D39584" s="3"/>
    </row>
    <row r="39585" spans="1:4">
      <c r="A39585" t="s">
        <v>23</v>
      </c>
      <c r="D39585" s="3"/>
    </row>
    <row r="39586" spans="1:4">
      <c r="A39586" t="s">
        <v>23</v>
      </c>
      <c r="D39586" s="3"/>
    </row>
    <row r="39587" spans="1:4">
      <c r="A39587" t="s">
        <v>23</v>
      </c>
      <c r="D39587" s="3"/>
    </row>
    <row r="39588" spans="1:4">
      <c r="A39588" t="s">
        <v>23</v>
      </c>
      <c r="D39588" s="3"/>
    </row>
    <row r="39589" spans="1:4">
      <c r="A39589" t="s">
        <v>23</v>
      </c>
      <c r="D39589" s="3"/>
    </row>
    <row r="39590" spans="1:4">
      <c r="A39590" t="s">
        <v>23</v>
      </c>
      <c r="D39590" s="3"/>
    </row>
    <row r="39591" spans="1:4">
      <c r="A39591" t="s">
        <v>23</v>
      </c>
      <c r="D39591" s="3"/>
    </row>
    <row r="39592" spans="1:4">
      <c r="A39592" t="s">
        <v>23</v>
      </c>
      <c r="D39592" s="3"/>
    </row>
    <row r="39593" spans="1:4">
      <c r="A39593" t="s">
        <v>23</v>
      </c>
      <c r="D39593" s="3"/>
    </row>
    <row r="39594" spans="1:4">
      <c r="A39594" t="s">
        <v>23</v>
      </c>
      <c r="D39594" s="3"/>
    </row>
    <row r="39595" spans="1:4">
      <c r="A39595" t="s">
        <v>23</v>
      </c>
      <c r="D39595" s="3"/>
    </row>
    <row r="39596" spans="1:4">
      <c r="A39596" t="s">
        <v>23</v>
      </c>
      <c r="D39596" s="3"/>
    </row>
    <row r="39597" spans="1:4">
      <c r="A39597" t="s">
        <v>23</v>
      </c>
      <c r="D39597" s="3"/>
    </row>
    <row r="39598" spans="1:4">
      <c r="A39598" t="s">
        <v>23</v>
      </c>
      <c r="D39598" s="3"/>
    </row>
    <row r="39599" spans="1:4">
      <c r="A39599" t="s">
        <v>23</v>
      </c>
      <c r="D39599" s="3"/>
    </row>
    <row r="39600" spans="1:4">
      <c r="A39600" t="s">
        <v>23</v>
      </c>
      <c r="D39600" s="3"/>
    </row>
    <row r="39601" spans="1:4">
      <c r="A39601" t="s">
        <v>23</v>
      </c>
      <c r="D39601" s="3"/>
    </row>
    <row r="39602" spans="1:4">
      <c r="A39602" t="s">
        <v>23</v>
      </c>
      <c r="D39602" s="3"/>
    </row>
    <row r="39603" spans="1:4">
      <c r="A39603" t="s">
        <v>23</v>
      </c>
      <c r="D39603" s="3"/>
    </row>
    <row r="39604" spans="1:4">
      <c r="A39604" t="s">
        <v>23</v>
      </c>
      <c r="D39604" s="3"/>
    </row>
    <row r="39605" spans="1:4">
      <c r="A39605" t="s">
        <v>23</v>
      </c>
      <c r="D39605" s="3"/>
    </row>
    <row r="39606" spans="1:4">
      <c r="A39606" t="s">
        <v>23</v>
      </c>
      <c r="D39606" s="3"/>
    </row>
    <row r="39607" spans="1:4">
      <c r="A39607" t="s">
        <v>23</v>
      </c>
      <c r="D39607" s="3"/>
    </row>
    <row r="39608" spans="1:4">
      <c r="A39608" t="s">
        <v>23</v>
      </c>
      <c r="D39608" s="3"/>
    </row>
    <row r="39609" spans="1:4">
      <c r="A39609" t="s">
        <v>23</v>
      </c>
      <c r="D39609" s="3"/>
    </row>
    <row r="39610" spans="1:4">
      <c r="A39610" t="s">
        <v>23</v>
      </c>
      <c r="D39610" s="3"/>
    </row>
    <row r="39611" spans="1:4">
      <c r="A39611" t="s">
        <v>23</v>
      </c>
      <c r="D39611" s="3"/>
    </row>
    <row r="39612" spans="1:4">
      <c r="A39612" t="s">
        <v>23</v>
      </c>
      <c r="D39612" s="3"/>
    </row>
    <row r="39613" spans="1:4">
      <c r="A39613" t="s">
        <v>23</v>
      </c>
      <c r="D39613" s="3"/>
    </row>
    <row r="39614" spans="1:4">
      <c r="A39614" t="s">
        <v>23</v>
      </c>
      <c r="D39614" s="3"/>
    </row>
    <row r="39615" spans="1:4">
      <c r="A39615" t="s">
        <v>23</v>
      </c>
      <c r="D39615" s="3"/>
    </row>
    <row r="39616" spans="1:4">
      <c r="A39616" t="s">
        <v>23</v>
      </c>
      <c r="D39616" s="3"/>
    </row>
    <row r="39617" spans="1:4">
      <c r="A39617" t="s">
        <v>23</v>
      </c>
      <c r="D39617" s="3"/>
    </row>
    <row r="39618" spans="1:4">
      <c r="A39618" t="s">
        <v>23</v>
      </c>
      <c r="D39618" s="3"/>
    </row>
    <row r="39619" spans="1:4">
      <c r="A39619" t="s">
        <v>23</v>
      </c>
      <c r="D39619" s="3"/>
    </row>
    <row r="39620" spans="1:4">
      <c r="A39620" t="s">
        <v>23</v>
      </c>
      <c r="D39620" s="3"/>
    </row>
    <row r="39621" spans="1:4">
      <c r="A39621" t="s">
        <v>23</v>
      </c>
      <c r="D39621" s="3"/>
    </row>
    <row r="39622" spans="1:4">
      <c r="A39622" t="s">
        <v>23</v>
      </c>
      <c r="D39622" s="3"/>
    </row>
    <row r="39623" spans="1:4">
      <c r="A39623" t="s">
        <v>23</v>
      </c>
      <c r="D39623" s="3"/>
    </row>
    <row r="39624" spans="1:4">
      <c r="A39624" t="s">
        <v>23</v>
      </c>
      <c r="D39624" s="3"/>
    </row>
    <row r="39625" spans="1:4">
      <c r="A39625" t="s">
        <v>23</v>
      </c>
      <c r="D39625" s="3"/>
    </row>
    <row r="39626" spans="1:4">
      <c r="A39626" t="s">
        <v>23</v>
      </c>
      <c r="D39626" s="3"/>
    </row>
    <row r="39627" spans="1:4">
      <c r="A39627" t="s">
        <v>23</v>
      </c>
      <c r="D39627" s="3"/>
    </row>
    <row r="39628" spans="1:4">
      <c r="A39628" t="s">
        <v>23</v>
      </c>
      <c r="D39628" s="3"/>
    </row>
    <row r="39629" spans="1:4">
      <c r="A39629" t="s">
        <v>23</v>
      </c>
      <c r="D39629" s="3"/>
    </row>
    <row r="39630" spans="1:4">
      <c r="A39630" t="s">
        <v>23</v>
      </c>
      <c r="D39630" s="3"/>
    </row>
    <row r="39631" spans="1:4">
      <c r="A39631" t="s">
        <v>23</v>
      </c>
      <c r="D39631" s="3"/>
    </row>
    <row r="39632" spans="1:4">
      <c r="A39632" t="s">
        <v>23</v>
      </c>
      <c r="D39632" s="3"/>
    </row>
    <row r="39633" spans="1:4">
      <c r="A39633" t="s">
        <v>23</v>
      </c>
      <c r="D39633" s="3"/>
    </row>
    <row r="39634" spans="1:4">
      <c r="A39634" t="s">
        <v>23</v>
      </c>
      <c r="D39634" s="3"/>
    </row>
    <row r="39635" spans="1:4">
      <c r="A39635" t="s">
        <v>23</v>
      </c>
      <c r="D39635" s="3"/>
    </row>
    <row r="39636" spans="1:4">
      <c r="A39636" t="s">
        <v>23</v>
      </c>
      <c r="D39636" s="3"/>
    </row>
    <row r="39637" spans="1:4">
      <c r="A39637" t="s">
        <v>23</v>
      </c>
      <c r="D39637" s="3"/>
    </row>
    <row r="39638" spans="1:4">
      <c r="A39638" t="s">
        <v>23</v>
      </c>
      <c r="D39638" s="3"/>
    </row>
    <row r="39639" spans="1:4">
      <c r="A39639" t="s">
        <v>23</v>
      </c>
      <c r="D39639" s="3"/>
    </row>
    <row r="39640" spans="1:4">
      <c r="A39640" t="s">
        <v>23</v>
      </c>
      <c r="D39640" s="3"/>
    </row>
    <row r="39641" spans="1:4">
      <c r="A39641" t="s">
        <v>23</v>
      </c>
      <c r="D39641" s="3"/>
    </row>
    <row r="39642" spans="1:4">
      <c r="A39642" t="s">
        <v>23</v>
      </c>
      <c r="D39642" s="3"/>
    </row>
    <row r="39643" spans="1:4">
      <c r="A39643" t="s">
        <v>23</v>
      </c>
      <c r="D39643" s="3"/>
    </row>
    <row r="39644" spans="1:4">
      <c r="A39644" t="s">
        <v>23</v>
      </c>
      <c r="D39644" s="3"/>
    </row>
    <row r="39645" spans="1:4">
      <c r="A39645" t="s">
        <v>23</v>
      </c>
      <c r="D39645" s="3"/>
    </row>
    <row r="39646" spans="1:4">
      <c r="A39646" t="s">
        <v>23</v>
      </c>
      <c r="D39646" s="3"/>
    </row>
    <row r="39647" spans="1:4">
      <c r="A39647" t="s">
        <v>23</v>
      </c>
      <c r="D39647" s="3"/>
    </row>
    <row r="39648" spans="1:4">
      <c r="A39648" t="s">
        <v>23</v>
      </c>
      <c r="D39648" s="3"/>
    </row>
    <row r="39649" spans="1:4">
      <c r="A39649" t="s">
        <v>23</v>
      </c>
      <c r="D39649" s="3"/>
    </row>
    <row r="39650" spans="1:4">
      <c r="A39650" t="s">
        <v>23</v>
      </c>
      <c r="D39650" s="3"/>
    </row>
    <row r="39651" spans="1:4">
      <c r="A39651" t="s">
        <v>23</v>
      </c>
      <c r="D39651" s="3"/>
    </row>
    <row r="39652" spans="1:4">
      <c r="A39652" t="s">
        <v>23</v>
      </c>
      <c r="D39652" s="3"/>
    </row>
    <row r="39653" spans="1:4">
      <c r="A39653" t="s">
        <v>23</v>
      </c>
      <c r="D39653" s="3"/>
    </row>
    <row r="39654" spans="1:4">
      <c r="A39654" t="s">
        <v>23</v>
      </c>
      <c r="D39654" s="3"/>
    </row>
    <row r="39655" spans="1:4">
      <c r="A39655" t="s">
        <v>23</v>
      </c>
      <c r="D39655" s="3"/>
    </row>
    <row r="39656" spans="1:4">
      <c r="A39656" t="s">
        <v>23</v>
      </c>
      <c r="D39656" s="3"/>
    </row>
    <row r="39657" spans="1:4">
      <c r="A39657" t="s">
        <v>23</v>
      </c>
      <c r="D39657" s="3"/>
    </row>
    <row r="39658" spans="1:4">
      <c r="A39658" t="s">
        <v>23</v>
      </c>
      <c r="D39658" s="3"/>
    </row>
    <row r="39659" spans="1:4">
      <c r="A39659" t="s">
        <v>23</v>
      </c>
      <c r="D39659" s="3"/>
    </row>
    <row r="39660" spans="1:4">
      <c r="A39660" t="s">
        <v>23</v>
      </c>
      <c r="D39660" s="3"/>
    </row>
    <row r="39661" spans="1:4">
      <c r="A39661" t="s">
        <v>23</v>
      </c>
      <c r="D39661" s="3"/>
    </row>
    <row r="39662" spans="1:4">
      <c r="A39662" t="s">
        <v>23</v>
      </c>
      <c r="D39662" s="3"/>
    </row>
    <row r="39663" spans="1:4">
      <c r="A39663" t="s">
        <v>23</v>
      </c>
      <c r="D39663" s="3"/>
    </row>
    <row r="39664" spans="1:4">
      <c r="A39664" t="s">
        <v>23</v>
      </c>
      <c r="D39664" s="3"/>
    </row>
    <row r="39665" spans="1:4">
      <c r="A39665" t="s">
        <v>23</v>
      </c>
      <c r="D39665" s="3"/>
    </row>
    <row r="39666" spans="1:4">
      <c r="A39666" t="s">
        <v>23</v>
      </c>
      <c r="D39666" s="3"/>
    </row>
    <row r="39667" spans="1:4">
      <c r="A39667" t="s">
        <v>23</v>
      </c>
      <c r="D39667" s="3"/>
    </row>
    <row r="39668" spans="1:4">
      <c r="A39668" t="s">
        <v>23</v>
      </c>
      <c r="D39668" s="3"/>
    </row>
    <row r="39669" spans="1:4">
      <c r="A39669" t="s">
        <v>23</v>
      </c>
      <c r="D39669" s="3"/>
    </row>
    <row r="39670" spans="1:4">
      <c r="A39670" t="s">
        <v>23</v>
      </c>
      <c r="D39670" s="3"/>
    </row>
    <row r="39671" spans="1:4">
      <c r="A39671" t="s">
        <v>23</v>
      </c>
      <c r="D39671" s="3"/>
    </row>
    <row r="39672" spans="1:4">
      <c r="A39672" t="s">
        <v>23</v>
      </c>
      <c r="D39672" s="3"/>
    </row>
    <row r="39673" spans="1:4">
      <c r="A39673" t="s">
        <v>23</v>
      </c>
      <c r="D39673" s="3"/>
    </row>
    <row r="39674" spans="1:4">
      <c r="A39674" t="s">
        <v>23</v>
      </c>
      <c r="D39674" s="3"/>
    </row>
    <row r="39675" spans="1:4">
      <c r="A39675" t="s">
        <v>23</v>
      </c>
      <c r="D39675" s="3"/>
    </row>
    <row r="39676" spans="1:4">
      <c r="A39676" t="s">
        <v>23</v>
      </c>
      <c r="D39676" s="3"/>
    </row>
    <row r="39677" spans="1:4">
      <c r="A39677" t="s">
        <v>23</v>
      </c>
      <c r="D39677" s="3"/>
    </row>
    <row r="39678" spans="1:4">
      <c r="A39678" t="s">
        <v>23</v>
      </c>
      <c r="D39678" s="3"/>
    </row>
    <row r="39679" spans="1:4">
      <c r="A39679" t="s">
        <v>23</v>
      </c>
      <c r="D39679" s="3"/>
    </row>
    <row r="39680" spans="1:4">
      <c r="A39680" t="s">
        <v>23</v>
      </c>
      <c r="D39680" s="3"/>
    </row>
    <row r="39681" spans="1:4">
      <c r="A39681" t="s">
        <v>23</v>
      </c>
      <c r="D39681" s="3"/>
    </row>
    <row r="39682" spans="1:4">
      <c r="A39682" t="s">
        <v>23</v>
      </c>
      <c r="D39682" s="3"/>
    </row>
    <row r="39683" spans="1:4">
      <c r="A39683" t="s">
        <v>23</v>
      </c>
      <c r="D39683" s="3"/>
    </row>
    <row r="39684" spans="1:4">
      <c r="A39684" t="s">
        <v>23</v>
      </c>
      <c r="D39684" s="3"/>
    </row>
    <row r="39685" spans="1:4">
      <c r="A39685" t="s">
        <v>23</v>
      </c>
      <c r="D39685" s="3"/>
    </row>
    <row r="39686" spans="1:4">
      <c r="A39686" t="s">
        <v>23</v>
      </c>
      <c r="D39686" s="3"/>
    </row>
    <row r="39687" spans="1:4">
      <c r="A39687" t="s">
        <v>23</v>
      </c>
      <c r="D39687" s="3"/>
    </row>
    <row r="39688" spans="1:4">
      <c r="A39688" t="s">
        <v>23</v>
      </c>
      <c r="D39688" s="3"/>
    </row>
    <row r="39689" spans="1:4">
      <c r="A39689" t="s">
        <v>23</v>
      </c>
      <c r="D39689" s="3"/>
    </row>
    <row r="39690" spans="1:4">
      <c r="A39690" t="s">
        <v>23</v>
      </c>
      <c r="D39690" s="3"/>
    </row>
    <row r="39691" spans="1:4">
      <c r="A39691" t="s">
        <v>23</v>
      </c>
      <c r="D39691" s="3"/>
    </row>
    <row r="39692" spans="1:4">
      <c r="A39692" t="s">
        <v>23</v>
      </c>
      <c r="D39692" s="3"/>
    </row>
    <row r="39693" spans="1:4">
      <c r="A39693" t="s">
        <v>23</v>
      </c>
      <c r="D39693" s="3"/>
    </row>
    <row r="39694" spans="1:4">
      <c r="A39694" t="s">
        <v>23</v>
      </c>
      <c r="D39694" s="3"/>
    </row>
    <row r="39695" spans="1:4">
      <c r="A39695" t="s">
        <v>23</v>
      </c>
      <c r="D39695" s="3"/>
    </row>
    <row r="39696" spans="1:4">
      <c r="A39696" t="s">
        <v>23</v>
      </c>
      <c r="D39696" s="3"/>
    </row>
    <row r="39697" spans="1:4">
      <c r="A39697" t="s">
        <v>23</v>
      </c>
      <c r="D39697" s="3"/>
    </row>
    <row r="39698" spans="1:4">
      <c r="A39698" t="s">
        <v>23</v>
      </c>
      <c r="D39698" s="3"/>
    </row>
    <row r="39699" spans="1:4">
      <c r="A39699" t="s">
        <v>23</v>
      </c>
      <c r="D39699" s="3"/>
    </row>
    <row r="39700" spans="1:4">
      <c r="A39700" t="s">
        <v>23</v>
      </c>
      <c r="D39700" s="3"/>
    </row>
    <row r="39701" spans="1:4">
      <c r="A39701" t="s">
        <v>23</v>
      </c>
      <c r="D39701" s="3"/>
    </row>
    <row r="39702" spans="1:4">
      <c r="A39702" t="s">
        <v>23</v>
      </c>
      <c r="D39702" s="3"/>
    </row>
    <row r="39703" spans="1:4">
      <c r="A39703" t="s">
        <v>23</v>
      </c>
      <c r="D39703" s="3"/>
    </row>
    <row r="39704" spans="1:4">
      <c r="A39704" t="s">
        <v>23</v>
      </c>
      <c r="D39704" s="3"/>
    </row>
    <row r="39705" spans="1:4">
      <c r="A39705" t="s">
        <v>23</v>
      </c>
      <c r="D39705" s="3"/>
    </row>
    <row r="39706" spans="1:4">
      <c r="A39706" t="s">
        <v>23</v>
      </c>
      <c r="D39706" s="3"/>
    </row>
    <row r="39707" spans="1:4">
      <c r="A39707" t="s">
        <v>23</v>
      </c>
      <c r="D39707" s="3"/>
    </row>
    <row r="39708" spans="1:4">
      <c r="A39708" t="s">
        <v>23</v>
      </c>
      <c r="D39708" s="3"/>
    </row>
    <row r="39709" spans="1:4">
      <c r="A39709" t="s">
        <v>23</v>
      </c>
      <c r="D39709" s="3"/>
    </row>
    <row r="39710" spans="1:4">
      <c r="A39710" t="s">
        <v>23</v>
      </c>
      <c r="D39710" s="3"/>
    </row>
    <row r="39711" spans="1:4">
      <c r="A39711" t="s">
        <v>23</v>
      </c>
      <c r="D39711" s="3"/>
    </row>
    <row r="39712" spans="1:4">
      <c r="A39712" t="s">
        <v>23</v>
      </c>
      <c r="D39712" s="3"/>
    </row>
    <row r="39713" spans="1:4">
      <c r="A39713" t="s">
        <v>23</v>
      </c>
      <c r="D39713" s="3"/>
    </row>
    <row r="39714" spans="1:4">
      <c r="A39714" t="s">
        <v>23</v>
      </c>
      <c r="D39714" s="3"/>
    </row>
    <row r="39715" spans="1:4">
      <c r="A39715" t="s">
        <v>23</v>
      </c>
      <c r="D39715" s="3"/>
    </row>
    <row r="39716" spans="1:4">
      <c r="A39716" t="s">
        <v>23</v>
      </c>
      <c r="D39716" s="3"/>
    </row>
    <row r="39717" spans="1:4">
      <c r="A39717" t="s">
        <v>23</v>
      </c>
      <c r="D39717" s="3"/>
    </row>
    <row r="39718" spans="1:4">
      <c r="A39718" t="s">
        <v>23</v>
      </c>
      <c r="D39718" s="3"/>
    </row>
    <row r="39719" spans="1:4">
      <c r="A39719" t="s">
        <v>23</v>
      </c>
      <c r="D39719" s="3"/>
    </row>
    <row r="39720" spans="1:4">
      <c r="A39720" t="s">
        <v>23</v>
      </c>
      <c r="D39720" s="3"/>
    </row>
    <row r="39721" spans="1:4">
      <c r="A39721" t="s">
        <v>23</v>
      </c>
      <c r="D39721" s="3"/>
    </row>
    <row r="39722" spans="1:4">
      <c r="A39722" t="s">
        <v>23</v>
      </c>
      <c r="D39722" s="3"/>
    </row>
    <row r="39723" spans="1:4">
      <c r="A39723" t="s">
        <v>23</v>
      </c>
      <c r="D39723" s="3"/>
    </row>
    <row r="39724" spans="1:4">
      <c r="A39724" t="s">
        <v>23</v>
      </c>
      <c r="D39724" s="3"/>
    </row>
    <row r="39725" spans="1:4">
      <c r="A39725" t="s">
        <v>23</v>
      </c>
      <c r="D39725" s="3"/>
    </row>
    <row r="39726" spans="1:4">
      <c r="A39726" t="s">
        <v>23</v>
      </c>
      <c r="D39726" s="3"/>
    </row>
    <row r="39727" spans="1:4">
      <c r="A39727" t="s">
        <v>23</v>
      </c>
      <c r="D39727" s="3"/>
    </row>
    <row r="39728" spans="1:4">
      <c r="A39728" t="s">
        <v>23</v>
      </c>
      <c r="D39728" s="3"/>
    </row>
    <row r="39729" spans="1:4">
      <c r="A39729" t="s">
        <v>23</v>
      </c>
      <c r="D39729" s="3"/>
    </row>
    <row r="39730" spans="1:4">
      <c r="A39730" t="s">
        <v>23</v>
      </c>
      <c r="D39730" s="3"/>
    </row>
    <row r="39731" spans="1:4">
      <c r="A39731" t="s">
        <v>23</v>
      </c>
      <c r="D39731" s="3"/>
    </row>
    <row r="39732" spans="1:4">
      <c r="A39732" t="s">
        <v>23</v>
      </c>
      <c r="D39732" s="3"/>
    </row>
    <row r="39733" spans="1:4">
      <c r="A39733" t="s">
        <v>23</v>
      </c>
      <c r="D39733" s="3"/>
    </row>
    <row r="39734" spans="1:4">
      <c r="A39734" t="s">
        <v>23</v>
      </c>
      <c r="D39734" s="3"/>
    </row>
    <row r="39735" spans="1:4">
      <c r="A39735" t="s">
        <v>23</v>
      </c>
      <c r="D39735" s="3"/>
    </row>
    <row r="39736" spans="1:4">
      <c r="A39736" t="s">
        <v>23</v>
      </c>
      <c r="D39736" s="3"/>
    </row>
    <row r="39737" spans="1:4">
      <c r="A39737" t="s">
        <v>23</v>
      </c>
      <c r="D39737" s="3"/>
    </row>
    <row r="39738" spans="1:4">
      <c r="A39738" t="s">
        <v>23</v>
      </c>
      <c r="D39738" s="3"/>
    </row>
    <row r="39739" spans="1:4">
      <c r="A39739" t="s">
        <v>23</v>
      </c>
      <c r="D39739" s="3"/>
    </row>
    <row r="39740" spans="1:4">
      <c r="A39740" t="s">
        <v>23</v>
      </c>
      <c r="D39740" s="3"/>
    </row>
    <row r="39741" spans="1:4">
      <c r="A39741" t="s">
        <v>23</v>
      </c>
      <c r="D39741" s="3"/>
    </row>
    <row r="39742" spans="1:4">
      <c r="A39742" t="s">
        <v>23</v>
      </c>
      <c r="D39742" s="3"/>
    </row>
    <row r="39743" spans="1:4">
      <c r="A39743" t="s">
        <v>23</v>
      </c>
      <c r="D39743" s="3"/>
    </row>
    <row r="39744" spans="1:4">
      <c r="A39744" t="s">
        <v>23</v>
      </c>
      <c r="D39744" s="3"/>
    </row>
    <row r="39745" spans="1:4">
      <c r="A39745" t="s">
        <v>23</v>
      </c>
      <c r="D39745" s="3"/>
    </row>
    <row r="39746" spans="1:4">
      <c r="A39746" t="s">
        <v>23</v>
      </c>
      <c r="D39746" s="3"/>
    </row>
    <row r="39747" spans="1:4">
      <c r="A39747" t="s">
        <v>23</v>
      </c>
      <c r="D39747" s="3"/>
    </row>
    <row r="39748" spans="1:4">
      <c r="A39748" t="s">
        <v>23</v>
      </c>
      <c r="D39748" s="3"/>
    </row>
    <row r="39749" spans="1:4">
      <c r="A39749" t="s">
        <v>23</v>
      </c>
      <c r="D39749" s="3"/>
    </row>
    <row r="39750" spans="1:4">
      <c r="A39750" t="s">
        <v>23</v>
      </c>
      <c r="D39750" s="3"/>
    </row>
    <row r="39751" spans="1:4">
      <c r="A39751" t="s">
        <v>23</v>
      </c>
      <c r="D39751" s="3"/>
    </row>
    <row r="39752" spans="1:4">
      <c r="A39752" t="s">
        <v>23</v>
      </c>
      <c r="D39752" s="3"/>
    </row>
    <row r="39753" spans="1:4">
      <c r="A39753" t="s">
        <v>23</v>
      </c>
      <c r="D39753" s="3"/>
    </row>
    <row r="39754" spans="1:4">
      <c r="A39754" t="s">
        <v>23</v>
      </c>
      <c r="D39754" s="3"/>
    </row>
    <row r="39755" spans="1:4">
      <c r="A39755" t="s">
        <v>23</v>
      </c>
      <c r="D39755" s="3"/>
    </row>
    <row r="39756" spans="1:4">
      <c r="A39756" t="s">
        <v>23</v>
      </c>
      <c r="D39756" s="3"/>
    </row>
    <row r="39757" spans="1:4">
      <c r="A39757" t="s">
        <v>23</v>
      </c>
      <c r="D39757" s="3"/>
    </row>
    <row r="39758" spans="1:4">
      <c r="A39758" t="s">
        <v>23</v>
      </c>
      <c r="D39758" s="3"/>
    </row>
    <row r="39759" spans="1:4">
      <c r="A39759" t="s">
        <v>23</v>
      </c>
      <c r="D39759" s="3"/>
    </row>
    <row r="39760" spans="1:4">
      <c r="A39760" t="s">
        <v>23</v>
      </c>
      <c r="D39760" s="3"/>
    </row>
    <row r="39761" spans="1:4">
      <c r="A39761" t="s">
        <v>23</v>
      </c>
      <c r="D39761" s="3"/>
    </row>
    <row r="39762" spans="1:4">
      <c r="A39762" t="s">
        <v>23</v>
      </c>
      <c r="D39762" s="3"/>
    </row>
    <row r="39763" spans="1:4">
      <c r="A39763" t="s">
        <v>23</v>
      </c>
      <c r="D39763" s="3"/>
    </row>
    <row r="39764" spans="1:4">
      <c r="A39764" t="s">
        <v>23</v>
      </c>
      <c r="D39764" s="3"/>
    </row>
    <row r="39765" spans="1:4">
      <c r="A39765" t="s">
        <v>23</v>
      </c>
      <c r="D39765" s="3"/>
    </row>
    <row r="39766" spans="1:4">
      <c r="A39766" t="s">
        <v>23</v>
      </c>
      <c r="D39766" s="3"/>
    </row>
    <row r="39767" spans="1:4">
      <c r="A39767" t="s">
        <v>23</v>
      </c>
      <c r="D39767" s="3"/>
    </row>
    <row r="39768" spans="1:4">
      <c r="A39768" t="s">
        <v>23</v>
      </c>
      <c r="D39768" s="3"/>
    </row>
    <row r="39769" spans="1:4">
      <c r="A39769" t="s">
        <v>23</v>
      </c>
      <c r="D39769" s="3"/>
    </row>
    <row r="39770" spans="1:4">
      <c r="A39770" t="s">
        <v>23</v>
      </c>
      <c r="D39770" s="3"/>
    </row>
    <row r="39771" spans="1:4">
      <c r="A39771" t="s">
        <v>23</v>
      </c>
      <c r="D39771" s="3"/>
    </row>
    <row r="39772" spans="1:4">
      <c r="A39772" t="s">
        <v>23</v>
      </c>
      <c r="D39772" s="3"/>
    </row>
    <row r="39773" spans="1:4">
      <c r="A39773" t="s">
        <v>23</v>
      </c>
      <c r="D39773" s="3"/>
    </row>
    <row r="39774" spans="1:4">
      <c r="A39774" t="s">
        <v>23</v>
      </c>
      <c r="D39774" s="3"/>
    </row>
    <row r="39775" spans="1:4">
      <c r="A39775" t="s">
        <v>23</v>
      </c>
      <c r="D39775" s="3"/>
    </row>
    <row r="39776" spans="1:4">
      <c r="A39776" t="s">
        <v>23</v>
      </c>
      <c r="D39776" s="3"/>
    </row>
    <row r="39777" spans="1:4">
      <c r="A39777" t="s">
        <v>23</v>
      </c>
      <c r="D39777" s="3"/>
    </row>
    <row r="39778" spans="1:4">
      <c r="A39778" t="s">
        <v>23</v>
      </c>
      <c r="D39778" s="3"/>
    </row>
    <row r="39779" spans="1:4">
      <c r="A39779" t="s">
        <v>23</v>
      </c>
      <c r="D39779" s="3"/>
    </row>
    <row r="39780" spans="1:4">
      <c r="A39780" t="s">
        <v>23</v>
      </c>
      <c r="D39780" s="3"/>
    </row>
    <row r="39781" spans="1:4">
      <c r="A39781" t="s">
        <v>23</v>
      </c>
      <c r="D39781" s="3"/>
    </row>
    <row r="39782" spans="1:4">
      <c r="A39782" t="s">
        <v>23</v>
      </c>
      <c r="D39782" s="3"/>
    </row>
    <row r="39783" spans="1:4">
      <c r="A39783" t="s">
        <v>23</v>
      </c>
      <c r="D39783" s="3"/>
    </row>
    <row r="39784" spans="1:4">
      <c r="A39784" t="s">
        <v>23</v>
      </c>
      <c r="D39784" s="3"/>
    </row>
    <row r="39785" spans="1:4">
      <c r="A39785" t="s">
        <v>23</v>
      </c>
      <c r="D39785" s="3"/>
    </row>
    <row r="39786" spans="1:4">
      <c r="A39786" t="s">
        <v>23</v>
      </c>
      <c r="D39786" s="3"/>
    </row>
    <row r="39787" spans="1:4">
      <c r="A39787" t="s">
        <v>23</v>
      </c>
      <c r="D39787" s="3"/>
    </row>
    <row r="39788" spans="1:4">
      <c r="A39788" t="s">
        <v>23</v>
      </c>
      <c r="D39788" s="3"/>
    </row>
    <row r="39789" spans="1:4">
      <c r="A39789" t="s">
        <v>23</v>
      </c>
      <c r="D39789" s="3"/>
    </row>
    <row r="39790" spans="1:4">
      <c r="A39790" t="s">
        <v>23</v>
      </c>
      <c r="D39790" s="3"/>
    </row>
    <row r="39791" spans="1:4">
      <c r="A39791" t="s">
        <v>23</v>
      </c>
      <c r="D39791" s="3"/>
    </row>
    <row r="39792" spans="1:4">
      <c r="A39792" t="s">
        <v>23</v>
      </c>
      <c r="D39792" s="3"/>
    </row>
    <row r="39793" spans="1:4">
      <c r="A39793" t="s">
        <v>23</v>
      </c>
      <c r="D39793" s="3"/>
    </row>
    <row r="39794" spans="1:4">
      <c r="A39794" t="s">
        <v>23</v>
      </c>
      <c r="D39794" s="3"/>
    </row>
    <row r="39795" spans="1:4">
      <c r="A39795" t="s">
        <v>23</v>
      </c>
      <c r="D39795" s="3"/>
    </row>
    <row r="39796" spans="1:4">
      <c r="A39796" t="s">
        <v>23</v>
      </c>
      <c r="D39796" s="3"/>
    </row>
    <row r="39797" spans="1:4">
      <c r="A39797" t="s">
        <v>23</v>
      </c>
      <c r="D39797" s="3"/>
    </row>
    <row r="39798" spans="1:4">
      <c r="A39798" t="s">
        <v>23</v>
      </c>
      <c r="D39798" s="3"/>
    </row>
    <row r="39799" spans="1:4">
      <c r="A39799" t="s">
        <v>23</v>
      </c>
      <c r="D39799" s="3"/>
    </row>
    <row r="39800" spans="1:4">
      <c r="A39800" t="s">
        <v>23</v>
      </c>
      <c r="D39800" s="3"/>
    </row>
    <row r="39801" spans="1:4">
      <c r="A39801" t="s">
        <v>23</v>
      </c>
      <c r="D39801" s="3"/>
    </row>
    <row r="39802" spans="1:4">
      <c r="A39802" t="s">
        <v>23</v>
      </c>
      <c r="D39802" s="3"/>
    </row>
    <row r="39803" spans="1:4">
      <c r="A39803" t="s">
        <v>23</v>
      </c>
      <c r="D39803" s="3"/>
    </row>
    <row r="39804" spans="1:4">
      <c r="A39804" t="s">
        <v>23</v>
      </c>
      <c r="D39804" s="3"/>
    </row>
    <row r="39805" spans="1:4">
      <c r="A39805" t="s">
        <v>23</v>
      </c>
      <c r="D39805" s="3"/>
    </row>
    <row r="39806" spans="1:4">
      <c r="A39806" t="s">
        <v>23</v>
      </c>
      <c r="D39806" s="3"/>
    </row>
    <row r="39807" spans="1:4">
      <c r="A39807" t="s">
        <v>23</v>
      </c>
      <c r="D39807" s="3"/>
    </row>
    <row r="39808" spans="1:4">
      <c r="A39808" t="s">
        <v>23</v>
      </c>
      <c r="D39808" s="3"/>
    </row>
    <row r="39809" spans="1:4">
      <c r="A39809" t="s">
        <v>23</v>
      </c>
      <c r="D39809" s="3"/>
    </row>
    <row r="39810" spans="1:4">
      <c r="A39810" t="s">
        <v>23</v>
      </c>
      <c r="D39810" s="3"/>
    </row>
    <row r="39811" spans="1:4">
      <c r="A39811" t="s">
        <v>23</v>
      </c>
      <c r="D39811" s="3"/>
    </row>
    <row r="39812" spans="1:4">
      <c r="A39812" t="s">
        <v>23</v>
      </c>
      <c r="D39812" s="3"/>
    </row>
    <row r="39813" spans="1:4">
      <c r="A39813" t="s">
        <v>23</v>
      </c>
      <c r="D39813" s="3"/>
    </row>
    <row r="39814" spans="1:4">
      <c r="A39814" t="s">
        <v>23</v>
      </c>
      <c r="D39814" s="3"/>
    </row>
    <row r="39815" spans="1:4">
      <c r="A39815" t="s">
        <v>23</v>
      </c>
      <c r="D39815" s="3"/>
    </row>
    <row r="39816" spans="1:4">
      <c r="A39816" t="s">
        <v>23</v>
      </c>
      <c r="D39816" s="3"/>
    </row>
    <row r="39817" spans="1:4">
      <c r="A39817" t="s">
        <v>23</v>
      </c>
      <c r="D39817" s="3"/>
    </row>
    <row r="39818" spans="1:4">
      <c r="A39818" t="s">
        <v>23</v>
      </c>
      <c r="D39818" s="3"/>
    </row>
    <row r="39819" spans="1:4">
      <c r="A39819" t="s">
        <v>23</v>
      </c>
      <c r="D39819" s="3"/>
    </row>
    <row r="39820" spans="1:4">
      <c r="A39820" t="s">
        <v>23</v>
      </c>
      <c r="D39820" s="3"/>
    </row>
    <row r="39821" spans="1:4">
      <c r="A39821" t="s">
        <v>23</v>
      </c>
      <c r="D39821" s="3"/>
    </row>
    <row r="39822" spans="1:4">
      <c r="A39822" t="s">
        <v>23</v>
      </c>
      <c r="D39822" s="3"/>
    </row>
    <row r="39823" spans="1:4">
      <c r="A39823" t="s">
        <v>23</v>
      </c>
      <c r="D39823" s="3"/>
    </row>
    <row r="39824" spans="1:4">
      <c r="A39824" t="s">
        <v>23</v>
      </c>
      <c r="D39824" s="3"/>
    </row>
    <row r="39825" spans="1:4">
      <c r="A39825" t="s">
        <v>23</v>
      </c>
      <c r="D39825" s="3"/>
    </row>
    <row r="39826" spans="1:4">
      <c r="A39826" t="s">
        <v>23</v>
      </c>
      <c r="D39826" s="3"/>
    </row>
    <row r="39827" spans="1:4">
      <c r="A39827" t="s">
        <v>23</v>
      </c>
      <c r="D39827" s="3"/>
    </row>
    <row r="39828" spans="1:4">
      <c r="A39828" t="s">
        <v>23</v>
      </c>
      <c r="D39828" s="3"/>
    </row>
    <row r="39829" spans="1:4">
      <c r="A39829" t="s">
        <v>23</v>
      </c>
      <c r="D39829" s="3"/>
    </row>
    <row r="39830" spans="1:4">
      <c r="A39830" t="s">
        <v>23</v>
      </c>
      <c r="D39830" s="3"/>
    </row>
    <row r="39831" spans="1:4">
      <c r="A39831" t="s">
        <v>23</v>
      </c>
      <c r="D39831" s="3"/>
    </row>
    <row r="39832" spans="1:4">
      <c r="A39832" t="s">
        <v>23</v>
      </c>
      <c r="D39832" s="3"/>
    </row>
    <row r="39833" spans="1:4">
      <c r="A39833" t="s">
        <v>23</v>
      </c>
      <c r="D39833" s="3"/>
    </row>
    <row r="39834" spans="1:4">
      <c r="A39834" t="s">
        <v>23</v>
      </c>
      <c r="D39834" s="3"/>
    </row>
    <row r="39835" spans="1:4">
      <c r="A39835" t="s">
        <v>23</v>
      </c>
      <c r="D39835" s="3"/>
    </row>
    <row r="39836" spans="1:4">
      <c r="A39836" t="s">
        <v>23</v>
      </c>
      <c r="D39836" s="3"/>
    </row>
    <row r="39837" spans="1:4">
      <c r="A39837" t="s">
        <v>23</v>
      </c>
      <c r="D39837" s="3"/>
    </row>
    <row r="39838" spans="1:4">
      <c r="A39838" t="s">
        <v>23</v>
      </c>
      <c r="D39838" s="3"/>
    </row>
    <row r="39839" spans="1:4">
      <c r="A39839" t="s">
        <v>23</v>
      </c>
      <c r="D39839" s="3"/>
    </row>
    <row r="39840" spans="1:4">
      <c r="A39840" t="s">
        <v>23</v>
      </c>
      <c r="D39840" s="3"/>
    </row>
    <row r="39841" spans="1:4">
      <c r="A39841" t="s">
        <v>23</v>
      </c>
      <c r="D39841" s="3"/>
    </row>
    <row r="39842" spans="1:4">
      <c r="A39842" t="s">
        <v>23</v>
      </c>
      <c r="D39842" s="3"/>
    </row>
    <row r="39843" spans="1:4">
      <c r="A39843" t="s">
        <v>23</v>
      </c>
      <c r="D39843" s="3"/>
    </row>
    <row r="39844" spans="1:4">
      <c r="A39844" t="s">
        <v>23</v>
      </c>
      <c r="D39844" s="3"/>
    </row>
    <row r="39845" spans="1:4">
      <c r="A39845" t="s">
        <v>23</v>
      </c>
      <c r="D39845" s="3"/>
    </row>
    <row r="39846" spans="1:4">
      <c r="A39846" t="s">
        <v>23</v>
      </c>
      <c r="D39846" s="3"/>
    </row>
    <row r="39847" spans="1:4">
      <c r="A39847" t="s">
        <v>23</v>
      </c>
      <c r="D39847" s="3"/>
    </row>
    <row r="39848" spans="1:4">
      <c r="A39848" t="s">
        <v>23</v>
      </c>
      <c r="D39848" s="3"/>
    </row>
    <row r="39849" spans="1:4">
      <c r="A39849" t="s">
        <v>23</v>
      </c>
      <c r="D39849" s="3"/>
    </row>
    <row r="39850" spans="1:4">
      <c r="A39850" t="s">
        <v>23</v>
      </c>
      <c r="D39850" s="3"/>
    </row>
    <row r="39851" spans="1:4">
      <c r="A39851" t="s">
        <v>23</v>
      </c>
      <c r="D39851" s="3"/>
    </row>
    <row r="39852" spans="1:4">
      <c r="A39852" t="s">
        <v>23</v>
      </c>
      <c r="D39852" s="3"/>
    </row>
    <row r="39853" spans="1:4">
      <c r="A39853" t="s">
        <v>23</v>
      </c>
      <c r="D39853" s="3"/>
    </row>
    <row r="39854" spans="1:4">
      <c r="A39854" t="s">
        <v>23</v>
      </c>
      <c r="D39854" s="3"/>
    </row>
    <row r="39855" spans="1:4">
      <c r="A39855" t="s">
        <v>23</v>
      </c>
      <c r="D39855" s="3"/>
    </row>
    <row r="39856" spans="1:4">
      <c r="A39856" t="s">
        <v>23</v>
      </c>
      <c r="D39856" s="3"/>
    </row>
    <row r="39857" spans="1:4">
      <c r="A39857" t="s">
        <v>23</v>
      </c>
      <c r="D39857" s="3"/>
    </row>
    <row r="39858" spans="1:4">
      <c r="A39858" t="s">
        <v>23</v>
      </c>
      <c r="D39858" s="3"/>
    </row>
    <row r="39859" spans="1:4">
      <c r="A39859" t="s">
        <v>23</v>
      </c>
      <c r="D39859" s="3"/>
    </row>
    <row r="39860" spans="1:4">
      <c r="A39860" t="s">
        <v>23</v>
      </c>
      <c r="D39860" s="3"/>
    </row>
    <row r="39861" spans="1:4">
      <c r="A39861" t="s">
        <v>23</v>
      </c>
      <c r="D39861" s="3"/>
    </row>
    <row r="39862" spans="1:4">
      <c r="A39862" t="s">
        <v>23</v>
      </c>
      <c r="D39862" s="3"/>
    </row>
    <row r="39863" spans="1:4">
      <c r="A39863" t="s">
        <v>23</v>
      </c>
      <c r="D39863" s="3"/>
    </row>
    <row r="39864" spans="1:4">
      <c r="A39864" t="s">
        <v>23</v>
      </c>
      <c r="D39864" s="3"/>
    </row>
    <row r="39865" spans="1:4">
      <c r="A39865" t="s">
        <v>23</v>
      </c>
      <c r="D39865" s="3"/>
    </row>
    <row r="39866" spans="1:4">
      <c r="A39866" t="s">
        <v>23</v>
      </c>
      <c r="D39866" s="3"/>
    </row>
    <row r="39867" spans="1:4">
      <c r="A39867" t="s">
        <v>23</v>
      </c>
      <c r="D39867" s="3"/>
    </row>
    <row r="39868" spans="1:4">
      <c r="A39868" t="s">
        <v>23</v>
      </c>
      <c r="D39868" s="3"/>
    </row>
    <row r="39869" spans="1:4">
      <c r="A39869" t="s">
        <v>23</v>
      </c>
      <c r="D39869" s="3"/>
    </row>
    <row r="39870" spans="1:4">
      <c r="A39870" t="s">
        <v>23</v>
      </c>
      <c r="D39870" s="3"/>
    </row>
    <row r="39871" spans="1:4">
      <c r="A39871" t="s">
        <v>23</v>
      </c>
      <c r="D39871" s="3"/>
    </row>
    <row r="39872" spans="1:4">
      <c r="A39872" t="s">
        <v>23</v>
      </c>
      <c r="D39872" s="3"/>
    </row>
    <row r="39873" spans="1:4">
      <c r="A39873" t="s">
        <v>23</v>
      </c>
      <c r="D39873" s="3"/>
    </row>
    <row r="39874" spans="1:4">
      <c r="A39874" t="s">
        <v>23</v>
      </c>
      <c r="D39874" s="3"/>
    </row>
    <row r="39875" spans="1:4">
      <c r="A39875" t="s">
        <v>23</v>
      </c>
      <c r="D39875" s="3"/>
    </row>
    <row r="39876" spans="1:4">
      <c r="A39876" t="s">
        <v>23</v>
      </c>
      <c r="D39876" s="3"/>
    </row>
    <row r="39877" spans="1:4">
      <c r="A39877" t="s">
        <v>23</v>
      </c>
      <c r="D39877" s="3"/>
    </row>
    <row r="39878" spans="1:4">
      <c r="A39878" t="s">
        <v>23</v>
      </c>
      <c r="D39878" s="3"/>
    </row>
    <row r="39879" spans="1:4">
      <c r="A39879" t="s">
        <v>23</v>
      </c>
      <c r="D39879" s="3"/>
    </row>
    <row r="39880" spans="1:4">
      <c r="A39880" t="s">
        <v>23</v>
      </c>
      <c r="D39880" s="3"/>
    </row>
    <row r="39881" spans="1:4">
      <c r="A39881" t="s">
        <v>23</v>
      </c>
      <c r="D39881" s="3"/>
    </row>
    <row r="39882" spans="1:4">
      <c r="A39882" t="s">
        <v>23</v>
      </c>
      <c r="D39882" s="3"/>
    </row>
    <row r="39883" spans="1:4">
      <c r="A39883" t="s">
        <v>23</v>
      </c>
      <c r="D39883" s="3"/>
    </row>
    <row r="39884" spans="1:4">
      <c r="A39884" t="s">
        <v>23</v>
      </c>
      <c r="D39884" s="3"/>
    </row>
    <row r="39885" spans="1:4">
      <c r="A39885" t="s">
        <v>23</v>
      </c>
      <c r="D39885" s="3"/>
    </row>
    <row r="39886" spans="1:4">
      <c r="A39886" t="s">
        <v>23</v>
      </c>
      <c r="D39886" s="3"/>
    </row>
    <row r="39887" spans="1:4">
      <c r="A39887" t="s">
        <v>23</v>
      </c>
      <c r="D39887" s="3"/>
    </row>
    <row r="39888" spans="1:4">
      <c r="A39888" t="s">
        <v>23</v>
      </c>
      <c r="D39888" s="3"/>
    </row>
    <row r="39889" spans="1:4">
      <c r="A39889" t="s">
        <v>23</v>
      </c>
      <c r="D39889" s="3"/>
    </row>
    <row r="39890" spans="1:4">
      <c r="A39890" t="s">
        <v>23</v>
      </c>
      <c r="D39890" s="3"/>
    </row>
    <row r="39891" spans="1:4">
      <c r="A39891" t="s">
        <v>23</v>
      </c>
      <c r="D39891" s="3"/>
    </row>
    <row r="39892" spans="1:4">
      <c r="A39892" t="s">
        <v>23</v>
      </c>
      <c r="D39892" s="3"/>
    </row>
    <row r="39893" spans="1:4">
      <c r="A39893" t="s">
        <v>23</v>
      </c>
      <c r="D39893" s="3"/>
    </row>
    <row r="39894" spans="1:4">
      <c r="A39894" t="s">
        <v>23</v>
      </c>
      <c r="D39894" s="3"/>
    </row>
    <row r="39895" spans="1:4">
      <c r="A39895" t="s">
        <v>23</v>
      </c>
      <c r="D39895" s="3"/>
    </row>
    <row r="39896" spans="1:4">
      <c r="A39896" t="s">
        <v>23</v>
      </c>
      <c r="D39896" s="3"/>
    </row>
    <row r="39897" spans="1:4">
      <c r="A39897" t="s">
        <v>23</v>
      </c>
      <c r="D39897" s="3"/>
    </row>
    <row r="39898" spans="1:4">
      <c r="A39898" t="s">
        <v>23</v>
      </c>
      <c r="D39898" s="3"/>
    </row>
    <row r="39899" spans="1:4">
      <c r="A39899" t="s">
        <v>23</v>
      </c>
      <c r="D39899" s="3"/>
    </row>
    <row r="39900" spans="1:4">
      <c r="A39900" t="s">
        <v>23</v>
      </c>
      <c r="D39900" s="3"/>
    </row>
    <row r="39901" spans="1:4">
      <c r="A39901" t="s">
        <v>23</v>
      </c>
      <c r="D39901" s="3"/>
    </row>
    <row r="39902" spans="1:4">
      <c r="A39902" t="s">
        <v>23</v>
      </c>
      <c r="D39902" s="3"/>
    </row>
    <row r="39903" spans="1:4">
      <c r="A39903" t="s">
        <v>23</v>
      </c>
      <c r="D39903" s="3"/>
    </row>
    <row r="39904" spans="1:4">
      <c r="A39904" t="s">
        <v>23</v>
      </c>
      <c r="D39904" s="3"/>
    </row>
    <row r="39905" spans="1:4">
      <c r="A39905" t="s">
        <v>23</v>
      </c>
      <c r="D39905" s="3"/>
    </row>
    <row r="39906" spans="1:4">
      <c r="A39906" t="s">
        <v>23</v>
      </c>
      <c r="D39906" s="3"/>
    </row>
    <row r="39907" spans="1:4">
      <c r="A39907" t="s">
        <v>23</v>
      </c>
      <c r="D39907" s="3"/>
    </row>
    <row r="39908" spans="1:4">
      <c r="A39908" t="s">
        <v>23</v>
      </c>
      <c r="D39908" s="3"/>
    </row>
    <row r="39909" spans="1:4">
      <c r="A39909" t="s">
        <v>23</v>
      </c>
      <c r="D39909" s="3"/>
    </row>
    <row r="39910" spans="1:4">
      <c r="A39910" t="s">
        <v>23</v>
      </c>
      <c r="D39910" s="3"/>
    </row>
    <row r="39911" spans="1:4">
      <c r="A39911" t="s">
        <v>23</v>
      </c>
      <c r="D39911" s="3"/>
    </row>
    <row r="39912" spans="1:4">
      <c r="A39912" t="s">
        <v>23</v>
      </c>
      <c r="D39912" s="3"/>
    </row>
    <row r="39913" spans="1:4">
      <c r="A39913" t="s">
        <v>23</v>
      </c>
      <c r="D39913" s="3"/>
    </row>
    <row r="39914" spans="1:4">
      <c r="A39914" t="s">
        <v>23</v>
      </c>
      <c r="D39914" s="3"/>
    </row>
    <row r="39915" spans="1:4">
      <c r="A39915" t="s">
        <v>23</v>
      </c>
      <c r="D39915" s="3"/>
    </row>
    <row r="39916" spans="1:4">
      <c r="A39916" t="s">
        <v>23</v>
      </c>
      <c r="D39916" s="3"/>
    </row>
    <row r="39917" spans="1:4">
      <c r="A39917" t="s">
        <v>23</v>
      </c>
      <c r="D39917" s="3"/>
    </row>
    <row r="39918" spans="1:4">
      <c r="A39918" t="s">
        <v>23</v>
      </c>
      <c r="D39918" s="3"/>
    </row>
    <row r="39919" spans="1:4">
      <c r="A39919" t="s">
        <v>23</v>
      </c>
      <c r="D39919" s="3"/>
    </row>
    <row r="39920" spans="1:4">
      <c r="A39920" t="s">
        <v>23</v>
      </c>
      <c r="D39920" s="3"/>
    </row>
    <row r="39921" spans="1:4">
      <c r="A39921" t="s">
        <v>23</v>
      </c>
      <c r="D39921" s="3"/>
    </row>
    <row r="39922" spans="1:4">
      <c r="A39922" t="s">
        <v>23</v>
      </c>
      <c r="D39922" s="3"/>
    </row>
    <row r="39923" spans="1:4">
      <c r="A39923" t="s">
        <v>23</v>
      </c>
      <c r="D39923" s="3"/>
    </row>
    <row r="39924" spans="1:4">
      <c r="A39924" t="s">
        <v>23</v>
      </c>
      <c r="D39924" s="3"/>
    </row>
    <row r="39925" spans="1:4">
      <c r="A39925" t="s">
        <v>23</v>
      </c>
      <c r="D39925" s="3"/>
    </row>
    <row r="39926" spans="1:4">
      <c r="A39926" t="s">
        <v>23</v>
      </c>
      <c r="D39926" s="3"/>
    </row>
    <row r="39927" spans="1:4">
      <c r="A39927" t="s">
        <v>23</v>
      </c>
      <c r="D39927" s="3"/>
    </row>
    <row r="39928" spans="1:4">
      <c r="A39928" t="s">
        <v>23</v>
      </c>
      <c r="D39928" s="3"/>
    </row>
    <row r="39929" spans="1:4">
      <c r="A39929" t="s">
        <v>23</v>
      </c>
      <c r="D39929" s="3"/>
    </row>
    <row r="39930" spans="1:4">
      <c r="A39930" t="s">
        <v>23</v>
      </c>
      <c r="D39930" s="3"/>
    </row>
    <row r="39931" spans="1:4">
      <c r="A39931" t="s">
        <v>23</v>
      </c>
      <c r="D39931" s="3"/>
    </row>
    <row r="39932" spans="1:4">
      <c r="A39932" t="s">
        <v>23</v>
      </c>
      <c r="D39932" s="3"/>
    </row>
    <row r="39933" spans="1:4">
      <c r="A39933" t="s">
        <v>23</v>
      </c>
      <c r="D39933" s="3"/>
    </row>
    <row r="39934" spans="1:4">
      <c r="A39934" t="s">
        <v>23</v>
      </c>
      <c r="D39934" s="3"/>
    </row>
    <row r="39935" spans="1:4">
      <c r="A39935" t="s">
        <v>23</v>
      </c>
      <c r="D39935" s="3"/>
    </row>
    <row r="39936" spans="1:4">
      <c r="A39936" t="s">
        <v>23</v>
      </c>
      <c r="D39936" s="3"/>
    </row>
    <row r="39937" spans="1:4">
      <c r="A39937" t="s">
        <v>23</v>
      </c>
      <c r="D39937" s="3"/>
    </row>
    <row r="39938" spans="1:4">
      <c r="A39938" t="s">
        <v>23</v>
      </c>
      <c r="D39938" s="3"/>
    </row>
    <row r="39939" spans="1:4">
      <c r="A39939" t="s">
        <v>23</v>
      </c>
      <c r="D39939" s="3"/>
    </row>
    <row r="39940" spans="1:4">
      <c r="A39940" t="s">
        <v>23</v>
      </c>
      <c r="D39940" s="3"/>
    </row>
    <row r="39941" spans="1:4">
      <c r="A39941" t="s">
        <v>23</v>
      </c>
      <c r="D39941" s="3"/>
    </row>
    <row r="39942" spans="1:4">
      <c r="A39942" t="s">
        <v>23</v>
      </c>
      <c r="D39942" s="3"/>
    </row>
    <row r="39943" spans="1:4">
      <c r="A39943" t="s">
        <v>23</v>
      </c>
      <c r="D39943" s="3"/>
    </row>
    <row r="39944" spans="1:4">
      <c r="A39944" t="s">
        <v>23</v>
      </c>
      <c r="D39944" s="3"/>
    </row>
    <row r="39945" spans="1:4">
      <c r="A39945" t="s">
        <v>23</v>
      </c>
      <c r="D39945" s="3"/>
    </row>
    <row r="39946" spans="1:4">
      <c r="A39946" t="s">
        <v>23</v>
      </c>
      <c r="D39946" s="3"/>
    </row>
    <row r="39947" spans="1:4">
      <c r="A39947" t="s">
        <v>23</v>
      </c>
      <c r="D39947" s="3"/>
    </row>
    <row r="39948" spans="1:4">
      <c r="A39948" t="s">
        <v>23</v>
      </c>
      <c r="D39948" s="3"/>
    </row>
    <row r="39949" spans="1:4">
      <c r="A39949" t="s">
        <v>23</v>
      </c>
      <c r="D39949" s="3"/>
    </row>
    <row r="39950" spans="1:4">
      <c r="A39950" t="s">
        <v>23</v>
      </c>
      <c r="D39950" s="3"/>
    </row>
    <row r="39951" spans="1:4">
      <c r="A39951" t="s">
        <v>23</v>
      </c>
      <c r="D39951" s="3"/>
    </row>
    <row r="39952" spans="1:4">
      <c r="A39952" t="s">
        <v>23</v>
      </c>
      <c r="D39952" s="3"/>
    </row>
    <row r="39953" spans="1:4">
      <c r="A39953" t="s">
        <v>23</v>
      </c>
      <c r="D39953" s="3"/>
    </row>
    <row r="39954" spans="1:4">
      <c r="A39954" t="s">
        <v>23</v>
      </c>
      <c r="D39954" s="3"/>
    </row>
    <row r="39955" spans="1:4">
      <c r="A39955" t="s">
        <v>23</v>
      </c>
      <c r="D39955" s="3"/>
    </row>
    <row r="39956" spans="1:4">
      <c r="A39956" t="s">
        <v>23</v>
      </c>
      <c r="D39956" s="3"/>
    </row>
    <row r="39957" spans="1:4">
      <c r="A39957" t="s">
        <v>23</v>
      </c>
      <c r="D39957" s="3"/>
    </row>
    <row r="39958" spans="1:4">
      <c r="A39958" t="s">
        <v>23</v>
      </c>
      <c r="D39958" s="3"/>
    </row>
    <row r="39959" spans="1:4">
      <c r="A39959" t="s">
        <v>23</v>
      </c>
      <c r="D39959" s="3"/>
    </row>
    <row r="39960" spans="1:4">
      <c r="A39960" t="s">
        <v>23</v>
      </c>
      <c r="D39960" s="3"/>
    </row>
    <row r="39961" spans="1:4">
      <c r="A39961" t="s">
        <v>23</v>
      </c>
      <c r="D39961" s="3"/>
    </row>
    <row r="39962" spans="1:4">
      <c r="A39962" t="s">
        <v>23</v>
      </c>
      <c r="D39962" s="3"/>
    </row>
    <row r="39963" spans="1:4">
      <c r="A39963" t="s">
        <v>23</v>
      </c>
      <c r="D39963" s="3"/>
    </row>
    <row r="39964" spans="1:4">
      <c r="A39964" t="s">
        <v>23</v>
      </c>
      <c r="D39964" s="3"/>
    </row>
    <row r="39965" spans="1:4">
      <c r="A39965" t="s">
        <v>23</v>
      </c>
      <c r="D39965" s="3"/>
    </row>
    <row r="39966" spans="1:4">
      <c r="A39966" t="s">
        <v>23</v>
      </c>
      <c r="D39966" s="3"/>
    </row>
    <row r="39967" spans="1:4">
      <c r="A39967" t="s">
        <v>23</v>
      </c>
      <c r="D39967" s="3"/>
    </row>
    <row r="39968" spans="1:4">
      <c r="A39968" t="s">
        <v>23</v>
      </c>
      <c r="D39968" s="3"/>
    </row>
    <row r="39969" spans="1:4">
      <c r="A39969" t="s">
        <v>23</v>
      </c>
      <c r="D39969" s="3"/>
    </row>
    <row r="39970" spans="1:4">
      <c r="A39970" t="s">
        <v>23</v>
      </c>
      <c r="D39970" s="3"/>
    </row>
    <row r="39971" spans="1:4">
      <c r="A39971" t="s">
        <v>23</v>
      </c>
      <c r="D39971" s="3"/>
    </row>
    <row r="39972" spans="1:4">
      <c r="A39972" t="s">
        <v>23</v>
      </c>
      <c r="D39972" s="3"/>
    </row>
    <row r="39973" spans="1:4">
      <c r="A39973" t="s">
        <v>23</v>
      </c>
      <c r="D39973" s="3"/>
    </row>
    <row r="39974" spans="1:4">
      <c r="A39974" t="s">
        <v>23</v>
      </c>
      <c r="D39974" s="3"/>
    </row>
    <row r="39975" spans="1:4">
      <c r="A39975" t="s">
        <v>23</v>
      </c>
      <c r="D39975" s="3"/>
    </row>
    <row r="39976" spans="1:4">
      <c r="A39976" t="s">
        <v>23</v>
      </c>
      <c r="D39976" s="3"/>
    </row>
    <row r="39977" spans="1:4">
      <c r="A39977" t="s">
        <v>23</v>
      </c>
      <c r="D39977" s="3"/>
    </row>
    <row r="39978" spans="1:4">
      <c r="A39978" t="s">
        <v>23</v>
      </c>
      <c r="D39978" s="3"/>
    </row>
    <row r="39979" spans="1:4">
      <c r="A39979" t="s">
        <v>23</v>
      </c>
      <c r="D39979" s="3"/>
    </row>
    <row r="39980" spans="1:4">
      <c r="A39980" t="s">
        <v>23</v>
      </c>
      <c r="D39980" s="3"/>
    </row>
    <row r="39981" spans="1:4">
      <c r="A39981" t="s">
        <v>23</v>
      </c>
      <c r="D39981" s="3"/>
    </row>
    <row r="39982" spans="1:4">
      <c r="A39982" t="s">
        <v>23</v>
      </c>
      <c r="D39982" s="3"/>
    </row>
    <row r="39983" spans="1:4">
      <c r="A39983" t="s">
        <v>23</v>
      </c>
      <c r="D39983" s="3"/>
    </row>
    <row r="39984" spans="1:4">
      <c r="A39984" t="s">
        <v>23</v>
      </c>
      <c r="D39984" s="3"/>
    </row>
    <row r="39985" spans="1:4">
      <c r="A39985" t="s">
        <v>23</v>
      </c>
      <c r="D39985" s="3"/>
    </row>
    <row r="39986" spans="1:4">
      <c r="A39986" t="s">
        <v>23</v>
      </c>
      <c r="D39986" s="3"/>
    </row>
    <row r="39987" spans="1:4">
      <c r="A39987" t="s">
        <v>23</v>
      </c>
      <c r="D39987" s="3"/>
    </row>
    <row r="39988" spans="1:4">
      <c r="A39988" t="s">
        <v>23</v>
      </c>
      <c r="D39988" s="3"/>
    </row>
    <row r="39989" spans="1:4">
      <c r="A39989" t="s">
        <v>23</v>
      </c>
      <c r="D39989" s="3"/>
    </row>
    <row r="39990" spans="1:4">
      <c r="A39990" t="s">
        <v>23</v>
      </c>
      <c r="D39990" s="3"/>
    </row>
    <row r="39991" spans="1:4">
      <c r="A39991" t="s">
        <v>23</v>
      </c>
      <c r="D39991" s="3"/>
    </row>
    <row r="39992" spans="1:4">
      <c r="A39992" t="s">
        <v>23</v>
      </c>
      <c r="D39992" s="3"/>
    </row>
    <row r="39993" spans="1:4">
      <c r="A39993" t="s">
        <v>23</v>
      </c>
      <c r="D39993" s="3"/>
    </row>
    <row r="39994" spans="1:4">
      <c r="A39994" t="s">
        <v>23</v>
      </c>
      <c r="D39994" s="3"/>
    </row>
    <row r="39995" spans="1:4">
      <c r="A39995" t="s">
        <v>23</v>
      </c>
      <c r="D39995" s="3"/>
    </row>
    <row r="39996" spans="1:4">
      <c r="A39996" t="s">
        <v>23</v>
      </c>
      <c r="D39996" s="3"/>
    </row>
    <row r="39997" spans="1:4">
      <c r="A39997" t="s">
        <v>23</v>
      </c>
      <c r="D39997" s="3"/>
    </row>
    <row r="39998" spans="1:4">
      <c r="A39998" t="s">
        <v>23</v>
      </c>
      <c r="D39998" s="3"/>
    </row>
    <row r="39999" spans="1:4">
      <c r="A39999" t="s">
        <v>23</v>
      </c>
      <c r="D39999" s="3"/>
    </row>
    <row r="40000" spans="1:4">
      <c r="A40000" t="s">
        <v>23</v>
      </c>
      <c r="D40000" s="3"/>
    </row>
    <row r="40001" spans="1:4">
      <c r="A40001" t="s">
        <v>23</v>
      </c>
      <c r="D40001" s="3"/>
    </row>
    <row r="40002" spans="1:4">
      <c r="A40002" t="s">
        <v>23</v>
      </c>
      <c r="D40002" s="3"/>
    </row>
    <row r="40003" spans="1:4">
      <c r="A40003" t="s">
        <v>23</v>
      </c>
      <c r="D40003" s="3"/>
    </row>
    <row r="40004" spans="1:4">
      <c r="A40004" t="s">
        <v>23</v>
      </c>
      <c r="D40004" s="3"/>
    </row>
    <row r="40005" spans="1:4">
      <c r="A40005" t="s">
        <v>23</v>
      </c>
      <c r="D40005" s="3"/>
    </row>
    <row r="40006" spans="1:4">
      <c r="A40006" t="s">
        <v>23</v>
      </c>
      <c r="D40006" s="3"/>
    </row>
    <row r="40007" spans="1:4">
      <c r="A40007" t="s">
        <v>23</v>
      </c>
      <c r="D40007" s="3"/>
    </row>
    <row r="40008" spans="1:4">
      <c r="A40008" t="s">
        <v>23</v>
      </c>
      <c r="D40008" s="3"/>
    </row>
    <row r="40009" spans="1:4">
      <c r="A40009" t="s">
        <v>23</v>
      </c>
      <c r="D40009" s="3"/>
    </row>
    <row r="40010" spans="1:4">
      <c r="A40010" t="s">
        <v>23</v>
      </c>
      <c r="D40010" s="3"/>
    </row>
    <row r="40011" spans="1:4">
      <c r="A40011" t="s">
        <v>23</v>
      </c>
      <c r="D40011" s="3"/>
    </row>
    <row r="40012" spans="1:4">
      <c r="A40012" t="s">
        <v>23</v>
      </c>
      <c r="D40012" s="3"/>
    </row>
    <row r="40013" spans="1:4">
      <c r="A40013" t="s">
        <v>23</v>
      </c>
      <c r="D40013" s="3"/>
    </row>
    <row r="40014" spans="1:4">
      <c r="A40014" t="s">
        <v>23</v>
      </c>
      <c r="D40014" s="3"/>
    </row>
    <row r="40015" spans="1:4">
      <c r="A40015" t="s">
        <v>23</v>
      </c>
      <c r="D40015" s="3"/>
    </row>
    <row r="40016" spans="1:4">
      <c r="A40016" t="s">
        <v>23</v>
      </c>
      <c r="D40016" s="3"/>
    </row>
    <row r="40017" spans="1:4">
      <c r="A40017" t="s">
        <v>23</v>
      </c>
      <c r="D40017" s="3"/>
    </row>
    <row r="40018" spans="1:4">
      <c r="A40018" t="s">
        <v>23</v>
      </c>
      <c r="D40018" s="3"/>
    </row>
    <row r="40019" spans="1:4">
      <c r="A40019" t="s">
        <v>23</v>
      </c>
      <c r="D40019" s="3"/>
    </row>
    <row r="40020" spans="1:4">
      <c r="A40020" t="s">
        <v>23</v>
      </c>
      <c r="D40020" s="3"/>
    </row>
    <row r="40021" spans="1:4">
      <c r="A40021" t="s">
        <v>23</v>
      </c>
      <c r="D40021" s="3"/>
    </row>
    <row r="40022" spans="1:4">
      <c r="A40022" t="s">
        <v>23</v>
      </c>
      <c r="D40022" s="3"/>
    </row>
    <row r="40023" spans="1:4">
      <c r="A40023" t="s">
        <v>23</v>
      </c>
      <c r="D40023" s="3"/>
    </row>
    <row r="40024" spans="1:4">
      <c r="A40024" t="s">
        <v>23</v>
      </c>
      <c r="D40024" s="3"/>
    </row>
    <row r="40025" spans="1:4">
      <c r="A40025" t="s">
        <v>23</v>
      </c>
      <c r="D40025" s="3"/>
    </row>
    <row r="40026" spans="1:4">
      <c r="A40026" t="s">
        <v>23</v>
      </c>
      <c r="D40026" s="3"/>
    </row>
    <row r="40027" spans="1:4">
      <c r="A40027" t="s">
        <v>23</v>
      </c>
      <c r="D40027" s="3"/>
    </row>
    <row r="40028" spans="1:4">
      <c r="A40028" t="s">
        <v>23</v>
      </c>
      <c r="D40028" s="3"/>
    </row>
    <row r="40029" spans="1:4">
      <c r="A40029" t="s">
        <v>23</v>
      </c>
      <c r="D40029" s="3"/>
    </row>
    <row r="40030" spans="1:4">
      <c r="A40030" t="s">
        <v>23</v>
      </c>
      <c r="D40030" s="3"/>
    </row>
    <row r="40031" spans="1:4">
      <c r="A40031" t="s">
        <v>23</v>
      </c>
      <c r="D40031" s="3"/>
    </row>
    <row r="40032" spans="1:4">
      <c r="A40032" t="s">
        <v>23</v>
      </c>
      <c r="D40032" s="3"/>
    </row>
    <row r="40033" spans="1:4">
      <c r="A40033" t="s">
        <v>23</v>
      </c>
      <c r="D40033" s="3"/>
    </row>
    <row r="40034" spans="1:4">
      <c r="A40034" t="s">
        <v>23</v>
      </c>
      <c r="D40034" s="3"/>
    </row>
    <row r="40035" spans="1:4">
      <c r="A40035" t="s">
        <v>23</v>
      </c>
      <c r="D40035" s="3"/>
    </row>
    <row r="40036" spans="1:4">
      <c r="A40036" t="s">
        <v>23</v>
      </c>
      <c r="D40036" s="3"/>
    </row>
    <row r="40037" spans="1:4">
      <c r="A40037" t="s">
        <v>23</v>
      </c>
      <c r="D40037" s="3"/>
    </row>
    <row r="40038" spans="1:4">
      <c r="A40038" t="s">
        <v>23</v>
      </c>
      <c r="D40038" s="3"/>
    </row>
    <row r="40039" spans="1:4">
      <c r="A40039" t="s">
        <v>23</v>
      </c>
      <c r="D40039" s="3"/>
    </row>
    <row r="40040" spans="1:4">
      <c r="A40040" t="s">
        <v>23</v>
      </c>
      <c r="D40040" s="3"/>
    </row>
    <row r="40041" spans="1:4">
      <c r="A40041" t="s">
        <v>23</v>
      </c>
      <c r="D40041" s="3"/>
    </row>
    <row r="40042" spans="1:4">
      <c r="A40042" t="s">
        <v>23</v>
      </c>
      <c r="D40042" s="3"/>
    </row>
    <row r="40043" spans="1:4">
      <c r="A40043" t="s">
        <v>23</v>
      </c>
      <c r="D40043" s="3"/>
    </row>
    <row r="40044" spans="1:4">
      <c r="A40044" t="s">
        <v>23</v>
      </c>
      <c r="D40044" s="3"/>
    </row>
    <row r="40045" spans="1:4">
      <c r="A40045" t="s">
        <v>23</v>
      </c>
      <c r="D40045" s="3"/>
    </row>
    <row r="40046" spans="1:4">
      <c r="A40046" t="s">
        <v>23</v>
      </c>
      <c r="D40046" s="3"/>
    </row>
    <row r="40047" spans="1:4">
      <c r="A40047" t="s">
        <v>23</v>
      </c>
      <c r="D40047" s="3"/>
    </row>
    <row r="40048" spans="1:4">
      <c r="A40048" t="s">
        <v>23</v>
      </c>
      <c r="D40048" s="3"/>
    </row>
    <row r="40049" spans="1:4">
      <c r="A40049" t="s">
        <v>23</v>
      </c>
      <c r="D40049" s="3"/>
    </row>
    <row r="40050" spans="1:4">
      <c r="A40050" t="s">
        <v>23</v>
      </c>
      <c r="D40050" s="3"/>
    </row>
    <row r="40051" spans="1:4">
      <c r="A40051" t="s">
        <v>23</v>
      </c>
      <c r="D40051" s="3"/>
    </row>
    <row r="40052" spans="1:4">
      <c r="A40052" t="s">
        <v>23</v>
      </c>
      <c r="D40052" s="3"/>
    </row>
    <row r="40053" spans="1:4">
      <c r="A40053" t="s">
        <v>23</v>
      </c>
      <c r="D40053" s="3"/>
    </row>
    <row r="40054" spans="1:4">
      <c r="A40054" t="s">
        <v>23</v>
      </c>
      <c r="D40054" s="3"/>
    </row>
    <row r="40055" spans="1:4">
      <c r="A40055" t="s">
        <v>23</v>
      </c>
      <c r="D40055" s="3"/>
    </row>
    <row r="40056" spans="1:4">
      <c r="A40056" t="s">
        <v>23</v>
      </c>
      <c r="D40056" s="3"/>
    </row>
    <row r="40057" spans="1:4">
      <c r="A40057" t="s">
        <v>23</v>
      </c>
      <c r="D40057" s="3"/>
    </row>
    <row r="40058" spans="1:4">
      <c r="A40058" t="s">
        <v>23</v>
      </c>
      <c r="D40058" s="3"/>
    </row>
    <row r="40059" spans="1:4">
      <c r="A40059" t="s">
        <v>23</v>
      </c>
      <c r="D40059" s="3"/>
    </row>
    <row r="40060" spans="1:4">
      <c r="A40060" t="s">
        <v>23</v>
      </c>
      <c r="D40060" s="3"/>
    </row>
    <row r="40061" spans="1:4">
      <c r="A40061" t="s">
        <v>23</v>
      </c>
      <c r="D40061" s="3"/>
    </row>
    <row r="40062" spans="1:4">
      <c r="A40062" t="s">
        <v>23</v>
      </c>
      <c r="D40062" s="3"/>
    </row>
    <row r="40063" spans="1:4">
      <c r="A40063" t="s">
        <v>23</v>
      </c>
      <c r="D40063" s="3"/>
    </row>
    <row r="40064" spans="1:4">
      <c r="A40064" t="s">
        <v>23</v>
      </c>
      <c r="D40064" s="3"/>
    </row>
    <row r="40065" spans="1:4">
      <c r="A40065" t="s">
        <v>23</v>
      </c>
      <c r="D40065" s="3"/>
    </row>
    <row r="40066" spans="1:4">
      <c r="A40066" t="s">
        <v>23</v>
      </c>
      <c r="D40066" s="3"/>
    </row>
    <row r="40067" spans="1:4">
      <c r="A40067" t="s">
        <v>23</v>
      </c>
      <c r="D40067" s="3"/>
    </row>
    <row r="40068" spans="1:4">
      <c r="A40068" t="s">
        <v>23</v>
      </c>
      <c r="D40068" s="3"/>
    </row>
    <row r="40069" spans="1:4">
      <c r="A40069" t="s">
        <v>23</v>
      </c>
      <c r="D40069" s="3"/>
    </row>
    <row r="40070" spans="1:4">
      <c r="A40070" t="s">
        <v>23</v>
      </c>
      <c r="D40070" s="3"/>
    </row>
    <row r="40071" spans="1:4">
      <c r="A40071" t="s">
        <v>23</v>
      </c>
      <c r="D40071" s="3"/>
    </row>
    <row r="40072" spans="1:4">
      <c r="A40072" t="s">
        <v>23</v>
      </c>
      <c r="D40072" s="3"/>
    </row>
    <row r="40073" spans="1:4">
      <c r="A40073" t="s">
        <v>23</v>
      </c>
      <c r="D40073" s="3"/>
    </row>
    <row r="40074" spans="1:4">
      <c r="A40074" t="s">
        <v>23</v>
      </c>
      <c r="D40074" s="3"/>
    </row>
    <row r="40075" spans="1:4">
      <c r="A40075" t="s">
        <v>23</v>
      </c>
      <c r="D40075" s="3"/>
    </row>
    <row r="40076" spans="1:4">
      <c r="A40076" t="s">
        <v>23</v>
      </c>
      <c r="D40076" s="3"/>
    </row>
    <row r="40077" spans="1:4">
      <c r="A40077" t="s">
        <v>23</v>
      </c>
      <c r="D40077" s="3"/>
    </row>
    <row r="40078" spans="1:4">
      <c r="A40078" t="s">
        <v>23</v>
      </c>
      <c r="D40078" s="3"/>
    </row>
    <row r="40079" spans="1:4">
      <c r="A40079" t="s">
        <v>23</v>
      </c>
      <c r="D40079" s="3"/>
    </row>
    <row r="40080" spans="1:4">
      <c r="A40080" t="s">
        <v>23</v>
      </c>
      <c r="D40080" s="3"/>
    </row>
    <row r="40081" spans="1:4">
      <c r="A40081" t="s">
        <v>23</v>
      </c>
      <c r="D40081" s="3"/>
    </row>
    <row r="40082" spans="1:4">
      <c r="A40082" t="s">
        <v>23</v>
      </c>
      <c r="D40082" s="3"/>
    </row>
    <row r="40083" spans="1:4">
      <c r="A40083" t="s">
        <v>23</v>
      </c>
      <c r="D40083" s="3"/>
    </row>
    <row r="40084" spans="1:4">
      <c r="A40084" t="s">
        <v>23</v>
      </c>
      <c r="D40084" s="3"/>
    </row>
    <row r="40085" spans="1:4">
      <c r="A40085" t="s">
        <v>23</v>
      </c>
      <c r="D40085" s="3"/>
    </row>
    <row r="40086" spans="1:4">
      <c r="A40086" t="s">
        <v>23</v>
      </c>
      <c r="D40086" s="3"/>
    </row>
    <row r="40087" spans="1:4">
      <c r="A40087" t="s">
        <v>23</v>
      </c>
      <c r="D40087" s="3"/>
    </row>
    <row r="40088" spans="1:4">
      <c r="A40088" t="s">
        <v>23</v>
      </c>
      <c r="D40088" s="3"/>
    </row>
    <row r="40089" spans="1:4">
      <c r="A40089" t="s">
        <v>23</v>
      </c>
      <c r="D40089" s="3"/>
    </row>
    <row r="40090" spans="1:4">
      <c r="A40090" t="s">
        <v>23</v>
      </c>
      <c r="D40090" s="3"/>
    </row>
    <row r="40091" spans="1:4">
      <c r="A40091" t="s">
        <v>23</v>
      </c>
      <c r="D40091" s="3"/>
    </row>
    <row r="40092" spans="1:4">
      <c r="A40092" t="s">
        <v>23</v>
      </c>
      <c r="D40092" s="3"/>
    </row>
    <row r="40093" spans="1:4">
      <c r="A40093" t="s">
        <v>23</v>
      </c>
      <c r="D40093" s="3"/>
    </row>
    <row r="40094" spans="1:4">
      <c r="A40094" t="s">
        <v>23</v>
      </c>
      <c r="D40094" s="3"/>
    </row>
    <row r="40095" spans="1:4">
      <c r="A40095" t="s">
        <v>23</v>
      </c>
      <c r="D40095" s="3"/>
    </row>
    <row r="40096" spans="1:4">
      <c r="A40096" t="s">
        <v>23</v>
      </c>
      <c r="D40096" s="3"/>
    </row>
    <row r="40097" spans="1:4">
      <c r="A40097" t="s">
        <v>23</v>
      </c>
      <c r="D40097" s="3"/>
    </row>
    <row r="40098" spans="1:4">
      <c r="A40098" t="s">
        <v>23</v>
      </c>
      <c r="D40098" s="3"/>
    </row>
    <row r="40099" spans="1:4">
      <c r="A40099" t="s">
        <v>23</v>
      </c>
      <c r="D40099" s="3"/>
    </row>
    <row r="40100" spans="1:4">
      <c r="A40100" t="s">
        <v>23</v>
      </c>
      <c r="D40100" s="3"/>
    </row>
    <row r="40101" spans="1:4">
      <c r="A40101" t="s">
        <v>23</v>
      </c>
      <c r="D40101" s="3"/>
    </row>
    <row r="40102" spans="1:4">
      <c r="A40102" t="s">
        <v>23</v>
      </c>
      <c r="D40102" s="3"/>
    </row>
    <row r="40103" spans="1:4">
      <c r="A40103" t="s">
        <v>23</v>
      </c>
      <c r="D40103" s="3"/>
    </row>
    <row r="40104" spans="1:4">
      <c r="A40104" t="s">
        <v>23</v>
      </c>
      <c r="D40104" s="3"/>
    </row>
    <row r="40105" spans="1:4">
      <c r="A40105" t="s">
        <v>23</v>
      </c>
      <c r="D40105" s="3"/>
    </row>
    <row r="40106" spans="1:4">
      <c r="A40106" t="s">
        <v>23</v>
      </c>
      <c r="D40106" s="3"/>
    </row>
    <row r="40107" spans="1:4">
      <c r="A40107" t="s">
        <v>23</v>
      </c>
      <c r="D40107" s="3"/>
    </row>
    <row r="40108" spans="1:4">
      <c r="A40108" t="s">
        <v>23</v>
      </c>
      <c r="D40108" s="3"/>
    </row>
    <row r="40109" spans="1:4">
      <c r="A40109" t="s">
        <v>23</v>
      </c>
      <c r="D40109" s="3"/>
    </row>
    <row r="40110" spans="1:4">
      <c r="A40110" t="s">
        <v>23</v>
      </c>
      <c r="D40110" s="3"/>
    </row>
    <row r="40111" spans="1:4">
      <c r="A40111" t="s">
        <v>23</v>
      </c>
      <c r="D40111" s="3"/>
    </row>
    <row r="40112" spans="1:4">
      <c r="A40112" t="s">
        <v>23</v>
      </c>
      <c r="D40112" s="3"/>
    </row>
    <row r="40113" spans="1:4">
      <c r="A40113" t="s">
        <v>23</v>
      </c>
      <c r="D40113" s="3"/>
    </row>
    <row r="40114" spans="1:4">
      <c r="A40114" t="s">
        <v>23</v>
      </c>
      <c r="D40114" s="3"/>
    </row>
    <row r="40115" spans="1:4">
      <c r="A40115" t="s">
        <v>23</v>
      </c>
      <c r="D40115" s="3"/>
    </row>
    <row r="40116" spans="1:4">
      <c r="A40116" t="s">
        <v>23</v>
      </c>
      <c r="D40116" s="3"/>
    </row>
    <row r="40117" spans="1:4">
      <c r="A40117" t="s">
        <v>23</v>
      </c>
      <c r="D40117" s="3"/>
    </row>
    <row r="40118" spans="1:4">
      <c r="A40118" t="s">
        <v>23</v>
      </c>
      <c r="D40118" s="3"/>
    </row>
    <row r="40119" spans="1:4">
      <c r="A40119" t="s">
        <v>23</v>
      </c>
      <c r="D40119" s="3"/>
    </row>
    <row r="40120" spans="1:4">
      <c r="A40120" t="s">
        <v>23</v>
      </c>
      <c r="D40120" s="3"/>
    </row>
    <row r="40121" spans="1:4">
      <c r="A40121" t="s">
        <v>23</v>
      </c>
      <c r="D40121" s="3"/>
    </row>
    <row r="40122" spans="1:4">
      <c r="A40122" t="s">
        <v>23</v>
      </c>
      <c r="D40122" s="3"/>
    </row>
    <row r="40123" spans="1:4">
      <c r="A40123" t="s">
        <v>23</v>
      </c>
      <c r="D40123" s="3"/>
    </row>
    <row r="40124" spans="1:4">
      <c r="A40124" t="s">
        <v>23</v>
      </c>
      <c r="D40124" s="3"/>
    </row>
    <row r="40125" spans="1:4">
      <c r="A40125" t="s">
        <v>23</v>
      </c>
      <c r="D40125" s="3"/>
    </row>
    <row r="40126" spans="1:4">
      <c r="A40126" t="s">
        <v>23</v>
      </c>
      <c r="D40126" s="3"/>
    </row>
    <row r="40127" spans="1:4">
      <c r="A40127" t="s">
        <v>23</v>
      </c>
      <c r="D40127" s="3"/>
    </row>
    <row r="40128" spans="1:4">
      <c r="A40128" t="s">
        <v>23</v>
      </c>
      <c r="D40128" s="3"/>
    </row>
    <row r="40129" spans="1:4">
      <c r="A40129" t="s">
        <v>23</v>
      </c>
      <c r="D40129" s="3"/>
    </row>
    <row r="40130" spans="1:4">
      <c r="A40130" t="s">
        <v>23</v>
      </c>
      <c r="D40130" s="3"/>
    </row>
    <row r="40131" spans="1:4">
      <c r="A40131" t="s">
        <v>23</v>
      </c>
      <c r="D40131" s="3"/>
    </row>
    <row r="40132" spans="1:4">
      <c r="A40132" t="s">
        <v>23</v>
      </c>
      <c r="D40132" s="3"/>
    </row>
    <row r="40133" spans="1:4">
      <c r="A40133" t="s">
        <v>23</v>
      </c>
      <c r="D40133" s="3"/>
    </row>
    <row r="40134" spans="1:4">
      <c r="A40134" t="s">
        <v>23</v>
      </c>
      <c r="D40134" s="3"/>
    </row>
    <row r="40135" spans="1:4">
      <c r="A40135" t="s">
        <v>23</v>
      </c>
      <c r="D40135" s="3"/>
    </row>
    <row r="40136" spans="1:4">
      <c r="A40136" t="s">
        <v>23</v>
      </c>
      <c r="D40136" s="3"/>
    </row>
    <row r="40137" spans="1:4">
      <c r="A40137" t="s">
        <v>23</v>
      </c>
      <c r="D40137" s="3"/>
    </row>
    <row r="40138" spans="1:4">
      <c r="A40138" t="s">
        <v>23</v>
      </c>
      <c r="D40138" s="3"/>
    </row>
    <row r="40139" spans="1:4">
      <c r="A40139" t="s">
        <v>23</v>
      </c>
      <c r="D40139" s="3"/>
    </row>
    <row r="40140" spans="1:4">
      <c r="A40140" t="s">
        <v>23</v>
      </c>
      <c r="D40140" s="3"/>
    </row>
    <row r="40141" spans="1:4">
      <c r="A40141" t="s">
        <v>23</v>
      </c>
      <c r="D40141" s="3"/>
    </row>
    <row r="40142" spans="1:4">
      <c r="A40142" t="s">
        <v>23</v>
      </c>
      <c r="D40142" s="3"/>
    </row>
    <row r="40143" spans="1:4">
      <c r="A40143" t="s">
        <v>23</v>
      </c>
      <c r="D40143" s="3"/>
    </row>
    <row r="40144" spans="1:4">
      <c r="A40144" t="s">
        <v>23</v>
      </c>
      <c r="D40144" s="3"/>
    </row>
    <row r="40145" spans="1:4">
      <c r="A40145" t="s">
        <v>23</v>
      </c>
      <c r="D40145" s="3"/>
    </row>
    <row r="40146" spans="1:4">
      <c r="A40146" t="s">
        <v>23</v>
      </c>
      <c r="D40146" s="3"/>
    </row>
    <row r="40147" spans="1:4">
      <c r="A40147" t="s">
        <v>23</v>
      </c>
      <c r="D40147" s="3"/>
    </row>
    <row r="40148" spans="1:4">
      <c r="A40148" t="s">
        <v>23</v>
      </c>
      <c r="D40148" s="3"/>
    </row>
    <row r="40149" spans="1:4">
      <c r="A40149" t="s">
        <v>23</v>
      </c>
      <c r="D40149" s="3"/>
    </row>
    <row r="40150" spans="1:4">
      <c r="A40150" t="s">
        <v>23</v>
      </c>
      <c r="D40150" s="3"/>
    </row>
    <row r="40151" spans="1:4">
      <c r="A40151" t="s">
        <v>23</v>
      </c>
      <c r="D40151" s="3"/>
    </row>
    <row r="40152" spans="1:4">
      <c r="A40152" t="s">
        <v>23</v>
      </c>
      <c r="D40152" s="3"/>
    </row>
    <row r="40153" spans="1:4">
      <c r="A40153" t="s">
        <v>23</v>
      </c>
      <c r="D40153" s="3"/>
    </row>
    <row r="40154" spans="1:4">
      <c r="A40154" t="s">
        <v>23</v>
      </c>
      <c r="D40154" s="3"/>
    </row>
    <row r="40155" spans="1:4">
      <c r="A40155" t="s">
        <v>23</v>
      </c>
      <c r="D40155" s="3"/>
    </row>
    <row r="40156" spans="1:4">
      <c r="A40156" t="s">
        <v>23</v>
      </c>
      <c r="D40156" s="3"/>
    </row>
    <row r="40157" spans="1:4">
      <c r="A40157" t="s">
        <v>23</v>
      </c>
      <c r="D40157" s="3"/>
    </row>
    <row r="40158" spans="1:4">
      <c r="A40158" t="s">
        <v>23</v>
      </c>
      <c r="D40158" s="3"/>
    </row>
    <row r="40159" spans="1:4">
      <c r="A40159" t="s">
        <v>23</v>
      </c>
      <c r="D40159" s="3"/>
    </row>
    <row r="40160" spans="1:4">
      <c r="A40160" t="s">
        <v>23</v>
      </c>
      <c r="D40160" s="3"/>
    </row>
    <row r="40161" spans="1:4">
      <c r="A40161" t="s">
        <v>23</v>
      </c>
      <c r="D40161" s="3"/>
    </row>
    <row r="40162" spans="1:4">
      <c r="A40162" t="s">
        <v>23</v>
      </c>
      <c r="D40162" s="3"/>
    </row>
    <row r="40163" spans="1:4">
      <c r="A40163" t="s">
        <v>23</v>
      </c>
      <c r="D40163" s="3"/>
    </row>
    <row r="40164" spans="1:4">
      <c r="A40164" t="s">
        <v>23</v>
      </c>
      <c r="D40164" s="3"/>
    </row>
    <row r="40165" spans="1:4">
      <c r="A40165" t="s">
        <v>23</v>
      </c>
      <c r="D40165" s="3"/>
    </row>
    <row r="40166" spans="1:4">
      <c r="A40166" t="s">
        <v>23</v>
      </c>
      <c r="D40166" s="3"/>
    </row>
    <row r="40167" spans="1:4">
      <c r="A40167" t="s">
        <v>23</v>
      </c>
      <c r="D40167" s="3"/>
    </row>
    <row r="40168" spans="1:4">
      <c r="A40168" t="s">
        <v>23</v>
      </c>
      <c r="D40168" s="3"/>
    </row>
    <row r="40169" spans="1:4">
      <c r="A40169" t="s">
        <v>23</v>
      </c>
      <c r="D40169" s="3"/>
    </row>
    <row r="40170" spans="1:4">
      <c r="A40170" t="s">
        <v>23</v>
      </c>
      <c r="D40170" s="3"/>
    </row>
    <row r="40171" spans="1:4">
      <c r="A40171" t="s">
        <v>23</v>
      </c>
      <c r="D40171" s="3"/>
    </row>
    <row r="40172" spans="1:4">
      <c r="A40172" t="s">
        <v>23</v>
      </c>
      <c r="D40172" s="3"/>
    </row>
    <row r="40173" spans="1:4">
      <c r="A40173" t="s">
        <v>23</v>
      </c>
      <c r="D40173" s="3"/>
    </row>
    <row r="40174" spans="1:4">
      <c r="A40174" t="s">
        <v>23</v>
      </c>
      <c r="D40174" s="3"/>
    </row>
    <row r="40175" spans="1:4">
      <c r="A40175" t="s">
        <v>23</v>
      </c>
      <c r="D40175" s="3"/>
    </row>
    <row r="40176" spans="1:4">
      <c r="A40176" t="s">
        <v>23</v>
      </c>
      <c r="D40176" s="3"/>
    </row>
    <row r="40177" spans="1:4">
      <c r="A40177" t="s">
        <v>23</v>
      </c>
      <c r="D40177" s="3"/>
    </row>
    <row r="40178" spans="1:4">
      <c r="A40178" t="s">
        <v>23</v>
      </c>
      <c r="D40178" s="3"/>
    </row>
    <row r="40179" spans="1:4">
      <c r="A40179" t="s">
        <v>23</v>
      </c>
      <c r="D40179" s="3"/>
    </row>
    <row r="40180" spans="1:4">
      <c r="A40180" t="s">
        <v>23</v>
      </c>
      <c r="D40180" s="3"/>
    </row>
    <row r="40181" spans="1:4">
      <c r="A40181" t="s">
        <v>23</v>
      </c>
      <c r="D40181" s="3"/>
    </row>
    <row r="40182" spans="1:4">
      <c r="A40182" t="s">
        <v>23</v>
      </c>
      <c r="D40182" s="3"/>
    </row>
    <row r="40183" spans="1:4">
      <c r="A40183" t="s">
        <v>23</v>
      </c>
      <c r="D40183" s="3"/>
    </row>
    <row r="40184" spans="1:4">
      <c r="A40184" t="s">
        <v>23</v>
      </c>
      <c r="D40184" s="3"/>
    </row>
    <row r="40185" spans="1:4">
      <c r="A40185" t="s">
        <v>23</v>
      </c>
      <c r="D40185" s="3"/>
    </row>
    <row r="40186" spans="1:4">
      <c r="A40186" t="s">
        <v>23</v>
      </c>
      <c r="D40186" s="3"/>
    </row>
    <row r="40187" spans="1:4">
      <c r="A40187" t="s">
        <v>23</v>
      </c>
      <c r="D40187" s="3"/>
    </row>
    <row r="40188" spans="1:4">
      <c r="A40188" t="s">
        <v>23</v>
      </c>
      <c r="D40188" s="3"/>
    </row>
    <row r="40189" spans="1:4">
      <c r="A40189" t="s">
        <v>23</v>
      </c>
      <c r="D40189" s="3"/>
    </row>
    <row r="40190" spans="1:4">
      <c r="A40190" t="s">
        <v>23</v>
      </c>
      <c r="D40190" s="3"/>
    </row>
    <row r="40191" spans="1:4">
      <c r="A40191" t="s">
        <v>23</v>
      </c>
      <c r="D40191" s="3"/>
    </row>
    <row r="40192" spans="1:4">
      <c r="A40192" t="s">
        <v>23</v>
      </c>
      <c r="D40192" s="3"/>
    </row>
    <row r="40193" spans="1:4">
      <c r="A40193" t="s">
        <v>23</v>
      </c>
      <c r="D40193" s="3"/>
    </row>
    <row r="40194" spans="1:4">
      <c r="A40194" t="s">
        <v>23</v>
      </c>
      <c r="D40194" s="3"/>
    </row>
    <row r="40195" spans="1:4">
      <c r="A40195" t="s">
        <v>23</v>
      </c>
      <c r="D40195" s="3"/>
    </row>
    <row r="40196" spans="1:4">
      <c r="A40196" t="s">
        <v>23</v>
      </c>
      <c r="D40196" s="3"/>
    </row>
    <row r="40197" spans="1:4">
      <c r="A40197" t="s">
        <v>23</v>
      </c>
      <c r="D40197" s="3"/>
    </row>
    <row r="40198" spans="1:4">
      <c r="A40198" t="s">
        <v>23</v>
      </c>
      <c r="D40198" s="3"/>
    </row>
    <row r="40199" spans="1:4">
      <c r="A40199" t="s">
        <v>23</v>
      </c>
      <c r="D40199" s="3"/>
    </row>
    <row r="40200" spans="1:4">
      <c r="A40200" t="s">
        <v>23</v>
      </c>
      <c r="D40200" s="3"/>
    </row>
    <row r="40201" spans="1:4">
      <c r="A40201" t="s">
        <v>23</v>
      </c>
      <c r="D40201" s="3"/>
    </row>
    <row r="40202" spans="1:4">
      <c r="A40202" t="s">
        <v>23</v>
      </c>
      <c r="D40202" s="3"/>
    </row>
    <row r="40203" spans="1:4">
      <c r="A40203" t="s">
        <v>23</v>
      </c>
      <c r="D40203" s="3"/>
    </row>
    <row r="40204" spans="1:4">
      <c r="A40204" t="s">
        <v>23</v>
      </c>
      <c r="D40204" s="3"/>
    </row>
    <row r="40205" spans="1:4">
      <c r="A40205" t="s">
        <v>23</v>
      </c>
      <c r="D40205" s="3"/>
    </row>
    <row r="40206" spans="1:4">
      <c r="A40206" t="s">
        <v>23</v>
      </c>
      <c r="D40206" s="3"/>
    </row>
    <row r="40207" spans="1:4">
      <c r="A40207" t="s">
        <v>23</v>
      </c>
      <c r="D40207" s="3"/>
    </row>
    <row r="40208" spans="1:4">
      <c r="A40208" t="s">
        <v>23</v>
      </c>
      <c r="D40208" s="3"/>
    </row>
    <row r="40209" spans="1:4">
      <c r="A40209" t="s">
        <v>23</v>
      </c>
      <c r="D40209" s="3"/>
    </row>
    <row r="40210" spans="1:4">
      <c r="A40210" t="s">
        <v>23</v>
      </c>
      <c r="D40210" s="3"/>
    </row>
    <row r="40211" spans="1:4">
      <c r="A40211" t="s">
        <v>23</v>
      </c>
      <c r="D40211" s="3"/>
    </row>
    <row r="40212" spans="1:4">
      <c r="A40212" t="s">
        <v>23</v>
      </c>
      <c r="D40212" s="3"/>
    </row>
    <row r="40213" spans="1:4">
      <c r="A40213" t="s">
        <v>23</v>
      </c>
      <c r="D40213" s="3"/>
    </row>
    <row r="40214" spans="1:4">
      <c r="A40214" t="s">
        <v>23</v>
      </c>
      <c r="D40214" s="3"/>
    </row>
    <row r="40215" spans="1:4">
      <c r="A40215" t="s">
        <v>23</v>
      </c>
      <c r="D40215" s="3"/>
    </row>
    <row r="40216" spans="1:4">
      <c r="A40216" t="s">
        <v>23</v>
      </c>
      <c r="D40216" s="3"/>
    </row>
    <row r="40217" spans="1:4">
      <c r="A40217" t="s">
        <v>23</v>
      </c>
      <c r="D40217" s="3"/>
    </row>
    <row r="40218" spans="1:4">
      <c r="A40218" t="s">
        <v>23</v>
      </c>
      <c r="D40218" s="3"/>
    </row>
    <row r="40219" spans="1:4">
      <c r="A40219" t="s">
        <v>23</v>
      </c>
      <c r="D40219" s="3"/>
    </row>
    <row r="40220" spans="1:4">
      <c r="A40220" t="s">
        <v>23</v>
      </c>
      <c r="D40220" s="3"/>
    </row>
    <row r="40221" spans="1:4">
      <c r="A40221" t="s">
        <v>23</v>
      </c>
      <c r="D40221" s="3"/>
    </row>
    <row r="40222" spans="1:4">
      <c r="A40222" t="s">
        <v>23</v>
      </c>
      <c r="D40222" s="3"/>
    </row>
    <row r="40223" spans="1:4">
      <c r="A40223" t="s">
        <v>23</v>
      </c>
      <c r="D40223" s="3"/>
    </row>
    <row r="40224" spans="1:4">
      <c r="A40224" t="s">
        <v>23</v>
      </c>
      <c r="D40224" s="3"/>
    </row>
    <row r="40225" spans="1:4">
      <c r="A40225" t="s">
        <v>23</v>
      </c>
      <c r="D40225" s="3"/>
    </row>
    <row r="40226" spans="1:4">
      <c r="A40226" t="s">
        <v>23</v>
      </c>
      <c r="D40226" s="3"/>
    </row>
    <row r="40227" spans="1:4">
      <c r="A40227" t="s">
        <v>23</v>
      </c>
      <c r="D40227" s="3"/>
    </row>
    <row r="40228" spans="1:4">
      <c r="A40228" t="s">
        <v>23</v>
      </c>
      <c r="D40228" s="3"/>
    </row>
    <row r="40229" spans="1:4">
      <c r="A40229" t="s">
        <v>23</v>
      </c>
      <c r="D40229" s="3"/>
    </row>
    <row r="40230" spans="1:4">
      <c r="A40230" t="s">
        <v>23</v>
      </c>
      <c r="D40230" s="3"/>
    </row>
    <row r="40231" spans="1:4">
      <c r="A40231" t="s">
        <v>23</v>
      </c>
      <c r="D40231" s="3"/>
    </row>
    <row r="40232" spans="1:4">
      <c r="A40232" t="s">
        <v>23</v>
      </c>
      <c r="D40232" s="3"/>
    </row>
    <row r="40233" spans="1:4">
      <c r="A40233" t="s">
        <v>23</v>
      </c>
      <c r="D40233" s="3"/>
    </row>
    <row r="40234" spans="1:4">
      <c r="A40234" t="s">
        <v>23</v>
      </c>
      <c r="D40234" s="3"/>
    </row>
    <row r="40235" spans="1:4">
      <c r="A40235" t="s">
        <v>23</v>
      </c>
      <c r="D40235" s="3"/>
    </row>
    <row r="40236" spans="1:4">
      <c r="A40236" t="s">
        <v>23</v>
      </c>
      <c r="D40236" s="3"/>
    </row>
    <row r="40237" spans="1:4">
      <c r="A40237" t="s">
        <v>23</v>
      </c>
      <c r="D40237" s="3"/>
    </row>
    <row r="40238" spans="1:4">
      <c r="A40238" t="s">
        <v>23</v>
      </c>
      <c r="D40238" s="3"/>
    </row>
    <row r="40239" spans="1:4">
      <c r="A40239" t="s">
        <v>23</v>
      </c>
      <c r="D40239" s="3"/>
    </row>
    <row r="40240" spans="1:4">
      <c r="A40240" t="s">
        <v>23</v>
      </c>
      <c r="D40240" s="3"/>
    </row>
    <row r="40241" spans="1:4">
      <c r="A40241" t="s">
        <v>23</v>
      </c>
      <c r="D40241" s="3"/>
    </row>
    <row r="40242" spans="1:4">
      <c r="A40242" t="s">
        <v>23</v>
      </c>
      <c r="D40242" s="3"/>
    </row>
    <row r="40243" spans="1:4">
      <c r="A40243" t="s">
        <v>23</v>
      </c>
      <c r="D40243" s="3"/>
    </row>
    <row r="40244" spans="1:4">
      <c r="A40244" t="s">
        <v>23</v>
      </c>
      <c r="D40244" s="3"/>
    </row>
    <row r="40245" spans="1:4">
      <c r="A40245" t="s">
        <v>23</v>
      </c>
      <c r="D40245" s="3"/>
    </row>
    <row r="40246" spans="1:4">
      <c r="A40246" t="s">
        <v>23</v>
      </c>
      <c r="D40246" s="3"/>
    </row>
    <row r="40247" spans="1:4">
      <c r="A40247" t="s">
        <v>23</v>
      </c>
      <c r="D40247" s="3"/>
    </row>
    <row r="40248" spans="1:4">
      <c r="A40248" t="s">
        <v>23</v>
      </c>
      <c r="D40248" s="3"/>
    </row>
    <row r="40249" spans="1:4">
      <c r="A40249" t="s">
        <v>23</v>
      </c>
      <c r="D40249" s="3"/>
    </row>
    <row r="40250" spans="1:4">
      <c r="A40250" t="s">
        <v>23</v>
      </c>
      <c r="D40250" s="3"/>
    </row>
    <row r="40251" spans="1:4">
      <c r="A40251" t="s">
        <v>23</v>
      </c>
      <c r="D40251" s="3"/>
    </row>
    <row r="40252" spans="1:4">
      <c r="A40252" t="s">
        <v>23</v>
      </c>
      <c r="D40252" s="3"/>
    </row>
    <row r="40253" spans="1:4">
      <c r="A40253" t="s">
        <v>23</v>
      </c>
      <c r="D40253" s="3"/>
    </row>
    <row r="40254" spans="1:4">
      <c r="A40254" t="s">
        <v>23</v>
      </c>
      <c r="D40254" s="3"/>
    </row>
    <row r="40255" spans="1:4">
      <c r="A40255" t="s">
        <v>23</v>
      </c>
      <c r="D40255" s="3"/>
    </row>
    <row r="40256" spans="1:4">
      <c r="A40256" t="s">
        <v>23</v>
      </c>
      <c r="D40256" s="3"/>
    </row>
    <row r="40257" spans="1:4">
      <c r="A40257" t="s">
        <v>23</v>
      </c>
      <c r="D40257" s="3"/>
    </row>
    <row r="40258" spans="1:4">
      <c r="A40258" t="s">
        <v>23</v>
      </c>
      <c r="D40258" s="3"/>
    </row>
    <row r="40259" spans="1:4">
      <c r="A40259" t="s">
        <v>23</v>
      </c>
      <c r="D40259" s="3"/>
    </row>
    <row r="40260" spans="1:4">
      <c r="A40260" t="s">
        <v>23</v>
      </c>
      <c r="D40260" s="3"/>
    </row>
    <row r="40261" spans="1:4">
      <c r="A40261" t="s">
        <v>23</v>
      </c>
      <c r="D40261" s="3"/>
    </row>
    <row r="40262" spans="1:4">
      <c r="A40262" t="s">
        <v>23</v>
      </c>
      <c r="D40262" s="3"/>
    </row>
    <row r="40263" spans="1:4">
      <c r="A40263" t="s">
        <v>23</v>
      </c>
      <c r="D40263" s="3"/>
    </row>
    <row r="40264" spans="1:4">
      <c r="A40264" t="s">
        <v>23</v>
      </c>
      <c r="D40264" s="3"/>
    </row>
    <row r="40265" spans="1:4">
      <c r="A40265" t="s">
        <v>23</v>
      </c>
      <c r="D40265" s="3"/>
    </row>
    <row r="40266" spans="1:4">
      <c r="A40266" t="s">
        <v>23</v>
      </c>
      <c r="D40266" s="3"/>
    </row>
    <row r="40267" spans="1:4">
      <c r="A40267" t="s">
        <v>23</v>
      </c>
      <c r="D40267" s="3"/>
    </row>
    <row r="40268" spans="1:4">
      <c r="A40268" t="s">
        <v>23</v>
      </c>
      <c r="D40268" s="3"/>
    </row>
    <row r="40269" spans="1:4">
      <c r="A40269" t="s">
        <v>23</v>
      </c>
      <c r="D40269" s="3"/>
    </row>
    <row r="40270" spans="1:4">
      <c r="A40270" t="s">
        <v>23</v>
      </c>
      <c r="D40270" s="3"/>
    </row>
    <row r="40271" spans="1:4">
      <c r="A40271" t="s">
        <v>23</v>
      </c>
      <c r="D40271" s="3"/>
    </row>
    <row r="40272" spans="1:4">
      <c r="A40272" t="s">
        <v>23</v>
      </c>
      <c r="D40272" s="3"/>
    </row>
    <row r="40273" spans="1:4">
      <c r="A40273" t="s">
        <v>23</v>
      </c>
      <c r="D40273" s="3"/>
    </row>
    <row r="40274" spans="1:4">
      <c r="A40274" t="s">
        <v>23</v>
      </c>
      <c r="D40274" s="3"/>
    </row>
    <row r="40275" spans="1:4">
      <c r="A40275" t="s">
        <v>23</v>
      </c>
      <c r="D40275" s="3"/>
    </row>
    <row r="40276" spans="1:4">
      <c r="A40276" t="s">
        <v>23</v>
      </c>
      <c r="D40276" s="3"/>
    </row>
    <row r="40277" spans="1:4">
      <c r="A40277" t="s">
        <v>23</v>
      </c>
      <c r="D40277" s="3"/>
    </row>
    <row r="40278" spans="1:4">
      <c r="A40278" t="s">
        <v>23</v>
      </c>
      <c r="D40278" s="3"/>
    </row>
    <row r="40279" spans="1:4">
      <c r="A40279" t="s">
        <v>23</v>
      </c>
      <c r="D40279" s="3"/>
    </row>
    <row r="40280" spans="1:4">
      <c r="A40280" t="s">
        <v>23</v>
      </c>
      <c r="D40280" s="3"/>
    </row>
    <row r="40281" spans="1:4">
      <c r="A40281" t="s">
        <v>23</v>
      </c>
      <c r="D40281" s="3"/>
    </row>
    <row r="40282" spans="1:4">
      <c r="A40282" t="s">
        <v>23</v>
      </c>
      <c r="D40282" s="3"/>
    </row>
    <row r="40283" spans="1:4">
      <c r="A40283" t="s">
        <v>23</v>
      </c>
      <c r="D40283" s="3"/>
    </row>
    <row r="40284" spans="1:4">
      <c r="A40284" t="s">
        <v>23</v>
      </c>
      <c r="D40284" s="3"/>
    </row>
    <row r="40285" spans="1:4">
      <c r="A40285" t="s">
        <v>23</v>
      </c>
      <c r="D40285" s="3"/>
    </row>
    <row r="40286" spans="1:4">
      <c r="A40286" t="s">
        <v>23</v>
      </c>
      <c r="D40286" s="3"/>
    </row>
    <row r="40287" spans="1:4">
      <c r="A40287" t="s">
        <v>23</v>
      </c>
      <c r="D40287" s="3"/>
    </row>
    <row r="40288" spans="1:4">
      <c r="A40288" t="s">
        <v>23</v>
      </c>
      <c r="D40288" s="3"/>
    </row>
    <row r="40289" spans="1:4">
      <c r="A40289" t="s">
        <v>23</v>
      </c>
      <c r="D40289" s="3"/>
    </row>
    <row r="40290" spans="1:4">
      <c r="A40290" t="s">
        <v>23</v>
      </c>
      <c r="D40290" s="3"/>
    </row>
    <row r="40291" spans="1:4">
      <c r="A40291" t="s">
        <v>23</v>
      </c>
      <c r="D40291" s="3"/>
    </row>
    <row r="40292" spans="1:4">
      <c r="A40292" t="s">
        <v>23</v>
      </c>
      <c r="D40292" s="3"/>
    </row>
    <row r="40293" spans="1:4">
      <c r="A40293" t="s">
        <v>23</v>
      </c>
      <c r="D40293" s="3"/>
    </row>
    <row r="40294" spans="1:4">
      <c r="A40294" t="s">
        <v>23</v>
      </c>
      <c r="D40294" s="3"/>
    </row>
    <row r="40295" spans="1:4">
      <c r="A40295" t="s">
        <v>23</v>
      </c>
      <c r="D40295" s="3"/>
    </row>
    <row r="40296" spans="1:4">
      <c r="A40296" t="s">
        <v>23</v>
      </c>
      <c r="D40296" s="3"/>
    </row>
    <row r="40297" spans="1:4">
      <c r="A40297" t="s">
        <v>23</v>
      </c>
      <c r="D40297" s="3"/>
    </row>
    <row r="40298" spans="1:4">
      <c r="A40298" t="s">
        <v>23</v>
      </c>
      <c r="D40298" s="3"/>
    </row>
    <row r="40299" spans="1:4">
      <c r="A40299" t="s">
        <v>23</v>
      </c>
      <c r="D40299" s="3"/>
    </row>
    <row r="40300" spans="1:4">
      <c r="A40300" t="s">
        <v>23</v>
      </c>
      <c r="D40300" s="3"/>
    </row>
    <row r="40301" spans="1:4">
      <c r="A40301" t="s">
        <v>23</v>
      </c>
      <c r="D40301" s="3"/>
    </row>
    <row r="40302" spans="1:4">
      <c r="A40302" t="s">
        <v>23</v>
      </c>
      <c r="D40302" s="3"/>
    </row>
    <row r="40303" spans="1:4">
      <c r="A40303" t="s">
        <v>23</v>
      </c>
      <c r="D40303" s="3"/>
    </row>
    <row r="40304" spans="1:4">
      <c r="A40304" t="s">
        <v>23</v>
      </c>
      <c r="D40304" s="3"/>
    </row>
    <row r="40305" spans="1:4">
      <c r="A40305" t="s">
        <v>23</v>
      </c>
      <c r="D40305" s="3"/>
    </row>
    <row r="40306" spans="1:4">
      <c r="A40306" t="s">
        <v>23</v>
      </c>
      <c r="D40306" s="3"/>
    </row>
    <row r="40307" spans="1:4">
      <c r="A40307" t="s">
        <v>23</v>
      </c>
      <c r="D40307" s="3"/>
    </row>
    <row r="40308" spans="1:4">
      <c r="A40308" t="s">
        <v>23</v>
      </c>
      <c r="D40308" s="3"/>
    </row>
    <row r="40309" spans="1:4">
      <c r="A40309" t="s">
        <v>23</v>
      </c>
      <c r="D40309" s="3"/>
    </row>
    <row r="40310" spans="1:4">
      <c r="A40310" t="s">
        <v>23</v>
      </c>
      <c r="D40310" s="3"/>
    </row>
    <row r="40311" spans="1:4">
      <c r="A40311" t="s">
        <v>23</v>
      </c>
      <c r="D40311" s="3"/>
    </row>
    <row r="40312" spans="1:4">
      <c r="A40312" t="s">
        <v>23</v>
      </c>
      <c r="D40312" s="3"/>
    </row>
    <row r="40313" spans="1:4">
      <c r="A40313" t="s">
        <v>23</v>
      </c>
      <c r="D40313" s="3"/>
    </row>
    <row r="40314" spans="1:4">
      <c r="A40314" t="s">
        <v>23</v>
      </c>
      <c r="D40314" s="3"/>
    </row>
    <row r="40315" spans="1:4">
      <c r="A40315" t="s">
        <v>23</v>
      </c>
      <c r="D40315" s="3"/>
    </row>
    <row r="40316" spans="1:4">
      <c r="A40316" t="s">
        <v>23</v>
      </c>
      <c r="D40316" s="3"/>
    </row>
    <row r="40317" spans="1:4">
      <c r="A40317" t="s">
        <v>23</v>
      </c>
      <c r="D40317" s="3"/>
    </row>
    <row r="40318" spans="1:4">
      <c r="A40318" t="s">
        <v>23</v>
      </c>
      <c r="D40318" s="3"/>
    </row>
    <row r="40319" spans="1:4">
      <c r="A40319" t="s">
        <v>23</v>
      </c>
      <c r="D40319" s="3"/>
    </row>
    <row r="40320" spans="1:4">
      <c r="A40320" t="s">
        <v>23</v>
      </c>
      <c r="D40320" s="3"/>
    </row>
    <row r="40321" spans="1:4">
      <c r="A40321" t="s">
        <v>23</v>
      </c>
      <c r="D40321" s="3"/>
    </row>
    <row r="40322" spans="1:4">
      <c r="A40322" t="s">
        <v>23</v>
      </c>
      <c r="D40322" s="3"/>
    </row>
    <row r="40323" spans="1:4">
      <c r="A40323" t="s">
        <v>23</v>
      </c>
      <c r="D40323" s="3"/>
    </row>
    <row r="40324" spans="1:4">
      <c r="A40324" t="s">
        <v>23</v>
      </c>
      <c r="D40324" s="3"/>
    </row>
    <row r="40325" spans="1:4">
      <c r="A40325" t="s">
        <v>23</v>
      </c>
      <c r="D40325" s="3"/>
    </row>
    <row r="40326" spans="1:4">
      <c r="A40326" t="s">
        <v>23</v>
      </c>
      <c r="D40326" s="3"/>
    </row>
    <row r="40327" spans="1:4">
      <c r="A40327" t="s">
        <v>23</v>
      </c>
      <c r="D40327" s="3"/>
    </row>
    <row r="40328" spans="1:4">
      <c r="A40328" t="s">
        <v>23</v>
      </c>
      <c r="D40328" s="3"/>
    </row>
    <row r="40329" spans="1:4">
      <c r="A40329" t="s">
        <v>23</v>
      </c>
      <c r="D40329" s="3"/>
    </row>
    <row r="40330" spans="1:4">
      <c r="A40330" t="s">
        <v>23</v>
      </c>
      <c r="D40330" s="3"/>
    </row>
    <row r="40331" spans="1:4">
      <c r="A40331" t="s">
        <v>23</v>
      </c>
      <c r="D40331" s="3"/>
    </row>
    <row r="40332" spans="1:4">
      <c r="A40332" t="s">
        <v>23</v>
      </c>
      <c r="D40332" s="3"/>
    </row>
    <row r="40333" spans="1:4">
      <c r="A40333" t="s">
        <v>23</v>
      </c>
      <c r="D40333" s="3"/>
    </row>
    <row r="40334" spans="1:4">
      <c r="A40334" t="s">
        <v>23</v>
      </c>
      <c r="D40334" s="3"/>
    </row>
    <row r="40335" spans="1:4">
      <c r="A40335" t="s">
        <v>23</v>
      </c>
      <c r="D40335" s="3"/>
    </row>
    <row r="40336" spans="1:4">
      <c r="A40336" t="s">
        <v>23</v>
      </c>
      <c r="D40336" s="3"/>
    </row>
    <row r="40337" spans="1:4">
      <c r="A40337" t="s">
        <v>23</v>
      </c>
      <c r="D40337" s="3"/>
    </row>
    <row r="40338" spans="1:4">
      <c r="A40338" t="s">
        <v>23</v>
      </c>
      <c r="D40338" s="3"/>
    </row>
    <row r="40339" spans="1:4">
      <c r="A40339" t="s">
        <v>23</v>
      </c>
      <c r="D40339" s="3"/>
    </row>
    <row r="40340" spans="1:4">
      <c r="A40340" t="s">
        <v>23</v>
      </c>
      <c r="D40340" s="3"/>
    </row>
    <row r="40341" spans="1:4">
      <c r="A40341" t="s">
        <v>23</v>
      </c>
      <c r="D40341" s="3"/>
    </row>
    <row r="40342" spans="1:4">
      <c r="A40342" t="s">
        <v>23</v>
      </c>
      <c r="D40342" s="3"/>
    </row>
    <row r="40343" spans="1:4">
      <c r="A40343" t="s">
        <v>23</v>
      </c>
      <c r="D40343" s="3"/>
    </row>
    <row r="40344" spans="1:4">
      <c r="A40344" t="s">
        <v>23</v>
      </c>
      <c r="D40344" s="3"/>
    </row>
    <row r="40345" spans="1:4">
      <c r="A40345" t="s">
        <v>23</v>
      </c>
      <c r="D40345" s="3"/>
    </row>
    <row r="40346" spans="1:4">
      <c r="A40346" t="s">
        <v>23</v>
      </c>
      <c r="D40346" s="3"/>
    </row>
    <row r="40347" spans="1:4">
      <c r="A40347" t="s">
        <v>23</v>
      </c>
      <c r="D40347" s="3"/>
    </row>
    <row r="40348" spans="1:4">
      <c r="A40348" t="s">
        <v>23</v>
      </c>
      <c r="D40348" s="3"/>
    </row>
    <row r="40349" spans="1:4">
      <c r="A40349" t="s">
        <v>23</v>
      </c>
      <c r="D40349" s="3"/>
    </row>
    <row r="40350" spans="1:4">
      <c r="A40350" t="s">
        <v>23</v>
      </c>
      <c r="D40350" s="3"/>
    </row>
    <row r="40351" spans="1:4">
      <c r="A40351" t="s">
        <v>23</v>
      </c>
      <c r="D40351" s="3"/>
    </row>
    <row r="40352" spans="1:4">
      <c r="A40352" t="s">
        <v>23</v>
      </c>
      <c r="D40352" s="3"/>
    </row>
    <row r="40353" spans="1:4">
      <c r="A40353" t="s">
        <v>23</v>
      </c>
      <c r="D40353" s="3"/>
    </row>
    <row r="40354" spans="1:4">
      <c r="A40354" t="s">
        <v>23</v>
      </c>
      <c r="D40354" s="3"/>
    </row>
    <row r="40355" spans="1:4">
      <c r="A40355" t="s">
        <v>23</v>
      </c>
      <c r="D40355" s="3"/>
    </row>
    <row r="40356" spans="1:4">
      <c r="A40356" t="s">
        <v>23</v>
      </c>
      <c r="D40356" s="3"/>
    </row>
    <row r="40357" spans="1:4">
      <c r="A40357" t="s">
        <v>23</v>
      </c>
      <c r="D40357" s="3"/>
    </row>
    <row r="40358" spans="1:4">
      <c r="A40358" t="s">
        <v>23</v>
      </c>
      <c r="D40358" s="3"/>
    </row>
    <row r="40359" spans="1:4">
      <c r="A40359" t="s">
        <v>23</v>
      </c>
      <c r="D40359" s="3"/>
    </row>
    <row r="40360" spans="1:4">
      <c r="A40360" t="s">
        <v>23</v>
      </c>
      <c r="D40360" s="3"/>
    </row>
    <row r="40361" spans="1:4">
      <c r="A40361" t="s">
        <v>23</v>
      </c>
      <c r="D40361" s="3"/>
    </row>
    <row r="40362" spans="1:4">
      <c r="A40362" t="s">
        <v>23</v>
      </c>
      <c r="D40362" s="3"/>
    </row>
    <row r="40363" spans="1:4">
      <c r="A40363" t="s">
        <v>23</v>
      </c>
      <c r="D40363" s="3"/>
    </row>
    <row r="40364" spans="1:4">
      <c r="A40364" t="s">
        <v>23</v>
      </c>
      <c r="D40364" s="3"/>
    </row>
    <row r="40365" spans="1:4">
      <c r="A40365" t="s">
        <v>23</v>
      </c>
      <c r="D40365" s="3"/>
    </row>
    <row r="40366" spans="1:4">
      <c r="A40366" t="s">
        <v>23</v>
      </c>
      <c r="D40366" s="3"/>
    </row>
    <row r="40367" spans="1:4">
      <c r="A40367" t="s">
        <v>23</v>
      </c>
      <c r="D40367" s="3"/>
    </row>
    <row r="40368" spans="1:4">
      <c r="A40368" t="s">
        <v>23</v>
      </c>
      <c r="D40368" s="3"/>
    </row>
    <row r="40369" spans="1:4">
      <c r="A40369" t="s">
        <v>23</v>
      </c>
      <c r="D40369" s="3"/>
    </row>
    <row r="40370" spans="1:4">
      <c r="A40370" t="s">
        <v>23</v>
      </c>
      <c r="D40370" s="3"/>
    </row>
    <row r="40371" spans="1:4">
      <c r="A40371" t="s">
        <v>23</v>
      </c>
      <c r="D40371" s="3"/>
    </row>
    <row r="40372" spans="1:4">
      <c r="A40372" t="s">
        <v>23</v>
      </c>
      <c r="D40372" s="3"/>
    </row>
    <row r="40373" spans="1:4">
      <c r="A40373" t="s">
        <v>23</v>
      </c>
      <c r="D40373" s="3"/>
    </row>
    <row r="40374" spans="1:4">
      <c r="A40374" t="s">
        <v>23</v>
      </c>
      <c r="D40374" s="3"/>
    </row>
    <row r="40375" spans="1:4">
      <c r="A40375" t="s">
        <v>23</v>
      </c>
      <c r="D40375" s="3"/>
    </row>
    <row r="40376" spans="1:4">
      <c r="A40376" t="s">
        <v>23</v>
      </c>
      <c r="D40376" s="3"/>
    </row>
    <row r="40377" spans="1:4">
      <c r="A40377" t="s">
        <v>23</v>
      </c>
      <c r="D40377" s="3"/>
    </row>
    <row r="40378" spans="1:4">
      <c r="A40378" t="s">
        <v>23</v>
      </c>
      <c r="D40378" s="3"/>
    </row>
    <row r="40379" spans="1:4">
      <c r="A40379" t="s">
        <v>23</v>
      </c>
      <c r="D40379" s="3"/>
    </row>
    <row r="40380" spans="1:4">
      <c r="A40380" t="s">
        <v>23</v>
      </c>
      <c r="D40380" s="3"/>
    </row>
    <row r="40381" spans="1:4">
      <c r="A40381" t="s">
        <v>23</v>
      </c>
      <c r="D40381" s="3"/>
    </row>
    <row r="40382" spans="1:4">
      <c r="A40382" t="s">
        <v>23</v>
      </c>
      <c r="D40382" s="3"/>
    </row>
    <row r="40383" spans="1:4">
      <c r="A40383" t="s">
        <v>23</v>
      </c>
      <c r="D40383" s="3"/>
    </row>
    <row r="40384" spans="1:4">
      <c r="A40384" t="s">
        <v>23</v>
      </c>
      <c r="D40384" s="3"/>
    </row>
    <row r="40385" spans="1:4">
      <c r="A40385" t="s">
        <v>23</v>
      </c>
      <c r="D40385" s="3"/>
    </row>
    <row r="40386" spans="1:4">
      <c r="A40386" t="s">
        <v>23</v>
      </c>
      <c r="D40386" s="3"/>
    </row>
    <row r="40387" spans="1:4">
      <c r="A40387" t="s">
        <v>23</v>
      </c>
      <c r="D40387" s="3"/>
    </row>
    <row r="40388" spans="1:4">
      <c r="A40388" t="s">
        <v>23</v>
      </c>
      <c r="D40388" s="3"/>
    </row>
    <row r="40389" spans="1:4">
      <c r="A40389" t="s">
        <v>23</v>
      </c>
      <c r="D40389" s="3"/>
    </row>
    <row r="40390" spans="1:4">
      <c r="A40390" t="s">
        <v>23</v>
      </c>
      <c r="D40390" s="3"/>
    </row>
    <row r="40391" spans="1:4">
      <c r="A40391" t="s">
        <v>23</v>
      </c>
      <c r="D40391" s="3"/>
    </row>
    <row r="40392" spans="1:4">
      <c r="A40392" t="s">
        <v>23</v>
      </c>
      <c r="D40392" s="3"/>
    </row>
    <row r="40393" spans="1:4">
      <c r="A40393" t="s">
        <v>23</v>
      </c>
      <c r="D40393" s="3"/>
    </row>
    <row r="40394" spans="1:4">
      <c r="A40394" t="s">
        <v>23</v>
      </c>
      <c r="D40394" s="3"/>
    </row>
    <row r="40395" spans="1:4">
      <c r="A40395" t="s">
        <v>23</v>
      </c>
      <c r="D40395" s="3"/>
    </row>
    <row r="40396" spans="1:4">
      <c r="A40396" t="s">
        <v>23</v>
      </c>
      <c r="D40396" s="3"/>
    </row>
    <row r="40397" spans="1:4">
      <c r="A40397" t="s">
        <v>23</v>
      </c>
      <c r="D40397" s="3"/>
    </row>
    <row r="40398" spans="1:4">
      <c r="A40398" t="s">
        <v>23</v>
      </c>
      <c r="D40398" s="3"/>
    </row>
    <row r="40399" spans="1:4">
      <c r="A40399" t="s">
        <v>23</v>
      </c>
      <c r="D40399" s="3"/>
    </row>
    <row r="40400" spans="1:4">
      <c r="A40400" t="s">
        <v>23</v>
      </c>
      <c r="D40400" s="3"/>
    </row>
    <row r="40401" spans="1:4">
      <c r="A40401" t="s">
        <v>23</v>
      </c>
      <c r="D40401" s="3"/>
    </row>
    <row r="40402" spans="1:4">
      <c r="A40402" t="s">
        <v>23</v>
      </c>
      <c r="D40402" s="3"/>
    </row>
    <row r="40403" spans="1:4">
      <c r="A40403" t="s">
        <v>23</v>
      </c>
      <c r="D40403" s="3"/>
    </row>
    <row r="40404" spans="1:4">
      <c r="A40404" t="s">
        <v>23</v>
      </c>
      <c r="D40404" s="3"/>
    </row>
    <row r="40405" spans="1:4">
      <c r="A40405" t="s">
        <v>23</v>
      </c>
      <c r="D40405" s="3"/>
    </row>
    <row r="40406" spans="1:4">
      <c r="A40406" t="s">
        <v>23</v>
      </c>
      <c r="D40406" s="3"/>
    </row>
    <row r="40407" spans="1:4">
      <c r="A40407" t="s">
        <v>23</v>
      </c>
      <c r="D40407" s="3"/>
    </row>
    <row r="40408" spans="1:4">
      <c r="A40408" t="s">
        <v>23</v>
      </c>
      <c r="D40408" s="3"/>
    </row>
    <row r="40409" spans="1:4">
      <c r="A40409" t="s">
        <v>23</v>
      </c>
      <c r="D40409" s="3"/>
    </row>
    <row r="40410" spans="1:4">
      <c r="A40410" t="s">
        <v>23</v>
      </c>
      <c r="D40410" s="3"/>
    </row>
    <row r="40411" spans="1:4">
      <c r="A40411" t="s">
        <v>23</v>
      </c>
      <c r="D40411" s="3"/>
    </row>
    <row r="40412" spans="1:4">
      <c r="A40412" t="s">
        <v>23</v>
      </c>
      <c r="D40412" s="3"/>
    </row>
    <row r="40413" spans="1:4">
      <c r="A40413" t="s">
        <v>23</v>
      </c>
      <c r="D40413" s="3"/>
    </row>
    <row r="40414" spans="1:4">
      <c r="A40414" t="s">
        <v>23</v>
      </c>
      <c r="D40414" s="3"/>
    </row>
    <row r="40415" spans="1:4">
      <c r="A40415" t="s">
        <v>23</v>
      </c>
      <c r="D40415" s="3"/>
    </row>
    <row r="40416" spans="1:4">
      <c r="A40416" t="s">
        <v>23</v>
      </c>
      <c r="D40416" s="3"/>
    </row>
    <row r="40417" spans="1:4">
      <c r="A40417" t="s">
        <v>23</v>
      </c>
      <c r="D40417" s="3"/>
    </row>
    <row r="40418" spans="1:4">
      <c r="A40418" t="s">
        <v>23</v>
      </c>
      <c r="D40418" s="3"/>
    </row>
    <row r="40419" spans="1:4">
      <c r="A40419" t="s">
        <v>23</v>
      </c>
      <c r="D40419" s="3"/>
    </row>
    <row r="40420" spans="1:4">
      <c r="A40420" t="s">
        <v>23</v>
      </c>
      <c r="D40420" s="3"/>
    </row>
    <row r="40421" spans="1:4">
      <c r="A40421" t="s">
        <v>23</v>
      </c>
      <c r="D40421" s="3"/>
    </row>
    <row r="40422" spans="1:4">
      <c r="A40422" t="s">
        <v>23</v>
      </c>
      <c r="D40422" s="3"/>
    </row>
    <row r="40423" spans="1:4">
      <c r="A40423" t="s">
        <v>23</v>
      </c>
      <c r="D40423" s="3"/>
    </row>
    <row r="40424" spans="1:4">
      <c r="A40424" t="s">
        <v>23</v>
      </c>
      <c r="D40424" s="3"/>
    </row>
    <row r="40425" spans="1:4">
      <c r="A40425" t="s">
        <v>23</v>
      </c>
      <c r="D40425" s="3"/>
    </row>
    <row r="40426" spans="1:4">
      <c r="A40426" t="s">
        <v>23</v>
      </c>
      <c r="D40426" s="3"/>
    </row>
    <row r="40427" spans="1:4">
      <c r="A40427" t="s">
        <v>23</v>
      </c>
      <c r="D40427" s="3"/>
    </row>
    <row r="40428" spans="1:4">
      <c r="A40428" t="s">
        <v>23</v>
      </c>
      <c r="D40428" s="3"/>
    </row>
    <row r="40429" spans="1:4">
      <c r="A40429" t="s">
        <v>23</v>
      </c>
      <c r="D40429" s="3"/>
    </row>
    <row r="40430" spans="1:4">
      <c r="A40430" t="s">
        <v>23</v>
      </c>
      <c r="D40430" s="3"/>
    </row>
    <row r="40431" spans="1:4">
      <c r="A40431" t="s">
        <v>23</v>
      </c>
      <c r="D40431" s="3"/>
    </row>
    <row r="40432" spans="1:4">
      <c r="A40432" t="s">
        <v>23</v>
      </c>
      <c r="D40432" s="3"/>
    </row>
    <row r="40433" spans="1:4">
      <c r="A40433" t="s">
        <v>23</v>
      </c>
      <c r="D40433" s="3"/>
    </row>
    <row r="40434" spans="1:4">
      <c r="A40434" t="s">
        <v>23</v>
      </c>
      <c r="D40434" s="3"/>
    </row>
    <row r="40435" spans="1:4">
      <c r="A40435" t="s">
        <v>23</v>
      </c>
      <c r="D40435" s="3"/>
    </row>
    <row r="40436" spans="1:4">
      <c r="A40436" t="s">
        <v>23</v>
      </c>
      <c r="D40436" s="3"/>
    </row>
    <row r="40437" spans="1:4">
      <c r="A40437" t="s">
        <v>23</v>
      </c>
      <c r="D40437" s="3"/>
    </row>
    <row r="40438" spans="1:4">
      <c r="A40438" t="s">
        <v>23</v>
      </c>
      <c r="D40438" s="3"/>
    </row>
    <row r="40439" spans="1:4">
      <c r="A40439" t="s">
        <v>23</v>
      </c>
      <c r="D40439" s="3"/>
    </row>
    <row r="40440" spans="1:4">
      <c r="A40440" t="s">
        <v>23</v>
      </c>
      <c r="D40440" s="3"/>
    </row>
    <row r="40441" spans="1:4">
      <c r="A40441" t="s">
        <v>23</v>
      </c>
      <c r="D40441" s="3"/>
    </row>
    <row r="40442" spans="1:4">
      <c r="A40442" t="s">
        <v>23</v>
      </c>
      <c r="D40442" s="3"/>
    </row>
    <row r="40443" spans="1:4">
      <c r="A40443" t="s">
        <v>23</v>
      </c>
      <c r="D40443" s="3"/>
    </row>
    <row r="40444" spans="1:4">
      <c r="A40444" t="s">
        <v>23</v>
      </c>
      <c r="D40444" s="3"/>
    </row>
    <row r="40445" spans="1:4">
      <c r="A40445" t="s">
        <v>23</v>
      </c>
      <c r="D40445" s="3"/>
    </row>
    <row r="40446" spans="1:4">
      <c r="A40446" t="s">
        <v>23</v>
      </c>
      <c r="D40446" s="3"/>
    </row>
    <row r="40447" spans="1:4">
      <c r="A40447" t="s">
        <v>23</v>
      </c>
      <c r="D40447" s="3"/>
    </row>
    <row r="40448" spans="1:4">
      <c r="A40448" t="s">
        <v>23</v>
      </c>
      <c r="D40448" s="3"/>
    </row>
    <row r="40449" spans="1:4">
      <c r="A40449" t="s">
        <v>23</v>
      </c>
      <c r="D40449" s="3"/>
    </row>
    <row r="40450" spans="1:4">
      <c r="A40450" t="s">
        <v>23</v>
      </c>
      <c r="D40450" s="3"/>
    </row>
    <row r="40451" spans="1:4">
      <c r="A40451" t="s">
        <v>23</v>
      </c>
      <c r="D40451" s="3"/>
    </row>
    <row r="40452" spans="1:4">
      <c r="A40452" t="s">
        <v>23</v>
      </c>
      <c r="D40452" s="3"/>
    </row>
    <row r="40453" spans="1:4">
      <c r="A40453" t="s">
        <v>23</v>
      </c>
      <c r="D40453" s="3"/>
    </row>
    <row r="40454" spans="1:4">
      <c r="A40454" t="s">
        <v>23</v>
      </c>
      <c r="D40454" s="3"/>
    </row>
    <row r="40455" spans="1:4">
      <c r="A40455" t="s">
        <v>23</v>
      </c>
      <c r="D40455" s="3"/>
    </row>
    <row r="40456" spans="1:4">
      <c r="A40456" t="s">
        <v>23</v>
      </c>
      <c r="D40456" s="3"/>
    </row>
    <row r="40457" spans="1:4">
      <c r="A40457" t="s">
        <v>23</v>
      </c>
      <c r="D40457" s="3"/>
    </row>
    <row r="40458" spans="1:4">
      <c r="A40458" t="s">
        <v>23</v>
      </c>
      <c r="D40458" s="3"/>
    </row>
    <row r="40459" spans="1:4">
      <c r="A40459" t="s">
        <v>23</v>
      </c>
      <c r="D40459" s="3"/>
    </row>
    <row r="40460" spans="1:4">
      <c r="A40460" t="s">
        <v>23</v>
      </c>
      <c r="D40460" s="3"/>
    </row>
    <row r="40461" spans="1:4">
      <c r="A40461" t="s">
        <v>23</v>
      </c>
      <c r="D40461" s="3"/>
    </row>
    <row r="40462" spans="1:4">
      <c r="A40462" t="s">
        <v>23</v>
      </c>
      <c r="D40462" s="3"/>
    </row>
    <row r="40463" spans="1:4">
      <c r="A40463" t="s">
        <v>23</v>
      </c>
      <c r="D40463" s="3"/>
    </row>
    <row r="40464" spans="1:4">
      <c r="A40464" t="s">
        <v>23</v>
      </c>
      <c r="D40464" s="3"/>
    </row>
    <row r="40465" spans="1:4">
      <c r="A40465" t="s">
        <v>23</v>
      </c>
      <c r="D40465" s="3"/>
    </row>
    <row r="40466" spans="1:4">
      <c r="A40466" t="s">
        <v>23</v>
      </c>
      <c r="D40466" s="3"/>
    </row>
    <row r="40467" spans="1:4">
      <c r="A40467" t="s">
        <v>23</v>
      </c>
      <c r="D40467" s="3"/>
    </row>
    <row r="40468" spans="1:4">
      <c r="A40468" t="s">
        <v>23</v>
      </c>
      <c r="D40468" s="3"/>
    </row>
    <row r="40469" spans="1:4">
      <c r="A40469" t="s">
        <v>23</v>
      </c>
      <c r="D40469" s="3"/>
    </row>
    <row r="40470" spans="1:4">
      <c r="A40470" t="s">
        <v>23</v>
      </c>
      <c r="D40470" s="3"/>
    </row>
    <row r="40471" spans="1:4">
      <c r="A40471" t="s">
        <v>23</v>
      </c>
      <c r="D40471" s="3"/>
    </row>
    <row r="40472" spans="1:4">
      <c r="A40472" t="s">
        <v>23</v>
      </c>
      <c r="D40472" s="3"/>
    </row>
    <row r="40473" spans="1:4">
      <c r="A40473" t="s">
        <v>23</v>
      </c>
      <c r="D40473" s="3"/>
    </row>
    <row r="40474" spans="1:4">
      <c r="A40474" t="s">
        <v>23</v>
      </c>
      <c r="D40474" s="3"/>
    </row>
    <row r="40475" spans="1:4">
      <c r="A40475" t="s">
        <v>23</v>
      </c>
      <c r="D40475" s="3"/>
    </row>
    <row r="40476" spans="1:4">
      <c r="A40476" t="s">
        <v>23</v>
      </c>
      <c r="D40476" s="3"/>
    </row>
    <row r="40477" spans="1:4">
      <c r="A40477" t="s">
        <v>23</v>
      </c>
      <c r="D40477" s="3"/>
    </row>
    <row r="40478" spans="1:4">
      <c r="A40478" t="s">
        <v>23</v>
      </c>
      <c r="D40478" s="3"/>
    </row>
    <row r="40479" spans="1:4">
      <c r="A40479" t="s">
        <v>23</v>
      </c>
      <c r="D40479" s="3"/>
    </row>
    <row r="40480" spans="1:4">
      <c r="A40480" t="s">
        <v>23</v>
      </c>
      <c r="D40480" s="3"/>
    </row>
    <row r="40481" spans="1:4">
      <c r="A40481" t="s">
        <v>23</v>
      </c>
      <c r="D40481" s="3"/>
    </row>
    <row r="40482" spans="1:4">
      <c r="A40482" t="s">
        <v>23</v>
      </c>
      <c r="D40482" s="3"/>
    </row>
    <row r="40483" spans="1:4">
      <c r="A40483" t="s">
        <v>23</v>
      </c>
      <c r="D40483" s="3"/>
    </row>
    <row r="40484" spans="1:4">
      <c r="A40484" t="s">
        <v>23</v>
      </c>
      <c r="D40484" s="3"/>
    </row>
    <row r="40485" spans="1:4">
      <c r="A40485" t="s">
        <v>23</v>
      </c>
      <c r="D40485" s="3"/>
    </row>
    <row r="40486" spans="1:4">
      <c r="A40486" t="s">
        <v>23</v>
      </c>
      <c r="D40486" s="3"/>
    </row>
    <row r="40487" spans="1:4">
      <c r="A40487" t="s">
        <v>23</v>
      </c>
      <c r="D40487" s="3"/>
    </row>
    <row r="40488" spans="1:4">
      <c r="A40488" t="s">
        <v>23</v>
      </c>
      <c r="D40488" s="3"/>
    </row>
    <row r="40489" spans="1:4">
      <c r="A40489" t="s">
        <v>23</v>
      </c>
      <c r="D40489" s="3"/>
    </row>
    <row r="40490" spans="1:4">
      <c r="A40490" t="s">
        <v>23</v>
      </c>
      <c r="D40490" s="3"/>
    </row>
    <row r="40491" spans="1:4">
      <c r="A40491" t="s">
        <v>23</v>
      </c>
      <c r="D40491" s="3"/>
    </row>
    <row r="40492" spans="1:4">
      <c r="A40492" t="s">
        <v>23</v>
      </c>
      <c r="D40492" s="3"/>
    </row>
    <row r="40493" spans="1:4">
      <c r="A40493" t="s">
        <v>23</v>
      </c>
      <c r="D40493" s="3"/>
    </row>
    <row r="40494" spans="1:4">
      <c r="A40494" t="s">
        <v>23</v>
      </c>
      <c r="D40494" s="3"/>
    </row>
    <row r="40495" spans="1:4">
      <c r="A40495" t="s">
        <v>23</v>
      </c>
      <c r="D40495" s="3"/>
    </row>
    <row r="40496" spans="1:4">
      <c r="A40496" t="s">
        <v>23</v>
      </c>
      <c r="D40496" s="3"/>
    </row>
    <row r="40497" spans="1:4">
      <c r="A40497" t="s">
        <v>23</v>
      </c>
      <c r="D40497" s="3"/>
    </row>
    <row r="40498" spans="1:4">
      <c r="A40498" t="s">
        <v>23</v>
      </c>
      <c r="D40498" s="3"/>
    </row>
    <row r="40499" spans="1:4">
      <c r="A40499" t="s">
        <v>23</v>
      </c>
      <c r="D40499" s="3"/>
    </row>
    <row r="40500" spans="1:4">
      <c r="A40500" t="s">
        <v>23</v>
      </c>
      <c r="D40500" s="3"/>
    </row>
    <row r="40501" spans="1:4">
      <c r="A40501" t="s">
        <v>23</v>
      </c>
      <c r="D40501" s="3"/>
    </row>
    <row r="40502" spans="1:4">
      <c r="A40502" t="s">
        <v>23</v>
      </c>
      <c r="D40502" s="3"/>
    </row>
    <row r="40503" spans="1:4">
      <c r="A40503" t="s">
        <v>23</v>
      </c>
      <c r="D40503" s="3"/>
    </row>
    <row r="40504" spans="1:4">
      <c r="A40504" t="s">
        <v>23</v>
      </c>
      <c r="D40504" s="3"/>
    </row>
    <row r="40505" spans="1:4">
      <c r="A40505" t="s">
        <v>23</v>
      </c>
      <c r="D40505" s="3"/>
    </row>
    <row r="40506" spans="1:4">
      <c r="A40506" t="s">
        <v>23</v>
      </c>
      <c r="D40506" s="3"/>
    </row>
    <row r="40507" spans="1:4">
      <c r="A40507" t="s">
        <v>23</v>
      </c>
      <c r="D40507" s="3"/>
    </row>
    <row r="40508" spans="1:4">
      <c r="A40508" t="s">
        <v>23</v>
      </c>
      <c r="D40508" s="3"/>
    </row>
    <row r="40509" spans="1:4">
      <c r="A40509" t="s">
        <v>23</v>
      </c>
      <c r="D40509" s="3"/>
    </row>
    <row r="40510" spans="1:4">
      <c r="A40510" t="s">
        <v>23</v>
      </c>
      <c r="D40510" s="3"/>
    </row>
    <row r="40511" spans="1:4">
      <c r="A40511" t="s">
        <v>23</v>
      </c>
      <c r="D40511" s="3"/>
    </row>
    <row r="40512" spans="1:4">
      <c r="A40512" t="s">
        <v>23</v>
      </c>
      <c r="D40512" s="3"/>
    </row>
    <row r="40513" spans="1:4">
      <c r="A40513" t="s">
        <v>23</v>
      </c>
      <c r="D40513" s="3"/>
    </row>
    <row r="40514" spans="1:4">
      <c r="A40514" t="s">
        <v>23</v>
      </c>
      <c r="D40514" s="3"/>
    </row>
    <row r="40515" spans="1:4">
      <c r="A40515" t="s">
        <v>23</v>
      </c>
      <c r="D40515" s="3"/>
    </row>
    <row r="40516" spans="1:4">
      <c r="A40516" t="s">
        <v>23</v>
      </c>
      <c r="D40516" s="3"/>
    </row>
    <row r="40517" spans="1:4">
      <c r="A40517" t="s">
        <v>23</v>
      </c>
      <c r="D40517" s="3"/>
    </row>
    <row r="40518" spans="1:4">
      <c r="A40518" t="s">
        <v>23</v>
      </c>
      <c r="D40518" s="3"/>
    </row>
    <row r="40519" spans="1:4">
      <c r="A40519" t="s">
        <v>23</v>
      </c>
      <c r="D40519" s="3"/>
    </row>
    <row r="40520" spans="1:4">
      <c r="A40520" t="s">
        <v>23</v>
      </c>
      <c r="D40520" s="3"/>
    </row>
    <row r="40521" spans="1:4">
      <c r="A40521" t="s">
        <v>23</v>
      </c>
      <c r="D40521" s="3"/>
    </row>
    <row r="40522" spans="1:4">
      <c r="A40522" t="s">
        <v>23</v>
      </c>
      <c r="D40522" s="3"/>
    </row>
    <row r="40523" spans="1:4">
      <c r="A40523" t="s">
        <v>23</v>
      </c>
      <c r="D40523" s="3"/>
    </row>
    <row r="40524" spans="1:4">
      <c r="A40524" t="s">
        <v>23</v>
      </c>
      <c r="D40524" s="3"/>
    </row>
    <row r="40525" spans="1:4">
      <c r="A40525" t="s">
        <v>23</v>
      </c>
      <c r="D40525" s="3"/>
    </row>
    <row r="40526" spans="1:4">
      <c r="A40526" t="s">
        <v>23</v>
      </c>
      <c r="D40526" s="3"/>
    </row>
    <row r="40527" spans="1:4">
      <c r="A40527" t="s">
        <v>23</v>
      </c>
      <c r="D40527" s="3"/>
    </row>
    <row r="40528" spans="1:4">
      <c r="A40528" t="s">
        <v>23</v>
      </c>
      <c r="D40528" s="3"/>
    </row>
    <row r="40529" spans="1:4">
      <c r="A40529" t="s">
        <v>23</v>
      </c>
      <c r="D40529" s="3"/>
    </row>
    <row r="40530" spans="1:4">
      <c r="A40530" t="s">
        <v>23</v>
      </c>
      <c r="D40530" s="3"/>
    </row>
    <row r="40531" spans="1:4">
      <c r="A40531" t="s">
        <v>23</v>
      </c>
      <c r="D40531" s="3"/>
    </row>
    <row r="40532" spans="1:4">
      <c r="A40532" t="s">
        <v>23</v>
      </c>
      <c r="D40532" s="3"/>
    </row>
    <row r="40533" spans="1:4">
      <c r="A40533" t="s">
        <v>23</v>
      </c>
      <c r="D40533" s="3"/>
    </row>
    <row r="40534" spans="1:4">
      <c r="A40534" t="s">
        <v>23</v>
      </c>
      <c r="D40534" s="3"/>
    </row>
    <row r="40535" spans="1:4">
      <c r="A40535" t="s">
        <v>23</v>
      </c>
      <c r="D40535" s="3"/>
    </row>
    <row r="40536" spans="1:4">
      <c r="A40536" t="s">
        <v>23</v>
      </c>
      <c r="D40536" s="3"/>
    </row>
    <row r="40537" spans="1:4">
      <c r="A40537" t="s">
        <v>23</v>
      </c>
      <c r="D40537" s="3"/>
    </row>
    <row r="40538" spans="1:4">
      <c r="A40538" t="s">
        <v>23</v>
      </c>
      <c r="D40538" s="3"/>
    </row>
    <row r="40539" spans="1:4">
      <c r="A40539" t="s">
        <v>23</v>
      </c>
      <c r="D40539" s="3"/>
    </row>
    <row r="40540" spans="1:4">
      <c r="A40540" t="s">
        <v>23</v>
      </c>
      <c r="D40540" s="3"/>
    </row>
    <row r="40541" spans="1:4">
      <c r="A40541" t="s">
        <v>23</v>
      </c>
      <c r="D40541" s="3"/>
    </row>
    <row r="40542" spans="1:4">
      <c r="A40542" t="s">
        <v>23</v>
      </c>
      <c r="D40542" s="3"/>
    </row>
    <row r="40543" spans="1:4">
      <c r="A40543" t="s">
        <v>23</v>
      </c>
      <c r="D40543" s="3"/>
    </row>
    <row r="40544" spans="1:4">
      <c r="A40544" t="s">
        <v>23</v>
      </c>
      <c r="D40544" s="3"/>
    </row>
    <row r="40545" spans="1:4">
      <c r="A40545" t="s">
        <v>23</v>
      </c>
      <c r="D40545" s="3"/>
    </row>
    <row r="40546" spans="1:4">
      <c r="A40546" t="s">
        <v>23</v>
      </c>
      <c r="D40546" s="3"/>
    </row>
    <row r="40547" spans="1:4">
      <c r="A40547" t="s">
        <v>23</v>
      </c>
      <c r="D40547" s="3"/>
    </row>
    <row r="40548" spans="1:4">
      <c r="A40548" t="s">
        <v>23</v>
      </c>
      <c r="D40548" s="3"/>
    </row>
    <row r="40549" spans="1:4">
      <c r="A40549" t="s">
        <v>23</v>
      </c>
      <c r="D40549" s="3"/>
    </row>
    <row r="40550" spans="1:4">
      <c r="A40550" t="s">
        <v>23</v>
      </c>
      <c r="D40550" s="3"/>
    </row>
    <row r="40551" spans="1:4">
      <c r="A40551" t="s">
        <v>23</v>
      </c>
      <c r="D40551" s="3"/>
    </row>
    <row r="40552" spans="1:4">
      <c r="A40552" t="s">
        <v>23</v>
      </c>
      <c r="D40552" s="3"/>
    </row>
    <row r="40553" spans="1:4">
      <c r="A40553" t="s">
        <v>23</v>
      </c>
      <c r="D40553" s="3"/>
    </row>
    <row r="40554" spans="1:4">
      <c r="A40554" t="s">
        <v>23</v>
      </c>
      <c r="D40554" s="3"/>
    </row>
    <row r="40555" spans="1:4">
      <c r="A40555" t="s">
        <v>23</v>
      </c>
      <c r="D40555" s="3"/>
    </row>
    <row r="40556" spans="1:4">
      <c r="A40556" t="s">
        <v>23</v>
      </c>
      <c r="D40556" s="3"/>
    </row>
    <row r="40557" spans="1:4">
      <c r="A40557" t="s">
        <v>23</v>
      </c>
      <c r="D40557" s="3"/>
    </row>
    <row r="40558" spans="1:4">
      <c r="A40558" t="s">
        <v>23</v>
      </c>
      <c r="D40558" s="3"/>
    </row>
    <row r="40559" spans="1:4">
      <c r="A40559" t="s">
        <v>23</v>
      </c>
      <c r="D40559" s="3"/>
    </row>
    <row r="40560" spans="1:4">
      <c r="A40560" t="s">
        <v>23</v>
      </c>
      <c r="D40560" s="3"/>
    </row>
    <row r="40561" spans="1:4">
      <c r="A40561" t="s">
        <v>23</v>
      </c>
      <c r="D40561" s="3"/>
    </row>
    <row r="40562" spans="1:4">
      <c r="A40562" t="s">
        <v>23</v>
      </c>
      <c r="D40562" s="3"/>
    </row>
    <row r="40563" spans="1:4">
      <c r="A40563" t="s">
        <v>23</v>
      </c>
      <c r="D40563" s="3"/>
    </row>
    <row r="40564" spans="1:4">
      <c r="A40564" t="s">
        <v>23</v>
      </c>
      <c r="D40564" s="3"/>
    </row>
    <row r="40565" spans="1:4">
      <c r="A40565" t="s">
        <v>23</v>
      </c>
      <c r="D40565" s="3"/>
    </row>
    <row r="40566" spans="1:4">
      <c r="A40566" t="s">
        <v>23</v>
      </c>
      <c r="D40566" s="3"/>
    </row>
    <row r="40567" spans="1:4">
      <c r="A40567" t="s">
        <v>23</v>
      </c>
      <c r="D40567" s="3"/>
    </row>
    <row r="40568" spans="1:4">
      <c r="A40568" t="s">
        <v>23</v>
      </c>
      <c r="D40568" s="3"/>
    </row>
    <row r="40569" spans="1:4">
      <c r="A40569" t="s">
        <v>23</v>
      </c>
      <c r="D40569" s="3"/>
    </row>
    <row r="40570" spans="1:4">
      <c r="A40570" t="s">
        <v>23</v>
      </c>
      <c r="D40570" s="3"/>
    </row>
    <row r="40571" spans="1:4">
      <c r="A40571" t="s">
        <v>23</v>
      </c>
      <c r="D40571" s="3"/>
    </row>
    <row r="40572" spans="1:4">
      <c r="A40572" t="s">
        <v>23</v>
      </c>
      <c r="D40572" s="3"/>
    </row>
    <row r="40573" spans="1:4">
      <c r="A40573" t="s">
        <v>23</v>
      </c>
      <c r="D40573" s="3"/>
    </row>
    <row r="40574" spans="1:4">
      <c r="A40574" t="s">
        <v>23</v>
      </c>
      <c r="D40574" s="3"/>
    </row>
    <row r="40575" spans="1:4">
      <c r="A40575" t="s">
        <v>23</v>
      </c>
      <c r="D40575" s="3"/>
    </row>
    <row r="40576" spans="1:4">
      <c r="A40576" t="s">
        <v>23</v>
      </c>
      <c r="D40576" s="3"/>
    </row>
    <row r="40577" spans="1:4">
      <c r="A40577" t="s">
        <v>23</v>
      </c>
      <c r="D40577" s="3"/>
    </row>
    <row r="40578" spans="1:4">
      <c r="A40578" t="s">
        <v>23</v>
      </c>
      <c r="D40578" s="3"/>
    </row>
    <row r="40579" spans="1:4">
      <c r="A40579" t="s">
        <v>23</v>
      </c>
      <c r="D40579" s="3"/>
    </row>
    <row r="40580" spans="1:4">
      <c r="A40580" t="s">
        <v>23</v>
      </c>
      <c r="D40580" s="3"/>
    </row>
    <row r="40581" spans="1:4">
      <c r="A40581" t="s">
        <v>23</v>
      </c>
      <c r="D40581" s="3"/>
    </row>
    <row r="40582" spans="1:4">
      <c r="A40582" t="s">
        <v>23</v>
      </c>
      <c r="D40582" s="3"/>
    </row>
    <row r="40583" spans="1:4">
      <c r="A40583" t="s">
        <v>23</v>
      </c>
      <c r="D40583" s="3"/>
    </row>
    <row r="40584" spans="1:4">
      <c r="A40584" t="s">
        <v>23</v>
      </c>
      <c r="D40584" s="3"/>
    </row>
    <row r="40585" spans="1:4">
      <c r="A40585" t="s">
        <v>23</v>
      </c>
      <c r="D40585" s="3"/>
    </row>
    <row r="40586" spans="1:4">
      <c r="A40586" t="s">
        <v>23</v>
      </c>
      <c r="D40586" s="3"/>
    </row>
    <row r="40587" spans="1:4">
      <c r="A40587" t="s">
        <v>23</v>
      </c>
      <c r="D40587" s="3"/>
    </row>
    <row r="40588" spans="1:4">
      <c r="A40588" t="s">
        <v>23</v>
      </c>
      <c r="D40588" s="3"/>
    </row>
    <row r="40589" spans="1:4">
      <c r="A40589" t="s">
        <v>23</v>
      </c>
      <c r="D40589" s="3"/>
    </row>
    <row r="40590" spans="1:4">
      <c r="A40590" t="s">
        <v>23</v>
      </c>
      <c r="D40590" s="3"/>
    </row>
    <row r="40591" spans="1:4">
      <c r="A40591" t="s">
        <v>23</v>
      </c>
      <c r="D40591" s="3"/>
    </row>
    <row r="40592" spans="1:4">
      <c r="A40592" t="s">
        <v>23</v>
      </c>
      <c r="D40592" s="3"/>
    </row>
    <row r="40593" spans="1:4">
      <c r="A40593" t="s">
        <v>23</v>
      </c>
      <c r="D40593" s="3"/>
    </row>
    <row r="40594" spans="1:4">
      <c r="A40594" t="s">
        <v>23</v>
      </c>
      <c r="D40594" s="3"/>
    </row>
    <row r="40595" spans="1:4">
      <c r="A40595" t="s">
        <v>23</v>
      </c>
      <c r="D40595" s="3"/>
    </row>
    <row r="40596" spans="1:4">
      <c r="A40596" t="s">
        <v>23</v>
      </c>
      <c r="D40596" s="3"/>
    </row>
    <row r="40597" spans="1:4">
      <c r="A40597" t="s">
        <v>23</v>
      </c>
      <c r="D40597" s="3"/>
    </row>
    <row r="40598" spans="1:4">
      <c r="A40598" t="s">
        <v>23</v>
      </c>
      <c r="D40598" s="3"/>
    </row>
    <row r="40599" spans="1:4">
      <c r="A40599" t="s">
        <v>23</v>
      </c>
      <c r="D40599" s="3"/>
    </row>
    <row r="40600" spans="1:4">
      <c r="A40600" t="s">
        <v>23</v>
      </c>
      <c r="D40600" s="3"/>
    </row>
    <row r="40601" spans="1:4">
      <c r="A40601" t="s">
        <v>23</v>
      </c>
      <c r="D40601" s="3"/>
    </row>
    <row r="40602" spans="1:4">
      <c r="A40602" t="s">
        <v>23</v>
      </c>
      <c r="D40602" s="3"/>
    </row>
    <row r="40603" spans="1:4">
      <c r="A40603" t="s">
        <v>23</v>
      </c>
      <c r="D40603" s="3"/>
    </row>
    <row r="40604" spans="1:4">
      <c r="A40604" t="s">
        <v>23</v>
      </c>
      <c r="D40604" s="3"/>
    </row>
    <row r="40605" spans="1:4">
      <c r="A40605" t="s">
        <v>23</v>
      </c>
      <c r="D40605" s="3"/>
    </row>
    <row r="40606" spans="1:4">
      <c r="A40606" t="s">
        <v>23</v>
      </c>
      <c r="D40606" s="3"/>
    </row>
    <row r="40607" spans="1:4">
      <c r="A40607" t="s">
        <v>23</v>
      </c>
      <c r="D40607" s="3"/>
    </row>
    <row r="40608" spans="1:4">
      <c r="A40608" t="s">
        <v>23</v>
      </c>
      <c r="D40608" s="3"/>
    </row>
    <row r="40609" spans="1:4">
      <c r="A40609" t="s">
        <v>23</v>
      </c>
      <c r="D40609" s="3"/>
    </row>
    <row r="40610" spans="1:4">
      <c r="A40610" t="s">
        <v>23</v>
      </c>
      <c r="D40610" s="3"/>
    </row>
    <row r="40611" spans="1:4">
      <c r="A40611" t="s">
        <v>23</v>
      </c>
      <c r="D40611" s="3"/>
    </row>
    <row r="40612" spans="1:4">
      <c r="A40612" t="s">
        <v>23</v>
      </c>
      <c r="D40612" s="3"/>
    </row>
    <row r="40613" spans="1:4">
      <c r="A40613" t="s">
        <v>23</v>
      </c>
      <c r="D40613" s="3"/>
    </row>
    <row r="40614" spans="1:4">
      <c r="A40614" t="s">
        <v>23</v>
      </c>
      <c r="D40614" s="3"/>
    </row>
    <row r="40615" spans="1:4">
      <c r="A40615" t="s">
        <v>23</v>
      </c>
      <c r="D40615" s="3"/>
    </row>
    <row r="40616" spans="1:4">
      <c r="A40616" t="s">
        <v>23</v>
      </c>
      <c r="D40616" s="3"/>
    </row>
    <row r="40617" spans="1:4">
      <c r="A40617" t="s">
        <v>23</v>
      </c>
      <c r="D40617" s="3"/>
    </row>
    <row r="40618" spans="1:4">
      <c r="A40618" t="s">
        <v>23</v>
      </c>
      <c r="D40618" s="3"/>
    </row>
    <row r="40619" spans="1:4">
      <c r="A40619" t="s">
        <v>23</v>
      </c>
      <c r="D40619" s="3"/>
    </row>
    <row r="40620" spans="1:4">
      <c r="A40620" t="s">
        <v>23</v>
      </c>
      <c r="D40620" s="3"/>
    </row>
    <row r="40621" spans="1:4">
      <c r="A40621" t="s">
        <v>23</v>
      </c>
      <c r="D40621" s="3"/>
    </row>
    <row r="40622" spans="1:4">
      <c r="A40622" t="s">
        <v>23</v>
      </c>
      <c r="D40622" s="3"/>
    </row>
    <row r="40623" spans="1:4">
      <c r="A40623" t="s">
        <v>23</v>
      </c>
      <c r="D40623" s="3"/>
    </row>
    <row r="40624" spans="1:4">
      <c r="A40624" t="s">
        <v>23</v>
      </c>
      <c r="D40624" s="3"/>
    </row>
    <row r="40625" spans="1:4">
      <c r="A40625" t="s">
        <v>23</v>
      </c>
      <c r="D40625" s="3"/>
    </row>
    <row r="40626" spans="1:4">
      <c r="A40626" t="s">
        <v>23</v>
      </c>
      <c r="D40626" s="3"/>
    </row>
    <row r="40627" spans="1:4">
      <c r="A40627" t="s">
        <v>23</v>
      </c>
      <c r="D40627" s="3"/>
    </row>
    <row r="40628" spans="1:4">
      <c r="A40628" t="s">
        <v>23</v>
      </c>
      <c r="D40628" s="3"/>
    </row>
    <row r="40629" spans="1:4">
      <c r="A40629" t="s">
        <v>23</v>
      </c>
      <c r="D40629" s="3"/>
    </row>
    <row r="40630" spans="1:4">
      <c r="A40630" t="s">
        <v>23</v>
      </c>
      <c r="D40630" s="3"/>
    </row>
    <row r="40631" spans="1:4">
      <c r="A40631" t="s">
        <v>23</v>
      </c>
      <c r="D40631" s="3"/>
    </row>
    <row r="40632" spans="1:4">
      <c r="A40632" t="s">
        <v>23</v>
      </c>
      <c r="D40632" s="3"/>
    </row>
    <row r="40633" spans="1:4">
      <c r="A40633" t="s">
        <v>23</v>
      </c>
      <c r="D40633" s="3"/>
    </row>
    <row r="40634" spans="1:4">
      <c r="A40634" t="s">
        <v>23</v>
      </c>
      <c r="D40634" s="3"/>
    </row>
    <row r="40635" spans="1:4">
      <c r="A40635" t="s">
        <v>23</v>
      </c>
      <c r="D40635" s="3"/>
    </row>
    <row r="40636" spans="1:4">
      <c r="A40636" t="s">
        <v>23</v>
      </c>
      <c r="D40636" s="3"/>
    </row>
    <row r="40637" spans="1:4">
      <c r="A40637" t="s">
        <v>23</v>
      </c>
      <c r="D40637" s="3"/>
    </row>
    <row r="40638" spans="1:4">
      <c r="A40638" t="s">
        <v>23</v>
      </c>
      <c r="D40638" s="3"/>
    </row>
    <row r="40639" spans="1:4">
      <c r="A40639" t="s">
        <v>23</v>
      </c>
      <c r="D40639" s="3"/>
    </row>
    <row r="40640" spans="1:4">
      <c r="A40640" t="s">
        <v>23</v>
      </c>
      <c r="D40640" s="3"/>
    </row>
    <row r="40641" spans="1:4">
      <c r="A40641" t="s">
        <v>23</v>
      </c>
      <c r="D40641" s="3"/>
    </row>
    <row r="40642" spans="1:4">
      <c r="A40642" t="s">
        <v>23</v>
      </c>
      <c r="D40642" s="3"/>
    </row>
    <row r="40643" spans="1:4">
      <c r="A40643" t="s">
        <v>23</v>
      </c>
      <c r="D40643" s="3"/>
    </row>
    <row r="40644" spans="1:4">
      <c r="A40644" t="s">
        <v>23</v>
      </c>
      <c r="D40644" s="3"/>
    </row>
    <row r="40645" spans="1:4">
      <c r="A40645" t="s">
        <v>23</v>
      </c>
      <c r="D40645" s="3"/>
    </row>
    <row r="40646" spans="1:4">
      <c r="A40646" t="s">
        <v>23</v>
      </c>
      <c r="D40646" s="3"/>
    </row>
    <row r="40647" spans="1:4">
      <c r="A40647" t="s">
        <v>23</v>
      </c>
      <c r="D40647" s="3"/>
    </row>
    <row r="40648" spans="1:4">
      <c r="A40648" t="s">
        <v>23</v>
      </c>
      <c r="D40648" s="3"/>
    </row>
    <row r="40649" spans="1:4">
      <c r="A40649" t="s">
        <v>23</v>
      </c>
      <c r="D40649" s="3"/>
    </row>
    <row r="40650" spans="1:4">
      <c r="A40650" t="s">
        <v>23</v>
      </c>
      <c r="D40650" s="3"/>
    </row>
    <row r="40651" spans="1:4">
      <c r="A40651" t="s">
        <v>23</v>
      </c>
      <c r="D40651" s="3"/>
    </row>
    <row r="40652" spans="1:4">
      <c r="A40652" t="s">
        <v>23</v>
      </c>
      <c r="D40652" s="3"/>
    </row>
    <row r="40653" spans="1:4">
      <c r="A40653" t="s">
        <v>23</v>
      </c>
      <c r="D40653" s="3"/>
    </row>
    <row r="40654" spans="1:4">
      <c r="A40654" t="s">
        <v>23</v>
      </c>
      <c r="D40654" s="3"/>
    </row>
    <row r="40655" spans="1:4">
      <c r="A40655" t="s">
        <v>23</v>
      </c>
      <c r="D40655" s="3"/>
    </row>
    <row r="40656" spans="1:4">
      <c r="A40656" t="s">
        <v>23</v>
      </c>
      <c r="D40656" s="3"/>
    </row>
    <row r="40657" spans="1:4">
      <c r="A40657" t="s">
        <v>23</v>
      </c>
      <c r="D40657" s="3"/>
    </row>
    <row r="40658" spans="1:4">
      <c r="A40658" t="s">
        <v>23</v>
      </c>
      <c r="D40658" s="3"/>
    </row>
    <row r="40659" spans="1:4">
      <c r="A40659" t="s">
        <v>23</v>
      </c>
      <c r="D40659" s="3"/>
    </row>
    <row r="40660" spans="1:4">
      <c r="A40660" t="s">
        <v>23</v>
      </c>
      <c r="D40660" s="3"/>
    </row>
    <row r="40661" spans="1:4">
      <c r="A40661" t="s">
        <v>23</v>
      </c>
      <c r="D40661" s="3"/>
    </row>
    <row r="40662" spans="1:4">
      <c r="A40662" t="s">
        <v>23</v>
      </c>
      <c r="D40662" s="3"/>
    </row>
    <row r="40663" spans="1:4">
      <c r="A40663" t="s">
        <v>23</v>
      </c>
      <c r="D40663" s="3"/>
    </row>
    <row r="40664" spans="1:4">
      <c r="A40664" t="s">
        <v>23</v>
      </c>
      <c r="D40664" s="3"/>
    </row>
    <row r="40665" spans="1:4">
      <c r="A40665" t="s">
        <v>23</v>
      </c>
      <c r="D40665" s="3"/>
    </row>
    <row r="40666" spans="1:4">
      <c r="A40666" t="s">
        <v>23</v>
      </c>
      <c r="D40666" s="3"/>
    </row>
    <row r="40667" spans="1:4">
      <c r="A40667" t="s">
        <v>23</v>
      </c>
      <c r="D40667" s="3"/>
    </row>
    <row r="40668" spans="1:4">
      <c r="A40668" t="s">
        <v>23</v>
      </c>
      <c r="D40668" s="3"/>
    </row>
    <row r="40669" spans="1:4">
      <c r="A40669" t="s">
        <v>23</v>
      </c>
      <c r="D40669" s="3"/>
    </row>
    <row r="40670" spans="1:4">
      <c r="A40670" t="s">
        <v>23</v>
      </c>
      <c r="D40670" s="3"/>
    </row>
    <row r="40671" spans="1:4">
      <c r="A40671" t="s">
        <v>23</v>
      </c>
      <c r="D40671" s="3"/>
    </row>
    <row r="40672" spans="1:4">
      <c r="A40672" t="s">
        <v>23</v>
      </c>
      <c r="D40672" s="3"/>
    </row>
    <row r="40673" spans="1:4">
      <c r="A40673" t="s">
        <v>23</v>
      </c>
      <c r="D40673" s="3"/>
    </row>
    <row r="40674" spans="1:4">
      <c r="A40674" t="s">
        <v>23</v>
      </c>
      <c r="D40674" s="3"/>
    </row>
    <row r="40675" spans="1:4">
      <c r="A40675" t="s">
        <v>23</v>
      </c>
      <c r="D40675" s="3"/>
    </row>
    <row r="40676" spans="1:4">
      <c r="A40676" t="s">
        <v>23</v>
      </c>
      <c r="D40676" s="3"/>
    </row>
    <row r="40677" spans="1:4">
      <c r="A40677" t="s">
        <v>23</v>
      </c>
      <c r="D40677" s="3"/>
    </row>
    <row r="40678" spans="1:4">
      <c r="A40678" t="s">
        <v>23</v>
      </c>
      <c r="D40678" s="3"/>
    </row>
    <row r="40679" spans="1:4">
      <c r="A40679" t="s">
        <v>23</v>
      </c>
      <c r="D40679" s="3"/>
    </row>
    <row r="40680" spans="1:4">
      <c r="A40680" t="s">
        <v>23</v>
      </c>
      <c r="D40680" s="3"/>
    </row>
    <row r="40681" spans="1:4">
      <c r="A40681" t="s">
        <v>23</v>
      </c>
      <c r="D40681" s="3"/>
    </row>
    <row r="40682" spans="1:4">
      <c r="A40682" t="s">
        <v>23</v>
      </c>
      <c r="D40682" s="3"/>
    </row>
    <row r="40683" spans="1:4">
      <c r="A40683" t="s">
        <v>23</v>
      </c>
      <c r="D40683" s="3"/>
    </row>
    <row r="40684" spans="1:4">
      <c r="A40684" t="s">
        <v>23</v>
      </c>
      <c r="D40684" s="3"/>
    </row>
    <row r="40685" spans="1:4">
      <c r="A40685" t="s">
        <v>23</v>
      </c>
      <c r="D40685" s="3"/>
    </row>
    <row r="40686" spans="1:4">
      <c r="A40686" t="s">
        <v>23</v>
      </c>
      <c r="D40686" s="3"/>
    </row>
    <row r="40687" spans="1:4">
      <c r="A40687" t="s">
        <v>23</v>
      </c>
      <c r="D40687" s="3"/>
    </row>
    <row r="40688" spans="1:4">
      <c r="A40688" t="s">
        <v>23</v>
      </c>
      <c r="D40688" s="3"/>
    </row>
    <row r="40689" spans="1:4">
      <c r="A40689" t="s">
        <v>23</v>
      </c>
      <c r="D40689" s="3"/>
    </row>
    <row r="40690" spans="1:4">
      <c r="A40690" t="s">
        <v>23</v>
      </c>
      <c r="D40690" s="3"/>
    </row>
    <row r="40691" spans="1:4">
      <c r="A40691" t="s">
        <v>23</v>
      </c>
      <c r="D40691" s="3"/>
    </row>
    <row r="40692" spans="1:4">
      <c r="A40692" t="s">
        <v>23</v>
      </c>
      <c r="D40692" s="3"/>
    </row>
    <row r="40693" spans="1:4">
      <c r="A40693" t="s">
        <v>23</v>
      </c>
      <c r="D40693" s="3"/>
    </row>
    <row r="40694" spans="1:4">
      <c r="A40694" t="s">
        <v>23</v>
      </c>
      <c r="D40694" s="3"/>
    </row>
    <row r="40695" spans="1:4">
      <c r="A40695" t="s">
        <v>23</v>
      </c>
      <c r="D40695" s="3"/>
    </row>
    <row r="40696" spans="1:4">
      <c r="A40696" t="s">
        <v>23</v>
      </c>
      <c r="D40696" s="3"/>
    </row>
    <row r="40697" spans="1:4">
      <c r="A40697" t="s">
        <v>23</v>
      </c>
      <c r="D40697" s="3"/>
    </row>
    <row r="40698" spans="1:4">
      <c r="A40698" t="s">
        <v>23</v>
      </c>
      <c r="D40698" s="3"/>
    </row>
    <row r="40699" spans="1:4">
      <c r="A40699" t="s">
        <v>23</v>
      </c>
      <c r="D40699" s="3"/>
    </row>
    <row r="40700" spans="1:4">
      <c r="A40700" t="s">
        <v>23</v>
      </c>
      <c r="D40700" s="3"/>
    </row>
    <row r="40701" spans="1:4">
      <c r="A40701" t="s">
        <v>23</v>
      </c>
      <c r="D40701" s="3"/>
    </row>
    <row r="40702" spans="1:4">
      <c r="A40702" t="s">
        <v>23</v>
      </c>
      <c r="D40702" s="3"/>
    </row>
    <row r="40703" spans="1:4">
      <c r="A40703" t="s">
        <v>23</v>
      </c>
      <c r="D40703" s="3"/>
    </row>
    <row r="40704" spans="1:4">
      <c r="A40704" t="s">
        <v>23</v>
      </c>
      <c r="D40704" s="3"/>
    </row>
    <row r="40705" spans="1:4">
      <c r="A40705" t="s">
        <v>23</v>
      </c>
      <c r="D40705" s="3"/>
    </row>
    <row r="40706" spans="1:4">
      <c r="A40706" t="s">
        <v>23</v>
      </c>
      <c r="D40706" s="3"/>
    </row>
    <row r="40707" spans="1:4">
      <c r="A40707" t="s">
        <v>23</v>
      </c>
      <c r="D40707" s="3"/>
    </row>
    <row r="40708" spans="1:4">
      <c r="A40708" t="s">
        <v>23</v>
      </c>
      <c r="D40708" s="3"/>
    </row>
    <row r="40709" spans="1:4">
      <c r="A40709" t="s">
        <v>23</v>
      </c>
      <c r="D40709" s="3"/>
    </row>
    <row r="40710" spans="1:4">
      <c r="A40710" t="s">
        <v>23</v>
      </c>
      <c r="D40710" s="3"/>
    </row>
    <row r="40711" spans="1:4">
      <c r="A40711" t="s">
        <v>23</v>
      </c>
      <c r="D40711" s="3"/>
    </row>
    <row r="40712" spans="1:4">
      <c r="A40712" t="s">
        <v>23</v>
      </c>
      <c r="D40712" s="3"/>
    </row>
    <row r="40713" spans="1:4">
      <c r="A40713" t="s">
        <v>23</v>
      </c>
      <c r="D40713" s="3"/>
    </row>
    <row r="40714" spans="1:4">
      <c r="A40714" t="s">
        <v>23</v>
      </c>
      <c r="D40714" s="3"/>
    </row>
    <row r="40715" spans="1:4">
      <c r="A40715" t="s">
        <v>23</v>
      </c>
      <c r="D40715" s="3"/>
    </row>
    <row r="40716" spans="1:4">
      <c r="A40716" t="s">
        <v>23</v>
      </c>
      <c r="D40716" s="3"/>
    </row>
    <row r="40717" spans="1:4">
      <c r="A40717" t="s">
        <v>23</v>
      </c>
      <c r="D40717" s="3"/>
    </row>
    <row r="40718" spans="1:4">
      <c r="A40718" t="s">
        <v>23</v>
      </c>
      <c r="D40718" s="3"/>
    </row>
    <row r="40719" spans="1:4">
      <c r="A40719" t="s">
        <v>23</v>
      </c>
      <c r="D40719" s="3"/>
    </row>
    <row r="40720" spans="1:4">
      <c r="A40720" t="s">
        <v>23</v>
      </c>
      <c r="D40720" s="3"/>
    </row>
    <row r="40721" spans="1:4">
      <c r="A40721" t="s">
        <v>23</v>
      </c>
      <c r="D40721" s="3"/>
    </row>
    <row r="40722" spans="1:4">
      <c r="A40722" t="s">
        <v>23</v>
      </c>
      <c r="D40722" s="3"/>
    </row>
    <row r="40723" spans="1:4">
      <c r="A40723" t="s">
        <v>23</v>
      </c>
      <c r="D40723" s="3"/>
    </row>
    <row r="40724" spans="1:4">
      <c r="A40724" t="s">
        <v>23</v>
      </c>
      <c r="D40724" s="3"/>
    </row>
    <row r="40725" spans="1:4">
      <c r="A40725" t="s">
        <v>23</v>
      </c>
      <c r="D40725" s="3"/>
    </row>
    <row r="40726" spans="1:4">
      <c r="A40726" t="s">
        <v>23</v>
      </c>
      <c r="D40726" s="3"/>
    </row>
    <row r="40727" spans="1:4">
      <c r="A40727" t="s">
        <v>23</v>
      </c>
      <c r="D40727" s="3"/>
    </row>
    <row r="40728" spans="1:4">
      <c r="A40728" t="s">
        <v>23</v>
      </c>
      <c r="D40728" s="3"/>
    </row>
    <row r="40729" spans="1:4">
      <c r="A40729" t="s">
        <v>23</v>
      </c>
      <c r="D40729" s="3"/>
    </row>
    <row r="40730" spans="1:4">
      <c r="A40730" t="s">
        <v>23</v>
      </c>
      <c r="D40730" s="3"/>
    </row>
    <row r="40731" spans="1:4">
      <c r="A40731" t="s">
        <v>23</v>
      </c>
      <c r="D40731" s="3"/>
    </row>
    <row r="40732" spans="1:4">
      <c r="A40732" t="s">
        <v>23</v>
      </c>
      <c r="D40732" s="3"/>
    </row>
    <row r="40733" spans="1:4">
      <c r="A40733" t="s">
        <v>23</v>
      </c>
      <c r="D40733" s="3"/>
    </row>
    <row r="40734" spans="1:4">
      <c r="A40734" t="s">
        <v>23</v>
      </c>
      <c r="D40734" s="3"/>
    </row>
    <row r="40735" spans="1:4">
      <c r="A40735" t="s">
        <v>23</v>
      </c>
      <c r="D40735" s="3"/>
    </row>
    <row r="40736" spans="1:4">
      <c r="A40736" t="s">
        <v>23</v>
      </c>
      <c r="D40736" s="3"/>
    </row>
    <row r="40737" spans="1:4">
      <c r="A40737" t="s">
        <v>23</v>
      </c>
      <c r="D40737" s="3"/>
    </row>
    <row r="40738" spans="1:4">
      <c r="A40738" t="s">
        <v>23</v>
      </c>
      <c r="D40738" s="3"/>
    </row>
    <row r="40739" spans="1:4">
      <c r="A40739" t="s">
        <v>23</v>
      </c>
      <c r="D40739" s="3"/>
    </row>
    <row r="40740" spans="1:4">
      <c r="A40740" t="s">
        <v>23</v>
      </c>
      <c r="D40740" s="3"/>
    </row>
    <row r="40741" spans="1:4">
      <c r="A40741" t="s">
        <v>23</v>
      </c>
      <c r="D40741" s="3"/>
    </row>
    <row r="40742" spans="1:4">
      <c r="A40742" t="s">
        <v>23</v>
      </c>
      <c r="D40742" s="3"/>
    </row>
    <row r="40743" spans="1:4">
      <c r="A40743" t="s">
        <v>23</v>
      </c>
      <c r="D40743" s="3"/>
    </row>
    <row r="40744" spans="1:4">
      <c r="A40744" t="s">
        <v>23</v>
      </c>
      <c r="D40744" s="3"/>
    </row>
    <row r="40745" spans="1:4">
      <c r="A40745" t="s">
        <v>23</v>
      </c>
      <c r="D40745" s="3"/>
    </row>
    <row r="40746" spans="1:4">
      <c r="A40746" t="s">
        <v>23</v>
      </c>
      <c r="D40746" s="3"/>
    </row>
    <row r="40747" spans="1:4">
      <c r="A40747" t="s">
        <v>23</v>
      </c>
      <c r="D40747" s="3"/>
    </row>
    <row r="40748" spans="1:4">
      <c r="A40748" t="s">
        <v>23</v>
      </c>
      <c r="D40748" s="3"/>
    </row>
    <row r="40749" spans="1:4">
      <c r="A40749" t="s">
        <v>23</v>
      </c>
      <c r="D40749" s="3"/>
    </row>
    <row r="40750" spans="1:4">
      <c r="A40750" t="s">
        <v>23</v>
      </c>
      <c r="D40750" s="3"/>
    </row>
    <row r="40751" spans="1:4">
      <c r="A40751" t="s">
        <v>23</v>
      </c>
      <c r="D40751" s="3"/>
    </row>
    <row r="40752" spans="1:4">
      <c r="A40752" t="s">
        <v>23</v>
      </c>
      <c r="D40752" s="3"/>
    </row>
    <row r="40753" spans="1:4">
      <c r="A40753" t="s">
        <v>23</v>
      </c>
      <c r="D40753" s="3"/>
    </row>
    <row r="40754" spans="1:4">
      <c r="A40754" t="s">
        <v>23</v>
      </c>
      <c r="D40754" s="3"/>
    </row>
    <row r="40755" spans="1:4">
      <c r="A40755" t="s">
        <v>23</v>
      </c>
      <c r="D40755" s="3"/>
    </row>
    <row r="40756" spans="1:4">
      <c r="A40756" t="s">
        <v>23</v>
      </c>
      <c r="D40756" s="3"/>
    </row>
    <row r="40757" spans="1:4">
      <c r="A40757" t="s">
        <v>23</v>
      </c>
      <c r="D40757" s="3"/>
    </row>
    <row r="40758" spans="1:4">
      <c r="A40758" t="s">
        <v>23</v>
      </c>
      <c r="D40758" s="3"/>
    </row>
    <row r="40759" spans="1:4">
      <c r="A40759" t="s">
        <v>23</v>
      </c>
      <c r="D40759" s="3"/>
    </row>
    <row r="40760" spans="1:4">
      <c r="A40760" t="s">
        <v>23</v>
      </c>
      <c r="D40760" s="3"/>
    </row>
    <row r="40761" spans="1:4">
      <c r="A40761" t="s">
        <v>23</v>
      </c>
      <c r="D40761" s="3"/>
    </row>
    <row r="40762" spans="1:4">
      <c r="A40762" t="s">
        <v>23</v>
      </c>
      <c r="D40762" s="3"/>
    </row>
    <row r="40763" spans="1:4">
      <c r="A40763" t="s">
        <v>23</v>
      </c>
      <c r="D40763" s="3"/>
    </row>
    <row r="40764" spans="1:4">
      <c r="A40764" t="s">
        <v>23</v>
      </c>
      <c r="D40764" s="3"/>
    </row>
    <row r="40765" spans="1:4">
      <c r="A40765" t="s">
        <v>23</v>
      </c>
      <c r="D40765" s="3"/>
    </row>
    <row r="40766" spans="1:4">
      <c r="A40766" t="s">
        <v>23</v>
      </c>
      <c r="D40766" s="3"/>
    </row>
    <row r="40767" spans="1:4">
      <c r="A40767" t="s">
        <v>23</v>
      </c>
      <c r="D40767" s="3"/>
    </row>
    <row r="40768" spans="1:4">
      <c r="A40768" t="s">
        <v>23</v>
      </c>
      <c r="D40768" s="3"/>
    </row>
    <row r="40769" spans="1:4">
      <c r="A40769" t="s">
        <v>23</v>
      </c>
      <c r="D40769" s="3"/>
    </row>
    <row r="40770" spans="1:4">
      <c r="A40770" t="s">
        <v>23</v>
      </c>
      <c r="D40770" s="3"/>
    </row>
    <row r="40771" spans="1:4">
      <c r="A40771" t="s">
        <v>23</v>
      </c>
      <c r="D40771" s="3"/>
    </row>
    <row r="40772" spans="1:4">
      <c r="A40772" t="s">
        <v>23</v>
      </c>
      <c r="D40772" s="3"/>
    </row>
    <row r="40773" spans="1:4">
      <c r="A40773" t="s">
        <v>23</v>
      </c>
      <c r="D40773" s="3"/>
    </row>
    <row r="40774" spans="1:4">
      <c r="A40774" t="s">
        <v>23</v>
      </c>
      <c r="D40774" s="3"/>
    </row>
    <row r="40775" spans="1:4">
      <c r="A40775" t="s">
        <v>23</v>
      </c>
      <c r="D40775" s="3"/>
    </row>
    <row r="40776" spans="1:4">
      <c r="A40776" t="s">
        <v>23</v>
      </c>
      <c r="D40776" s="3"/>
    </row>
    <row r="40777" spans="1:4">
      <c r="A40777" t="s">
        <v>23</v>
      </c>
      <c r="D40777" s="3"/>
    </row>
    <row r="40778" spans="1:4">
      <c r="A40778" t="s">
        <v>23</v>
      </c>
      <c r="D40778" s="3"/>
    </row>
    <row r="40779" spans="1:4">
      <c r="A40779" t="s">
        <v>23</v>
      </c>
      <c r="D40779" s="3"/>
    </row>
    <row r="40780" spans="1:4">
      <c r="A40780" t="s">
        <v>23</v>
      </c>
      <c r="D40780" s="3"/>
    </row>
    <row r="40781" spans="1:4">
      <c r="A40781" t="s">
        <v>23</v>
      </c>
      <c r="D40781" s="3"/>
    </row>
    <row r="40782" spans="1:4">
      <c r="A40782" t="s">
        <v>23</v>
      </c>
      <c r="D40782" s="3"/>
    </row>
    <row r="40783" spans="1:4">
      <c r="A40783" t="s">
        <v>23</v>
      </c>
      <c r="D40783" s="3"/>
    </row>
    <row r="40784" spans="1:4">
      <c r="A40784" t="s">
        <v>23</v>
      </c>
      <c r="D40784" s="3"/>
    </row>
    <row r="40785" spans="1:4">
      <c r="A40785" t="s">
        <v>23</v>
      </c>
      <c r="D40785" s="3"/>
    </row>
    <row r="40786" spans="1:4">
      <c r="A40786" t="s">
        <v>23</v>
      </c>
      <c r="D40786" s="3"/>
    </row>
    <row r="40787" spans="1:4">
      <c r="A40787" t="s">
        <v>23</v>
      </c>
      <c r="D40787" s="3"/>
    </row>
    <row r="40788" spans="1:4">
      <c r="A40788" t="s">
        <v>23</v>
      </c>
      <c r="D40788" s="3"/>
    </row>
    <row r="40789" spans="1:4">
      <c r="A40789" t="s">
        <v>23</v>
      </c>
      <c r="D40789" s="3"/>
    </row>
    <row r="40790" spans="1:4">
      <c r="A40790" t="s">
        <v>23</v>
      </c>
      <c r="D40790" s="3"/>
    </row>
    <row r="40791" spans="1:4">
      <c r="A40791" t="s">
        <v>23</v>
      </c>
      <c r="D40791" s="3"/>
    </row>
    <row r="40792" spans="1:4">
      <c r="A40792" t="s">
        <v>23</v>
      </c>
      <c r="D40792" s="3"/>
    </row>
    <row r="40793" spans="1:4">
      <c r="A40793" t="s">
        <v>23</v>
      </c>
      <c r="D40793" s="3"/>
    </row>
    <row r="40794" spans="1:4">
      <c r="A40794" t="s">
        <v>23</v>
      </c>
      <c r="D40794" s="3"/>
    </row>
    <row r="40795" spans="1:4">
      <c r="A40795" t="s">
        <v>23</v>
      </c>
      <c r="D40795" s="3"/>
    </row>
    <row r="40796" spans="1:4">
      <c r="A40796" t="s">
        <v>23</v>
      </c>
      <c r="D40796" s="3"/>
    </row>
    <row r="40797" spans="1:4">
      <c r="A40797" t="s">
        <v>23</v>
      </c>
      <c r="D40797" s="3"/>
    </row>
    <row r="40798" spans="1:4">
      <c r="A40798" t="s">
        <v>23</v>
      </c>
      <c r="D40798" s="3"/>
    </row>
    <row r="40799" spans="1:4">
      <c r="A40799" t="s">
        <v>23</v>
      </c>
      <c r="D40799" s="3"/>
    </row>
    <row r="40800" spans="1:4">
      <c r="A40800" t="s">
        <v>23</v>
      </c>
      <c r="D40800" s="3"/>
    </row>
    <row r="40801" spans="1:4">
      <c r="A40801" t="s">
        <v>23</v>
      </c>
      <c r="D40801" s="3"/>
    </row>
    <row r="40802" spans="1:4">
      <c r="A40802" t="s">
        <v>23</v>
      </c>
      <c r="D40802" s="3"/>
    </row>
    <row r="40803" spans="1:4">
      <c r="A40803" t="s">
        <v>23</v>
      </c>
      <c r="D40803" s="3"/>
    </row>
    <row r="40804" spans="1:4">
      <c r="A40804" t="s">
        <v>23</v>
      </c>
      <c r="D40804" s="3"/>
    </row>
    <row r="40805" spans="1:4">
      <c r="A40805" t="s">
        <v>23</v>
      </c>
      <c r="D40805" s="3"/>
    </row>
    <row r="40806" spans="1:4">
      <c r="A40806" t="s">
        <v>23</v>
      </c>
      <c r="D40806" s="3"/>
    </row>
    <row r="40807" spans="1:4">
      <c r="A40807" t="s">
        <v>23</v>
      </c>
      <c r="D40807" s="3"/>
    </row>
    <row r="40808" spans="1:4">
      <c r="A40808" t="s">
        <v>23</v>
      </c>
      <c r="D40808" s="3"/>
    </row>
    <row r="40809" spans="1:4">
      <c r="A40809" t="s">
        <v>23</v>
      </c>
      <c r="D40809" s="3"/>
    </row>
    <row r="40810" spans="1:4">
      <c r="A40810" t="s">
        <v>23</v>
      </c>
      <c r="D40810" s="3"/>
    </row>
    <row r="40811" spans="1:4">
      <c r="A40811" t="s">
        <v>23</v>
      </c>
      <c r="D40811" s="3"/>
    </row>
    <row r="40812" spans="1:4">
      <c r="A40812" t="s">
        <v>23</v>
      </c>
      <c r="D40812" s="3"/>
    </row>
    <row r="40813" spans="1:4">
      <c r="A40813" t="s">
        <v>23</v>
      </c>
      <c r="D40813" s="3"/>
    </row>
    <row r="40814" spans="1:4">
      <c r="A40814" t="s">
        <v>23</v>
      </c>
      <c r="D40814" s="3"/>
    </row>
    <row r="40815" spans="1:4">
      <c r="A40815" t="s">
        <v>23</v>
      </c>
      <c r="D40815" s="3"/>
    </row>
    <row r="40816" spans="1:4">
      <c r="A40816" t="s">
        <v>23</v>
      </c>
      <c r="D40816" s="3"/>
    </row>
    <row r="40817" spans="1:4">
      <c r="A40817" t="s">
        <v>23</v>
      </c>
      <c r="D40817" s="3"/>
    </row>
    <row r="40818" spans="1:4">
      <c r="A40818" t="s">
        <v>23</v>
      </c>
      <c r="D40818" s="3"/>
    </row>
    <row r="40819" spans="1:4">
      <c r="A40819" t="s">
        <v>23</v>
      </c>
      <c r="D40819" s="3"/>
    </row>
    <row r="40820" spans="1:4">
      <c r="A40820" t="s">
        <v>23</v>
      </c>
      <c r="D40820" s="3"/>
    </row>
    <row r="40821" spans="1:4">
      <c r="A40821" t="s">
        <v>23</v>
      </c>
      <c r="D40821" s="3"/>
    </row>
    <row r="40822" spans="1:4">
      <c r="A40822" t="s">
        <v>23</v>
      </c>
      <c r="D40822" s="3"/>
    </row>
    <row r="40823" spans="1:4">
      <c r="A40823" t="s">
        <v>23</v>
      </c>
      <c r="D40823" s="3"/>
    </row>
    <row r="40824" spans="1:4">
      <c r="A40824" t="s">
        <v>23</v>
      </c>
      <c r="D40824" s="3"/>
    </row>
    <row r="40825" spans="1:4">
      <c r="A40825" t="s">
        <v>23</v>
      </c>
      <c r="D40825" s="3"/>
    </row>
    <row r="40826" spans="1:4">
      <c r="A40826" t="s">
        <v>23</v>
      </c>
      <c r="D40826" s="3"/>
    </row>
    <row r="40827" spans="1:4">
      <c r="A40827" t="s">
        <v>23</v>
      </c>
      <c r="D40827" s="3"/>
    </row>
    <row r="40828" spans="1:4">
      <c r="A40828" t="s">
        <v>23</v>
      </c>
      <c r="D40828" s="3"/>
    </row>
    <row r="40829" spans="1:4">
      <c r="A40829" t="s">
        <v>23</v>
      </c>
      <c r="D40829" s="3"/>
    </row>
    <row r="40830" spans="1:4">
      <c r="A40830" t="s">
        <v>23</v>
      </c>
      <c r="D40830" s="3"/>
    </row>
    <row r="40831" spans="1:4">
      <c r="A40831" t="s">
        <v>23</v>
      </c>
      <c r="D40831" s="3"/>
    </row>
    <row r="40832" spans="1:4">
      <c r="A40832" t="s">
        <v>23</v>
      </c>
      <c r="D40832" s="3"/>
    </row>
    <row r="40833" spans="1:4">
      <c r="A40833" t="s">
        <v>23</v>
      </c>
      <c r="D40833" s="3"/>
    </row>
    <row r="40834" spans="1:4">
      <c r="A40834" t="s">
        <v>23</v>
      </c>
      <c r="D40834" s="3"/>
    </row>
    <row r="40835" spans="1:4">
      <c r="A40835" t="s">
        <v>23</v>
      </c>
      <c r="D40835" s="3"/>
    </row>
    <row r="40836" spans="1:4">
      <c r="A40836" t="s">
        <v>23</v>
      </c>
      <c r="D40836" s="3"/>
    </row>
    <row r="40837" spans="1:4">
      <c r="A40837" t="s">
        <v>23</v>
      </c>
      <c r="D40837" s="3"/>
    </row>
    <row r="40838" spans="1:4">
      <c r="A40838" t="s">
        <v>23</v>
      </c>
      <c r="D40838" s="3"/>
    </row>
    <row r="40839" spans="1:4">
      <c r="A40839" t="s">
        <v>23</v>
      </c>
      <c r="D40839" s="3"/>
    </row>
    <row r="40840" spans="1:4">
      <c r="A40840" t="s">
        <v>23</v>
      </c>
      <c r="D40840" s="3"/>
    </row>
    <row r="40841" spans="1:4">
      <c r="A40841" t="s">
        <v>23</v>
      </c>
      <c r="D40841" s="3"/>
    </row>
    <row r="40842" spans="1:4">
      <c r="A40842" t="s">
        <v>23</v>
      </c>
      <c r="D40842" s="3"/>
    </row>
    <row r="40843" spans="1:4">
      <c r="A40843" t="s">
        <v>23</v>
      </c>
      <c r="D40843" s="3"/>
    </row>
    <row r="40844" spans="1:4">
      <c r="A40844" t="s">
        <v>23</v>
      </c>
      <c r="D40844" s="3"/>
    </row>
    <row r="40845" spans="1:4">
      <c r="A40845" t="s">
        <v>23</v>
      </c>
      <c r="D40845" s="3"/>
    </row>
    <row r="40846" spans="1:4">
      <c r="A40846" t="s">
        <v>23</v>
      </c>
      <c r="D40846" s="3"/>
    </row>
    <row r="40847" spans="1:4">
      <c r="A40847" t="s">
        <v>23</v>
      </c>
      <c r="D40847" s="3"/>
    </row>
    <row r="40848" spans="1:4">
      <c r="A40848" t="s">
        <v>23</v>
      </c>
      <c r="D40848" s="3"/>
    </row>
    <row r="40849" spans="1:4">
      <c r="A40849" t="s">
        <v>23</v>
      </c>
      <c r="D40849" s="3"/>
    </row>
    <row r="40850" spans="1:4">
      <c r="A40850" t="s">
        <v>23</v>
      </c>
      <c r="D40850" s="3"/>
    </row>
    <row r="40851" spans="1:4">
      <c r="A40851" t="s">
        <v>23</v>
      </c>
      <c r="D40851" s="3"/>
    </row>
    <row r="40852" spans="1:4">
      <c r="A40852" t="s">
        <v>23</v>
      </c>
      <c r="D40852" s="3"/>
    </row>
    <row r="40853" spans="1:4">
      <c r="A40853" t="s">
        <v>23</v>
      </c>
      <c r="D40853" s="3"/>
    </row>
    <row r="40854" spans="1:4">
      <c r="A40854" t="s">
        <v>23</v>
      </c>
      <c r="D40854" s="3"/>
    </row>
    <row r="40855" spans="1:4">
      <c r="A40855" t="s">
        <v>23</v>
      </c>
      <c r="D40855" s="3"/>
    </row>
    <row r="40856" spans="1:4">
      <c r="A40856" t="s">
        <v>23</v>
      </c>
      <c r="D40856" s="3"/>
    </row>
    <row r="40857" spans="1:4">
      <c r="A40857" t="s">
        <v>23</v>
      </c>
      <c r="D40857" s="3"/>
    </row>
    <row r="40858" spans="1:4">
      <c r="A40858" t="s">
        <v>23</v>
      </c>
      <c r="D40858" s="3"/>
    </row>
    <row r="40859" spans="1:4">
      <c r="A40859" t="s">
        <v>23</v>
      </c>
      <c r="D40859" s="3"/>
    </row>
    <row r="40860" spans="1:4">
      <c r="A40860" t="s">
        <v>23</v>
      </c>
      <c r="D40860" s="3"/>
    </row>
    <row r="40861" spans="1:4">
      <c r="A40861" t="s">
        <v>23</v>
      </c>
      <c r="D40861" s="3"/>
    </row>
    <row r="40862" spans="1:4">
      <c r="A40862" t="s">
        <v>23</v>
      </c>
      <c r="D40862" s="3"/>
    </row>
    <row r="40863" spans="1:4">
      <c r="A40863" t="s">
        <v>23</v>
      </c>
      <c r="D40863" s="3"/>
    </row>
    <row r="40864" spans="1:4">
      <c r="A40864" t="s">
        <v>23</v>
      </c>
      <c r="D40864" s="3"/>
    </row>
    <row r="40865" spans="1:4">
      <c r="A40865" t="s">
        <v>23</v>
      </c>
      <c r="D40865" s="3"/>
    </row>
    <row r="40866" spans="1:4">
      <c r="A40866" t="s">
        <v>23</v>
      </c>
      <c r="D40866" s="3"/>
    </row>
    <row r="40867" spans="1:4">
      <c r="A40867" t="s">
        <v>23</v>
      </c>
      <c r="D40867" s="3"/>
    </row>
    <row r="40868" spans="1:4">
      <c r="A40868" t="s">
        <v>23</v>
      </c>
      <c r="D40868" s="3"/>
    </row>
    <row r="40869" spans="1:4">
      <c r="A40869" t="s">
        <v>23</v>
      </c>
      <c r="D40869" s="3"/>
    </row>
    <row r="40870" spans="1:4">
      <c r="A40870" t="s">
        <v>23</v>
      </c>
      <c r="D40870" s="3"/>
    </row>
    <row r="40871" spans="1:4">
      <c r="A40871" t="s">
        <v>23</v>
      </c>
      <c r="D40871" s="3"/>
    </row>
    <row r="40872" spans="1:4">
      <c r="A40872" t="s">
        <v>23</v>
      </c>
      <c r="D40872" s="3"/>
    </row>
    <row r="40873" spans="1:4">
      <c r="A40873" t="s">
        <v>23</v>
      </c>
      <c r="D40873" s="3"/>
    </row>
    <row r="40874" spans="1:4">
      <c r="A40874" t="s">
        <v>23</v>
      </c>
      <c r="D40874" s="3"/>
    </row>
    <row r="40875" spans="1:4">
      <c r="A40875" t="s">
        <v>23</v>
      </c>
      <c r="D40875" s="3"/>
    </row>
    <row r="40876" spans="1:4">
      <c r="A40876" t="s">
        <v>23</v>
      </c>
      <c r="D40876" s="3"/>
    </row>
    <row r="40877" spans="1:4">
      <c r="A40877" t="s">
        <v>23</v>
      </c>
      <c r="D40877" s="3"/>
    </row>
    <row r="40878" spans="1:4">
      <c r="A40878" t="s">
        <v>23</v>
      </c>
      <c r="D40878" s="3"/>
    </row>
    <row r="40879" spans="1:4">
      <c r="A40879" t="s">
        <v>23</v>
      </c>
      <c r="D40879" s="3"/>
    </row>
    <row r="40880" spans="1:4">
      <c r="A40880" t="s">
        <v>23</v>
      </c>
      <c r="D40880" s="3"/>
    </row>
    <row r="40881" spans="1:4">
      <c r="A40881" t="s">
        <v>23</v>
      </c>
      <c r="D40881" s="3"/>
    </row>
    <row r="40882" spans="1:4">
      <c r="A40882" t="s">
        <v>23</v>
      </c>
      <c r="D40882" s="3"/>
    </row>
    <row r="40883" spans="1:4">
      <c r="A40883" t="s">
        <v>23</v>
      </c>
      <c r="D40883" s="3"/>
    </row>
    <row r="40884" spans="1:4">
      <c r="A40884" t="s">
        <v>23</v>
      </c>
      <c r="D40884" s="3"/>
    </row>
    <row r="40885" spans="1:4">
      <c r="A40885" t="s">
        <v>23</v>
      </c>
      <c r="D40885" s="3"/>
    </row>
    <row r="40886" spans="1:4">
      <c r="A40886" t="s">
        <v>23</v>
      </c>
      <c r="D40886" s="3"/>
    </row>
    <row r="40887" spans="1:4">
      <c r="A40887" t="s">
        <v>23</v>
      </c>
      <c r="D40887" s="3"/>
    </row>
    <row r="40888" spans="1:4">
      <c r="A40888" t="s">
        <v>23</v>
      </c>
      <c r="D40888" s="3"/>
    </row>
    <row r="40889" spans="1:4">
      <c r="A40889" t="s">
        <v>23</v>
      </c>
      <c r="D40889" s="3"/>
    </row>
    <row r="40890" spans="1:4">
      <c r="A40890" t="s">
        <v>23</v>
      </c>
      <c r="D40890" s="3"/>
    </row>
    <row r="40891" spans="1:4">
      <c r="A40891" t="s">
        <v>23</v>
      </c>
      <c r="D40891" s="3"/>
    </row>
    <row r="40892" spans="1:4">
      <c r="A40892" t="s">
        <v>23</v>
      </c>
      <c r="D40892" s="3"/>
    </row>
    <row r="40893" spans="1:4">
      <c r="A40893" t="s">
        <v>23</v>
      </c>
      <c r="D40893" s="3"/>
    </row>
    <row r="40894" spans="1:4">
      <c r="A40894" t="s">
        <v>23</v>
      </c>
      <c r="D40894" s="3"/>
    </row>
    <row r="40895" spans="1:4">
      <c r="A40895" t="s">
        <v>23</v>
      </c>
      <c r="D40895" s="3"/>
    </row>
    <row r="40896" spans="1:4">
      <c r="A40896" t="s">
        <v>23</v>
      </c>
      <c r="D40896" s="3"/>
    </row>
    <row r="40897" spans="1:4">
      <c r="A40897" t="s">
        <v>23</v>
      </c>
      <c r="D40897" s="3"/>
    </row>
    <row r="40898" spans="1:4">
      <c r="A40898" t="s">
        <v>23</v>
      </c>
      <c r="D40898" s="3"/>
    </row>
    <row r="40899" spans="1:4">
      <c r="A40899" t="s">
        <v>23</v>
      </c>
      <c r="D40899" s="3"/>
    </row>
    <row r="40900" spans="1:4">
      <c r="A40900" t="s">
        <v>23</v>
      </c>
      <c r="D40900" s="3"/>
    </row>
    <row r="40901" spans="1:4">
      <c r="A40901" t="s">
        <v>23</v>
      </c>
      <c r="D40901" s="3"/>
    </row>
    <row r="40902" spans="1:4">
      <c r="A40902" t="s">
        <v>23</v>
      </c>
      <c r="D40902" s="3"/>
    </row>
    <row r="40903" spans="1:4">
      <c r="A40903" t="s">
        <v>23</v>
      </c>
      <c r="D40903" s="3"/>
    </row>
    <row r="40904" spans="1:4">
      <c r="A40904" t="s">
        <v>23</v>
      </c>
      <c r="D40904" s="3"/>
    </row>
    <row r="40905" spans="1:4">
      <c r="A40905" t="s">
        <v>23</v>
      </c>
      <c r="D40905" s="3"/>
    </row>
    <row r="40906" spans="1:4">
      <c r="A40906" t="s">
        <v>23</v>
      </c>
      <c r="D40906" s="3"/>
    </row>
    <row r="40907" spans="1:4">
      <c r="A40907" t="s">
        <v>23</v>
      </c>
      <c r="D40907" s="3"/>
    </row>
    <row r="40908" spans="1:4">
      <c r="A40908" t="s">
        <v>23</v>
      </c>
      <c r="D40908" s="3"/>
    </row>
    <row r="40909" spans="1:4">
      <c r="A40909" t="s">
        <v>23</v>
      </c>
      <c r="D40909" s="3"/>
    </row>
    <row r="40910" spans="1:4">
      <c r="A40910" t="s">
        <v>23</v>
      </c>
      <c r="D40910" s="3"/>
    </row>
    <row r="40911" spans="1:4">
      <c r="A40911" t="s">
        <v>23</v>
      </c>
      <c r="D40911" s="3"/>
    </row>
    <row r="40912" spans="1:4">
      <c r="A40912" t="s">
        <v>23</v>
      </c>
      <c r="D40912" s="3"/>
    </row>
    <row r="40913" spans="1:4">
      <c r="A40913" t="s">
        <v>23</v>
      </c>
      <c r="D40913" s="3"/>
    </row>
    <row r="40914" spans="1:4">
      <c r="A40914" t="s">
        <v>23</v>
      </c>
      <c r="D40914" s="3"/>
    </row>
    <row r="40915" spans="1:4">
      <c r="A40915" t="s">
        <v>23</v>
      </c>
      <c r="D40915" s="3"/>
    </row>
    <row r="40916" spans="1:4">
      <c r="A40916" t="s">
        <v>23</v>
      </c>
      <c r="D40916" s="3"/>
    </row>
    <row r="40917" spans="1:4">
      <c r="A40917" t="s">
        <v>23</v>
      </c>
      <c r="D40917" s="3"/>
    </row>
    <row r="40918" spans="1:4">
      <c r="A40918" t="s">
        <v>23</v>
      </c>
      <c r="D40918" s="3"/>
    </row>
    <row r="40919" spans="1:4">
      <c r="A40919" t="s">
        <v>23</v>
      </c>
      <c r="D40919" s="3"/>
    </row>
    <row r="40920" spans="1:4">
      <c r="A40920" t="s">
        <v>23</v>
      </c>
      <c r="D40920" s="3"/>
    </row>
    <row r="40921" spans="1:4">
      <c r="A40921" t="s">
        <v>23</v>
      </c>
      <c r="D40921" s="3"/>
    </row>
    <row r="40922" spans="1:4">
      <c r="A40922" t="s">
        <v>23</v>
      </c>
      <c r="D40922" s="3"/>
    </row>
    <row r="40923" spans="1:4">
      <c r="A40923" t="s">
        <v>23</v>
      </c>
      <c r="D40923" s="3"/>
    </row>
    <row r="40924" spans="1:4">
      <c r="A40924" t="s">
        <v>23</v>
      </c>
      <c r="D40924" s="3"/>
    </row>
    <row r="40925" spans="1:4">
      <c r="A40925" t="s">
        <v>23</v>
      </c>
      <c r="D40925" s="3"/>
    </row>
    <row r="40926" spans="1:4">
      <c r="A40926" t="s">
        <v>23</v>
      </c>
      <c r="D40926" s="3"/>
    </row>
    <row r="40927" spans="1:4">
      <c r="A40927" t="s">
        <v>23</v>
      </c>
      <c r="D40927" s="3"/>
    </row>
    <row r="40928" spans="1:4">
      <c r="A40928" t="s">
        <v>23</v>
      </c>
      <c r="D40928" s="3"/>
    </row>
    <row r="40929" spans="1:4">
      <c r="A40929" t="s">
        <v>23</v>
      </c>
      <c r="D40929" s="3"/>
    </row>
    <row r="40930" spans="1:4">
      <c r="A40930" t="s">
        <v>23</v>
      </c>
      <c r="D40930" s="3"/>
    </row>
    <row r="40931" spans="1:4">
      <c r="A40931" t="s">
        <v>23</v>
      </c>
      <c r="D40931" s="3"/>
    </row>
    <row r="40932" spans="1:4">
      <c r="A40932" t="s">
        <v>23</v>
      </c>
      <c r="D40932" s="3"/>
    </row>
    <row r="40933" spans="1:4">
      <c r="A40933" t="s">
        <v>23</v>
      </c>
      <c r="D40933" s="3"/>
    </row>
    <row r="40934" spans="1:4">
      <c r="A40934" t="s">
        <v>23</v>
      </c>
      <c r="D40934" s="3"/>
    </row>
    <row r="40935" spans="1:4">
      <c r="A40935" t="s">
        <v>23</v>
      </c>
      <c r="D40935" s="3"/>
    </row>
    <row r="40936" spans="1:4">
      <c r="A40936" t="s">
        <v>23</v>
      </c>
      <c r="D40936" s="3"/>
    </row>
    <row r="40937" spans="1:4">
      <c r="A40937" t="s">
        <v>23</v>
      </c>
      <c r="D40937" s="3"/>
    </row>
    <row r="40938" spans="1:4">
      <c r="A40938" t="s">
        <v>23</v>
      </c>
      <c r="D40938" s="3"/>
    </row>
    <row r="40939" spans="1:4">
      <c r="A40939" t="s">
        <v>23</v>
      </c>
      <c r="D40939" s="3"/>
    </row>
    <row r="40940" spans="1:4">
      <c r="A40940" t="s">
        <v>23</v>
      </c>
      <c r="D40940" s="3"/>
    </row>
    <row r="40941" spans="1:4">
      <c r="A40941" t="s">
        <v>23</v>
      </c>
      <c r="D40941" s="3"/>
    </row>
    <row r="40942" spans="1:4">
      <c r="A40942" t="s">
        <v>23</v>
      </c>
      <c r="D40942" s="3"/>
    </row>
    <row r="40943" spans="1:4">
      <c r="A40943" t="s">
        <v>23</v>
      </c>
      <c r="D40943" s="3"/>
    </row>
    <row r="40944" spans="1:4">
      <c r="A40944" t="s">
        <v>23</v>
      </c>
      <c r="D40944" s="3"/>
    </row>
    <row r="40945" spans="1:4">
      <c r="A40945" t="s">
        <v>23</v>
      </c>
      <c r="D40945" s="3"/>
    </row>
    <row r="40946" spans="1:4">
      <c r="A40946" t="s">
        <v>23</v>
      </c>
      <c r="D40946" s="3"/>
    </row>
    <row r="40947" spans="1:4">
      <c r="A40947" t="s">
        <v>23</v>
      </c>
      <c r="D40947" s="3"/>
    </row>
    <row r="40948" spans="1:4">
      <c r="A40948" t="s">
        <v>23</v>
      </c>
      <c r="D40948" s="3"/>
    </row>
    <row r="40949" spans="1:4">
      <c r="A40949" t="s">
        <v>23</v>
      </c>
      <c r="D40949" s="3"/>
    </row>
    <row r="40950" spans="1:4">
      <c r="A40950" t="s">
        <v>23</v>
      </c>
      <c r="D40950" s="3"/>
    </row>
    <row r="40951" spans="1:4">
      <c r="A40951" t="s">
        <v>23</v>
      </c>
      <c r="D40951" s="3"/>
    </row>
    <row r="40952" spans="1:4">
      <c r="A40952" t="s">
        <v>23</v>
      </c>
      <c r="D40952" s="3"/>
    </row>
    <row r="40953" spans="1:4">
      <c r="A40953" t="s">
        <v>23</v>
      </c>
      <c r="D40953" s="3"/>
    </row>
    <row r="40954" spans="1:4">
      <c r="A40954" t="s">
        <v>23</v>
      </c>
      <c r="D40954" s="3"/>
    </row>
    <row r="40955" spans="1:4">
      <c r="A40955" t="s">
        <v>23</v>
      </c>
      <c r="D40955" s="3"/>
    </row>
    <row r="40956" spans="1:4">
      <c r="A40956" t="s">
        <v>23</v>
      </c>
      <c r="D40956" s="3"/>
    </row>
    <row r="40957" spans="1:4">
      <c r="A40957" t="s">
        <v>23</v>
      </c>
      <c r="D40957" s="3"/>
    </row>
    <row r="40958" spans="1:4">
      <c r="A40958" t="s">
        <v>23</v>
      </c>
      <c r="D40958" s="3"/>
    </row>
    <row r="40959" spans="1:4">
      <c r="A40959" t="s">
        <v>23</v>
      </c>
      <c r="D40959" s="3"/>
    </row>
    <row r="40960" spans="1:4">
      <c r="A40960" t="s">
        <v>23</v>
      </c>
      <c r="D40960" s="3"/>
    </row>
    <row r="40961" spans="1:4">
      <c r="A40961" t="s">
        <v>23</v>
      </c>
      <c r="D40961" s="3"/>
    </row>
    <row r="40962" spans="1:4">
      <c r="A40962" t="s">
        <v>23</v>
      </c>
      <c r="D40962" s="3"/>
    </row>
    <row r="40963" spans="1:4">
      <c r="A40963" t="s">
        <v>23</v>
      </c>
      <c r="D40963" s="3"/>
    </row>
    <row r="40964" spans="1:4">
      <c r="A40964" t="s">
        <v>23</v>
      </c>
      <c r="D40964" s="3"/>
    </row>
    <row r="40965" spans="1:4">
      <c r="A40965" t="s">
        <v>23</v>
      </c>
      <c r="D40965" s="3"/>
    </row>
    <row r="40966" spans="1:4">
      <c r="A40966" t="s">
        <v>23</v>
      </c>
      <c r="D40966" s="3"/>
    </row>
    <row r="40967" spans="1:4">
      <c r="A40967" t="s">
        <v>23</v>
      </c>
      <c r="D40967" s="3"/>
    </row>
    <row r="40968" spans="1:4">
      <c r="A40968" t="s">
        <v>23</v>
      </c>
      <c r="D40968" s="3"/>
    </row>
    <row r="40969" spans="1:4">
      <c r="A40969" t="s">
        <v>23</v>
      </c>
      <c r="D40969" s="3"/>
    </row>
    <row r="40970" spans="1:4">
      <c r="A40970" t="s">
        <v>23</v>
      </c>
      <c r="D40970" s="3"/>
    </row>
    <row r="40971" spans="1:4">
      <c r="A40971" t="s">
        <v>23</v>
      </c>
      <c r="D40971" s="3"/>
    </row>
    <row r="40972" spans="1:4">
      <c r="A40972" t="s">
        <v>23</v>
      </c>
      <c r="D40972" s="3"/>
    </row>
    <row r="40973" spans="1:4">
      <c r="A40973" t="s">
        <v>23</v>
      </c>
      <c r="D40973" s="3"/>
    </row>
    <row r="40974" spans="1:4">
      <c r="A40974" t="s">
        <v>23</v>
      </c>
      <c r="D40974" s="3"/>
    </row>
    <row r="40975" spans="1:4">
      <c r="A40975" t="s">
        <v>23</v>
      </c>
      <c r="D40975" s="3"/>
    </row>
    <row r="40976" spans="1:4">
      <c r="A40976" t="s">
        <v>23</v>
      </c>
      <c r="D40976" s="3"/>
    </row>
    <row r="40977" spans="1:4">
      <c r="A40977" t="s">
        <v>23</v>
      </c>
      <c r="D40977" s="3"/>
    </row>
    <row r="40978" spans="1:4">
      <c r="A40978" t="s">
        <v>23</v>
      </c>
      <c r="D40978" s="3"/>
    </row>
    <row r="40979" spans="1:4">
      <c r="A40979" t="s">
        <v>23</v>
      </c>
      <c r="D40979" s="3"/>
    </row>
    <row r="40980" spans="1:4">
      <c r="A40980" t="s">
        <v>23</v>
      </c>
      <c r="D40980" s="3"/>
    </row>
    <row r="40981" spans="1:4">
      <c r="A40981" t="s">
        <v>23</v>
      </c>
      <c r="D40981" s="3"/>
    </row>
    <row r="40982" spans="1:4">
      <c r="A40982" t="s">
        <v>23</v>
      </c>
      <c r="D40982" s="3"/>
    </row>
    <row r="40983" spans="1:4">
      <c r="A40983" t="s">
        <v>23</v>
      </c>
      <c r="D40983" s="3"/>
    </row>
    <row r="40984" spans="1:4">
      <c r="A40984" t="s">
        <v>23</v>
      </c>
      <c r="D40984" s="3"/>
    </row>
    <row r="40985" spans="1:4">
      <c r="A40985" t="s">
        <v>23</v>
      </c>
      <c r="D40985" s="3"/>
    </row>
    <row r="40986" spans="1:4">
      <c r="A40986" t="s">
        <v>23</v>
      </c>
      <c r="D40986" s="3"/>
    </row>
    <row r="40987" spans="1:4">
      <c r="A40987" t="s">
        <v>23</v>
      </c>
      <c r="D40987" s="3"/>
    </row>
    <row r="40988" spans="1:4">
      <c r="A40988" t="s">
        <v>23</v>
      </c>
      <c r="D40988" s="3"/>
    </row>
    <row r="40989" spans="1:4">
      <c r="A40989" t="s">
        <v>23</v>
      </c>
      <c r="D40989" s="3"/>
    </row>
    <row r="40990" spans="1:4">
      <c r="A40990" t="s">
        <v>23</v>
      </c>
      <c r="D40990" s="3"/>
    </row>
    <row r="40991" spans="1:4">
      <c r="A40991" t="s">
        <v>23</v>
      </c>
      <c r="D40991" s="3"/>
    </row>
    <row r="40992" spans="1:4">
      <c r="A40992" t="s">
        <v>23</v>
      </c>
      <c r="D40992" s="3"/>
    </row>
    <row r="40993" spans="1:4">
      <c r="A40993" t="s">
        <v>23</v>
      </c>
      <c r="D40993" s="3"/>
    </row>
    <row r="40994" spans="1:4">
      <c r="A40994" t="s">
        <v>23</v>
      </c>
      <c r="D40994" s="3"/>
    </row>
    <row r="40995" spans="1:4">
      <c r="A40995" t="s">
        <v>23</v>
      </c>
      <c r="D40995" s="3"/>
    </row>
    <row r="40996" spans="1:4">
      <c r="A40996" t="s">
        <v>23</v>
      </c>
      <c r="D40996" s="3"/>
    </row>
    <row r="40997" spans="1:4">
      <c r="A40997" t="s">
        <v>23</v>
      </c>
      <c r="D40997" s="3"/>
    </row>
    <row r="40998" spans="1:4">
      <c r="A40998" t="s">
        <v>23</v>
      </c>
      <c r="D40998" s="3"/>
    </row>
    <row r="40999" spans="1:4">
      <c r="A40999" t="s">
        <v>23</v>
      </c>
      <c r="D40999" s="3"/>
    </row>
    <row r="41000" spans="1:4">
      <c r="A41000" t="s">
        <v>23</v>
      </c>
      <c r="D41000" s="3"/>
    </row>
    <row r="41001" spans="1:4">
      <c r="A41001" t="s">
        <v>23</v>
      </c>
      <c r="D41001" s="3"/>
    </row>
    <row r="41002" spans="1:4">
      <c r="A41002" t="s">
        <v>23</v>
      </c>
      <c r="D41002" s="3"/>
    </row>
    <row r="41003" spans="1:4">
      <c r="A41003" t="s">
        <v>23</v>
      </c>
      <c r="D41003" s="3"/>
    </row>
    <row r="41004" spans="1:4">
      <c r="A41004" t="s">
        <v>23</v>
      </c>
      <c r="D41004" s="3"/>
    </row>
    <row r="41005" spans="1:4">
      <c r="A41005" t="s">
        <v>23</v>
      </c>
      <c r="D41005" s="3"/>
    </row>
    <row r="41006" spans="1:4">
      <c r="A41006" t="s">
        <v>23</v>
      </c>
      <c r="D41006" s="3"/>
    </row>
    <row r="41007" spans="1:4">
      <c r="A41007" t="s">
        <v>23</v>
      </c>
      <c r="D41007" s="3"/>
    </row>
    <row r="41008" spans="1:4">
      <c r="A41008" t="s">
        <v>23</v>
      </c>
      <c r="D41008" s="3"/>
    </row>
    <row r="41009" spans="1:4">
      <c r="A41009" t="s">
        <v>23</v>
      </c>
      <c r="D41009" s="3"/>
    </row>
    <row r="41010" spans="1:4">
      <c r="A41010" t="s">
        <v>23</v>
      </c>
      <c r="D41010" s="3"/>
    </row>
    <row r="41011" spans="1:4">
      <c r="A41011" t="s">
        <v>23</v>
      </c>
      <c r="D41011" s="3"/>
    </row>
    <row r="41012" spans="1:4">
      <c r="A41012" t="s">
        <v>23</v>
      </c>
      <c r="D41012" s="3"/>
    </row>
    <row r="41013" spans="1:4">
      <c r="A41013" t="s">
        <v>23</v>
      </c>
      <c r="D41013" s="3"/>
    </row>
    <row r="41014" spans="1:4">
      <c r="A41014" t="s">
        <v>23</v>
      </c>
      <c r="D41014" s="3"/>
    </row>
    <row r="41015" spans="1:4">
      <c r="A41015" t="s">
        <v>23</v>
      </c>
      <c r="D41015" s="3"/>
    </row>
    <row r="41016" spans="1:4">
      <c r="A41016" t="s">
        <v>23</v>
      </c>
      <c r="D41016" s="3"/>
    </row>
    <row r="41017" spans="1:4">
      <c r="A41017" t="s">
        <v>23</v>
      </c>
      <c r="D41017" s="3"/>
    </row>
    <row r="41018" spans="1:4">
      <c r="A41018" t="s">
        <v>23</v>
      </c>
      <c r="D41018" s="3"/>
    </row>
    <row r="41019" spans="1:4">
      <c r="A41019" t="s">
        <v>23</v>
      </c>
      <c r="D41019" s="3"/>
    </row>
    <row r="41020" spans="1:4">
      <c r="A41020" t="s">
        <v>23</v>
      </c>
      <c r="D41020" s="3"/>
    </row>
    <row r="41021" spans="1:4">
      <c r="A41021" t="s">
        <v>23</v>
      </c>
      <c r="D41021" s="3"/>
    </row>
    <row r="41022" spans="1:4">
      <c r="A41022" t="s">
        <v>23</v>
      </c>
      <c r="D41022" s="3"/>
    </row>
    <row r="41023" spans="1:4">
      <c r="A41023" t="s">
        <v>23</v>
      </c>
      <c r="D41023" s="3"/>
    </row>
    <row r="41024" spans="1:4">
      <c r="A41024" t="s">
        <v>23</v>
      </c>
      <c r="D41024" s="3"/>
    </row>
    <row r="41025" spans="1:4">
      <c r="A41025" t="s">
        <v>23</v>
      </c>
      <c r="D41025" s="3"/>
    </row>
    <row r="41026" spans="1:4">
      <c r="A41026" t="s">
        <v>23</v>
      </c>
      <c r="D41026" s="3"/>
    </row>
    <row r="41027" spans="1:4">
      <c r="A41027" t="s">
        <v>23</v>
      </c>
      <c r="D41027" s="3"/>
    </row>
    <row r="41028" spans="1:4">
      <c r="A41028" t="s">
        <v>23</v>
      </c>
      <c r="D41028" s="3"/>
    </row>
    <row r="41029" spans="1:4">
      <c r="A41029" t="s">
        <v>23</v>
      </c>
      <c r="D41029" s="3"/>
    </row>
    <row r="41030" spans="1:4">
      <c r="A41030" t="s">
        <v>23</v>
      </c>
      <c r="D41030" s="3"/>
    </row>
    <row r="41031" spans="1:4">
      <c r="A41031" t="s">
        <v>23</v>
      </c>
      <c r="D41031" s="3"/>
    </row>
    <row r="41032" spans="1:4">
      <c r="A41032" t="s">
        <v>23</v>
      </c>
      <c r="D41032" s="3"/>
    </row>
    <row r="41033" spans="1:4">
      <c r="A41033" t="s">
        <v>23</v>
      </c>
      <c r="D41033" s="3"/>
    </row>
    <row r="41034" spans="1:4">
      <c r="A41034" t="s">
        <v>23</v>
      </c>
      <c r="D41034" s="3"/>
    </row>
    <row r="41035" spans="1:4">
      <c r="A41035" t="s">
        <v>23</v>
      </c>
      <c r="D41035" s="3"/>
    </row>
    <row r="41036" spans="1:4">
      <c r="A41036" t="s">
        <v>23</v>
      </c>
      <c r="D41036" s="3"/>
    </row>
    <row r="41037" spans="1:4">
      <c r="A41037" t="s">
        <v>23</v>
      </c>
      <c r="D41037" s="3"/>
    </row>
    <row r="41038" spans="1:4">
      <c r="A41038" t="s">
        <v>23</v>
      </c>
      <c r="D41038" s="3"/>
    </row>
    <row r="41039" spans="1:4">
      <c r="A41039" t="s">
        <v>23</v>
      </c>
      <c r="D41039" s="3"/>
    </row>
    <row r="41040" spans="1:4">
      <c r="A41040" t="s">
        <v>23</v>
      </c>
      <c r="D41040" s="3"/>
    </row>
    <row r="41041" spans="1:4">
      <c r="A41041" t="s">
        <v>23</v>
      </c>
      <c r="D41041" s="3"/>
    </row>
    <row r="41042" spans="1:4">
      <c r="A41042" t="s">
        <v>23</v>
      </c>
      <c r="D41042" s="3"/>
    </row>
    <row r="41043" spans="1:4">
      <c r="A41043" t="s">
        <v>23</v>
      </c>
      <c r="D41043" s="3"/>
    </row>
    <row r="41044" spans="1:4">
      <c r="A41044" t="s">
        <v>23</v>
      </c>
      <c r="D41044" s="3"/>
    </row>
    <row r="41045" spans="1:4">
      <c r="A41045" t="s">
        <v>23</v>
      </c>
      <c r="D41045" s="3"/>
    </row>
    <row r="41046" spans="1:4">
      <c r="A41046" t="s">
        <v>23</v>
      </c>
      <c r="D41046" s="3"/>
    </row>
    <row r="41047" spans="1:4">
      <c r="A41047" t="s">
        <v>23</v>
      </c>
      <c r="D41047" s="3"/>
    </row>
    <row r="41048" spans="1:4">
      <c r="A41048" t="s">
        <v>23</v>
      </c>
      <c r="D41048" s="3"/>
    </row>
    <row r="41049" spans="1:4">
      <c r="A41049" t="s">
        <v>23</v>
      </c>
      <c r="D41049" s="3"/>
    </row>
    <row r="41050" spans="1:4">
      <c r="A41050" t="s">
        <v>23</v>
      </c>
      <c r="D41050" s="3"/>
    </row>
    <row r="41051" spans="1:4">
      <c r="A41051" t="s">
        <v>23</v>
      </c>
      <c r="D41051" s="3"/>
    </row>
    <row r="41052" spans="1:4">
      <c r="A41052" t="s">
        <v>23</v>
      </c>
      <c r="D41052" s="3"/>
    </row>
    <row r="41053" spans="1:4">
      <c r="A41053" t="s">
        <v>23</v>
      </c>
      <c r="D41053" s="3"/>
    </row>
    <row r="41054" spans="1:4">
      <c r="A41054" t="s">
        <v>23</v>
      </c>
      <c r="D41054" s="3"/>
    </row>
    <row r="41055" spans="1:4">
      <c r="A41055" t="s">
        <v>23</v>
      </c>
      <c r="D41055" s="3"/>
    </row>
    <row r="41056" spans="1:4">
      <c r="A41056" t="s">
        <v>23</v>
      </c>
      <c r="D41056" s="3"/>
    </row>
    <row r="41057" spans="1:4">
      <c r="A41057" t="s">
        <v>23</v>
      </c>
      <c r="D41057" s="3"/>
    </row>
    <row r="41058" spans="1:4">
      <c r="A41058" t="s">
        <v>23</v>
      </c>
      <c r="D41058" s="3"/>
    </row>
    <row r="41059" spans="1:4">
      <c r="A41059" t="s">
        <v>23</v>
      </c>
      <c r="D41059" s="3"/>
    </row>
    <row r="41060" spans="1:4">
      <c r="A41060" t="s">
        <v>23</v>
      </c>
      <c r="D41060" s="3"/>
    </row>
    <row r="41061" spans="1:4">
      <c r="A41061" t="s">
        <v>23</v>
      </c>
      <c r="D41061" s="3"/>
    </row>
    <row r="41062" spans="1:4">
      <c r="A41062" t="s">
        <v>23</v>
      </c>
      <c r="D41062" s="3"/>
    </row>
    <row r="41063" spans="1:4">
      <c r="A41063" t="s">
        <v>23</v>
      </c>
      <c r="D41063" s="3"/>
    </row>
    <row r="41064" spans="1:4">
      <c r="A41064" t="s">
        <v>23</v>
      </c>
      <c r="D41064" s="3"/>
    </row>
    <row r="41065" spans="1:4">
      <c r="A41065" t="s">
        <v>23</v>
      </c>
      <c r="D41065" s="3"/>
    </row>
    <row r="41066" spans="1:4">
      <c r="A41066" t="s">
        <v>23</v>
      </c>
      <c r="D41066" s="3"/>
    </row>
    <row r="41067" spans="1:4">
      <c r="A41067" t="s">
        <v>23</v>
      </c>
      <c r="D41067" s="3"/>
    </row>
    <row r="41068" spans="1:4">
      <c r="A41068" t="s">
        <v>23</v>
      </c>
      <c r="D41068" s="3"/>
    </row>
    <row r="41069" spans="1:4">
      <c r="A41069" t="s">
        <v>23</v>
      </c>
      <c r="D41069" s="3"/>
    </row>
    <row r="41070" spans="1:4">
      <c r="A41070" t="s">
        <v>23</v>
      </c>
      <c r="D41070" s="3"/>
    </row>
    <row r="41071" spans="1:4">
      <c r="A41071" t="s">
        <v>23</v>
      </c>
      <c r="D41071" s="3"/>
    </row>
    <row r="41072" spans="1:4">
      <c r="A41072" t="s">
        <v>23</v>
      </c>
      <c r="D41072" s="3"/>
    </row>
    <row r="41073" spans="1:4">
      <c r="A41073" t="s">
        <v>23</v>
      </c>
      <c r="D41073" s="3"/>
    </row>
    <row r="41074" spans="1:4">
      <c r="A41074" t="s">
        <v>23</v>
      </c>
      <c r="D41074" s="3"/>
    </row>
    <row r="41075" spans="1:4">
      <c r="A41075" t="s">
        <v>23</v>
      </c>
      <c r="D41075" s="3"/>
    </row>
    <row r="41076" spans="1:4">
      <c r="A41076" t="s">
        <v>23</v>
      </c>
      <c r="D41076" s="3"/>
    </row>
    <row r="41077" spans="1:4">
      <c r="A41077" t="s">
        <v>23</v>
      </c>
      <c r="D41077" s="3"/>
    </row>
    <row r="41078" spans="1:4">
      <c r="A41078" t="s">
        <v>23</v>
      </c>
      <c r="D41078" s="3"/>
    </row>
    <row r="41079" spans="1:4">
      <c r="A41079" t="s">
        <v>23</v>
      </c>
      <c r="D41079" s="3"/>
    </row>
    <row r="41080" spans="1:4">
      <c r="A41080" t="s">
        <v>23</v>
      </c>
      <c r="D41080" s="3"/>
    </row>
    <row r="41081" spans="1:4">
      <c r="A41081" t="s">
        <v>23</v>
      </c>
      <c r="D41081" s="3"/>
    </row>
    <row r="41082" spans="1:4">
      <c r="A41082" t="s">
        <v>23</v>
      </c>
      <c r="D41082" s="3"/>
    </row>
    <row r="41083" spans="1:4">
      <c r="A41083" t="s">
        <v>23</v>
      </c>
      <c r="D41083" s="3"/>
    </row>
    <row r="41084" spans="1:4">
      <c r="A41084" t="s">
        <v>23</v>
      </c>
      <c r="D41084" s="3"/>
    </row>
    <row r="41085" spans="1:4">
      <c r="A41085" t="s">
        <v>23</v>
      </c>
      <c r="D41085" s="3"/>
    </row>
    <row r="41086" spans="1:4">
      <c r="A41086" t="s">
        <v>23</v>
      </c>
      <c r="D41086" s="3"/>
    </row>
    <row r="41087" spans="1:4">
      <c r="A41087" t="s">
        <v>23</v>
      </c>
      <c r="D41087" s="3"/>
    </row>
    <row r="41088" spans="1:4">
      <c r="A41088" t="s">
        <v>23</v>
      </c>
      <c r="D41088" s="3"/>
    </row>
    <row r="41089" spans="1:4">
      <c r="A41089" t="s">
        <v>23</v>
      </c>
      <c r="D41089" s="3"/>
    </row>
    <row r="41090" spans="1:4">
      <c r="A41090" t="s">
        <v>23</v>
      </c>
      <c r="D41090" s="3"/>
    </row>
    <row r="41091" spans="1:4">
      <c r="A41091" t="s">
        <v>23</v>
      </c>
      <c r="D41091" s="3"/>
    </row>
    <row r="41092" spans="1:4">
      <c r="A41092" t="s">
        <v>23</v>
      </c>
      <c r="D41092" s="3"/>
    </row>
    <row r="41093" spans="1:4">
      <c r="A41093" t="s">
        <v>23</v>
      </c>
      <c r="D41093" s="3"/>
    </row>
    <row r="41094" spans="1:4">
      <c r="A41094" t="s">
        <v>23</v>
      </c>
      <c r="D41094" s="3"/>
    </row>
    <row r="41095" spans="1:4">
      <c r="A41095" t="s">
        <v>23</v>
      </c>
      <c r="D41095" s="3"/>
    </row>
    <row r="41096" spans="1:4">
      <c r="A41096" t="s">
        <v>23</v>
      </c>
      <c r="D41096" s="3"/>
    </row>
    <row r="41097" spans="1:4">
      <c r="A41097" t="s">
        <v>23</v>
      </c>
      <c r="D41097" s="3"/>
    </row>
    <row r="41098" spans="1:4">
      <c r="A41098" t="s">
        <v>23</v>
      </c>
      <c r="D41098" s="3"/>
    </row>
    <row r="41099" spans="1:4">
      <c r="A41099" t="s">
        <v>23</v>
      </c>
      <c r="D41099" s="3"/>
    </row>
    <row r="41100" spans="1:4">
      <c r="A41100" t="s">
        <v>23</v>
      </c>
      <c r="D41100" s="3"/>
    </row>
    <row r="41101" spans="1:4">
      <c r="A41101" t="s">
        <v>23</v>
      </c>
      <c r="D41101" s="3"/>
    </row>
    <row r="41102" spans="1:4">
      <c r="A41102" t="s">
        <v>23</v>
      </c>
      <c r="D41102" s="3"/>
    </row>
    <row r="41103" spans="1:4">
      <c r="A41103" t="s">
        <v>23</v>
      </c>
      <c r="D41103" s="3"/>
    </row>
    <row r="41104" spans="1:4">
      <c r="A41104" t="s">
        <v>23</v>
      </c>
      <c r="D41104" s="3"/>
    </row>
    <row r="41105" spans="1:4">
      <c r="A41105" t="s">
        <v>23</v>
      </c>
      <c r="D41105" s="3"/>
    </row>
    <row r="41106" spans="1:4">
      <c r="A41106" t="s">
        <v>23</v>
      </c>
      <c r="D41106" s="3"/>
    </row>
    <row r="41107" spans="1:4">
      <c r="A41107" t="s">
        <v>23</v>
      </c>
      <c r="D41107" s="3"/>
    </row>
    <row r="41108" spans="1:4">
      <c r="A41108" t="s">
        <v>23</v>
      </c>
      <c r="D41108" s="3"/>
    </row>
    <row r="41109" spans="1:4">
      <c r="A41109" t="s">
        <v>23</v>
      </c>
      <c r="D41109" s="3"/>
    </row>
    <row r="41110" spans="1:4">
      <c r="A41110" t="s">
        <v>23</v>
      </c>
      <c r="D41110" s="3"/>
    </row>
    <row r="41111" spans="1:4">
      <c r="A41111" t="s">
        <v>23</v>
      </c>
      <c r="D41111" s="3"/>
    </row>
    <row r="41112" spans="1:4">
      <c r="A41112" t="s">
        <v>23</v>
      </c>
      <c r="D41112" s="3"/>
    </row>
    <row r="41113" spans="1:4">
      <c r="A41113" t="s">
        <v>23</v>
      </c>
      <c r="D41113" s="3"/>
    </row>
    <row r="41114" spans="1:4">
      <c r="A41114" t="s">
        <v>23</v>
      </c>
      <c r="D41114" s="3"/>
    </row>
    <row r="41115" spans="1:4">
      <c r="A41115" t="s">
        <v>23</v>
      </c>
      <c r="D41115" s="3"/>
    </row>
    <row r="41116" spans="1:4">
      <c r="A41116" t="s">
        <v>23</v>
      </c>
      <c r="D41116" s="3"/>
    </row>
    <row r="41117" spans="1:4">
      <c r="A41117" t="s">
        <v>23</v>
      </c>
      <c r="D41117" s="3"/>
    </row>
    <row r="41118" spans="1:4">
      <c r="A41118" t="s">
        <v>23</v>
      </c>
      <c r="D41118" s="3"/>
    </row>
    <row r="41119" spans="1:4">
      <c r="A41119" t="s">
        <v>23</v>
      </c>
      <c r="D41119" s="3"/>
    </row>
    <row r="41120" spans="1:4">
      <c r="A41120" t="s">
        <v>23</v>
      </c>
      <c r="D41120" s="3"/>
    </row>
    <row r="41121" spans="1:4">
      <c r="A41121" t="s">
        <v>23</v>
      </c>
      <c r="D41121" s="3"/>
    </row>
    <row r="41122" spans="1:4">
      <c r="A41122" t="s">
        <v>23</v>
      </c>
      <c r="D41122" s="3"/>
    </row>
    <row r="41123" spans="1:4">
      <c r="A41123" t="s">
        <v>23</v>
      </c>
      <c r="D41123" s="3"/>
    </row>
    <row r="41124" spans="1:4">
      <c r="A41124" t="s">
        <v>23</v>
      </c>
      <c r="D41124" s="3"/>
    </row>
    <row r="41125" spans="1:4">
      <c r="A41125" t="s">
        <v>23</v>
      </c>
      <c r="D41125" s="3"/>
    </row>
    <row r="41126" spans="1:4">
      <c r="A41126" t="s">
        <v>23</v>
      </c>
      <c r="D41126" s="3"/>
    </row>
    <row r="41127" spans="1:4">
      <c r="A41127" t="s">
        <v>23</v>
      </c>
      <c r="D41127" s="3"/>
    </row>
    <row r="41128" spans="1:4">
      <c r="A41128" t="s">
        <v>23</v>
      </c>
      <c r="D41128" s="3"/>
    </row>
    <row r="41129" spans="1:4">
      <c r="A41129" t="s">
        <v>23</v>
      </c>
      <c r="D41129" s="3"/>
    </row>
    <row r="41130" spans="1:4">
      <c r="A41130" t="s">
        <v>23</v>
      </c>
      <c r="D41130" s="3"/>
    </row>
    <row r="41131" spans="1:4">
      <c r="A41131" t="s">
        <v>23</v>
      </c>
      <c r="D41131" s="3"/>
    </row>
    <row r="41132" spans="1:4">
      <c r="A41132" t="s">
        <v>23</v>
      </c>
      <c r="D41132" s="3"/>
    </row>
    <row r="41133" spans="1:4">
      <c r="A41133" t="s">
        <v>23</v>
      </c>
      <c r="D41133" s="3"/>
    </row>
    <row r="41134" spans="1:4">
      <c r="A41134" t="s">
        <v>23</v>
      </c>
      <c r="D41134" s="3"/>
    </row>
    <row r="41135" spans="1:4">
      <c r="A41135" t="s">
        <v>23</v>
      </c>
      <c r="D41135" s="3"/>
    </row>
    <row r="41136" spans="1:4">
      <c r="A41136" t="s">
        <v>23</v>
      </c>
      <c r="D41136" s="3"/>
    </row>
    <row r="41137" spans="1:4">
      <c r="A41137" t="s">
        <v>23</v>
      </c>
      <c r="D41137" s="3"/>
    </row>
    <row r="41138" spans="1:4">
      <c r="A41138" t="s">
        <v>23</v>
      </c>
      <c r="D41138" s="3"/>
    </row>
    <row r="41139" spans="1:4">
      <c r="A41139" t="s">
        <v>23</v>
      </c>
      <c r="D41139" s="3"/>
    </row>
    <row r="41140" spans="1:4">
      <c r="A41140" t="s">
        <v>23</v>
      </c>
      <c r="D41140" s="3"/>
    </row>
    <row r="41141" spans="1:4">
      <c r="A41141" t="s">
        <v>23</v>
      </c>
      <c r="D41141" s="3"/>
    </row>
    <row r="41142" spans="1:4">
      <c r="A41142" t="s">
        <v>23</v>
      </c>
      <c r="D41142" s="3"/>
    </row>
    <row r="41143" spans="1:4">
      <c r="A41143" t="s">
        <v>23</v>
      </c>
      <c r="D41143" s="3"/>
    </row>
    <row r="41144" spans="1:4">
      <c r="A41144" t="s">
        <v>23</v>
      </c>
      <c r="D41144" s="3"/>
    </row>
    <row r="41145" spans="1:4">
      <c r="A41145" t="s">
        <v>23</v>
      </c>
      <c r="D41145" s="3"/>
    </row>
    <row r="41146" spans="1:4">
      <c r="A41146" t="s">
        <v>23</v>
      </c>
      <c r="D41146" s="3"/>
    </row>
    <row r="41147" spans="1:4">
      <c r="A41147" t="s">
        <v>23</v>
      </c>
      <c r="D41147" s="3"/>
    </row>
    <row r="41148" spans="1:4">
      <c r="A41148" t="s">
        <v>23</v>
      </c>
      <c r="D41148" s="3"/>
    </row>
    <row r="41149" spans="1:4">
      <c r="A41149" t="s">
        <v>23</v>
      </c>
      <c r="D41149" s="3"/>
    </row>
    <row r="41150" spans="1:4">
      <c r="A41150" t="s">
        <v>23</v>
      </c>
      <c r="D41150" s="3"/>
    </row>
    <row r="41151" spans="1:4">
      <c r="A41151" t="s">
        <v>23</v>
      </c>
      <c r="D41151" s="3"/>
    </row>
    <row r="41152" spans="1:4">
      <c r="A41152" t="s">
        <v>23</v>
      </c>
      <c r="D41152" s="3"/>
    </row>
    <row r="41153" spans="1:4">
      <c r="A41153" t="s">
        <v>23</v>
      </c>
      <c r="D41153" s="3"/>
    </row>
    <row r="41154" spans="1:4">
      <c r="A41154" t="s">
        <v>23</v>
      </c>
      <c r="D41154" s="3"/>
    </row>
    <row r="41155" spans="1:4">
      <c r="A41155" t="s">
        <v>23</v>
      </c>
      <c r="D41155" s="3"/>
    </row>
    <row r="41156" spans="1:4">
      <c r="A41156" t="s">
        <v>23</v>
      </c>
      <c r="D41156" s="3"/>
    </row>
    <row r="41157" spans="1:4">
      <c r="A41157" t="s">
        <v>23</v>
      </c>
      <c r="D41157" s="3"/>
    </row>
    <row r="41158" spans="1:4">
      <c r="A41158" t="s">
        <v>23</v>
      </c>
      <c r="D41158" s="3"/>
    </row>
    <row r="41159" spans="1:4">
      <c r="A41159" t="s">
        <v>23</v>
      </c>
      <c r="D41159" s="3"/>
    </row>
    <row r="41160" spans="1:4">
      <c r="A41160" t="s">
        <v>23</v>
      </c>
      <c r="D41160" s="3"/>
    </row>
    <row r="41161" spans="1:4">
      <c r="A41161" t="s">
        <v>23</v>
      </c>
      <c r="D41161" s="3"/>
    </row>
    <row r="41162" spans="1:4">
      <c r="A41162" t="s">
        <v>23</v>
      </c>
      <c r="D41162" s="3"/>
    </row>
    <row r="41163" spans="1:4">
      <c r="A41163" t="s">
        <v>23</v>
      </c>
      <c r="D41163" s="3"/>
    </row>
    <row r="41164" spans="1:4">
      <c r="A41164" t="s">
        <v>23</v>
      </c>
      <c r="D41164" s="3"/>
    </row>
    <row r="41165" spans="1:4">
      <c r="A41165" t="s">
        <v>23</v>
      </c>
      <c r="D41165" s="3"/>
    </row>
    <row r="41166" spans="1:4">
      <c r="A41166" t="s">
        <v>23</v>
      </c>
      <c r="D41166" s="3"/>
    </row>
    <row r="41167" spans="1:4">
      <c r="A41167" t="s">
        <v>23</v>
      </c>
      <c r="D41167" s="3"/>
    </row>
    <row r="41168" spans="1:4">
      <c r="A41168" t="s">
        <v>23</v>
      </c>
      <c r="D41168" s="3"/>
    </row>
    <row r="41169" spans="1:4">
      <c r="A41169" t="s">
        <v>23</v>
      </c>
      <c r="D41169" s="3"/>
    </row>
    <row r="41170" spans="1:4">
      <c r="A41170" t="s">
        <v>23</v>
      </c>
      <c r="D41170" s="3"/>
    </row>
    <row r="41171" spans="1:4">
      <c r="A41171" t="s">
        <v>23</v>
      </c>
      <c r="D41171" s="3"/>
    </row>
    <row r="41172" spans="1:4">
      <c r="A41172" t="s">
        <v>23</v>
      </c>
      <c r="D41172" s="3"/>
    </row>
    <row r="41173" spans="1:4">
      <c r="A41173" t="s">
        <v>23</v>
      </c>
      <c r="D41173" s="3"/>
    </row>
    <row r="41174" spans="1:4">
      <c r="A41174" t="s">
        <v>23</v>
      </c>
      <c r="D41174" s="3"/>
    </row>
    <row r="41175" spans="1:4">
      <c r="A41175" t="s">
        <v>23</v>
      </c>
      <c r="D41175" s="3"/>
    </row>
    <row r="41176" spans="1:4">
      <c r="A41176" t="s">
        <v>23</v>
      </c>
      <c r="D41176" s="3"/>
    </row>
    <row r="41177" spans="1:4">
      <c r="A41177" t="s">
        <v>23</v>
      </c>
      <c r="D41177" s="3"/>
    </row>
    <row r="41178" spans="1:4">
      <c r="A41178" t="s">
        <v>23</v>
      </c>
      <c r="D41178" s="3"/>
    </row>
    <row r="41179" spans="1:4">
      <c r="A41179" t="s">
        <v>23</v>
      </c>
      <c r="D41179" s="3"/>
    </row>
    <row r="41180" spans="1:4">
      <c r="A41180" t="s">
        <v>23</v>
      </c>
      <c r="D41180" s="3"/>
    </row>
    <row r="41181" spans="1:4">
      <c r="A41181" t="s">
        <v>23</v>
      </c>
      <c r="D41181" s="3"/>
    </row>
    <row r="41182" spans="1:4">
      <c r="A41182" t="s">
        <v>23</v>
      </c>
      <c r="D41182" s="3"/>
    </row>
    <row r="41183" spans="1:4">
      <c r="A41183" t="s">
        <v>23</v>
      </c>
      <c r="D41183" s="3"/>
    </row>
    <row r="41184" spans="1:4">
      <c r="A41184" t="s">
        <v>23</v>
      </c>
      <c r="D41184" s="3"/>
    </row>
    <row r="41185" spans="1:4">
      <c r="A41185" t="s">
        <v>23</v>
      </c>
      <c r="D41185" s="3"/>
    </row>
    <row r="41186" spans="1:4">
      <c r="A41186" t="s">
        <v>23</v>
      </c>
      <c r="D41186" s="3"/>
    </row>
    <row r="41187" spans="1:4">
      <c r="A41187" t="s">
        <v>23</v>
      </c>
      <c r="D41187" s="3"/>
    </row>
    <row r="41188" spans="1:4">
      <c r="A41188" t="s">
        <v>23</v>
      </c>
      <c r="D41188" s="3"/>
    </row>
    <row r="41189" spans="1:4">
      <c r="A41189" t="s">
        <v>23</v>
      </c>
      <c r="D41189" s="3"/>
    </row>
    <row r="41190" spans="1:4">
      <c r="A41190" t="s">
        <v>23</v>
      </c>
      <c r="D41190" s="3"/>
    </row>
    <row r="41191" spans="1:4">
      <c r="A41191" t="s">
        <v>23</v>
      </c>
      <c r="D41191" s="3"/>
    </row>
    <row r="41192" spans="1:4">
      <c r="A41192" t="s">
        <v>23</v>
      </c>
      <c r="D41192" s="3"/>
    </row>
    <row r="41193" spans="1:4">
      <c r="A41193" t="s">
        <v>23</v>
      </c>
      <c r="D41193" s="3"/>
    </row>
    <row r="41194" spans="1:4">
      <c r="A41194" t="s">
        <v>23</v>
      </c>
      <c r="D41194" s="3"/>
    </row>
    <row r="41195" spans="1:4">
      <c r="A41195" t="s">
        <v>23</v>
      </c>
      <c r="D41195" s="3"/>
    </row>
    <row r="41196" spans="1:4">
      <c r="A41196" t="s">
        <v>23</v>
      </c>
      <c r="D41196" s="3"/>
    </row>
    <row r="41197" spans="1:4">
      <c r="A41197" t="s">
        <v>23</v>
      </c>
      <c r="D41197" s="3"/>
    </row>
    <row r="41198" spans="1:4">
      <c r="A41198" t="s">
        <v>23</v>
      </c>
      <c r="D41198" s="3"/>
    </row>
    <row r="41199" spans="1:4">
      <c r="A41199" t="s">
        <v>23</v>
      </c>
      <c r="D41199" s="3"/>
    </row>
    <row r="41200" spans="1:4">
      <c r="A41200" t="s">
        <v>23</v>
      </c>
      <c r="D41200" s="3"/>
    </row>
    <row r="41201" spans="1:4">
      <c r="A41201" t="s">
        <v>23</v>
      </c>
      <c r="D41201" s="3"/>
    </row>
    <row r="41202" spans="1:4">
      <c r="A41202" t="s">
        <v>23</v>
      </c>
      <c r="D41202" s="3"/>
    </row>
    <row r="41203" spans="1:4">
      <c r="A41203" t="s">
        <v>23</v>
      </c>
      <c r="D41203" s="3"/>
    </row>
    <row r="41204" spans="1:4">
      <c r="A41204" t="s">
        <v>23</v>
      </c>
      <c r="D41204" s="3"/>
    </row>
    <row r="41205" spans="1:4">
      <c r="A41205" t="s">
        <v>23</v>
      </c>
      <c r="D41205" s="3"/>
    </row>
    <row r="41206" spans="1:4">
      <c r="A41206" t="s">
        <v>23</v>
      </c>
      <c r="D41206" s="3"/>
    </row>
    <row r="41207" spans="1:4">
      <c r="A41207" t="s">
        <v>23</v>
      </c>
      <c r="D41207" s="3"/>
    </row>
    <row r="41208" spans="1:4">
      <c r="A41208" t="s">
        <v>23</v>
      </c>
      <c r="D41208" s="3"/>
    </row>
    <row r="41209" spans="1:4">
      <c r="A41209" t="s">
        <v>23</v>
      </c>
      <c r="D41209" s="3"/>
    </row>
    <row r="41210" spans="1:4">
      <c r="A41210" t="s">
        <v>23</v>
      </c>
      <c r="D41210" s="3"/>
    </row>
    <row r="41211" spans="1:4">
      <c r="A41211" t="s">
        <v>23</v>
      </c>
      <c r="D41211" s="3"/>
    </row>
    <row r="41212" spans="1:4">
      <c r="A41212" t="s">
        <v>23</v>
      </c>
      <c r="D41212" s="3"/>
    </row>
    <row r="41213" spans="1:4">
      <c r="A41213" t="s">
        <v>23</v>
      </c>
      <c r="D41213" s="3"/>
    </row>
    <row r="41214" spans="1:4">
      <c r="A41214" t="s">
        <v>23</v>
      </c>
      <c r="D41214" s="3"/>
    </row>
    <row r="41215" spans="1:4">
      <c r="A41215" t="s">
        <v>23</v>
      </c>
      <c r="D41215" s="3"/>
    </row>
    <row r="41216" spans="1:4">
      <c r="A41216" t="s">
        <v>23</v>
      </c>
      <c r="D41216" s="3"/>
    </row>
    <row r="41217" spans="1:4">
      <c r="A41217" t="s">
        <v>23</v>
      </c>
      <c r="D41217" s="3"/>
    </row>
    <row r="41218" spans="1:4">
      <c r="A41218" t="s">
        <v>23</v>
      </c>
      <c r="D41218" s="3"/>
    </row>
    <row r="41219" spans="1:4">
      <c r="A41219" t="s">
        <v>23</v>
      </c>
      <c r="D41219" s="3"/>
    </row>
    <row r="41220" spans="1:4">
      <c r="A41220" t="s">
        <v>23</v>
      </c>
      <c r="D41220" s="3"/>
    </row>
    <row r="41221" spans="1:4">
      <c r="A41221" t="s">
        <v>23</v>
      </c>
      <c r="D41221" s="3"/>
    </row>
    <row r="41222" spans="1:4">
      <c r="A41222" t="s">
        <v>23</v>
      </c>
      <c r="D41222" s="3"/>
    </row>
    <row r="41223" spans="1:4">
      <c r="A41223" t="s">
        <v>23</v>
      </c>
      <c r="D41223" s="3"/>
    </row>
    <row r="41224" spans="1:4">
      <c r="A41224" t="s">
        <v>23</v>
      </c>
      <c r="D41224" s="3"/>
    </row>
    <row r="41225" spans="1:4">
      <c r="A41225" t="s">
        <v>23</v>
      </c>
      <c r="D41225" s="3"/>
    </row>
    <row r="41226" spans="1:4">
      <c r="A41226" t="s">
        <v>23</v>
      </c>
      <c r="D41226" s="3"/>
    </row>
    <row r="41227" spans="1:4">
      <c r="A41227" t="s">
        <v>23</v>
      </c>
      <c r="D41227" s="3"/>
    </row>
    <row r="41228" spans="1:4">
      <c r="A41228" t="s">
        <v>23</v>
      </c>
      <c r="D41228" s="3"/>
    </row>
    <row r="41229" spans="1:4">
      <c r="A41229" t="s">
        <v>23</v>
      </c>
      <c r="D41229" s="3"/>
    </row>
    <row r="41230" spans="1:4">
      <c r="A41230" t="s">
        <v>23</v>
      </c>
      <c r="D41230" s="3"/>
    </row>
    <row r="41231" spans="1:4">
      <c r="A41231" t="s">
        <v>23</v>
      </c>
      <c r="D41231" s="3"/>
    </row>
    <row r="41232" spans="1:4">
      <c r="A41232" t="s">
        <v>23</v>
      </c>
      <c r="D41232" s="3"/>
    </row>
    <row r="41233" spans="1:4">
      <c r="A41233" t="s">
        <v>23</v>
      </c>
      <c r="D41233" s="3"/>
    </row>
    <row r="41234" spans="1:4">
      <c r="A41234" t="s">
        <v>23</v>
      </c>
      <c r="D41234" s="3"/>
    </row>
    <row r="41235" spans="1:4">
      <c r="A41235" t="s">
        <v>23</v>
      </c>
      <c r="D41235" s="3"/>
    </row>
    <row r="41236" spans="1:4">
      <c r="A41236" t="s">
        <v>23</v>
      </c>
      <c r="D41236" s="3"/>
    </row>
    <row r="41237" spans="1:4">
      <c r="A41237" t="s">
        <v>23</v>
      </c>
      <c r="D41237" s="3"/>
    </row>
    <row r="41238" spans="1:4">
      <c r="A41238" t="s">
        <v>23</v>
      </c>
      <c r="D41238" s="3"/>
    </row>
    <row r="41239" spans="1:4">
      <c r="A41239" t="s">
        <v>23</v>
      </c>
      <c r="D41239" s="3"/>
    </row>
    <row r="41240" spans="1:4">
      <c r="A41240" t="s">
        <v>23</v>
      </c>
      <c r="D41240" s="3"/>
    </row>
    <row r="41241" spans="1:4">
      <c r="A41241" t="s">
        <v>23</v>
      </c>
      <c r="D41241" s="3"/>
    </row>
    <row r="41242" spans="1:4">
      <c r="A41242" t="s">
        <v>23</v>
      </c>
      <c r="D41242" s="3"/>
    </row>
    <row r="41243" spans="1:4">
      <c r="A41243" t="s">
        <v>23</v>
      </c>
      <c r="D41243" s="3"/>
    </row>
    <row r="41244" spans="1:4">
      <c r="A41244" t="s">
        <v>23</v>
      </c>
      <c r="D41244" s="3"/>
    </row>
    <row r="41245" spans="1:4">
      <c r="A41245" t="s">
        <v>23</v>
      </c>
      <c r="D41245" s="3"/>
    </row>
    <row r="41246" spans="1:4">
      <c r="A41246" t="s">
        <v>23</v>
      </c>
      <c r="D41246" s="3"/>
    </row>
    <row r="41247" spans="1:4">
      <c r="A41247" t="s">
        <v>23</v>
      </c>
      <c r="D41247" s="3"/>
    </row>
    <row r="41248" spans="1:4">
      <c r="A41248" t="s">
        <v>23</v>
      </c>
      <c r="D41248" s="3"/>
    </row>
    <row r="41249" spans="1:4">
      <c r="A41249" t="s">
        <v>23</v>
      </c>
      <c r="D41249" s="3"/>
    </row>
    <row r="41250" spans="1:4">
      <c r="A41250" t="s">
        <v>23</v>
      </c>
      <c r="D41250" s="3"/>
    </row>
    <row r="41251" spans="1:4">
      <c r="A41251" t="s">
        <v>23</v>
      </c>
      <c r="D41251" s="3"/>
    </row>
    <row r="41252" spans="1:4">
      <c r="A41252" t="s">
        <v>23</v>
      </c>
      <c r="D41252" s="3"/>
    </row>
    <row r="41253" spans="1:4">
      <c r="A41253" t="s">
        <v>23</v>
      </c>
      <c r="D41253" s="3"/>
    </row>
    <row r="41254" spans="1:4">
      <c r="A41254" t="s">
        <v>23</v>
      </c>
      <c r="D41254" s="3"/>
    </row>
    <row r="41255" spans="1:4">
      <c r="A41255" t="s">
        <v>23</v>
      </c>
      <c r="D41255" s="3"/>
    </row>
    <row r="41256" spans="1:4">
      <c r="A41256" t="s">
        <v>23</v>
      </c>
      <c r="D41256" s="3"/>
    </row>
    <row r="41257" spans="1:4">
      <c r="A41257" t="s">
        <v>23</v>
      </c>
      <c r="D41257" s="3"/>
    </row>
    <row r="41258" spans="1:4">
      <c r="A41258" t="s">
        <v>23</v>
      </c>
      <c r="D41258" s="3"/>
    </row>
    <row r="41259" spans="1:4">
      <c r="A41259" t="s">
        <v>23</v>
      </c>
      <c r="D41259" s="3"/>
    </row>
    <row r="41260" spans="1:4">
      <c r="A41260" t="s">
        <v>23</v>
      </c>
      <c r="D41260" s="3"/>
    </row>
    <row r="41261" spans="1:4">
      <c r="A41261" t="s">
        <v>23</v>
      </c>
      <c r="D41261" s="3"/>
    </row>
    <row r="41262" spans="1:4">
      <c r="A41262" t="s">
        <v>23</v>
      </c>
      <c r="D41262" s="3"/>
    </row>
    <row r="41263" spans="1:4">
      <c r="A41263" t="s">
        <v>23</v>
      </c>
      <c r="D41263" s="3"/>
    </row>
    <row r="41264" spans="1:4">
      <c r="A41264" t="s">
        <v>23</v>
      </c>
      <c r="D41264" s="3"/>
    </row>
    <row r="41265" spans="1:4">
      <c r="A41265" t="s">
        <v>23</v>
      </c>
      <c r="D41265" s="3"/>
    </row>
    <row r="41266" spans="1:4">
      <c r="A41266" t="s">
        <v>23</v>
      </c>
      <c r="D41266" s="3"/>
    </row>
    <row r="41267" spans="1:4">
      <c r="A41267" t="s">
        <v>23</v>
      </c>
      <c r="D41267" s="3"/>
    </row>
    <row r="41268" spans="1:4">
      <c r="A41268" t="s">
        <v>23</v>
      </c>
      <c r="D41268" s="3"/>
    </row>
    <row r="41269" spans="1:4">
      <c r="A41269" t="s">
        <v>23</v>
      </c>
      <c r="D41269" s="3"/>
    </row>
    <row r="41270" spans="1:4">
      <c r="A41270" t="s">
        <v>23</v>
      </c>
      <c r="D41270" s="3"/>
    </row>
    <row r="41271" spans="1:4">
      <c r="A41271" t="s">
        <v>23</v>
      </c>
      <c r="D41271" s="3"/>
    </row>
    <row r="41272" spans="1:4">
      <c r="A41272" t="s">
        <v>23</v>
      </c>
      <c r="D41272" s="3"/>
    </row>
    <row r="41273" spans="1:4">
      <c r="A41273" t="s">
        <v>23</v>
      </c>
      <c r="D41273" s="3"/>
    </row>
    <row r="41274" spans="1:4">
      <c r="A41274" t="s">
        <v>23</v>
      </c>
      <c r="D41274" s="3"/>
    </row>
    <row r="41275" spans="1:4">
      <c r="A41275" t="s">
        <v>23</v>
      </c>
      <c r="D41275" s="3"/>
    </row>
    <row r="41276" spans="1:4">
      <c r="A41276" t="s">
        <v>23</v>
      </c>
      <c r="D41276" s="3"/>
    </row>
    <row r="41277" spans="1:4">
      <c r="A41277" t="s">
        <v>23</v>
      </c>
      <c r="D41277" s="3"/>
    </row>
    <row r="41278" spans="1:4">
      <c r="A41278" t="s">
        <v>23</v>
      </c>
      <c r="D41278" s="3"/>
    </row>
    <row r="41279" spans="1:4">
      <c r="A41279" t="s">
        <v>23</v>
      </c>
      <c r="D41279" s="3"/>
    </row>
    <row r="41280" spans="1:4">
      <c r="A41280" t="s">
        <v>23</v>
      </c>
      <c r="D41280" s="3"/>
    </row>
    <row r="41281" spans="1:4">
      <c r="A41281" t="s">
        <v>23</v>
      </c>
      <c r="D41281" s="3"/>
    </row>
    <row r="41282" spans="1:4">
      <c r="A41282" t="s">
        <v>23</v>
      </c>
      <c r="D41282" s="3"/>
    </row>
    <row r="41283" spans="1:4">
      <c r="A41283" t="s">
        <v>23</v>
      </c>
      <c r="D41283" s="3"/>
    </row>
    <row r="41284" spans="1:4">
      <c r="A41284" t="s">
        <v>23</v>
      </c>
      <c r="D41284" s="3"/>
    </row>
    <row r="41285" spans="1:4">
      <c r="A41285" t="s">
        <v>23</v>
      </c>
      <c r="D41285" s="3"/>
    </row>
    <row r="41286" spans="1:4">
      <c r="A41286" t="s">
        <v>23</v>
      </c>
      <c r="D41286" s="3"/>
    </row>
    <row r="41287" spans="1:4">
      <c r="A41287" t="s">
        <v>23</v>
      </c>
      <c r="D41287" s="3"/>
    </row>
    <row r="41288" spans="1:4">
      <c r="A41288" t="s">
        <v>23</v>
      </c>
      <c r="D41288" s="3"/>
    </row>
    <row r="41289" spans="1:4">
      <c r="A41289" t="s">
        <v>23</v>
      </c>
      <c r="D41289" s="3"/>
    </row>
    <row r="41290" spans="1:4">
      <c r="A41290" t="s">
        <v>23</v>
      </c>
      <c r="D41290" s="3"/>
    </row>
    <row r="41291" spans="1:4">
      <c r="A41291" t="s">
        <v>23</v>
      </c>
      <c r="D41291" s="3"/>
    </row>
    <row r="41292" spans="1:4">
      <c r="A41292" t="s">
        <v>23</v>
      </c>
      <c r="D41292" s="3"/>
    </row>
    <row r="41293" spans="1:4">
      <c r="A41293" t="s">
        <v>23</v>
      </c>
      <c r="D41293" s="3"/>
    </row>
    <row r="41294" spans="1:4">
      <c r="A41294" t="s">
        <v>23</v>
      </c>
      <c r="D41294" s="3"/>
    </row>
    <row r="41295" spans="1:4">
      <c r="A41295" t="s">
        <v>23</v>
      </c>
      <c r="D41295" s="3"/>
    </row>
    <row r="41296" spans="1:4">
      <c r="A41296" t="s">
        <v>23</v>
      </c>
      <c r="D41296" s="3"/>
    </row>
    <row r="41297" spans="1:4">
      <c r="A41297" t="s">
        <v>23</v>
      </c>
      <c r="D41297" s="3"/>
    </row>
    <row r="41298" spans="1:4">
      <c r="A41298" t="s">
        <v>23</v>
      </c>
      <c r="D41298" s="3"/>
    </row>
    <row r="41299" spans="1:4">
      <c r="A41299" t="s">
        <v>23</v>
      </c>
      <c r="D41299" s="3"/>
    </row>
    <row r="41300" spans="1:4">
      <c r="A41300" t="s">
        <v>23</v>
      </c>
      <c r="D41300" s="3"/>
    </row>
    <row r="41301" spans="1:4">
      <c r="A41301" t="s">
        <v>23</v>
      </c>
      <c r="D41301" s="3"/>
    </row>
    <row r="41302" spans="1:4">
      <c r="A41302" t="s">
        <v>23</v>
      </c>
      <c r="D41302" s="3"/>
    </row>
    <row r="41303" spans="1:4">
      <c r="A41303" t="s">
        <v>23</v>
      </c>
      <c r="D41303" s="3"/>
    </row>
    <row r="41304" spans="1:4">
      <c r="A41304" t="s">
        <v>23</v>
      </c>
      <c r="D41304" s="3"/>
    </row>
    <row r="41305" spans="1:4">
      <c r="A41305" t="s">
        <v>23</v>
      </c>
      <c r="D41305" s="3"/>
    </row>
    <row r="41306" spans="1:4">
      <c r="A41306" t="s">
        <v>23</v>
      </c>
      <c r="D41306" s="3"/>
    </row>
    <row r="41307" spans="1:4">
      <c r="A41307" t="s">
        <v>23</v>
      </c>
      <c r="D41307" s="3"/>
    </row>
    <row r="41308" spans="1:4">
      <c r="A41308" t="s">
        <v>23</v>
      </c>
      <c r="D41308" s="3"/>
    </row>
    <row r="41309" spans="1:4">
      <c r="A41309" t="s">
        <v>23</v>
      </c>
      <c r="D41309" s="3"/>
    </row>
    <row r="41310" spans="1:4">
      <c r="A41310" t="s">
        <v>23</v>
      </c>
      <c r="D41310" s="3"/>
    </row>
    <row r="41311" spans="1:4">
      <c r="A41311" t="s">
        <v>23</v>
      </c>
      <c r="D41311" s="3"/>
    </row>
    <row r="41312" spans="1:4">
      <c r="A41312" t="s">
        <v>23</v>
      </c>
      <c r="D41312" s="3"/>
    </row>
    <row r="41313" spans="1:4">
      <c r="A41313" t="s">
        <v>23</v>
      </c>
      <c r="D41313" s="3"/>
    </row>
    <row r="41314" spans="1:4">
      <c r="A41314" t="s">
        <v>23</v>
      </c>
      <c r="D41314" s="3"/>
    </row>
    <row r="41315" spans="1:4">
      <c r="A41315" t="s">
        <v>23</v>
      </c>
      <c r="D41315" s="3"/>
    </row>
    <row r="41316" spans="1:4">
      <c r="A41316" t="s">
        <v>23</v>
      </c>
      <c r="D41316" s="3"/>
    </row>
    <row r="41317" spans="1:4">
      <c r="A41317" t="s">
        <v>23</v>
      </c>
      <c r="D41317" s="3"/>
    </row>
    <row r="41318" spans="1:4">
      <c r="A41318" t="s">
        <v>23</v>
      </c>
      <c r="D41318" s="3"/>
    </row>
    <row r="41319" spans="1:4">
      <c r="A41319" t="s">
        <v>23</v>
      </c>
      <c r="D41319" s="3"/>
    </row>
    <row r="41320" spans="1:4">
      <c r="A41320" t="s">
        <v>23</v>
      </c>
      <c r="D41320" s="3"/>
    </row>
    <row r="41321" spans="1:4">
      <c r="A41321" t="s">
        <v>23</v>
      </c>
      <c r="D41321" s="3"/>
    </row>
    <row r="41322" spans="1:4">
      <c r="A41322" t="s">
        <v>23</v>
      </c>
      <c r="D41322" s="3"/>
    </row>
    <row r="41323" spans="1:4">
      <c r="A41323" t="s">
        <v>23</v>
      </c>
      <c r="D41323" s="3"/>
    </row>
    <row r="41324" spans="1:4">
      <c r="A41324" t="s">
        <v>23</v>
      </c>
      <c r="D41324" s="3"/>
    </row>
    <row r="41325" spans="1:4">
      <c r="A41325" t="s">
        <v>23</v>
      </c>
      <c r="D41325" s="3"/>
    </row>
    <row r="41326" spans="1:4">
      <c r="A41326" t="s">
        <v>23</v>
      </c>
      <c r="D41326" s="3"/>
    </row>
    <row r="41327" spans="1:4">
      <c r="A41327" t="s">
        <v>23</v>
      </c>
      <c r="D41327" s="3"/>
    </row>
    <row r="41328" spans="1:4">
      <c r="A41328" t="s">
        <v>23</v>
      </c>
      <c r="D41328" s="3"/>
    </row>
    <row r="41329" spans="1:4">
      <c r="A41329" t="s">
        <v>23</v>
      </c>
      <c r="D41329" s="3"/>
    </row>
    <row r="41330" spans="1:4">
      <c r="A41330" t="s">
        <v>23</v>
      </c>
      <c r="D41330" s="3"/>
    </row>
    <row r="41331" spans="1:4">
      <c r="A41331" t="s">
        <v>23</v>
      </c>
      <c r="D41331" s="3"/>
    </row>
    <row r="41332" spans="1:4">
      <c r="A41332" t="s">
        <v>23</v>
      </c>
      <c r="D41332" s="3"/>
    </row>
    <row r="41333" spans="1:4">
      <c r="A41333" t="s">
        <v>23</v>
      </c>
      <c r="D41333" s="3"/>
    </row>
    <row r="41334" spans="1:4">
      <c r="A41334" t="s">
        <v>23</v>
      </c>
      <c r="D41334" s="3"/>
    </row>
    <row r="41335" spans="1:4">
      <c r="A41335" t="s">
        <v>23</v>
      </c>
      <c r="D41335" s="3"/>
    </row>
    <row r="41336" spans="1:4">
      <c r="A41336" t="s">
        <v>23</v>
      </c>
      <c r="D41336" s="3"/>
    </row>
    <row r="41337" spans="1:4">
      <c r="A41337" t="s">
        <v>23</v>
      </c>
      <c r="D41337" s="3"/>
    </row>
    <row r="41338" spans="1:4">
      <c r="A41338" t="s">
        <v>23</v>
      </c>
      <c r="D41338" s="3"/>
    </row>
    <row r="41339" spans="1:4">
      <c r="A41339" t="s">
        <v>23</v>
      </c>
      <c r="D41339" s="3"/>
    </row>
    <row r="41340" spans="1:4">
      <c r="A41340" t="s">
        <v>23</v>
      </c>
      <c r="D41340" s="3"/>
    </row>
    <row r="41341" spans="1:4">
      <c r="A41341" t="s">
        <v>23</v>
      </c>
      <c r="D41341" s="3"/>
    </row>
    <row r="41342" spans="1:4">
      <c r="A41342" t="s">
        <v>23</v>
      </c>
      <c r="D41342" s="3"/>
    </row>
    <row r="41343" spans="1:4">
      <c r="A41343" t="s">
        <v>23</v>
      </c>
      <c r="D41343" s="3"/>
    </row>
    <row r="41344" spans="1:4">
      <c r="A41344" t="s">
        <v>23</v>
      </c>
      <c r="D41344" s="3"/>
    </row>
    <row r="41345" spans="1:4">
      <c r="A41345" t="s">
        <v>23</v>
      </c>
      <c r="D41345" s="3"/>
    </row>
    <row r="41346" spans="1:4">
      <c r="A41346" t="s">
        <v>23</v>
      </c>
      <c r="D41346" s="3"/>
    </row>
    <row r="41347" spans="1:4">
      <c r="A41347" t="s">
        <v>23</v>
      </c>
      <c r="D41347" s="3"/>
    </row>
    <row r="41348" spans="1:4">
      <c r="A41348" t="s">
        <v>23</v>
      </c>
      <c r="D41348" s="3"/>
    </row>
    <row r="41349" spans="1:4">
      <c r="A41349" t="s">
        <v>23</v>
      </c>
      <c r="D41349" s="3"/>
    </row>
    <row r="41350" spans="1:4">
      <c r="A41350" t="s">
        <v>23</v>
      </c>
      <c r="D41350" s="3"/>
    </row>
    <row r="41351" spans="1:4">
      <c r="A41351" t="s">
        <v>23</v>
      </c>
      <c r="D41351" s="3"/>
    </row>
    <row r="41352" spans="1:4">
      <c r="A41352" t="s">
        <v>23</v>
      </c>
      <c r="D41352" s="3"/>
    </row>
    <row r="41353" spans="1:4">
      <c r="A41353" t="s">
        <v>23</v>
      </c>
      <c r="D41353" s="3"/>
    </row>
    <row r="41354" spans="1:4">
      <c r="A41354" t="s">
        <v>23</v>
      </c>
      <c r="D41354" s="3"/>
    </row>
    <row r="41355" spans="1:4">
      <c r="A41355" t="s">
        <v>23</v>
      </c>
      <c r="D41355" s="3"/>
    </row>
    <row r="41356" spans="1:4">
      <c r="A41356" t="s">
        <v>23</v>
      </c>
      <c r="D41356" s="3"/>
    </row>
    <row r="41357" spans="1:4">
      <c r="A41357" t="s">
        <v>23</v>
      </c>
      <c r="D41357" s="3"/>
    </row>
    <row r="41358" spans="1:4">
      <c r="A41358" t="s">
        <v>23</v>
      </c>
      <c r="D41358" s="3"/>
    </row>
    <row r="41359" spans="1:4">
      <c r="A41359" t="s">
        <v>23</v>
      </c>
      <c r="D41359" s="3"/>
    </row>
    <row r="41360" spans="1:4">
      <c r="A41360" t="s">
        <v>23</v>
      </c>
      <c r="D41360" s="3"/>
    </row>
    <row r="41361" spans="1:4">
      <c r="A41361" t="s">
        <v>23</v>
      </c>
      <c r="D41361" s="3"/>
    </row>
    <row r="41362" spans="1:4">
      <c r="A41362" t="s">
        <v>23</v>
      </c>
      <c r="D41362" s="3"/>
    </row>
    <row r="41363" spans="1:4">
      <c r="A41363" t="s">
        <v>23</v>
      </c>
      <c r="D41363" s="3"/>
    </row>
    <row r="41364" spans="1:4">
      <c r="A41364" t="s">
        <v>23</v>
      </c>
      <c r="D41364" s="3"/>
    </row>
    <row r="41365" spans="1:4">
      <c r="A41365" t="s">
        <v>23</v>
      </c>
      <c r="D41365" s="3"/>
    </row>
    <row r="41366" spans="1:4">
      <c r="A41366" t="s">
        <v>23</v>
      </c>
      <c r="D41366" s="3"/>
    </row>
    <row r="41367" spans="1:4">
      <c r="A41367" t="s">
        <v>23</v>
      </c>
      <c r="D41367" s="3"/>
    </row>
    <row r="41368" spans="1:4">
      <c r="A41368" t="s">
        <v>23</v>
      </c>
      <c r="D41368" s="3"/>
    </row>
    <row r="41369" spans="1:4">
      <c r="A41369" t="s">
        <v>23</v>
      </c>
      <c r="D41369" s="3"/>
    </row>
    <row r="41370" spans="1:4">
      <c r="A41370" t="s">
        <v>23</v>
      </c>
      <c r="D41370" s="3"/>
    </row>
    <row r="41371" spans="1:4">
      <c r="A41371" t="s">
        <v>23</v>
      </c>
      <c r="D41371" s="3"/>
    </row>
    <row r="41372" spans="1:4">
      <c r="A41372" t="s">
        <v>23</v>
      </c>
      <c r="D41372" s="3"/>
    </row>
    <row r="41373" spans="1:4">
      <c r="A41373" t="s">
        <v>23</v>
      </c>
      <c r="D41373" s="3"/>
    </row>
    <row r="41374" spans="1:4">
      <c r="A41374" t="s">
        <v>23</v>
      </c>
      <c r="D41374" s="3"/>
    </row>
    <row r="41375" spans="1:4">
      <c r="A41375" t="s">
        <v>23</v>
      </c>
      <c r="D41375" s="3"/>
    </row>
    <row r="41376" spans="1:4">
      <c r="A41376" t="s">
        <v>23</v>
      </c>
      <c r="D41376" s="3"/>
    </row>
    <row r="41377" spans="1:4">
      <c r="A41377" t="s">
        <v>23</v>
      </c>
      <c r="D41377" s="3"/>
    </row>
    <row r="41378" spans="1:4">
      <c r="A41378" t="s">
        <v>23</v>
      </c>
      <c r="D41378" s="3"/>
    </row>
    <row r="41379" spans="1:4">
      <c r="A41379" t="s">
        <v>23</v>
      </c>
      <c r="D41379" s="3"/>
    </row>
    <row r="41380" spans="1:4">
      <c r="A41380" t="s">
        <v>23</v>
      </c>
      <c r="D41380" s="3"/>
    </row>
    <row r="41381" spans="1:4">
      <c r="A41381" t="s">
        <v>23</v>
      </c>
      <c r="D41381" s="3"/>
    </row>
    <row r="41382" spans="1:4">
      <c r="A41382" t="s">
        <v>23</v>
      </c>
      <c r="D41382" s="3"/>
    </row>
    <row r="41383" spans="1:4">
      <c r="A41383" t="s">
        <v>23</v>
      </c>
      <c r="D41383" s="3"/>
    </row>
    <row r="41384" spans="1:4">
      <c r="A41384" t="s">
        <v>23</v>
      </c>
      <c r="D41384" s="3"/>
    </row>
    <row r="41385" spans="1:4">
      <c r="A41385" t="s">
        <v>23</v>
      </c>
      <c r="D41385" s="3"/>
    </row>
    <row r="41386" spans="1:4">
      <c r="A41386" t="s">
        <v>23</v>
      </c>
      <c r="D41386" s="3"/>
    </row>
    <row r="41387" spans="1:4">
      <c r="A41387" t="s">
        <v>23</v>
      </c>
      <c r="D41387" s="3"/>
    </row>
    <row r="41388" spans="1:4">
      <c r="A41388" t="s">
        <v>23</v>
      </c>
      <c r="D41388" s="3"/>
    </row>
    <row r="41389" spans="1:4">
      <c r="A41389" t="s">
        <v>23</v>
      </c>
      <c r="D41389" s="3"/>
    </row>
    <row r="41390" spans="1:4">
      <c r="A41390" t="s">
        <v>23</v>
      </c>
      <c r="D41390" s="3"/>
    </row>
    <row r="41391" spans="1:4">
      <c r="A41391" t="s">
        <v>23</v>
      </c>
      <c r="D41391" s="3"/>
    </row>
    <row r="41392" spans="1:4">
      <c r="A41392" t="s">
        <v>23</v>
      </c>
      <c r="D41392" s="3"/>
    </row>
    <row r="41393" spans="1:4">
      <c r="A41393" t="s">
        <v>23</v>
      </c>
      <c r="D41393" s="3"/>
    </row>
    <row r="41394" spans="1:4">
      <c r="A41394" t="s">
        <v>23</v>
      </c>
      <c r="D41394" s="3"/>
    </row>
    <row r="41395" spans="1:4">
      <c r="A41395" t="s">
        <v>23</v>
      </c>
      <c r="D41395" s="3"/>
    </row>
    <row r="41396" spans="1:4">
      <c r="A41396" t="s">
        <v>23</v>
      </c>
      <c r="D41396" s="3"/>
    </row>
    <row r="41397" spans="1:4">
      <c r="A41397" t="s">
        <v>23</v>
      </c>
      <c r="D41397" s="3"/>
    </row>
    <row r="41398" spans="1:4">
      <c r="A41398" t="s">
        <v>23</v>
      </c>
      <c r="D41398" s="3"/>
    </row>
    <row r="41399" spans="1:4">
      <c r="A41399" t="s">
        <v>23</v>
      </c>
      <c r="D41399" s="3"/>
    </row>
    <row r="41400" spans="1:4">
      <c r="A41400" t="s">
        <v>23</v>
      </c>
      <c r="D41400" s="3"/>
    </row>
    <row r="41401" spans="1:4">
      <c r="A41401" t="s">
        <v>23</v>
      </c>
      <c r="D41401" s="3"/>
    </row>
    <row r="41402" spans="1:4">
      <c r="A41402" t="s">
        <v>23</v>
      </c>
      <c r="D41402" s="3"/>
    </row>
    <row r="41403" spans="1:4">
      <c r="A41403" t="s">
        <v>23</v>
      </c>
      <c r="D41403" s="3"/>
    </row>
    <row r="41404" spans="1:4">
      <c r="A41404" t="s">
        <v>23</v>
      </c>
      <c r="D41404" s="3"/>
    </row>
    <row r="41405" spans="1:4">
      <c r="A41405" t="s">
        <v>23</v>
      </c>
      <c r="D41405" s="3"/>
    </row>
    <row r="41406" spans="1:4">
      <c r="A41406" t="s">
        <v>23</v>
      </c>
      <c r="D41406" s="3"/>
    </row>
    <row r="41407" spans="1:4">
      <c r="A41407" t="s">
        <v>23</v>
      </c>
      <c r="D41407" s="3"/>
    </row>
    <row r="41408" spans="1:4">
      <c r="A41408" t="s">
        <v>23</v>
      </c>
      <c r="D41408" s="3"/>
    </row>
    <row r="41409" spans="1:4">
      <c r="A41409" t="s">
        <v>23</v>
      </c>
      <c r="D41409" s="3"/>
    </row>
    <row r="41410" spans="1:4">
      <c r="A41410" t="s">
        <v>23</v>
      </c>
      <c r="D41410" s="3"/>
    </row>
    <row r="41411" spans="1:4">
      <c r="A41411" t="s">
        <v>23</v>
      </c>
      <c r="D41411" s="3"/>
    </row>
    <row r="41412" spans="1:4">
      <c r="A41412" t="s">
        <v>23</v>
      </c>
      <c r="D41412" s="3"/>
    </row>
    <row r="41413" spans="1:4">
      <c r="A41413" t="s">
        <v>23</v>
      </c>
      <c r="D41413" s="3"/>
    </row>
    <row r="41414" spans="1:4">
      <c r="A41414" t="s">
        <v>23</v>
      </c>
      <c r="D41414" s="3"/>
    </row>
    <row r="41415" spans="1:4">
      <c r="A41415" t="s">
        <v>23</v>
      </c>
      <c r="D41415" s="3"/>
    </row>
    <row r="41416" spans="1:4">
      <c r="A41416" t="s">
        <v>23</v>
      </c>
      <c r="D41416" s="3"/>
    </row>
    <row r="41417" spans="1:4">
      <c r="A41417" t="s">
        <v>23</v>
      </c>
      <c r="D41417" s="3"/>
    </row>
    <row r="41418" spans="1:4">
      <c r="A41418" t="s">
        <v>23</v>
      </c>
      <c r="D41418" s="3"/>
    </row>
    <row r="41419" spans="1:4">
      <c r="A41419" t="s">
        <v>23</v>
      </c>
      <c r="D41419" s="3"/>
    </row>
    <row r="41420" spans="1:4">
      <c r="A41420" t="s">
        <v>23</v>
      </c>
      <c r="D41420" s="3"/>
    </row>
    <row r="41421" spans="1:4">
      <c r="A41421" t="s">
        <v>23</v>
      </c>
      <c r="D41421" s="3"/>
    </row>
    <row r="41422" spans="1:4">
      <c r="A41422" t="s">
        <v>23</v>
      </c>
      <c r="D41422" s="3"/>
    </row>
    <row r="41423" spans="1:4">
      <c r="A41423" t="s">
        <v>23</v>
      </c>
      <c r="D41423" s="3"/>
    </row>
    <row r="41424" spans="1:4">
      <c r="A41424" t="s">
        <v>23</v>
      </c>
      <c r="D41424" s="3"/>
    </row>
    <row r="41425" spans="1:4">
      <c r="A41425" t="s">
        <v>23</v>
      </c>
      <c r="D41425" s="3"/>
    </row>
    <row r="41426" spans="1:4">
      <c r="A41426" t="s">
        <v>23</v>
      </c>
      <c r="D41426" s="3"/>
    </row>
    <row r="41427" spans="1:4">
      <c r="A41427" t="s">
        <v>23</v>
      </c>
      <c r="D41427" s="3"/>
    </row>
    <row r="41428" spans="1:4">
      <c r="A41428" t="s">
        <v>23</v>
      </c>
      <c r="D41428" s="3"/>
    </row>
    <row r="41429" spans="1:4">
      <c r="A41429" t="s">
        <v>23</v>
      </c>
      <c r="D41429" s="3"/>
    </row>
    <row r="41430" spans="1:4">
      <c r="A41430" t="s">
        <v>23</v>
      </c>
      <c r="D41430" s="3"/>
    </row>
    <row r="41431" spans="1:4">
      <c r="A41431" t="s">
        <v>23</v>
      </c>
      <c r="D41431" s="3"/>
    </row>
    <row r="41432" spans="1:4">
      <c r="A41432" t="s">
        <v>23</v>
      </c>
      <c r="D41432" s="3"/>
    </row>
    <row r="41433" spans="1:4">
      <c r="A41433" t="s">
        <v>23</v>
      </c>
      <c r="D41433" s="3"/>
    </row>
    <row r="41434" spans="1:4">
      <c r="A41434" t="s">
        <v>23</v>
      </c>
      <c r="D41434" s="3"/>
    </row>
    <row r="41435" spans="1:4">
      <c r="A41435" t="s">
        <v>23</v>
      </c>
      <c r="D41435" s="3"/>
    </row>
    <row r="41436" spans="1:4">
      <c r="A41436" t="s">
        <v>23</v>
      </c>
      <c r="D41436" s="3"/>
    </row>
    <row r="41437" spans="1:4">
      <c r="A41437" t="s">
        <v>23</v>
      </c>
      <c r="D41437" s="3"/>
    </row>
    <row r="41438" spans="1:4">
      <c r="A41438" t="s">
        <v>23</v>
      </c>
      <c r="D41438" s="3"/>
    </row>
    <row r="41439" spans="1:4">
      <c r="A41439" t="s">
        <v>23</v>
      </c>
      <c r="D41439" s="3"/>
    </row>
    <row r="41440" spans="1:4">
      <c r="A41440" t="s">
        <v>23</v>
      </c>
      <c r="D41440" s="3"/>
    </row>
    <row r="41441" spans="1:4">
      <c r="A41441" t="s">
        <v>23</v>
      </c>
      <c r="D41441" s="3"/>
    </row>
    <row r="41442" spans="1:4">
      <c r="A41442" t="s">
        <v>23</v>
      </c>
      <c r="D41442" s="3"/>
    </row>
    <row r="41443" spans="1:4">
      <c r="A41443" t="s">
        <v>23</v>
      </c>
      <c r="D41443" s="3"/>
    </row>
    <row r="41444" spans="1:4">
      <c r="A41444" t="s">
        <v>23</v>
      </c>
      <c r="D41444" s="3"/>
    </row>
    <row r="41445" spans="1:4">
      <c r="A41445" t="s">
        <v>23</v>
      </c>
      <c r="D41445" s="3"/>
    </row>
    <row r="41446" spans="1:4">
      <c r="A41446" t="s">
        <v>23</v>
      </c>
      <c r="D41446" s="3"/>
    </row>
    <row r="41447" spans="1:4">
      <c r="A41447" t="s">
        <v>23</v>
      </c>
      <c r="D41447" s="3"/>
    </row>
    <row r="41448" spans="1:4">
      <c r="A41448" t="s">
        <v>23</v>
      </c>
      <c r="D41448" s="3"/>
    </row>
    <row r="41449" spans="1:4">
      <c r="A41449" t="s">
        <v>23</v>
      </c>
      <c r="D41449" s="3"/>
    </row>
    <row r="41450" spans="1:4">
      <c r="A41450" t="s">
        <v>23</v>
      </c>
      <c r="D41450" s="3"/>
    </row>
    <row r="41451" spans="1:4">
      <c r="A41451" t="s">
        <v>23</v>
      </c>
      <c r="D41451" s="3"/>
    </row>
    <row r="41452" spans="1:4">
      <c r="A41452" t="s">
        <v>23</v>
      </c>
      <c r="D41452" s="3"/>
    </row>
    <row r="41453" spans="1:4">
      <c r="A41453" t="s">
        <v>23</v>
      </c>
      <c r="D41453" s="3"/>
    </row>
    <row r="41454" spans="1:4">
      <c r="A41454" t="s">
        <v>23</v>
      </c>
      <c r="D41454" s="3"/>
    </row>
    <row r="41455" spans="1:4">
      <c r="A41455" t="s">
        <v>23</v>
      </c>
      <c r="D41455" s="3"/>
    </row>
    <row r="41456" spans="1:4">
      <c r="A41456" t="s">
        <v>23</v>
      </c>
      <c r="D41456" s="3"/>
    </row>
    <row r="41457" spans="1:4">
      <c r="A41457" t="s">
        <v>23</v>
      </c>
      <c r="D41457" s="3"/>
    </row>
    <row r="41458" spans="1:4">
      <c r="A41458" t="s">
        <v>23</v>
      </c>
      <c r="D41458" s="3"/>
    </row>
    <row r="41459" spans="1:4">
      <c r="A41459" t="s">
        <v>23</v>
      </c>
      <c r="D41459" s="3"/>
    </row>
    <row r="41460" spans="1:4">
      <c r="A41460" t="s">
        <v>23</v>
      </c>
      <c r="D41460" s="3"/>
    </row>
    <row r="41461" spans="1:4">
      <c r="A41461" t="s">
        <v>23</v>
      </c>
      <c r="D41461" s="3"/>
    </row>
    <row r="41462" spans="1:4">
      <c r="A41462" t="s">
        <v>23</v>
      </c>
      <c r="D41462" s="3"/>
    </row>
    <row r="41463" spans="1:4">
      <c r="A41463" t="s">
        <v>23</v>
      </c>
      <c r="D41463" s="3"/>
    </row>
    <row r="41464" spans="1:4">
      <c r="A41464" t="s">
        <v>23</v>
      </c>
      <c r="D41464" s="3"/>
    </row>
    <row r="41465" spans="1:4">
      <c r="A41465" t="s">
        <v>23</v>
      </c>
      <c r="D41465" s="3"/>
    </row>
    <row r="41466" spans="1:4">
      <c r="A41466" t="s">
        <v>23</v>
      </c>
      <c r="D41466" s="3"/>
    </row>
    <row r="41467" spans="1:4">
      <c r="A41467" t="s">
        <v>23</v>
      </c>
      <c r="D41467" s="3"/>
    </row>
    <row r="41468" spans="1:4">
      <c r="A41468" t="s">
        <v>23</v>
      </c>
      <c r="D41468" s="3"/>
    </row>
    <row r="41469" spans="1:4">
      <c r="A41469" t="s">
        <v>23</v>
      </c>
      <c r="D41469" s="3"/>
    </row>
    <row r="41470" spans="1:4">
      <c r="A41470" t="s">
        <v>23</v>
      </c>
      <c r="D41470" s="3"/>
    </row>
    <row r="41471" spans="1:4">
      <c r="A41471" t="s">
        <v>23</v>
      </c>
      <c r="D41471" s="3"/>
    </row>
    <row r="41472" spans="1:4">
      <c r="A41472" t="s">
        <v>23</v>
      </c>
      <c r="D41472" s="3"/>
    </row>
    <row r="41473" spans="1:4">
      <c r="A41473" t="s">
        <v>23</v>
      </c>
      <c r="D41473" s="3"/>
    </row>
    <row r="41474" spans="1:4">
      <c r="A41474" t="s">
        <v>23</v>
      </c>
      <c r="D41474" s="3"/>
    </row>
    <row r="41475" spans="1:4">
      <c r="A41475" t="s">
        <v>23</v>
      </c>
      <c r="D41475" s="3"/>
    </row>
    <row r="41476" spans="1:4">
      <c r="A41476" t="s">
        <v>23</v>
      </c>
      <c r="D41476" s="3"/>
    </row>
    <row r="41477" spans="1:4">
      <c r="A41477" t="s">
        <v>23</v>
      </c>
      <c r="D41477" s="3"/>
    </row>
    <row r="41478" spans="1:4">
      <c r="A41478" t="s">
        <v>23</v>
      </c>
      <c r="D41478" s="3"/>
    </row>
    <row r="41479" spans="1:4">
      <c r="A41479" t="s">
        <v>23</v>
      </c>
      <c r="D41479" s="3"/>
    </row>
    <row r="41480" spans="1:4">
      <c r="A41480" t="s">
        <v>23</v>
      </c>
      <c r="D41480" s="3"/>
    </row>
    <row r="41481" spans="1:4">
      <c r="A41481" t="s">
        <v>23</v>
      </c>
      <c r="D41481" s="3"/>
    </row>
    <row r="41482" spans="1:4">
      <c r="A41482" t="s">
        <v>23</v>
      </c>
      <c r="D41482" s="3"/>
    </row>
    <row r="41483" spans="1:4">
      <c r="A41483" t="s">
        <v>23</v>
      </c>
      <c r="D41483" s="3"/>
    </row>
    <row r="41484" spans="1:4">
      <c r="A41484" t="s">
        <v>23</v>
      </c>
      <c r="D41484" s="3"/>
    </row>
    <row r="41485" spans="1:4">
      <c r="A41485" t="s">
        <v>23</v>
      </c>
      <c r="D41485" s="3"/>
    </row>
    <row r="41486" spans="1:4">
      <c r="A41486" t="s">
        <v>23</v>
      </c>
      <c r="D41486" s="3"/>
    </row>
    <row r="41487" spans="1:4">
      <c r="A41487" t="s">
        <v>23</v>
      </c>
      <c r="D41487" s="3"/>
    </row>
    <row r="41488" spans="1:4">
      <c r="A41488" t="s">
        <v>23</v>
      </c>
      <c r="D41488" s="3"/>
    </row>
    <row r="41489" spans="1:4">
      <c r="A41489" t="s">
        <v>23</v>
      </c>
      <c r="D41489" s="3"/>
    </row>
    <row r="41490" spans="1:4">
      <c r="A41490" t="s">
        <v>23</v>
      </c>
      <c r="D41490" s="3"/>
    </row>
    <row r="41491" spans="1:4">
      <c r="A41491" t="s">
        <v>23</v>
      </c>
      <c r="D41491" s="3"/>
    </row>
    <row r="41492" spans="1:4">
      <c r="A41492" t="s">
        <v>23</v>
      </c>
      <c r="D41492" s="3"/>
    </row>
    <row r="41493" spans="1:4">
      <c r="A41493" t="s">
        <v>23</v>
      </c>
      <c r="D41493" s="3"/>
    </row>
    <row r="41494" spans="1:4">
      <c r="A41494" t="s">
        <v>23</v>
      </c>
      <c r="D41494" s="3"/>
    </row>
    <row r="41495" spans="1:4">
      <c r="A41495" t="s">
        <v>23</v>
      </c>
      <c r="D41495" s="3"/>
    </row>
    <row r="41496" spans="1:4">
      <c r="A41496" t="s">
        <v>23</v>
      </c>
      <c r="D41496" s="3"/>
    </row>
    <row r="41497" spans="1:4">
      <c r="A41497" t="s">
        <v>23</v>
      </c>
      <c r="D41497" s="3"/>
    </row>
    <row r="41498" spans="1:4">
      <c r="A41498" t="s">
        <v>23</v>
      </c>
      <c r="D41498" s="3"/>
    </row>
    <row r="41499" spans="1:4">
      <c r="A41499" t="s">
        <v>23</v>
      </c>
      <c r="D41499" s="3"/>
    </row>
    <row r="41500" spans="1:4">
      <c r="A41500" t="s">
        <v>23</v>
      </c>
      <c r="D41500" s="3"/>
    </row>
    <row r="41501" spans="1:4">
      <c r="A41501" t="s">
        <v>23</v>
      </c>
      <c r="D41501" s="3"/>
    </row>
    <row r="41502" spans="1:4">
      <c r="A41502" t="s">
        <v>23</v>
      </c>
      <c r="D41502" s="3"/>
    </row>
    <row r="41503" spans="1:4">
      <c r="A41503" t="s">
        <v>23</v>
      </c>
      <c r="D41503" s="3"/>
    </row>
    <row r="41504" spans="1:4">
      <c r="A41504" t="s">
        <v>23</v>
      </c>
      <c r="D41504" s="3"/>
    </row>
    <row r="41505" spans="1:4">
      <c r="A41505" t="s">
        <v>23</v>
      </c>
      <c r="D41505" s="3"/>
    </row>
    <row r="41506" spans="1:4">
      <c r="A41506" t="s">
        <v>23</v>
      </c>
      <c r="D41506" s="3"/>
    </row>
    <row r="41507" spans="1:4">
      <c r="A41507" t="s">
        <v>23</v>
      </c>
      <c r="D41507" s="3"/>
    </row>
    <row r="41508" spans="1:4">
      <c r="A41508" t="s">
        <v>23</v>
      </c>
      <c r="D41508" s="3"/>
    </row>
    <row r="41509" spans="1:4">
      <c r="A41509" t="s">
        <v>23</v>
      </c>
      <c r="D41509" s="3"/>
    </row>
    <row r="41510" spans="1:4">
      <c r="A41510" t="s">
        <v>23</v>
      </c>
      <c r="D41510" s="3"/>
    </row>
    <row r="41511" spans="1:4">
      <c r="A41511" t="s">
        <v>23</v>
      </c>
      <c r="D41511" s="3"/>
    </row>
    <row r="41512" spans="1:4">
      <c r="A41512" t="s">
        <v>23</v>
      </c>
      <c r="D41512" s="3"/>
    </row>
    <row r="41513" spans="1:4">
      <c r="A41513" t="s">
        <v>23</v>
      </c>
      <c r="D41513" s="3"/>
    </row>
    <row r="41514" spans="1:4">
      <c r="A41514" t="s">
        <v>23</v>
      </c>
      <c r="D41514" s="3"/>
    </row>
    <row r="41515" spans="1:4">
      <c r="A41515" t="s">
        <v>23</v>
      </c>
      <c r="D41515" s="3"/>
    </row>
    <row r="41516" spans="1:4">
      <c r="A41516" t="s">
        <v>23</v>
      </c>
      <c r="D41516" s="3"/>
    </row>
    <row r="41517" spans="1:4">
      <c r="A41517" t="s">
        <v>23</v>
      </c>
      <c r="D41517" s="3"/>
    </row>
    <row r="41518" spans="1:4">
      <c r="A41518" t="s">
        <v>23</v>
      </c>
      <c r="D41518" s="3"/>
    </row>
    <row r="41519" spans="1:4">
      <c r="A41519" t="s">
        <v>23</v>
      </c>
      <c r="D41519" s="3"/>
    </row>
    <row r="41520" spans="1:4">
      <c r="A41520" t="s">
        <v>23</v>
      </c>
      <c r="D41520" s="3"/>
    </row>
    <row r="41521" spans="1:4">
      <c r="A41521" t="s">
        <v>23</v>
      </c>
      <c r="D41521" s="3"/>
    </row>
    <row r="41522" spans="1:4">
      <c r="A41522" t="s">
        <v>23</v>
      </c>
      <c r="D41522" s="3"/>
    </row>
    <row r="41523" spans="1:4">
      <c r="A41523" t="s">
        <v>23</v>
      </c>
      <c r="D41523" s="3"/>
    </row>
    <row r="41524" spans="1:4">
      <c r="A41524" t="s">
        <v>23</v>
      </c>
      <c r="D41524" s="3"/>
    </row>
    <row r="41525" spans="1:4">
      <c r="A41525" t="s">
        <v>23</v>
      </c>
      <c r="D41525" s="3"/>
    </row>
    <row r="41526" spans="1:4">
      <c r="A41526" t="s">
        <v>23</v>
      </c>
      <c r="D41526" s="3"/>
    </row>
    <row r="41527" spans="1:4">
      <c r="A41527" t="s">
        <v>23</v>
      </c>
      <c r="D41527" s="3"/>
    </row>
    <row r="41528" spans="1:4">
      <c r="A41528" t="s">
        <v>23</v>
      </c>
      <c r="D41528" s="3"/>
    </row>
    <row r="41529" spans="1:4">
      <c r="A41529" t="s">
        <v>23</v>
      </c>
      <c r="D41529" s="3"/>
    </row>
    <row r="41530" spans="1:4">
      <c r="A41530" t="s">
        <v>23</v>
      </c>
      <c r="D41530" s="3"/>
    </row>
    <row r="41531" spans="1:4">
      <c r="A41531" t="s">
        <v>23</v>
      </c>
      <c r="D41531" s="3"/>
    </row>
    <row r="41532" spans="1:4">
      <c r="A41532" t="s">
        <v>23</v>
      </c>
      <c r="D41532" s="3"/>
    </row>
    <row r="41533" spans="1:4">
      <c r="A41533" t="s">
        <v>23</v>
      </c>
      <c r="D41533" s="3"/>
    </row>
    <row r="41534" spans="1:4">
      <c r="A41534" t="s">
        <v>23</v>
      </c>
      <c r="D41534" s="3"/>
    </row>
    <row r="41535" spans="1:4">
      <c r="A41535" t="s">
        <v>23</v>
      </c>
      <c r="D41535" s="3"/>
    </row>
    <row r="41536" spans="1:4">
      <c r="A41536" t="s">
        <v>23</v>
      </c>
      <c r="D41536" s="3"/>
    </row>
    <row r="41537" spans="1:4">
      <c r="A41537" t="s">
        <v>23</v>
      </c>
      <c r="D41537" s="3"/>
    </row>
    <row r="41538" spans="1:4">
      <c r="A41538" t="s">
        <v>23</v>
      </c>
      <c r="D41538" s="3"/>
    </row>
    <row r="41539" spans="1:4">
      <c r="A41539" t="s">
        <v>23</v>
      </c>
      <c r="D41539" s="3"/>
    </row>
    <row r="41540" spans="1:4">
      <c r="A41540" t="s">
        <v>23</v>
      </c>
      <c r="D41540" s="3"/>
    </row>
    <row r="41541" spans="1:4">
      <c r="A41541" t="s">
        <v>23</v>
      </c>
      <c r="D41541" s="3"/>
    </row>
    <row r="41542" spans="1:4">
      <c r="A41542" t="s">
        <v>23</v>
      </c>
      <c r="D41542" s="3"/>
    </row>
    <row r="41543" spans="1:4">
      <c r="A41543" t="s">
        <v>23</v>
      </c>
      <c r="D41543" s="3"/>
    </row>
    <row r="41544" spans="1:4">
      <c r="A41544" t="s">
        <v>23</v>
      </c>
      <c r="D41544" s="3"/>
    </row>
    <row r="41545" spans="1:4">
      <c r="A41545" t="s">
        <v>23</v>
      </c>
      <c r="D41545" s="3"/>
    </row>
    <row r="41546" spans="1:4">
      <c r="A41546" t="s">
        <v>23</v>
      </c>
      <c r="D41546" s="3"/>
    </row>
    <row r="41547" spans="1:4">
      <c r="A41547" t="s">
        <v>23</v>
      </c>
      <c r="D41547" s="3"/>
    </row>
    <row r="41548" spans="1:4">
      <c r="A41548" t="s">
        <v>23</v>
      </c>
      <c r="D41548" s="3"/>
    </row>
    <row r="41549" spans="1:4">
      <c r="A41549" t="s">
        <v>23</v>
      </c>
      <c r="D41549" s="3"/>
    </row>
    <row r="41550" spans="1:4">
      <c r="A41550" t="s">
        <v>23</v>
      </c>
      <c r="D41550" s="3"/>
    </row>
    <row r="41551" spans="1:4">
      <c r="A41551" t="s">
        <v>23</v>
      </c>
      <c r="D41551" s="3"/>
    </row>
    <row r="41552" spans="1:4">
      <c r="A41552" t="s">
        <v>23</v>
      </c>
      <c r="D41552" s="3"/>
    </row>
    <row r="41553" spans="1:4">
      <c r="A41553" t="s">
        <v>23</v>
      </c>
      <c r="D41553" s="3"/>
    </row>
    <row r="41554" spans="1:4">
      <c r="A41554" t="s">
        <v>23</v>
      </c>
      <c r="D41554" s="3"/>
    </row>
    <row r="41555" spans="1:4">
      <c r="A41555" t="s">
        <v>23</v>
      </c>
      <c r="D41555" s="3"/>
    </row>
    <row r="41556" spans="1:4">
      <c r="A41556" t="s">
        <v>23</v>
      </c>
      <c r="D41556" s="3"/>
    </row>
    <row r="41557" spans="1:4">
      <c r="A41557" t="s">
        <v>23</v>
      </c>
      <c r="D41557" s="3"/>
    </row>
    <row r="41558" spans="1:4">
      <c r="A41558" t="s">
        <v>23</v>
      </c>
      <c r="D41558" s="3"/>
    </row>
    <row r="41559" spans="1:4">
      <c r="A41559" t="s">
        <v>23</v>
      </c>
      <c r="D41559" s="3"/>
    </row>
    <row r="41560" spans="1:4">
      <c r="A41560" t="s">
        <v>23</v>
      </c>
      <c r="D41560" s="3"/>
    </row>
    <row r="41561" spans="1:4">
      <c r="A41561" t="s">
        <v>23</v>
      </c>
      <c r="D41561" s="3"/>
    </row>
    <row r="41562" spans="1:4">
      <c r="A41562" t="s">
        <v>23</v>
      </c>
      <c r="D41562" s="3"/>
    </row>
    <row r="41563" spans="1:4">
      <c r="A41563" t="s">
        <v>23</v>
      </c>
      <c r="D41563" s="3"/>
    </row>
    <row r="41564" spans="1:4">
      <c r="A41564" t="s">
        <v>23</v>
      </c>
      <c r="D41564" s="3"/>
    </row>
    <row r="41565" spans="1:4">
      <c r="A41565" t="s">
        <v>23</v>
      </c>
      <c r="D41565" s="3"/>
    </row>
    <row r="41566" spans="1:4">
      <c r="A41566" t="s">
        <v>23</v>
      </c>
      <c r="D41566" s="3"/>
    </row>
    <row r="41567" spans="1:4">
      <c r="A41567" t="s">
        <v>23</v>
      </c>
      <c r="D41567" s="3"/>
    </row>
    <row r="41568" spans="1:4">
      <c r="A41568" t="s">
        <v>23</v>
      </c>
      <c r="D41568" s="3"/>
    </row>
    <row r="41569" spans="1:4">
      <c r="A41569" t="s">
        <v>23</v>
      </c>
      <c r="D41569" s="3"/>
    </row>
    <row r="41570" spans="1:4">
      <c r="A41570" t="s">
        <v>23</v>
      </c>
      <c r="D41570" s="3"/>
    </row>
    <row r="41571" spans="1:4">
      <c r="A41571" t="s">
        <v>23</v>
      </c>
      <c r="D41571" s="3"/>
    </row>
    <row r="41572" spans="1:4">
      <c r="A41572" t="s">
        <v>23</v>
      </c>
      <c r="D41572" s="3"/>
    </row>
    <row r="41573" spans="1:4">
      <c r="A41573" t="s">
        <v>23</v>
      </c>
      <c r="D41573" s="3"/>
    </row>
    <row r="41574" spans="1:4">
      <c r="A41574" t="s">
        <v>23</v>
      </c>
      <c r="D41574" s="3"/>
    </row>
    <row r="41575" spans="1:4">
      <c r="A41575" t="s">
        <v>23</v>
      </c>
      <c r="D41575" s="3"/>
    </row>
    <row r="41576" spans="1:4">
      <c r="A41576" t="s">
        <v>23</v>
      </c>
      <c r="D41576" s="3"/>
    </row>
    <row r="41577" spans="1:4">
      <c r="A41577" t="s">
        <v>23</v>
      </c>
      <c r="D41577" s="3"/>
    </row>
    <row r="41578" spans="1:4">
      <c r="A41578" t="s">
        <v>23</v>
      </c>
      <c r="D41578" s="3"/>
    </row>
    <row r="41579" spans="1:4">
      <c r="A41579" t="s">
        <v>23</v>
      </c>
      <c r="D41579" s="3"/>
    </row>
    <row r="41580" spans="1:4">
      <c r="A41580" t="s">
        <v>23</v>
      </c>
      <c r="D41580" s="3"/>
    </row>
    <row r="41581" spans="1:4">
      <c r="A41581" t="s">
        <v>23</v>
      </c>
      <c r="D41581" s="3"/>
    </row>
    <row r="41582" spans="1:4">
      <c r="A41582" t="s">
        <v>23</v>
      </c>
      <c r="D41582" s="3"/>
    </row>
    <row r="41583" spans="1:4">
      <c r="A41583" t="s">
        <v>23</v>
      </c>
      <c r="D41583" s="3"/>
    </row>
    <row r="41584" spans="1:4">
      <c r="A41584" t="s">
        <v>23</v>
      </c>
      <c r="D41584" s="3"/>
    </row>
    <row r="41585" spans="1:4">
      <c r="A41585" t="s">
        <v>23</v>
      </c>
      <c r="D41585" s="3"/>
    </row>
    <row r="41586" spans="1:4">
      <c r="A41586" t="s">
        <v>23</v>
      </c>
      <c r="D41586" s="3"/>
    </row>
    <row r="41587" spans="1:4">
      <c r="A41587" t="s">
        <v>23</v>
      </c>
      <c r="D41587" s="3"/>
    </row>
    <row r="41588" spans="1:4">
      <c r="A41588" t="s">
        <v>23</v>
      </c>
      <c r="D41588" s="3"/>
    </row>
    <row r="41589" spans="1:4">
      <c r="A41589" t="s">
        <v>23</v>
      </c>
      <c r="D41589" s="3"/>
    </row>
    <row r="41590" spans="1:4">
      <c r="A41590" t="s">
        <v>23</v>
      </c>
      <c r="D41590" s="3"/>
    </row>
    <row r="41591" spans="1:4">
      <c r="A41591" t="s">
        <v>23</v>
      </c>
      <c r="D41591" s="3"/>
    </row>
    <row r="41592" spans="1:4">
      <c r="A41592" t="s">
        <v>23</v>
      </c>
      <c r="D41592" s="3"/>
    </row>
    <row r="41593" spans="1:4">
      <c r="A41593" t="s">
        <v>23</v>
      </c>
      <c r="D41593" s="3"/>
    </row>
    <row r="41594" spans="1:4">
      <c r="A41594" t="s">
        <v>23</v>
      </c>
      <c r="D41594" s="3"/>
    </row>
    <row r="41595" spans="1:4">
      <c r="A41595" t="s">
        <v>23</v>
      </c>
      <c r="D41595" s="3"/>
    </row>
    <row r="41596" spans="1:4">
      <c r="A41596" t="s">
        <v>23</v>
      </c>
      <c r="D41596" s="3"/>
    </row>
    <row r="41597" spans="1:4">
      <c r="A41597" t="s">
        <v>23</v>
      </c>
      <c r="D41597" s="3"/>
    </row>
    <row r="41598" spans="1:4">
      <c r="A41598" t="s">
        <v>23</v>
      </c>
      <c r="D41598" s="3"/>
    </row>
    <row r="41599" spans="1:4">
      <c r="A41599" t="s">
        <v>23</v>
      </c>
      <c r="D41599" s="3"/>
    </row>
    <row r="41600" spans="1:4">
      <c r="A41600" t="s">
        <v>23</v>
      </c>
      <c r="D41600" s="3"/>
    </row>
    <row r="41601" spans="1:4">
      <c r="A41601" t="s">
        <v>23</v>
      </c>
      <c r="D41601" s="3"/>
    </row>
    <row r="41602" spans="1:4">
      <c r="A41602" t="s">
        <v>23</v>
      </c>
      <c r="D41602" s="3"/>
    </row>
    <row r="41603" spans="1:4">
      <c r="A41603" t="s">
        <v>23</v>
      </c>
      <c r="D41603" s="3"/>
    </row>
    <row r="41604" spans="1:4">
      <c r="A41604" t="s">
        <v>23</v>
      </c>
      <c r="D41604" s="3"/>
    </row>
    <row r="41605" spans="1:4">
      <c r="A41605" t="s">
        <v>23</v>
      </c>
      <c r="D41605" s="3"/>
    </row>
    <row r="41606" spans="1:4">
      <c r="A41606" t="s">
        <v>23</v>
      </c>
      <c r="D41606" s="3"/>
    </row>
    <row r="41607" spans="1:4">
      <c r="A41607" t="s">
        <v>23</v>
      </c>
      <c r="D41607" s="3"/>
    </row>
    <row r="41608" spans="1:4">
      <c r="A41608" t="s">
        <v>23</v>
      </c>
      <c r="D41608" s="3"/>
    </row>
    <row r="41609" spans="1:4">
      <c r="A41609" t="s">
        <v>23</v>
      </c>
      <c r="D41609" s="3"/>
    </row>
    <row r="41610" spans="1:4">
      <c r="A41610" t="s">
        <v>23</v>
      </c>
      <c r="D41610" s="3"/>
    </row>
    <row r="41611" spans="1:4">
      <c r="A41611" t="s">
        <v>23</v>
      </c>
      <c r="D41611" s="3"/>
    </row>
    <row r="41612" spans="1:4">
      <c r="A41612" t="s">
        <v>23</v>
      </c>
      <c r="D41612" s="3"/>
    </row>
    <row r="41613" spans="1:4">
      <c r="A41613" t="s">
        <v>23</v>
      </c>
      <c r="D41613" s="3"/>
    </row>
    <row r="41614" spans="1:4">
      <c r="A41614" t="s">
        <v>23</v>
      </c>
      <c r="D41614" s="3"/>
    </row>
    <row r="41615" spans="1:4">
      <c r="A41615" t="s">
        <v>23</v>
      </c>
      <c r="D41615" s="3"/>
    </row>
    <row r="41616" spans="1:4">
      <c r="A41616" t="s">
        <v>23</v>
      </c>
      <c r="D41616" s="3"/>
    </row>
    <row r="41617" spans="1:4">
      <c r="A41617" t="s">
        <v>23</v>
      </c>
      <c r="D41617" s="3"/>
    </row>
    <row r="41618" spans="1:4">
      <c r="A41618" t="s">
        <v>23</v>
      </c>
      <c r="D41618" s="3"/>
    </row>
    <row r="41619" spans="1:4">
      <c r="A41619" t="s">
        <v>23</v>
      </c>
      <c r="D41619" s="3"/>
    </row>
    <row r="41620" spans="1:4">
      <c r="A41620" t="s">
        <v>23</v>
      </c>
      <c r="D41620" s="3"/>
    </row>
    <row r="41621" spans="1:4">
      <c r="A41621" t="s">
        <v>23</v>
      </c>
      <c r="D41621" s="3"/>
    </row>
    <row r="41622" spans="1:4">
      <c r="A41622" t="s">
        <v>23</v>
      </c>
      <c r="D41622" s="3"/>
    </row>
    <row r="41623" spans="1:4">
      <c r="A41623" t="s">
        <v>23</v>
      </c>
      <c r="D41623" s="3"/>
    </row>
    <row r="41624" spans="1:4">
      <c r="A41624" t="s">
        <v>23</v>
      </c>
      <c r="D41624" s="3"/>
    </row>
    <row r="41625" spans="1:4">
      <c r="A41625" t="s">
        <v>23</v>
      </c>
      <c r="D41625" s="3"/>
    </row>
    <row r="41626" spans="1:4">
      <c r="A41626" t="s">
        <v>23</v>
      </c>
      <c r="D41626" s="3"/>
    </row>
    <row r="41627" spans="1:4">
      <c r="A41627" t="s">
        <v>23</v>
      </c>
      <c r="D41627" s="3"/>
    </row>
    <row r="41628" spans="1:4">
      <c r="A41628" t="s">
        <v>23</v>
      </c>
      <c r="D41628" s="3"/>
    </row>
    <row r="41629" spans="1:4">
      <c r="A41629" t="s">
        <v>23</v>
      </c>
      <c r="D41629" s="3"/>
    </row>
    <row r="41630" spans="1:4">
      <c r="A41630" t="s">
        <v>23</v>
      </c>
      <c r="D41630" s="3"/>
    </row>
    <row r="41631" spans="1:4">
      <c r="A41631" t="s">
        <v>23</v>
      </c>
      <c r="D41631" s="3"/>
    </row>
    <row r="41632" spans="1:4">
      <c r="A41632" t="s">
        <v>23</v>
      </c>
      <c r="D41632" s="3"/>
    </row>
    <row r="41633" spans="1:4">
      <c r="A41633" t="s">
        <v>23</v>
      </c>
      <c r="D41633" s="3"/>
    </row>
    <row r="41634" spans="1:4">
      <c r="A41634" t="s">
        <v>23</v>
      </c>
      <c r="D41634" s="3"/>
    </row>
    <row r="41635" spans="1:4">
      <c r="A41635" t="s">
        <v>23</v>
      </c>
      <c r="D41635" s="3"/>
    </row>
    <row r="41636" spans="1:4">
      <c r="A41636" t="s">
        <v>23</v>
      </c>
      <c r="D41636" s="3"/>
    </row>
    <row r="41637" spans="1:4">
      <c r="A41637" t="s">
        <v>23</v>
      </c>
      <c r="D41637" s="3"/>
    </row>
    <row r="41638" spans="1:4">
      <c r="A41638" t="s">
        <v>23</v>
      </c>
      <c r="D41638" s="3"/>
    </row>
    <row r="41639" spans="1:4">
      <c r="A41639" t="s">
        <v>23</v>
      </c>
      <c r="D41639" s="3"/>
    </row>
    <row r="41640" spans="1:4">
      <c r="A41640" t="s">
        <v>23</v>
      </c>
      <c r="D41640" s="3"/>
    </row>
    <row r="41641" spans="1:4">
      <c r="A41641" t="s">
        <v>23</v>
      </c>
      <c r="D41641" s="3"/>
    </row>
    <row r="41642" spans="1:4">
      <c r="A41642" t="s">
        <v>23</v>
      </c>
      <c r="D41642" s="3"/>
    </row>
    <row r="41643" spans="1:4">
      <c r="A41643" t="s">
        <v>23</v>
      </c>
      <c r="D41643" s="3"/>
    </row>
    <row r="41644" spans="1:4">
      <c r="A41644" t="s">
        <v>23</v>
      </c>
      <c r="D41644" s="3"/>
    </row>
    <row r="41645" spans="1:4">
      <c r="A41645" t="s">
        <v>23</v>
      </c>
      <c r="D41645" s="3"/>
    </row>
    <row r="41646" spans="1:4">
      <c r="A41646" t="s">
        <v>23</v>
      </c>
      <c r="D41646" s="3"/>
    </row>
    <row r="41647" spans="1:4">
      <c r="A41647" t="s">
        <v>23</v>
      </c>
      <c r="D41647" s="3"/>
    </row>
    <row r="41648" spans="1:4">
      <c r="A41648" t="s">
        <v>23</v>
      </c>
      <c r="D41648" s="3"/>
    </row>
    <row r="41649" spans="1:4">
      <c r="A41649" t="s">
        <v>23</v>
      </c>
      <c r="D41649" s="3"/>
    </row>
    <row r="41650" spans="1:4">
      <c r="A41650" t="s">
        <v>23</v>
      </c>
      <c r="D41650" s="3"/>
    </row>
    <row r="41651" spans="1:4">
      <c r="A41651" t="s">
        <v>23</v>
      </c>
      <c r="D41651" s="3"/>
    </row>
    <row r="41652" spans="1:4">
      <c r="A41652" t="s">
        <v>23</v>
      </c>
      <c r="D41652" s="3"/>
    </row>
    <row r="41653" spans="1:4">
      <c r="A41653" t="s">
        <v>23</v>
      </c>
      <c r="D41653" s="3"/>
    </row>
    <row r="41654" spans="1:4">
      <c r="A41654" t="s">
        <v>23</v>
      </c>
      <c r="D41654" s="3"/>
    </row>
    <row r="41655" spans="1:4">
      <c r="A41655" t="s">
        <v>23</v>
      </c>
      <c r="D41655" s="3"/>
    </row>
    <row r="41656" spans="1:4">
      <c r="A41656" t="s">
        <v>23</v>
      </c>
      <c r="D41656" s="3"/>
    </row>
    <row r="41657" spans="1:4">
      <c r="A41657" t="s">
        <v>23</v>
      </c>
      <c r="D41657" s="3"/>
    </row>
    <row r="41658" spans="1:4">
      <c r="A41658" t="s">
        <v>23</v>
      </c>
      <c r="D41658" s="3"/>
    </row>
    <row r="41659" spans="1:4">
      <c r="A41659" t="s">
        <v>23</v>
      </c>
      <c r="D41659" s="3"/>
    </row>
    <row r="41660" spans="1:4">
      <c r="A41660" t="s">
        <v>23</v>
      </c>
      <c r="D41660" s="3"/>
    </row>
    <row r="41661" spans="1:4">
      <c r="A41661" t="s">
        <v>23</v>
      </c>
      <c r="D41661" s="3"/>
    </row>
    <row r="41662" spans="1:4">
      <c r="A41662" t="s">
        <v>23</v>
      </c>
      <c r="D41662" s="3"/>
    </row>
    <row r="41663" spans="1:4">
      <c r="A41663" t="s">
        <v>23</v>
      </c>
      <c r="D41663" s="3"/>
    </row>
    <row r="41664" spans="1:4">
      <c r="A41664" t="s">
        <v>23</v>
      </c>
      <c r="D41664" s="3"/>
    </row>
    <row r="41665" spans="1:4">
      <c r="A41665" t="s">
        <v>23</v>
      </c>
      <c r="D41665" s="3"/>
    </row>
    <row r="41666" spans="1:4">
      <c r="A41666" t="s">
        <v>23</v>
      </c>
      <c r="D41666" s="3"/>
    </row>
    <row r="41667" spans="1:4">
      <c r="A41667" t="s">
        <v>23</v>
      </c>
      <c r="D41667" s="3"/>
    </row>
    <row r="41668" spans="1:4">
      <c r="A41668" t="s">
        <v>23</v>
      </c>
      <c r="D41668" s="3"/>
    </row>
    <row r="41669" spans="1:4">
      <c r="A41669" t="s">
        <v>23</v>
      </c>
      <c r="D41669" s="3"/>
    </row>
    <row r="41670" spans="1:4">
      <c r="A41670" t="s">
        <v>23</v>
      </c>
      <c r="D41670" s="3"/>
    </row>
    <row r="41671" spans="1:4">
      <c r="A41671" t="s">
        <v>23</v>
      </c>
      <c r="D41671" s="3"/>
    </row>
    <row r="41672" spans="1:4">
      <c r="A41672" t="s">
        <v>23</v>
      </c>
      <c r="D41672" s="3"/>
    </row>
    <row r="41673" spans="1:4">
      <c r="A41673" t="s">
        <v>23</v>
      </c>
      <c r="D41673" s="3"/>
    </row>
    <row r="41674" spans="1:4">
      <c r="A41674" t="s">
        <v>23</v>
      </c>
      <c r="D41674" s="3"/>
    </row>
    <row r="41675" spans="1:4">
      <c r="A41675" t="s">
        <v>23</v>
      </c>
      <c r="D41675" s="3"/>
    </row>
    <row r="41676" spans="1:4">
      <c r="A41676" t="s">
        <v>23</v>
      </c>
      <c r="D41676" s="3"/>
    </row>
    <row r="41677" spans="1:4">
      <c r="A41677" t="s">
        <v>23</v>
      </c>
      <c r="D41677" s="3"/>
    </row>
    <row r="41678" spans="1:4">
      <c r="A41678" t="s">
        <v>23</v>
      </c>
      <c r="D41678" s="3"/>
    </row>
    <row r="41679" spans="1:4">
      <c r="A41679" t="s">
        <v>23</v>
      </c>
      <c r="D41679" s="3"/>
    </row>
    <row r="41680" spans="1:4">
      <c r="A41680" t="s">
        <v>23</v>
      </c>
      <c r="D41680" s="3"/>
    </row>
    <row r="41681" spans="1:4">
      <c r="A41681" t="s">
        <v>23</v>
      </c>
      <c r="D41681" s="3"/>
    </row>
    <row r="41682" spans="1:4">
      <c r="A41682" t="s">
        <v>23</v>
      </c>
      <c r="D41682" s="3"/>
    </row>
    <row r="41683" spans="1:4">
      <c r="A41683" t="s">
        <v>23</v>
      </c>
      <c r="D41683" s="3"/>
    </row>
    <row r="41684" spans="1:4">
      <c r="A41684" t="s">
        <v>23</v>
      </c>
      <c r="D41684" s="3"/>
    </row>
    <row r="41685" spans="1:4">
      <c r="A41685" t="s">
        <v>23</v>
      </c>
      <c r="D41685" s="3"/>
    </row>
    <row r="41686" spans="1:4">
      <c r="A41686" t="s">
        <v>23</v>
      </c>
      <c r="D41686" s="3"/>
    </row>
    <row r="41687" spans="1:4">
      <c r="A41687" t="s">
        <v>23</v>
      </c>
      <c r="D41687" s="3"/>
    </row>
    <row r="41688" spans="1:4">
      <c r="A41688" t="s">
        <v>23</v>
      </c>
      <c r="D41688" s="3"/>
    </row>
    <row r="41689" spans="1:4">
      <c r="A41689" t="s">
        <v>23</v>
      </c>
      <c r="D41689" s="3"/>
    </row>
    <row r="41690" spans="1:4">
      <c r="A41690" t="s">
        <v>23</v>
      </c>
      <c r="D41690" s="3"/>
    </row>
    <row r="41691" spans="1:4">
      <c r="A41691" t="s">
        <v>23</v>
      </c>
      <c r="D41691" s="3"/>
    </row>
    <row r="41692" spans="1:4">
      <c r="A41692" t="s">
        <v>23</v>
      </c>
      <c r="D41692" s="3"/>
    </row>
    <row r="41693" spans="1:4">
      <c r="A41693" t="s">
        <v>23</v>
      </c>
      <c r="D41693" s="3"/>
    </row>
    <row r="41694" spans="1:4">
      <c r="A41694" t="s">
        <v>23</v>
      </c>
      <c r="D41694" s="3"/>
    </row>
    <row r="41695" spans="1:4">
      <c r="A41695" t="s">
        <v>23</v>
      </c>
      <c r="D41695" s="3"/>
    </row>
    <row r="41696" spans="1:4">
      <c r="A41696" t="s">
        <v>23</v>
      </c>
      <c r="D41696" s="3"/>
    </row>
    <row r="41697" spans="1:4">
      <c r="A41697" t="s">
        <v>23</v>
      </c>
      <c r="D41697" s="3"/>
    </row>
    <row r="41698" spans="1:4">
      <c r="A41698" t="s">
        <v>23</v>
      </c>
      <c r="D41698" s="3"/>
    </row>
    <row r="41699" spans="1:4">
      <c r="A41699" t="s">
        <v>23</v>
      </c>
      <c r="D41699" s="3"/>
    </row>
    <row r="41700" spans="1:4">
      <c r="A41700" t="s">
        <v>23</v>
      </c>
      <c r="D41700" s="3"/>
    </row>
    <row r="41701" spans="1:4">
      <c r="A41701" t="s">
        <v>23</v>
      </c>
      <c r="D41701" s="3"/>
    </row>
    <row r="41702" spans="1:4">
      <c r="A41702" t="s">
        <v>23</v>
      </c>
      <c r="D41702" s="3"/>
    </row>
    <row r="41703" spans="1:4">
      <c r="A41703" t="s">
        <v>23</v>
      </c>
      <c r="D41703" s="3"/>
    </row>
    <row r="41704" spans="1:4">
      <c r="A41704" t="s">
        <v>23</v>
      </c>
      <c r="D41704" s="3"/>
    </row>
    <row r="41705" spans="1:4">
      <c r="A41705" t="s">
        <v>23</v>
      </c>
      <c r="D41705" s="3"/>
    </row>
    <row r="41706" spans="1:4">
      <c r="A41706" t="s">
        <v>23</v>
      </c>
      <c r="D41706" s="3"/>
    </row>
    <row r="41707" spans="1:4">
      <c r="A41707" t="s">
        <v>23</v>
      </c>
      <c r="D41707" s="3"/>
    </row>
    <row r="41708" spans="1:4">
      <c r="A41708" t="s">
        <v>23</v>
      </c>
      <c r="D41708" s="3"/>
    </row>
    <row r="41709" spans="1:4">
      <c r="A41709" t="s">
        <v>23</v>
      </c>
      <c r="D41709" s="3"/>
    </row>
    <row r="41710" spans="1:4">
      <c r="A41710" t="s">
        <v>23</v>
      </c>
      <c r="D41710" s="3"/>
    </row>
    <row r="41711" spans="1:4">
      <c r="A41711" t="s">
        <v>23</v>
      </c>
      <c r="D41711" s="3"/>
    </row>
    <row r="41712" spans="1:4">
      <c r="A41712" t="s">
        <v>23</v>
      </c>
      <c r="D41712" s="3"/>
    </row>
    <row r="41713" spans="1:4">
      <c r="A41713" t="s">
        <v>23</v>
      </c>
      <c r="D41713" s="3"/>
    </row>
    <row r="41714" spans="1:4">
      <c r="A41714" t="s">
        <v>23</v>
      </c>
      <c r="D41714" s="3"/>
    </row>
    <row r="41715" spans="1:4">
      <c r="A41715" t="s">
        <v>23</v>
      </c>
      <c r="D41715" s="3"/>
    </row>
    <row r="41716" spans="1:4">
      <c r="A41716" t="s">
        <v>23</v>
      </c>
      <c r="D41716" s="3"/>
    </row>
    <row r="41717" spans="1:4">
      <c r="A41717" t="s">
        <v>23</v>
      </c>
      <c r="D41717" s="3"/>
    </row>
    <row r="41718" spans="1:4">
      <c r="A41718" t="s">
        <v>23</v>
      </c>
      <c r="D41718" s="3"/>
    </row>
    <row r="41719" spans="1:4">
      <c r="A41719" t="s">
        <v>23</v>
      </c>
      <c r="D41719" s="3"/>
    </row>
    <row r="41720" spans="1:4">
      <c r="A41720" t="s">
        <v>23</v>
      </c>
      <c r="D41720" s="3"/>
    </row>
    <row r="41721" spans="1:4">
      <c r="A41721" t="s">
        <v>23</v>
      </c>
      <c r="D41721" s="3"/>
    </row>
    <row r="41722" spans="1:4">
      <c r="A41722" t="s">
        <v>23</v>
      </c>
      <c r="D41722" s="3"/>
    </row>
    <row r="41723" spans="1:4">
      <c r="A41723" t="s">
        <v>23</v>
      </c>
      <c r="D41723" s="3"/>
    </row>
    <row r="41724" spans="1:4">
      <c r="A41724" t="s">
        <v>23</v>
      </c>
      <c r="D41724" s="3"/>
    </row>
    <row r="41725" spans="1:4">
      <c r="A41725" t="s">
        <v>23</v>
      </c>
      <c r="D41725" s="3"/>
    </row>
    <row r="41726" spans="1:4">
      <c r="A41726" t="s">
        <v>23</v>
      </c>
      <c r="D41726" s="3"/>
    </row>
    <row r="41727" spans="1:4">
      <c r="A41727" t="s">
        <v>23</v>
      </c>
      <c r="D41727" s="3"/>
    </row>
    <row r="41728" spans="1:4">
      <c r="A41728" t="s">
        <v>23</v>
      </c>
      <c r="D41728" s="3"/>
    </row>
    <row r="41729" spans="1:4">
      <c r="A41729" t="s">
        <v>23</v>
      </c>
      <c r="D41729" s="3"/>
    </row>
    <row r="41730" spans="1:4">
      <c r="A41730" t="s">
        <v>23</v>
      </c>
      <c r="D41730" s="3"/>
    </row>
    <row r="41731" spans="1:4">
      <c r="A41731" t="s">
        <v>23</v>
      </c>
      <c r="D41731" s="3"/>
    </row>
    <row r="41732" spans="1:4">
      <c r="A41732" t="s">
        <v>23</v>
      </c>
      <c r="D41732" s="3"/>
    </row>
    <row r="41733" spans="1:4">
      <c r="A41733" t="s">
        <v>23</v>
      </c>
      <c r="D41733" s="3"/>
    </row>
    <row r="41734" spans="1:4">
      <c r="A41734" t="s">
        <v>23</v>
      </c>
      <c r="D41734" s="3"/>
    </row>
    <row r="41735" spans="1:4">
      <c r="A41735" t="s">
        <v>23</v>
      </c>
      <c r="D41735" s="3"/>
    </row>
    <row r="41736" spans="1:4">
      <c r="A41736" t="s">
        <v>23</v>
      </c>
      <c r="D41736" s="3"/>
    </row>
    <row r="41737" spans="1:4">
      <c r="A41737" t="s">
        <v>23</v>
      </c>
      <c r="D41737" s="3"/>
    </row>
    <row r="41738" spans="1:4">
      <c r="A41738" t="s">
        <v>23</v>
      </c>
      <c r="D41738" s="3"/>
    </row>
    <row r="41739" spans="1:4">
      <c r="A41739" t="s">
        <v>23</v>
      </c>
      <c r="D41739" s="3"/>
    </row>
    <row r="41740" spans="1:4">
      <c r="A41740" t="s">
        <v>23</v>
      </c>
      <c r="D41740" s="3"/>
    </row>
    <row r="41741" spans="1:4">
      <c r="A41741" t="s">
        <v>23</v>
      </c>
      <c r="D41741" s="3"/>
    </row>
    <row r="41742" spans="1:4">
      <c r="A41742" t="s">
        <v>23</v>
      </c>
      <c r="D41742" s="3"/>
    </row>
    <row r="41743" spans="1:4">
      <c r="A41743" t="s">
        <v>23</v>
      </c>
      <c r="D41743" s="3"/>
    </row>
    <row r="41744" spans="1:4">
      <c r="A41744" t="s">
        <v>23</v>
      </c>
      <c r="D41744" s="3"/>
    </row>
    <row r="41745" spans="1:4">
      <c r="A41745" t="s">
        <v>23</v>
      </c>
      <c r="D41745" s="3"/>
    </row>
    <row r="41746" spans="1:4">
      <c r="A41746" t="s">
        <v>23</v>
      </c>
      <c r="D41746" s="3"/>
    </row>
    <row r="41747" spans="1:4">
      <c r="A41747" t="s">
        <v>23</v>
      </c>
      <c r="D41747" s="3"/>
    </row>
    <row r="41748" spans="1:4">
      <c r="A41748" t="s">
        <v>23</v>
      </c>
      <c r="D41748" s="3"/>
    </row>
    <row r="41749" spans="1:4">
      <c r="A41749" t="s">
        <v>23</v>
      </c>
      <c r="D41749" s="3"/>
    </row>
    <row r="41750" spans="1:4">
      <c r="A41750" t="s">
        <v>23</v>
      </c>
      <c r="D41750" s="3"/>
    </row>
    <row r="41751" spans="1:4">
      <c r="A41751" t="s">
        <v>23</v>
      </c>
      <c r="D41751" s="3"/>
    </row>
    <row r="41752" spans="1:4">
      <c r="A41752" t="s">
        <v>23</v>
      </c>
      <c r="D41752" s="3"/>
    </row>
    <row r="41753" spans="1:4">
      <c r="A41753" t="s">
        <v>23</v>
      </c>
      <c r="D41753" s="3"/>
    </row>
    <row r="41754" spans="1:4">
      <c r="A41754" t="s">
        <v>23</v>
      </c>
      <c r="D41754" s="3"/>
    </row>
    <row r="41755" spans="1:4">
      <c r="A41755" t="s">
        <v>23</v>
      </c>
      <c r="D41755" s="3"/>
    </row>
    <row r="41756" spans="1:4">
      <c r="A41756" t="s">
        <v>23</v>
      </c>
      <c r="D41756" s="3"/>
    </row>
    <row r="41757" spans="1:4">
      <c r="A41757" t="s">
        <v>23</v>
      </c>
      <c r="D41757" s="3"/>
    </row>
    <row r="41758" spans="1:4">
      <c r="A41758" t="s">
        <v>23</v>
      </c>
      <c r="D41758" s="3"/>
    </row>
    <row r="41759" spans="1:4">
      <c r="A41759" t="s">
        <v>23</v>
      </c>
      <c r="D41759" s="3"/>
    </row>
    <row r="41760" spans="1:4">
      <c r="A41760" t="s">
        <v>23</v>
      </c>
      <c r="D41760" s="3"/>
    </row>
    <row r="41761" spans="1:4">
      <c r="A41761" t="s">
        <v>23</v>
      </c>
      <c r="D41761" s="3"/>
    </row>
    <row r="41762" spans="1:4">
      <c r="A41762" t="s">
        <v>23</v>
      </c>
      <c r="D41762" s="3"/>
    </row>
    <row r="41763" spans="1:4">
      <c r="A41763" t="s">
        <v>23</v>
      </c>
      <c r="D41763" s="3"/>
    </row>
    <row r="41764" spans="1:4">
      <c r="A41764" t="s">
        <v>23</v>
      </c>
      <c r="D41764" s="3"/>
    </row>
    <row r="41765" spans="1:4">
      <c r="A41765" t="s">
        <v>23</v>
      </c>
      <c r="D41765" s="3"/>
    </row>
    <row r="41766" spans="1:4">
      <c r="A41766" t="s">
        <v>23</v>
      </c>
      <c r="D41766" s="3"/>
    </row>
    <row r="41767" spans="1:4">
      <c r="A41767" t="s">
        <v>23</v>
      </c>
      <c r="D41767" s="3"/>
    </row>
    <row r="41768" spans="1:4">
      <c r="A41768" t="s">
        <v>23</v>
      </c>
      <c r="D41768" s="3"/>
    </row>
    <row r="41769" spans="1:4">
      <c r="A41769" t="s">
        <v>23</v>
      </c>
      <c r="D41769" s="3"/>
    </row>
    <row r="41770" spans="1:4">
      <c r="A41770" t="s">
        <v>23</v>
      </c>
      <c r="D41770" s="3"/>
    </row>
    <row r="41771" spans="1:4">
      <c r="A41771" t="s">
        <v>23</v>
      </c>
      <c r="D41771" s="3"/>
    </row>
    <row r="41772" spans="1:4">
      <c r="A41772" t="s">
        <v>23</v>
      </c>
      <c r="D41772" s="3"/>
    </row>
    <row r="41773" spans="1:4">
      <c r="A41773" t="s">
        <v>23</v>
      </c>
      <c r="D41773" s="3"/>
    </row>
    <row r="41774" spans="1:4">
      <c r="A41774" t="s">
        <v>23</v>
      </c>
      <c r="D41774" s="3"/>
    </row>
    <row r="41775" spans="1:4">
      <c r="A41775" t="s">
        <v>23</v>
      </c>
      <c r="D41775" s="3"/>
    </row>
    <row r="41776" spans="1:4">
      <c r="A41776" t="s">
        <v>23</v>
      </c>
      <c r="D41776" s="3"/>
    </row>
    <row r="41777" spans="1:4">
      <c r="A41777" t="s">
        <v>23</v>
      </c>
      <c r="D41777" s="3"/>
    </row>
    <row r="41778" spans="1:4">
      <c r="A41778" t="s">
        <v>23</v>
      </c>
      <c r="D41778" s="3"/>
    </row>
    <row r="41779" spans="1:4">
      <c r="A41779" t="s">
        <v>23</v>
      </c>
      <c r="D41779" s="3"/>
    </row>
    <row r="41780" spans="1:4">
      <c r="A41780" t="s">
        <v>23</v>
      </c>
      <c r="D41780" s="3"/>
    </row>
    <row r="41781" spans="1:4">
      <c r="A41781" t="s">
        <v>23</v>
      </c>
      <c r="D41781" s="3"/>
    </row>
    <row r="41782" spans="1:4">
      <c r="A41782" t="s">
        <v>23</v>
      </c>
      <c r="D41782" s="3"/>
    </row>
    <row r="41783" spans="1:4">
      <c r="A41783" t="s">
        <v>23</v>
      </c>
      <c r="D41783" s="3"/>
    </row>
    <row r="41784" spans="1:4">
      <c r="A41784" t="s">
        <v>23</v>
      </c>
      <c r="D41784" s="3"/>
    </row>
    <row r="41785" spans="1:4">
      <c r="A41785" t="s">
        <v>23</v>
      </c>
      <c r="D41785" s="3"/>
    </row>
    <row r="41786" spans="1:4">
      <c r="A41786" t="s">
        <v>23</v>
      </c>
      <c r="D41786" s="3"/>
    </row>
    <row r="41787" spans="1:4">
      <c r="A41787" t="s">
        <v>23</v>
      </c>
      <c r="D41787" s="3"/>
    </row>
    <row r="41788" spans="1:4">
      <c r="A41788" t="s">
        <v>23</v>
      </c>
      <c r="D41788" s="3"/>
    </row>
    <row r="41789" spans="1:4">
      <c r="A41789" t="s">
        <v>23</v>
      </c>
      <c r="D41789" s="3"/>
    </row>
    <row r="41790" spans="1:4">
      <c r="A41790" t="s">
        <v>23</v>
      </c>
      <c r="D41790" s="3"/>
    </row>
    <row r="41791" spans="1:4">
      <c r="A41791" t="s">
        <v>23</v>
      </c>
      <c r="D41791" s="3"/>
    </row>
    <row r="41792" spans="1:4">
      <c r="A41792" t="s">
        <v>23</v>
      </c>
      <c r="D41792" s="3"/>
    </row>
    <row r="41793" spans="1:4">
      <c r="A41793" t="s">
        <v>23</v>
      </c>
      <c r="D41793" s="3"/>
    </row>
    <row r="41794" spans="1:4">
      <c r="A41794" t="s">
        <v>23</v>
      </c>
      <c r="D41794" s="3"/>
    </row>
    <row r="41795" spans="1:4">
      <c r="A41795" t="s">
        <v>23</v>
      </c>
      <c r="D41795" s="3"/>
    </row>
    <row r="41796" spans="1:4">
      <c r="A41796" t="s">
        <v>23</v>
      </c>
      <c r="D41796" s="3"/>
    </row>
    <row r="41797" spans="1:4">
      <c r="A41797" t="s">
        <v>23</v>
      </c>
      <c r="D41797" s="3"/>
    </row>
    <row r="41798" spans="1:4">
      <c r="A41798" t="s">
        <v>23</v>
      </c>
      <c r="D41798" s="3"/>
    </row>
    <row r="41799" spans="1:4">
      <c r="A41799" t="s">
        <v>23</v>
      </c>
      <c r="D41799" s="3"/>
    </row>
    <row r="41800" spans="1:4">
      <c r="A41800" t="s">
        <v>23</v>
      </c>
      <c r="D41800" s="3"/>
    </row>
    <row r="41801" spans="1:4">
      <c r="A41801" t="s">
        <v>23</v>
      </c>
      <c r="D41801" s="3"/>
    </row>
    <row r="41802" spans="1:4">
      <c r="A41802" t="s">
        <v>23</v>
      </c>
      <c r="D41802" s="3"/>
    </row>
    <row r="41803" spans="1:4">
      <c r="A41803" t="s">
        <v>23</v>
      </c>
      <c r="D41803" s="3"/>
    </row>
    <row r="41804" spans="1:4">
      <c r="A41804" t="s">
        <v>23</v>
      </c>
      <c r="D41804" s="3"/>
    </row>
    <row r="41805" spans="1:4">
      <c r="A41805" t="s">
        <v>23</v>
      </c>
      <c r="D41805" s="3"/>
    </row>
    <row r="41806" spans="1:4">
      <c r="A41806" t="s">
        <v>23</v>
      </c>
      <c r="D41806" s="3"/>
    </row>
    <row r="41807" spans="1:4">
      <c r="A41807" t="s">
        <v>23</v>
      </c>
      <c r="D41807" s="3"/>
    </row>
    <row r="41808" spans="1:4">
      <c r="A41808" t="s">
        <v>23</v>
      </c>
      <c r="D41808" s="3"/>
    </row>
    <row r="41809" spans="1:4">
      <c r="A41809" t="s">
        <v>23</v>
      </c>
      <c r="D41809" s="3"/>
    </row>
    <row r="41810" spans="1:4">
      <c r="A41810" t="s">
        <v>23</v>
      </c>
      <c r="D41810" s="3"/>
    </row>
    <row r="41811" spans="1:4">
      <c r="A41811" t="s">
        <v>23</v>
      </c>
      <c r="D41811" s="3"/>
    </row>
    <row r="41812" spans="1:4">
      <c r="A41812" t="s">
        <v>23</v>
      </c>
      <c r="D41812" s="3"/>
    </row>
    <row r="41813" spans="1:4">
      <c r="A41813" t="s">
        <v>23</v>
      </c>
      <c r="D41813" s="3"/>
    </row>
    <row r="41814" spans="1:4">
      <c r="A41814" t="s">
        <v>23</v>
      </c>
      <c r="D41814" s="3"/>
    </row>
    <row r="41815" spans="1:4">
      <c r="A41815" t="s">
        <v>23</v>
      </c>
      <c r="D41815" s="3"/>
    </row>
    <row r="41816" spans="1:4">
      <c r="A41816" t="s">
        <v>23</v>
      </c>
      <c r="D41816" s="3"/>
    </row>
    <row r="41817" spans="1:4">
      <c r="A41817" t="s">
        <v>23</v>
      </c>
      <c r="D41817" s="3"/>
    </row>
    <row r="41818" spans="1:4">
      <c r="A41818" t="s">
        <v>23</v>
      </c>
      <c r="D41818" s="3"/>
    </row>
    <row r="41819" spans="1:4">
      <c r="A41819" t="s">
        <v>23</v>
      </c>
      <c r="D41819" s="3"/>
    </row>
    <row r="41820" spans="1:4">
      <c r="A41820" t="s">
        <v>23</v>
      </c>
      <c r="D41820" s="3"/>
    </row>
    <row r="41821" spans="1:4">
      <c r="A41821" t="s">
        <v>23</v>
      </c>
      <c r="D41821" s="3"/>
    </row>
    <row r="41822" spans="1:4">
      <c r="A41822" t="s">
        <v>23</v>
      </c>
      <c r="D41822" s="3"/>
    </row>
    <row r="41823" spans="1:4">
      <c r="A41823" t="s">
        <v>23</v>
      </c>
      <c r="D41823" s="3"/>
    </row>
    <row r="41824" spans="1:4">
      <c r="A41824" t="s">
        <v>23</v>
      </c>
      <c r="D41824" s="3"/>
    </row>
    <row r="41825" spans="1:4">
      <c r="A41825" t="s">
        <v>23</v>
      </c>
      <c r="D41825" s="3"/>
    </row>
    <row r="41826" spans="1:4">
      <c r="A41826" t="s">
        <v>23</v>
      </c>
      <c r="D41826" s="3"/>
    </row>
    <row r="41827" spans="1:4">
      <c r="A41827" t="s">
        <v>23</v>
      </c>
      <c r="D41827" s="3"/>
    </row>
    <row r="41828" spans="1:4">
      <c r="A41828" t="s">
        <v>23</v>
      </c>
      <c r="D41828" s="3"/>
    </row>
    <row r="41829" spans="1:4">
      <c r="A41829" t="s">
        <v>23</v>
      </c>
      <c r="D41829" s="3"/>
    </row>
    <row r="41830" spans="1:4">
      <c r="A41830" t="s">
        <v>23</v>
      </c>
      <c r="D41830" s="3"/>
    </row>
    <row r="41831" spans="1:4">
      <c r="A41831" t="s">
        <v>23</v>
      </c>
      <c r="D41831" s="3"/>
    </row>
    <row r="41832" spans="1:4">
      <c r="A41832" t="s">
        <v>23</v>
      </c>
      <c r="D41832" s="3"/>
    </row>
    <row r="41833" spans="1:4">
      <c r="A41833" t="s">
        <v>23</v>
      </c>
      <c r="D41833" s="3"/>
    </row>
    <row r="41834" spans="1:4">
      <c r="A41834" t="s">
        <v>23</v>
      </c>
      <c r="D41834" s="3"/>
    </row>
    <row r="41835" spans="1:4">
      <c r="A41835" t="s">
        <v>23</v>
      </c>
      <c r="D41835" s="3"/>
    </row>
    <row r="41836" spans="1:4">
      <c r="A41836" t="s">
        <v>23</v>
      </c>
      <c r="D41836" s="3"/>
    </row>
    <row r="41837" spans="1:4">
      <c r="A41837" t="s">
        <v>23</v>
      </c>
      <c r="D41837" s="3"/>
    </row>
    <row r="41838" spans="1:4">
      <c r="A41838" t="s">
        <v>23</v>
      </c>
      <c r="D41838" s="3"/>
    </row>
    <row r="41839" spans="1:4">
      <c r="A41839" t="s">
        <v>23</v>
      </c>
      <c r="D41839" s="3"/>
    </row>
    <row r="41840" spans="1:4">
      <c r="A41840" t="s">
        <v>23</v>
      </c>
      <c r="D41840" s="3"/>
    </row>
    <row r="41841" spans="1:4">
      <c r="A41841" t="s">
        <v>23</v>
      </c>
      <c r="D41841" s="3"/>
    </row>
    <row r="41842" spans="1:4">
      <c r="A41842" t="s">
        <v>23</v>
      </c>
      <c r="D41842" s="3"/>
    </row>
    <row r="41843" spans="1:4">
      <c r="A41843" t="s">
        <v>23</v>
      </c>
      <c r="D41843" s="3"/>
    </row>
    <row r="41844" spans="1:4">
      <c r="A41844" t="s">
        <v>23</v>
      </c>
      <c r="D41844" s="3"/>
    </row>
    <row r="41845" spans="1:4">
      <c r="A41845" t="s">
        <v>23</v>
      </c>
      <c r="D41845" s="3"/>
    </row>
    <row r="41846" spans="1:4">
      <c r="A41846" t="s">
        <v>23</v>
      </c>
      <c r="D41846" s="3"/>
    </row>
    <row r="41847" spans="1:4">
      <c r="A41847" t="s">
        <v>23</v>
      </c>
      <c r="D41847" s="3"/>
    </row>
    <row r="41848" spans="1:4">
      <c r="A41848" t="s">
        <v>23</v>
      </c>
      <c r="D41848" s="3"/>
    </row>
    <row r="41849" spans="1:4">
      <c r="A41849" t="s">
        <v>23</v>
      </c>
      <c r="D41849" s="3"/>
    </row>
    <row r="41850" spans="1:4">
      <c r="A41850" t="s">
        <v>23</v>
      </c>
      <c r="D41850" s="3"/>
    </row>
    <row r="41851" spans="1:4">
      <c r="A41851" t="s">
        <v>23</v>
      </c>
      <c r="D41851" s="3"/>
    </row>
    <row r="41852" spans="1:4">
      <c r="A41852" t="s">
        <v>23</v>
      </c>
      <c r="D41852" s="3"/>
    </row>
    <row r="41853" spans="1:4">
      <c r="A41853" t="s">
        <v>23</v>
      </c>
      <c r="D41853" s="3"/>
    </row>
    <row r="41854" spans="1:4">
      <c r="A41854" t="s">
        <v>23</v>
      </c>
      <c r="D41854" s="3"/>
    </row>
    <row r="41855" spans="1:4">
      <c r="A41855" t="s">
        <v>23</v>
      </c>
      <c r="D41855" s="3"/>
    </row>
    <row r="41856" spans="1:4">
      <c r="A41856" t="s">
        <v>23</v>
      </c>
      <c r="D41856" s="3"/>
    </row>
    <row r="41857" spans="1:4">
      <c r="A41857" t="s">
        <v>23</v>
      </c>
      <c r="D41857" s="3"/>
    </row>
    <row r="41858" spans="1:4">
      <c r="A41858" t="s">
        <v>23</v>
      </c>
      <c r="D41858" s="3"/>
    </row>
    <row r="41859" spans="1:4">
      <c r="A41859" t="s">
        <v>23</v>
      </c>
      <c r="D41859" s="3"/>
    </row>
    <row r="41860" spans="1:4">
      <c r="A41860" t="s">
        <v>23</v>
      </c>
      <c r="D41860" s="3"/>
    </row>
    <row r="41861" spans="1:4">
      <c r="A41861" t="s">
        <v>23</v>
      </c>
      <c r="D41861" s="3"/>
    </row>
    <row r="41862" spans="1:4">
      <c r="A41862" t="s">
        <v>23</v>
      </c>
      <c r="D41862" s="3"/>
    </row>
    <row r="41863" spans="1:4">
      <c r="A41863" t="s">
        <v>23</v>
      </c>
      <c r="D41863" s="3"/>
    </row>
    <row r="41864" spans="1:4">
      <c r="A41864" t="s">
        <v>23</v>
      </c>
      <c r="D41864" s="3"/>
    </row>
    <row r="41865" spans="1:4">
      <c r="A41865" t="s">
        <v>23</v>
      </c>
      <c r="D41865" s="3"/>
    </row>
    <row r="41866" spans="1:4">
      <c r="A41866" t="s">
        <v>23</v>
      </c>
      <c r="D41866" s="3"/>
    </row>
    <row r="41867" spans="1:4">
      <c r="A41867" t="s">
        <v>23</v>
      </c>
      <c r="D41867" s="3"/>
    </row>
    <row r="41868" spans="1:4">
      <c r="A41868" t="s">
        <v>23</v>
      </c>
      <c r="D41868" s="3"/>
    </row>
    <row r="41869" spans="1:4">
      <c r="A41869" t="s">
        <v>23</v>
      </c>
      <c r="D41869" s="3"/>
    </row>
    <row r="41870" spans="1:4">
      <c r="A41870" t="s">
        <v>23</v>
      </c>
      <c r="D41870" s="3"/>
    </row>
    <row r="41871" spans="1:4">
      <c r="A41871" t="s">
        <v>23</v>
      </c>
      <c r="D41871" s="3"/>
    </row>
    <row r="41872" spans="1:4">
      <c r="A41872" t="s">
        <v>23</v>
      </c>
      <c r="D41872" s="3"/>
    </row>
    <row r="41873" spans="1:4">
      <c r="A41873" t="s">
        <v>23</v>
      </c>
      <c r="D41873" s="3"/>
    </row>
    <row r="41874" spans="1:4">
      <c r="A41874" t="s">
        <v>23</v>
      </c>
      <c r="D41874" s="3"/>
    </row>
    <row r="41875" spans="1:4">
      <c r="A41875" t="s">
        <v>23</v>
      </c>
      <c r="D41875" s="3"/>
    </row>
    <row r="41876" spans="1:4">
      <c r="A41876" t="s">
        <v>23</v>
      </c>
      <c r="D41876" s="3"/>
    </row>
    <row r="41877" spans="1:4">
      <c r="A41877" t="s">
        <v>23</v>
      </c>
      <c r="D41877" s="3"/>
    </row>
    <row r="41878" spans="1:4">
      <c r="A41878" t="s">
        <v>23</v>
      </c>
      <c r="D41878" s="3"/>
    </row>
    <row r="41879" spans="1:4">
      <c r="A41879" t="s">
        <v>23</v>
      </c>
      <c r="D41879" s="3"/>
    </row>
    <row r="41880" spans="1:4">
      <c r="A41880" t="s">
        <v>23</v>
      </c>
      <c r="D41880" s="3"/>
    </row>
    <row r="41881" spans="1:4">
      <c r="A41881" t="s">
        <v>23</v>
      </c>
      <c r="D41881" s="3"/>
    </row>
    <row r="41882" spans="1:4">
      <c r="A41882" t="s">
        <v>23</v>
      </c>
      <c r="D41882" s="3"/>
    </row>
    <row r="41883" spans="1:4">
      <c r="A41883" t="s">
        <v>23</v>
      </c>
      <c r="D41883" s="3"/>
    </row>
    <row r="41884" spans="1:4">
      <c r="A41884" t="s">
        <v>23</v>
      </c>
      <c r="D41884" s="3"/>
    </row>
    <row r="41885" spans="1:4">
      <c r="A41885" t="s">
        <v>23</v>
      </c>
      <c r="D41885" s="3"/>
    </row>
    <row r="41886" spans="1:4">
      <c r="A41886" t="s">
        <v>23</v>
      </c>
      <c r="D41886" s="3"/>
    </row>
    <row r="41887" spans="1:4">
      <c r="A41887" t="s">
        <v>23</v>
      </c>
      <c r="D41887" s="3"/>
    </row>
    <row r="41888" spans="1:4">
      <c r="A41888" t="s">
        <v>23</v>
      </c>
      <c r="D41888" s="3"/>
    </row>
    <row r="41889" spans="1:4">
      <c r="A41889" t="s">
        <v>23</v>
      </c>
      <c r="D41889" s="3"/>
    </row>
    <row r="41890" spans="1:4">
      <c r="A41890" t="s">
        <v>23</v>
      </c>
      <c r="D41890" s="3"/>
    </row>
    <row r="41891" spans="1:4">
      <c r="A41891" t="s">
        <v>23</v>
      </c>
      <c r="D41891" s="3"/>
    </row>
    <row r="41892" spans="1:4">
      <c r="A41892" t="s">
        <v>23</v>
      </c>
      <c r="D41892" s="3"/>
    </row>
    <row r="41893" spans="1:4">
      <c r="A41893" t="s">
        <v>23</v>
      </c>
      <c r="D41893" s="3"/>
    </row>
    <row r="41894" spans="1:4">
      <c r="A41894" t="s">
        <v>23</v>
      </c>
      <c r="D41894" s="3"/>
    </row>
    <row r="41895" spans="1:4">
      <c r="A41895" t="s">
        <v>23</v>
      </c>
      <c r="D41895" s="3"/>
    </row>
    <row r="41896" spans="1:4">
      <c r="A41896" t="s">
        <v>23</v>
      </c>
      <c r="D41896" s="3"/>
    </row>
    <row r="41897" spans="1:4">
      <c r="A41897" t="s">
        <v>23</v>
      </c>
      <c r="D41897" s="3"/>
    </row>
    <row r="41898" spans="1:4">
      <c r="A41898" t="s">
        <v>23</v>
      </c>
      <c r="D41898" s="3"/>
    </row>
    <row r="41899" spans="1:4">
      <c r="A41899" t="s">
        <v>23</v>
      </c>
      <c r="D41899" s="3"/>
    </row>
    <row r="41900" spans="1:4">
      <c r="A41900" t="s">
        <v>23</v>
      </c>
      <c r="D41900" s="3"/>
    </row>
    <row r="41901" spans="1:4">
      <c r="A41901" t="s">
        <v>23</v>
      </c>
      <c r="D41901" s="3"/>
    </row>
    <row r="41902" spans="1:4">
      <c r="A41902" t="s">
        <v>23</v>
      </c>
      <c r="D41902" s="3"/>
    </row>
    <row r="41903" spans="1:4">
      <c r="A41903" t="s">
        <v>23</v>
      </c>
      <c r="D41903" s="3"/>
    </row>
    <row r="41904" spans="1:4">
      <c r="A41904" t="s">
        <v>23</v>
      </c>
      <c r="D41904" s="3"/>
    </row>
    <row r="41905" spans="1:4">
      <c r="A41905" t="s">
        <v>23</v>
      </c>
      <c r="D41905" s="3"/>
    </row>
    <row r="41906" spans="1:4">
      <c r="A41906" t="s">
        <v>23</v>
      </c>
      <c r="D41906" s="3"/>
    </row>
    <row r="41907" spans="1:4">
      <c r="A41907" t="s">
        <v>23</v>
      </c>
      <c r="D41907" s="3"/>
    </row>
    <row r="41908" spans="1:4">
      <c r="A41908" t="s">
        <v>23</v>
      </c>
      <c r="D41908" s="3"/>
    </row>
    <row r="41909" spans="1:4">
      <c r="A41909" t="s">
        <v>23</v>
      </c>
      <c r="D41909" s="3"/>
    </row>
    <row r="41910" spans="1:4">
      <c r="A41910" t="s">
        <v>23</v>
      </c>
      <c r="D41910" s="3"/>
    </row>
    <row r="41911" spans="1:4">
      <c r="A41911" t="s">
        <v>23</v>
      </c>
      <c r="D41911" s="3"/>
    </row>
    <row r="41912" spans="1:4">
      <c r="A41912" t="s">
        <v>23</v>
      </c>
      <c r="D41912" s="3"/>
    </row>
    <row r="41913" spans="1:4">
      <c r="A41913" t="s">
        <v>23</v>
      </c>
      <c r="D41913" s="3"/>
    </row>
    <row r="41914" spans="1:4">
      <c r="A41914" t="s">
        <v>23</v>
      </c>
      <c r="D41914" s="3"/>
    </row>
    <row r="41915" spans="1:4">
      <c r="A41915" t="s">
        <v>23</v>
      </c>
      <c r="D41915" s="3"/>
    </row>
    <row r="41916" spans="1:4">
      <c r="A41916" t="s">
        <v>23</v>
      </c>
      <c r="D41916" s="3"/>
    </row>
    <row r="41917" spans="1:4">
      <c r="A41917" t="s">
        <v>23</v>
      </c>
      <c r="D41917" s="3"/>
    </row>
    <row r="41918" spans="1:4">
      <c r="A41918" t="s">
        <v>23</v>
      </c>
      <c r="D41918" s="3"/>
    </row>
    <row r="41919" spans="1:4">
      <c r="A41919" t="s">
        <v>23</v>
      </c>
      <c r="D41919" s="3"/>
    </row>
    <row r="41920" spans="1:4">
      <c r="A41920" t="s">
        <v>23</v>
      </c>
      <c r="D41920" s="3"/>
    </row>
    <row r="41921" spans="1:4">
      <c r="A41921" t="s">
        <v>23</v>
      </c>
      <c r="D41921" s="3"/>
    </row>
    <row r="41922" spans="1:4">
      <c r="A41922" t="s">
        <v>23</v>
      </c>
      <c r="D41922" s="3"/>
    </row>
    <row r="41923" spans="1:4">
      <c r="A41923" t="s">
        <v>23</v>
      </c>
      <c r="D41923" s="3"/>
    </row>
    <row r="41924" spans="1:4">
      <c r="A41924" t="s">
        <v>23</v>
      </c>
      <c r="D41924" s="3"/>
    </row>
    <row r="41925" spans="1:4">
      <c r="A41925" t="s">
        <v>23</v>
      </c>
      <c r="D41925" s="3"/>
    </row>
    <row r="41926" spans="1:4">
      <c r="A41926" t="s">
        <v>23</v>
      </c>
      <c r="D41926" s="3"/>
    </row>
    <row r="41927" spans="1:4">
      <c r="A41927" t="s">
        <v>23</v>
      </c>
      <c r="D41927" s="3"/>
    </row>
    <row r="41928" spans="1:4">
      <c r="A41928" t="s">
        <v>23</v>
      </c>
      <c r="D41928" s="3"/>
    </row>
    <row r="41929" spans="1:4">
      <c r="A41929" t="s">
        <v>23</v>
      </c>
      <c r="D41929" s="3"/>
    </row>
    <row r="41930" spans="1:4">
      <c r="A41930" t="s">
        <v>23</v>
      </c>
      <c r="D41930" s="3"/>
    </row>
    <row r="41931" spans="1:4">
      <c r="A41931" t="s">
        <v>23</v>
      </c>
      <c r="D41931" s="3"/>
    </row>
    <row r="41932" spans="1:4">
      <c r="A41932" t="s">
        <v>23</v>
      </c>
      <c r="D41932" s="3"/>
    </row>
    <row r="41933" spans="1:4">
      <c r="A41933" t="s">
        <v>23</v>
      </c>
      <c r="D41933" s="3"/>
    </row>
    <row r="41934" spans="1:4">
      <c r="A41934" t="s">
        <v>23</v>
      </c>
      <c r="D41934" s="3"/>
    </row>
    <row r="41935" spans="1:4">
      <c r="A41935" t="s">
        <v>23</v>
      </c>
      <c r="D41935" s="3"/>
    </row>
    <row r="41936" spans="1:4">
      <c r="A41936" t="s">
        <v>23</v>
      </c>
      <c r="D41936" s="3"/>
    </row>
    <row r="41937" spans="1:4">
      <c r="A41937" t="s">
        <v>23</v>
      </c>
      <c r="D41937" s="3"/>
    </row>
    <row r="41938" spans="1:4">
      <c r="A41938" t="s">
        <v>23</v>
      </c>
      <c r="D41938" s="3"/>
    </row>
    <row r="41939" spans="1:4">
      <c r="A41939" t="s">
        <v>23</v>
      </c>
      <c r="D41939" s="3"/>
    </row>
    <row r="41940" spans="1:4">
      <c r="A41940" t="s">
        <v>23</v>
      </c>
      <c r="D41940" s="3"/>
    </row>
    <row r="41941" spans="1:4">
      <c r="A41941" t="s">
        <v>23</v>
      </c>
      <c r="D41941" s="3"/>
    </row>
    <row r="41942" spans="1:4">
      <c r="A41942" t="s">
        <v>23</v>
      </c>
      <c r="D41942" s="3"/>
    </row>
    <row r="41943" spans="1:4">
      <c r="A41943" t="s">
        <v>23</v>
      </c>
      <c r="D41943" s="3"/>
    </row>
    <row r="41944" spans="1:4">
      <c r="A41944" t="s">
        <v>23</v>
      </c>
      <c r="D41944" s="3"/>
    </row>
    <row r="41945" spans="1:4">
      <c r="A41945" t="s">
        <v>23</v>
      </c>
      <c r="D41945" s="3"/>
    </row>
    <row r="41946" spans="1:4">
      <c r="A41946" t="s">
        <v>23</v>
      </c>
      <c r="D41946" s="3"/>
    </row>
    <row r="41947" spans="1:4">
      <c r="A41947" t="s">
        <v>23</v>
      </c>
      <c r="D41947" s="3"/>
    </row>
    <row r="41948" spans="1:4">
      <c r="A41948" t="s">
        <v>23</v>
      </c>
      <c r="D41948" s="3"/>
    </row>
    <row r="41949" spans="1:4">
      <c r="A41949" t="s">
        <v>23</v>
      </c>
      <c r="D41949" s="3"/>
    </row>
    <row r="41950" spans="1:4">
      <c r="A41950" t="s">
        <v>23</v>
      </c>
      <c r="D41950" s="3"/>
    </row>
    <row r="41951" spans="1:4">
      <c r="A41951" t="s">
        <v>23</v>
      </c>
      <c r="D41951" s="3"/>
    </row>
    <row r="41952" spans="1:4">
      <c r="A41952" t="s">
        <v>23</v>
      </c>
      <c r="D41952" s="3"/>
    </row>
    <row r="41953" spans="1:4">
      <c r="A41953" t="s">
        <v>23</v>
      </c>
      <c r="D41953" s="3"/>
    </row>
    <row r="41954" spans="1:4">
      <c r="A41954" t="s">
        <v>23</v>
      </c>
      <c r="D41954" s="3"/>
    </row>
    <row r="41955" spans="1:4">
      <c r="A41955" t="s">
        <v>23</v>
      </c>
      <c r="D41955" s="3"/>
    </row>
    <row r="41956" spans="1:4">
      <c r="A41956" t="s">
        <v>23</v>
      </c>
      <c r="D41956" s="3"/>
    </row>
    <row r="41957" spans="1:4">
      <c r="A41957" t="s">
        <v>23</v>
      </c>
      <c r="D41957" s="3"/>
    </row>
    <row r="41958" spans="1:4">
      <c r="A41958" t="s">
        <v>23</v>
      </c>
      <c r="D41958" s="3"/>
    </row>
    <row r="41959" spans="1:4">
      <c r="A41959" t="s">
        <v>23</v>
      </c>
      <c r="D41959" s="3"/>
    </row>
    <row r="41960" spans="1:4">
      <c r="A41960" t="s">
        <v>23</v>
      </c>
      <c r="D41960" s="3"/>
    </row>
    <row r="41961" spans="1:4">
      <c r="A41961" t="s">
        <v>23</v>
      </c>
      <c r="D41961" s="3"/>
    </row>
    <row r="41962" spans="1:4">
      <c r="A41962" t="s">
        <v>23</v>
      </c>
      <c r="D41962" s="3"/>
    </row>
    <row r="41963" spans="1:4">
      <c r="A41963" t="s">
        <v>23</v>
      </c>
      <c r="D41963" s="3"/>
    </row>
    <row r="41964" spans="1:4">
      <c r="A41964" t="s">
        <v>23</v>
      </c>
      <c r="D41964" s="3"/>
    </row>
    <row r="41965" spans="1:4">
      <c r="A41965" t="s">
        <v>23</v>
      </c>
      <c r="D41965" s="3"/>
    </row>
    <row r="41966" spans="1:4">
      <c r="A41966" t="s">
        <v>23</v>
      </c>
      <c r="D41966" s="3"/>
    </row>
    <row r="41967" spans="1:4">
      <c r="A41967" t="s">
        <v>23</v>
      </c>
      <c r="D41967" s="3"/>
    </row>
    <row r="41968" spans="1:4">
      <c r="A41968" t="s">
        <v>23</v>
      </c>
      <c r="D41968" s="3"/>
    </row>
    <row r="41969" spans="1:4">
      <c r="A41969" t="s">
        <v>23</v>
      </c>
      <c r="D41969" s="3"/>
    </row>
    <row r="41970" spans="1:4">
      <c r="A41970" t="s">
        <v>23</v>
      </c>
      <c r="D41970" s="3"/>
    </row>
    <row r="41971" spans="1:4">
      <c r="A41971" t="s">
        <v>23</v>
      </c>
      <c r="D41971" s="3"/>
    </row>
    <row r="41972" spans="1:4">
      <c r="A41972" t="s">
        <v>23</v>
      </c>
      <c r="D41972" s="3"/>
    </row>
    <row r="41973" spans="1:4">
      <c r="A41973" t="s">
        <v>23</v>
      </c>
      <c r="D41973" s="3"/>
    </row>
    <row r="41974" spans="1:4">
      <c r="A41974" t="s">
        <v>23</v>
      </c>
      <c r="D41974" s="3"/>
    </row>
    <row r="41975" spans="1:4">
      <c r="A41975" t="s">
        <v>23</v>
      </c>
      <c r="D41975" s="3"/>
    </row>
    <row r="41976" spans="1:4">
      <c r="A41976" t="s">
        <v>23</v>
      </c>
      <c r="D41976" s="3"/>
    </row>
    <row r="41977" spans="1:4">
      <c r="A41977" t="s">
        <v>23</v>
      </c>
      <c r="D41977" s="3"/>
    </row>
    <row r="41978" spans="1:4">
      <c r="A41978" t="s">
        <v>23</v>
      </c>
      <c r="D41978" s="3"/>
    </row>
    <row r="41979" spans="1:4">
      <c r="A41979" t="s">
        <v>23</v>
      </c>
      <c r="D41979" s="3"/>
    </row>
    <row r="41980" spans="1:4">
      <c r="A41980" t="s">
        <v>23</v>
      </c>
      <c r="D41980" s="3"/>
    </row>
    <row r="41981" spans="1:4">
      <c r="A41981" t="s">
        <v>23</v>
      </c>
      <c r="D41981" s="3"/>
    </row>
    <row r="41982" spans="1:4">
      <c r="A41982" t="s">
        <v>23</v>
      </c>
      <c r="D41982" s="3"/>
    </row>
    <row r="41983" spans="1:4">
      <c r="A41983" t="s">
        <v>23</v>
      </c>
      <c r="D41983" s="3"/>
    </row>
    <row r="41984" spans="1:4">
      <c r="A41984" t="s">
        <v>23</v>
      </c>
      <c r="D41984" s="3"/>
    </row>
    <row r="41985" spans="1:4">
      <c r="A41985" t="s">
        <v>23</v>
      </c>
      <c r="D41985" s="3"/>
    </row>
    <row r="41986" spans="1:4">
      <c r="A41986" t="s">
        <v>23</v>
      </c>
      <c r="D41986" s="3"/>
    </row>
    <row r="41987" spans="1:4">
      <c r="A41987" t="s">
        <v>23</v>
      </c>
      <c r="D41987" s="3"/>
    </row>
    <row r="41988" spans="1:4">
      <c r="A41988" t="s">
        <v>23</v>
      </c>
      <c r="D41988" s="3"/>
    </row>
    <row r="41989" spans="1:4">
      <c r="A41989" t="s">
        <v>23</v>
      </c>
      <c r="D41989" s="3"/>
    </row>
    <row r="41990" spans="1:4">
      <c r="A41990" t="s">
        <v>23</v>
      </c>
      <c r="D41990" s="3"/>
    </row>
    <row r="41991" spans="1:4">
      <c r="A41991" t="s">
        <v>23</v>
      </c>
      <c r="D41991" s="3"/>
    </row>
    <row r="41992" spans="1:4">
      <c r="A41992" t="s">
        <v>23</v>
      </c>
      <c r="D41992" s="3"/>
    </row>
    <row r="41993" spans="1:4">
      <c r="A41993" t="s">
        <v>23</v>
      </c>
      <c r="D41993" s="3"/>
    </row>
    <row r="41994" spans="1:4">
      <c r="A41994" t="s">
        <v>23</v>
      </c>
      <c r="D41994" s="3"/>
    </row>
    <row r="41995" spans="1:4">
      <c r="A41995" t="s">
        <v>23</v>
      </c>
      <c r="D41995" s="3"/>
    </row>
    <row r="41996" spans="1:4">
      <c r="A41996" t="s">
        <v>23</v>
      </c>
      <c r="D41996" s="3"/>
    </row>
    <row r="41997" spans="1:4">
      <c r="A41997" t="s">
        <v>23</v>
      </c>
      <c r="D41997" s="3"/>
    </row>
    <row r="41998" spans="1:4">
      <c r="A41998" t="s">
        <v>23</v>
      </c>
      <c r="D41998" s="3"/>
    </row>
    <row r="41999" spans="1:4">
      <c r="A41999" t="s">
        <v>23</v>
      </c>
      <c r="D41999" s="3"/>
    </row>
    <row r="42000" spans="1:4">
      <c r="A42000" t="s">
        <v>23</v>
      </c>
      <c r="D42000" s="3"/>
    </row>
    <row r="42001" spans="1:4">
      <c r="A42001" t="s">
        <v>23</v>
      </c>
      <c r="D42001" s="3"/>
    </row>
    <row r="42002" spans="1:4">
      <c r="A42002" t="s">
        <v>23</v>
      </c>
      <c r="D42002" s="3"/>
    </row>
    <row r="42003" spans="1:4">
      <c r="A42003" t="s">
        <v>23</v>
      </c>
      <c r="D42003" s="3"/>
    </row>
    <row r="42004" spans="1:4">
      <c r="A42004" t="s">
        <v>23</v>
      </c>
      <c r="D42004" s="3"/>
    </row>
    <row r="42005" spans="1:4">
      <c r="A42005" t="s">
        <v>23</v>
      </c>
      <c r="D42005" s="3"/>
    </row>
    <row r="42006" spans="1:4">
      <c r="A42006" t="s">
        <v>23</v>
      </c>
      <c r="D42006" s="3"/>
    </row>
    <row r="42007" spans="1:4">
      <c r="A42007" t="s">
        <v>23</v>
      </c>
      <c r="D42007" s="3"/>
    </row>
    <row r="42008" spans="1:4">
      <c r="A42008" t="s">
        <v>23</v>
      </c>
      <c r="D42008" s="3"/>
    </row>
    <row r="42009" spans="1:4">
      <c r="A42009" t="s">
        <v>23</v>
      </c>
      <c r="D42009" s="3"/>
    </row>
    <row r="42010" spans="1:4">
      <c r="A42010" t="s">
        <v>23</v>
      </c>
      <c r="D42010" s="3"/>
    </row>
    <row r="42011" spans="1:4">
      <c r="A42011" t="s">
        <v>23</v>
      </c>
      <c r="D42011" s="3"/>
    </row>
    <row r="42012" spans="1:4">
      <c r="A42012" t="s">
        <v>23</v>
      </c>
      <c r="D42012" s="3"/>
    </row>
    <row r="42013" spans="1:4">
      <c r="A42013" t="s">
        <v>23</v>
      </c>
      <c r="D42013" s="3"/>
    </row>
    <row r="42014" spans="1:4">
      <c r="A42014" t="s">
        <v>23</v>
      </c>
      <c r="D42014" s="3"/>
    </row>
    <row r="42015" spans="1:4">
      <c r="A42015" t="s">
        <v>23</v>
      </c>
      <c r="D42015" s="3"/>
    </row>
    <row r="42016" spans="1:4">
      <c r="A42016" t="s">
        <v>23</v>
      </c>
      <c r="D42016" s="3"/>
    </row>
    <row r="42017" spans="1:4">
      <c r="A42017" t="s">
        <v>23</v>
      </c>
      <c r="D42017" s="3"/>
    </row>
    <row r="42018" spans="1:4">
      <c r="A42018" t="s">
        <v>23</v>
      </c>
      <c r="D42018" s="3"/>
    </row>
    <row r="42019" spans="1:4">
      <c r="A42019" t="s">
        <v>23</v>
      </c>
      <c r="D42019" s="3"/>
    </row>
    <row r="42020" spans="1:4">
      <c r="A42020" t="s">
        <v>23</v>
      </c>
      <c r="D42020" s="3"/>
    </row>
    <row r="42021" spans="1:4">
      <c r="A42021" t="s">
        <v>23</v>
      </c>
      <c r="D42021" s="3"/>
    </row>
    <row r="42022" spans="1:4">
      <c r="A42022" t="s">
        <v>23</v>
      </c>
      <c r="D42022" s="3"/>
    </row>
    <row r="42023" spans="1:4">
      <c r="A42023" t="s">
        <v>23</v>
      </c>
      <c r="D42023" s="3"/>
    </row>
    <row r="42024" spans="1:4">
      <c r="A42024" t="s">
        <v>23</v>
      </c>
      <c r="D42024" s="3"/>
    </row>
    <row r="42025" spans="1:4">
      <c r="A42025" t="s">
        <v>23</v>
      </c>
      <c r="D42025" s="3"/>
    </row>
    <row r="42026" spans="1:4">
      <c r="A42026" t="s">
        <v>23</v>
      </c>
      <c r="D42026" s="3"/>
    </row>
    <row r="42027" spans="1:4">
      <c r="A42027" t="s">
        <v>23</v>
      </c>
      <c r="D42027" s="3"/>
    </row>
    <row r="42028" spans="1:4">
      <c r="A42028" t="s">
        <v>23</v>
      </c>
      <c r="D42028" s="3"/>
    </row>
    <row r="42029" spans="1:4">
      <c r="A42029" t="s">
        <v>23</v>
      </c>
      <c r="D42029" s="3"/>
    </row>
    <row r="42030" spans="1:4">
      <c r="A42030" t="s">
        <v>23</v>
      </c>
      <c r="D42030" s="3"/>
    </row>
    <row r="42031" spans="1:4">
      <c r="A42031" t="s">
        <v>23</v>
      </c>
      <c r="D42031" s="3"/>
    </row>
    <row r="42032" spans="1:4">
      <c r="A42032" t="s">
        <v>23</v>
      </c>
      <c r="D42032" s="3"/>
    </row>
    <row r="42033" spans="1:4">
      <c r="A42033" t="s">
        <v>23</v>
      </c>
      <c r="D42033" s="3"/>
    </row>
    <row r="42034" spans="1:4">
      <c r="A42034" t="s">
        <v>23</v>
      </c>
      <c r="D42034" s="3"/>
    </row>
    <row r="42035" spans="1:4">
      <c r="A42035" t="s">
        <v>23</v>
      </c>
      <c r="D42035" s="3"/>
    </row>
    <row r="42036" spans="1:4">
      <c r="A42036" t="s">
        <v>23</v>
      </c>
      <c r="D42036" s="3"/>
    </row>
    <row r="42037" spans="1:4">
      <c r="A42037" t="s">
        <v>23</v>
      </c>
      <c r="D42037" s="3"/>
    </row>
    <row r="42038" spans="1:4">
      <c r="A42038" t="s">
        <v>23</v>
      </c>
      <c r="D42038" s="3"/>
    </row>
    <row r="42039" spans="1:4">
      <c r="A42039" t="s">
        <v>23</v>
      </c>
      <c r="D42039" s="3"/>
    </row>
    <row r="42040" spans="1:4">
      <c r="A42040" t="s">
        <v>23</v>
      </c>
      <c r="D42040" s="3"/>
    </row>
    <row r="42041" spans="1:4">
      <c r="A42041" t="s">
        <v>23</v>
      </c>
      <c r="D42041" s="3"/>
    </row>
    <row r="42042" spans="1:4">
      <c r="A42042" t="s">
        <v>23</v>
      </c>
      <c r="D42042" s="3"/>
    </row>
    <row r="42043" spans="1:4">
      <c r="A42043" t="s">
        <v>23</v>
      </c>
      <c r="D42043" s="3"/>
    </row>
    <row r="42044" spans="1:4">
      <c r="A42044" t="s">
        <v>23</v>
      </c>
      <c r="D42044" s="3"/>
    </row>
    <row r="42045" spans="1:4">
      <c r="A42045" t="s">
        <v>23</v>
      </c>
      <c r="D42045" s="3"/>
    </row>
    <row r="42046" spans="1:4">
      <c r="A42046" t="s">
        <v>23</v>
      </c>
      <c r="D42046" s="3"/>
    </row>
    <row r="42047" spans="1:4">
      <c r="A42047" t="s">
        <v>23</v>
      </c>
      <c r="D42047" s="3"/>
    </row>
    <row r="42048" spans="1:4">
      <c r="A42048" t="s">
        <v>23</v>
      </c>
      <c r="D42048" s="3"/>
    </row>
    <row r="42049" spans="1:4">
      <c r="A42049" t="s">
        <v>23</v>
      </c>
      <c r="D42049" s="3"/>
    </row>
    <row r="42050" spans="1:4">
      <c r="A42050" t="s">
        <v>23</v>
      </c>
      <c r="D42050" s="3"/>
    </row>
    <row r="42051" spans="1:4">
      <c r="A42051" t="s">
        <v>23</v>
      </c>
      <c r="D42051" s="3"/>
    </row>
    <row r="42052" spans="1:4">
      <c r="A42052" t="s">
        <v>23</v>
      </c>
      <c r="D42052" s="3"/>
    </row>
    <row r="42053" spans="1:4">
      <c r="A42053" t="s">
        <v>23</v>
      </c>
      <c r="D42053" s="3"/>
    </row>
    <row r="42054" spans="1:4">
      <c r="A42054" t="s">
        <v>23</v>
      </c>
      <c r="D42054" s="3"/>
    </row>
    <row r="42055" spans="1:4">
      <c r="A42055" t="s">
        <v>23</v>
      </c>
      <c r="D42055" s="3"/>
    </row>
    <row r="42056" spans="1:4">
      <c r="A42056" t="s">
        <v>23</v>
      </c>
      <c r="D42056" s="3"/>
    </row>
    <row r="42057" spans="1:4">
      <c r="A42057" t="s">
        <v>23</v>
      </c>
      <c r="D42057" s="3"/>
    </row>
    <row r="42058" spans="1:4">
      <c r="A42058" t="s">
        <v>23</v>
      </c>
      <c r="D42058" s="3"/>
    </row>
    <row r="42059" spans="1:4">
      <c r="A42059" t="s">
        <v>23</v>
      </c>
      <c r="D42059" s="3"/>
    </row>
    <row r="42060" spans="1:4">
      <c r="A42060" t="s">
        <v>23</v>
      </c>
      <c r="D42060" s="3"/>
    </row>
    <row r="42061" spans="1:4">
      <c r="A42061" t="s">
        <v>23</v>
      </c>
      <c r="D42061" s="3"/>
    </row>
    <row r="42062" spans="1:4">
      <c r="A42062" t="s">
        <v>23</v>
      </c>
      <c r="D42062" s="3"/>
    </row>
    <row r="42063" spans="1:4">
      <c r="A42063" t="s">
        <v>23</v>
      </c>
      <c r="D42063" s="3"/>
    </row>
    <row r="42064" spans="1:4">
      <c r="A42064" t="s">
        <v>23</v>
      </c>
      <c r="D42064" s="3"/>
    </row>
    <row r="42065" spans="1:4">
      <c r="A42065" t="s">
        <v>23</v>
      </c>
      <c r="D42065" s="3"/>
    </row>
    <row r="42066" spans="1:4">
      <c r="A42066" t="s">
        <v>23</v>
      </c>
      <c r="D42066" s="3"/>
    </row>
    <row r="42067" spans="1:4">
      <c r="A42067" t="s">
        <v>23</v>
      </c>
      <c r="D42067" s="3"/>
    </row>
    <row r="42068" spans="1:4">
      <c r="A42068" t="s">
        <v>23</v>
      </c>
      <c r="D42068" s="3"/>
    </row>
    <row r="42069" spans="1:4">
      <c r="A42069" t="s">
        <v>23</v>
      </c>
      <c r="D42069" s="3"/>
    </row>
    <row r="42070" spans="1:4">
      <c r="A42070" t="s">
        <v>23</v>
      </c>
      <c r="D42070" s="3"/>
    </row>
    <row r="42071" spans="1:4">
      <c r="A42071" t="s">
        <v>23</v>
      </c>
      <c r="D42071" s="3"/>
    </row>
    <row r="42072" spans="1:4">
      <c r="A42072" t="s">
        <v>23</v>
      </c>
      <c r="D42072" s="3"/>
    </row>
    <row r="42073" spans="1:4">
      <c r="A42073" t="s">
        <v>23</v>
      </c>
      <c r="D42073" s="3"/>
    </row>
    <row r="42074" spans="1:4">
      <c r="A42074" t="s">
        <v>23</v>
      </c>
      <c r="D42074" s="3"/>
    </row>
    <row r="42075" spans="1:4">
      <c r="A42075" t="s">
        <v>23</v>
      </c>
      <c r="D42075" s="3"/>
    </row>
    <row r="42076" spans="1:4">
      <c r="A42076" t="s">
        <v>23</v>
      </c>
      <c r="D42076" s="3"/>
    </row>
    <row r="42077" spans="1:4">
      <c r="A42077" t="s">
        <v>23</v>
      </c>
      <c r="D42077" s="3"/>
    </row>
    <row r="42078" spans="1:4">
      <c r="A42078" t="s">
        <v>23</v>
      </c>
      <c r="D42078" s="3"/>
    </row>
    <row r="42079" spans="1:4">
      <c r="A42079" t="s">
        <v>23</v>
      </c>
      <c r="D42079" s="3"/>
    </row>
    <row r="42080" spans="1:4">
      <c r="A42080" t="s">
        <v>23</v>
      </c>
      <c r="D42080" s="3"/>
    </row>
    <row r="42081" spans="1:4">
      <c r="A42081" t="s">
        <v>23</v>
      </c>
      <c r="D42081" s="3"/>
    </row>
    <row r="42082" spans="1:4">
      <c r="A42082" t="s">
        <v>23</v>
      </c>
      <c r="D42082" s="3"/>
    </row>
    <row r="42083" spans="1:4">
      <c r="A42083" t="s">
        <v>23</v>
      </c>
      <c r="D42083" s="3"/>
    </row>
    <row r="42084" spans="1:4">
      <c r="A42084" t="s">
        <v>23</v>
      </c>
      <c r="D42084" s="3"/>
    </row>
    <row r="42085" spans="1:4">
      <c r="A42085" t="s">
        <v>23</v>
      </c>
      <c r="D42085" s="3"/>
    </row>
    <row r="42086" spans="1:4">
      <c r="A42086" t="s">
        <v>23</v>
      </c>
      <c r="D42086" s="3"/>
    </row>
    <row r="42087" spans="1:4">
      <c r="A42087" t="s">
        <v>23</v>
      </c>
      <c r="D42087" s="3"/>
    </row>
    <row r="42088" spans="1:4">
      <c r="A42088" t="s">
        <v>23</v>
      </c>
      <c r="D42088" s="3"/>
    </row>
    <row r="42089" spans="1:4">
      <c r="A42089" t="s">
        <v>23</v>
      </c>
      <c r="D42089" s="3"/>
    </row>
    <row r="42090" spans="1:4">
      <c r="A42090" t="s">
        <v>23</v>
      </c>
      <c r="D42090" s="3"/>
    </row>
    <row r="42091" spans="1:4">
      <c r="A42091" t="s">
        <v>23</v>
      </c>
      <c r="D42091" s="3"/>
    </row>
    <row r="42092" spans="1:4">
      <c r="A42092" t="s">
        <v>23</v>
      </c>
      <c r="D42092" s="3"/>
    </row>
    <row r="42093" spans="1:4">
      <c r="A42093" t="s">
        <v>23</v>
      </c>
      <c r="D42093" s="3"/>
    </row>
    <row r="42094" spans="1:4">
      <c r="A42094" t="s">
        <v>23</v>
      </c>
      <c r="D42094" s="3"/>
    </row>
    <row r="42095" spans="1:4">
      <c r="A42095" t="s">
        <v>23</v>
      </c>
      <c r="D42095" s="3"/>
    </row>
    <row r="42096" spans="1:4">
      <c r="A42096" t="s">
        <v>23</v>
      </c>
      <c r="D42096" s="3"/>
    </row>
    <row r="42097" spans="1:4">
      <c r="A42097" t="s">
        <v>23</v>
      </c>
      <c r="D42097" s="3"/>
    </row>
    <row r="42098" spans="1:4">
      <c r="A42098" t="s">
        <v>23</v>
      </c>
      <c r="D42098" s="3"/>
    </row>
    <row r="42099" spans="1:4">
      <c r="A42099" t="s">
        <v>23</v>
      </c>
      <c r="D42099" s="3"/>
    </row>
    <row r="42100" spans="1:4">
      <c r="A42100" t="s">
        <v>23</v>
      </c>
      <c r="D42100" s="3"/>
    </row>
    <row r="42101" spans="1:4">
      <c r="A42101" t="s">
        <v>23</v>
      </c>
      <c r="D42101" s="3"/>
    </row>
    <row r="42102" spans="1:4">
      <c r="A42102" t="s">
        <v>23</v>
      </c>
      <c r="D42102" s="3"/>
    </row>
    <row r="42103" spans="1:4">
      <c r="A42103" t="s">
        <v>23</v>
      </c>
      <c r="D42103" s="3"/>
    </row>
    <row r="42104" spans="1:4">
      <c r="A42104" t="s">
        <v>23</v>
      </c>
      <c r="D42104" s="3"/>
    </row>
    <row r="42105" spans="1:4">
      <c r="A42105" t="s">
        <v>23</v>
      </c>
      <c r="D42105" s="3"/>
    </row>
    <row r="42106" spans="1:4">
      <c r="A42106" t="s">
        <v>23</v>
      </c>
      <c r="D42106" s="3"/>
    </row>
    <row r="42107" spans="1:4">
      <c r="A42107" t="s">
        <v>23</v>
      </c>
      <c r="D42107" s="3"/>
    </row>
    <row r="42108" spans="1:4">
      <c r="A42108" t="s">
        <v>23</v>
      </c>
      <c r="D42108" s="3"/>
    </row>
    <row r="42109" spans="1:4">
      <c r="A42109" t="s">
        <v>23</v>
      </c>
      <c r="D42109" s="3"/>
    </row>
    <row r="42110" spans="1:4">
      <c r="A42110" t="s">
        <v>23</v>
      </c>
      <c r="D42110" s="3"/>
    </row>
    <row r="42111" spans="1:4">
      <c r="A42111" t="s">
        <v>23</v>
      </c>
      <c r="D42111" s="3"/>
    </row>
    <row r="42112" spans="1:4">
      <c r="A42112" t="s">
        <v>23</v>
      </c>
      <c r="D42112" s="3"/>
    </row>
    <row r="42113" spans="1:4">
      <c r="A42113" t="s">
        <v>23</v>
      </c>
      <c r="D42113" s="3"/>
    </row>
    <row r="42114" spans="1:4">
      <c r="A42114" t="s">
        <v>23</v>
      </c>
      <c r="D42114" s="3"/>
    </row>
    <row r="42115" spans="1:4">
      <c r="A42115" t="s">
        <v>23</v>
      </c>
      <c r="D42115" s="3"/>
    </row>
    <row r="42116" spans="1:4">
      <c r="A42116" t="s">
        <v>23</v>
      </c>
      <c r="D42116" s="3"/>
    </row>
    <row r="42117" spans="1:4">
      <c r="A42117" t="s">
        <v>23</v>
      </c>
      <c r="D42117" s="3"/>
    </row>
    <row r="42118" spans="1:4">
      <c r="A42118" t="s">
        <v>23</v>
      </c>
      <c r="D42118" s="3"/>
    </row>
    <row r="42119" spans="1:4">
      <c r="A42119" t="s">
        <v>23</v>
      </c>
      <c r="D42119" s="3"/>
    </row>
    <row r="42120" spans="1:4">
      <c r="A42120" t="s">
        <v>23</v>
      </c>
      <c r="D42120" s="3"/>
    </row>
    <row r="42121" spans="1:4">
      <c r="A42121" t="s">
        <v>23</v>
      </c>
      <c r="D42121" s="3"/>
    </row>
    <row r="42122" spans="1:4">
      <c r="A42122" t="s">
        <v>23</v>
      </c>
      <c r="D42122" s="3"/>
    </row>
    <row r="42123" spans="1:4">
      <c r="A42123" t="s">
        <v>23</v>
      </c>
      <c r="D42123" s="3"/>
    </row>
    <row r="42124" spans="1:4">
      <c r="A42124" t="s">
        <v>23</v>
      </c>
      <c r="D42124" s="3"/>
    </row>
    <row r="42125" spans="1:4">
      <c r="A42125" t="s">
        <v>23</v>
      </c>
      <c r="D42125" s="3"/>
    </row>
    <row r="42126" spans="1:4">
      <c r="A42126" t="s">
        <v>23</v>
      </c>
      <c r="D42126" s="3"/>
    </row>
    <row r="42127" spans="1:4">
      <c r="A42127" t="s">
        <v>23</v>
      </c>
      <c r="D42127" s="3"/>
    </row>
    <row r="42128" spans="1:4">
      <c r="A42128" t="s">
        <v>23</v>
      </c>
      <c r="D42128" s="3"/>
    </row>
    <row r="42129" spans="1:4">
      <c r="A42129" t="s">
        <v>23</v>
      </c>
      <c r="D42129" s="3"/>
    </row>
    <row r="42130" spans="1:4">
      <c r="A42130" t="s">
        <v>23</v>
      </c>
      <c r="D42130" s="3"/>
    </row>
    <row r="42131" spans="1:4">
      <c r="A42131" t="s">
        <v>23</v>
      </c>
      <c r="D42131" s="3"/>
    </row>
    <row r="42132" spans="1:4">
      <c r="A42132" t="s">
        <v>23</v>
      </c>
      <c r="D42132" s="3"/>
    </row>
    <row r="42133" spans="1:4">
      <c r="A42133" t="s">
        <v>23</v>
      </c>
      <c r="D42133" s="3"/>
    </row>
    <row r="42134" spans="1:4">
      <c r="A42134" t="s">
        <v>23</v>
      </c>
      <c r="D42134" s="3"/>
    </row>
    <row r="42135" spans="1:4">
      <c r="A42135" t="s">
        <v>23</v>
      </c>
      <c r="D42135" s="3"/>
    </row>
    <row r="42136" spans="1:4">
      <c r="A42136" t="s">
        <v>23</v>
      </c>
      <c r="D42136" s="3"/>
    </row>
    <row r="42137" spans="1:4">
      <c r="A42137" t="s">
        <v>23</v>
      </c>
      <c r="D42137" s="3"/>
    </row>
    <row r="42138" spans="1:4">
      <c r="A42138" t="s">
        <v>23</v>
      </c>
      <c r="D42138" s="3"/>
    </row>
    <row r="42139" spans="1:4">
      <c r="A42139" t="s">
        <v>23</v>
      </c>
      <c r="D42139" s="3"/>
    </row>
    <row r="42140" spans="1:4">
      <c r="A42140" t="s">
        <v>23</v>
      </c>
      <c r="D42140" s="3"/>
    </row>
    <row r="42141" spans="1:4">
      <c r="A42141" t="s">
        <v>23</v>
      </c>
      <c r="D42141" s="3"/>
    </row>
    <row r="42142" spans="1:4">
      <c r="A42142" t="s">
        <v>23</v>
      </c>
      <c r="D42142" s="3"/>
    </row>
    <row r="42143" spans="1:4">
      <c r="A42143" t="s">
        <v>23</v>
      </c>
      <c r="D42143" s="3"/>
    </row>
    <row r="42144" spans="1:4">
      <c r="A42144" t="s">
        <v>23</v>
      </c>
      <c r="D42144" s="3"/>
    </row>
    <row r="42145" spans="1:4">
      <c r="A42145" t="s">
        <v>23</v>
      </c>
      <c r="D42145" s="3"/>
    </row>
    <row r="42146" spans="1:4">
      <c r="A42146" t="s">
        <v>23</v>
      </c>
      <c r="D42146" s="3"/>
    </row>
    <row r="42147" spans="1:4">
      <c r="A42147" t="s">
        <v>23</v>
      </c>
      <c r="D42147" s="3"/>
    </row>
    <row r="42148" spans="1:4">
      <c r="A42148" t="s">
        <v>23</v>
      </c>
      <c r="D42148" s="3"/>
    </row>
    <row r="42149" spans="1:4">
      <c r="A42149" t="s">
        <v>23</v>
      </c>
      <c r="D42149" s="3"/>
    </row>
    <row r="42150" spans="1:4">
      <c r="A42150" t="s">
        <v>23</v>
      </c>
      <c r="D42150" s="3"/>
    </row>
    <row r="42151" spans="1:4">
      <c r="A42151" t="s">
        <v>23</v>
      </c>
      <c r="D42151" s="3"/>
    </row>
    <row r="42152" spans="1:4">
      <c r="A42152" t="s">
        <v>23</v>
      </c>
      <c r="D42152" s="3"/>
    </row>
    <row r="42153" spans="1:4">
      <c r="A42153" t="s">
        <v>23</v>
      </c>
      <c r="D42153" s="3"/>
    </row>
    <row r="42154" spans="1:4">
      <c r="A42154" t="s">
        <v>23</v>
      </c>
      <c r="D42154" s="3"/>
    </row>
    <row r="42155" spans="1:4">
      <c r="A42155" t="s">
        <v>23</v>
      </c>
      <c r="D42155" s="3"/>
    </row>
    <row r="42156" spans="1:4">
      <c r="A42156" t="s">
        <v>23</v>
      </c>
      <c r="D42156" s="3"/>
    </row>
    <row r="42157" spans="1:4">
      <c r="A42157" t="s">
        <v>23</v>
      </c>
      <c r="D42157" s="3"/>
    </row>
    <row r="42158" spans="1:4">
      <c r="A42158" t="s">
        <v>23</v>
      </c>
      <c r="D42158" s="3"/>
    </row>
    <row r="42159" spans="1:4">
      <c r="A42159" t="s">
        <v>23</v>
      </c>
      <c r="D42159" s="3"/>
    </row>
    <row r="42160" spans="1:4">
      <c r="A42160" t="s">
        <v>23</v>
      </c>
      <c r="D42160" s="3"/>
    </row>
    <row r="42161" spans="1:4">
      <c r="A42161" t="s">
        <v>23</v>
      </c>
      <c r="D42161" s="3"/>
    </row>
    <row r="42162" spans="1:4">
      <c r="A42162" t="s">
        <v>23</v>
      </c>
      <c r="D42162" s="3"/>
    </row>
    <row r="42163" spans="1:4">
      <c r="A42163" t="s">
        <v>23</v>
      </c>
      <c r="D42163" s="3"/>
    </row>
    <row r="42164" spans="1:4">
      <c r="A42164" t="s">
        <v>23</v>
      </c>
      <c r="D42164" s="3"/>
    </row>
    <row r="42165" spans="1:4">
      <c r="A42165" t="s">
        <v>23</v>
      </c>
      <c r="D42165" s="3"/>
    </row>
    <row r="42166" spans="1:4">
      <c r="A42166" t="s">
        <v>23</v>
      </c>
      <c r="D42166" s="3"/>
    </row>
    <row r="42167" spans="1:4">
      <c r="A42167" t="s">
        <v>23</v>
      </c>
      <c r="D42167" s="3"/>
    </row>
    <row r="42168" spans="1:4">
      <c r="A42168" t="s">
        <v>23</v>
      </c>
      <c r="D42168" s="3"/>
    </row>
    <row r="42169" spans="1:4">
      <c r="A42169" t="s">
        <v>23</v>
      </c>
      <c r="D42169" s="3"/>
    </row>
    <row r="42170" spans="1:4">
      <c r="A42170" t="s">
        <v>23</v>
      </c>
      <c r="D42170" s="3"/>
    </row>
    <row r="42171" spans="1:4">
      <c r="A42171" t="s">
        <v>23</v>
      </c>
      <c r="D42171" s="3"/>
    </row>
    <row r="42172" spans="1:4">
      <c r="A42172" t="s">
        <v>23</v>
      </c>
      <c r="D42172" s="3"/>
    </row>
    <row r="42173" spans="1:4">
      <c r="A42173" t="s">
        <v>23</v>
      </c>
      <c r="D42173" s="3"/>
    </row>
    <row r="42174" spans="1:4">
      <c r="A42174" t="s">
        <v>23</v>
      </c>
      <c r="D42174" s="3"/>
    </row>
    <row r="42175" spans="1:4">
      <c r="A42175" t="s">
        <v>23</v>
      </c>
      <c r="D42175" s="3"/>
    </row>
    <row r="42176" spans="1:4">
      <c r="A42176" t="s">
        <v>23</v>
      </c>
      <c r="D42176" s="3"/>
    </row>
    <row r="42177" spans="1:4">
      <c r="A42177" t="s">
        <v>23</v>
      </c>
      <c r="D42177" s="3"/>
    </row>
    <row r="42178" spans="1:4">
      <c r="A42178" t="s">
        <v>23</v>
      </c>
      <c r="D42178" s="3"/>
    </row>
    <row r="42179" spans="1:4">
      <c r="A42179" t="s">
        <v>23</v>
      </c>
      <c r="D42179" s="3"/>
    </row>
    <row r="42180" spans="1:4">
      <c r="A42180" t="s">
        <v>23</v>
      </c>
      <c r="D42180" s="3"/>
    </row>
    <row r="42181" spans="1:4">
      <c r="A42181" t="s">
        <v>23</v>
      </c>
      <c r="D42181" s="3"/>
    </row>
    <row r="42182" spans="1:4">
      <c r="A42182" t="s">
        <v>23</v>
      </c>
      <c r="D42182" s="3"/>
    </row>
    <row r="42183" spans="1:4">
      <c r="A42183" t="s">
        <v>23</v>
      </c>
      <c r="D42183" s="3"/>
    </row>
    <row r="42184" spans="1:4">
      <c r="A42184" t="s">
        <v>23</v>
      </c>
      <c r="D42184" s="3"/>
    </row>
    <row r="42185" spans="1:4">
      <c r="A42185" t="s">
        <v>23</v>
      </c>
      <c r="D42185" s="3"/>
    </row>
    <row r="42186" spans="1:4">
      <c r="A42186" t="s">
        <v>23</v>
      </c>
      <c r="D42186" s="3"/>
    </row>
    <row r="42187" spans="1:4">
      <c r="A42187" t="s">
        <v>23</v>
      </c>
      <c r="D42187" s="3"/>
    </row>
    <row r="42188" spans="1:4">
      <c r="A42188" t="s">
        <v>23</v>
      </c>
      <c r="D42188" s="3"/>
    </row>
    <row r="42189" spans="1:4">
      <c r="A42189" t="s">
        <v>23</v>
      </c>
      <c r="D42189" s="3"/>
    </row>
    <row r="42190" spans="1:4">
      <c r="A42190" t="s">
        <v>23</v>
      </c>
      <c r="D42190" s="3"/>
    </row>
    <row r="42191" spans="1:4">
      <c r="A42191" t="s">
        <v>23</v>
      </c>
      <c r="D42191" s="3"/>
    </row>
    <row r="42192" spans="1:4">
      <c r="A42192" t="s">
        <v>23</v>
      </c>
      <c r="D42192" s="3"/>
    </row>
    <row r="42193" spans="1:4">
      <c r="A42193" t="s">
        <v>23</v>
      </c>
      <c r="D42193" s="3"/>
    </row>
    <row r="42194" spans="1:4">
      <c r="A42194" t="s">
        <v>23</v>
      </c>
      <c r="D42194" s="3"/>
    </row>
    <row r="42195" spans="1:4">
      <c r="A42195" t="s">
        <v>23</v>
      </c>
      <c r="D42195" s="3"/>
    </row>
    <row r="42196" spans="1:4">
      <c r="A42196" t="s">
        <v>23</v>
      </c>
      <c r="D42196" s="3"/>
    </row>
    <row r="42197" spans="1:4">
      <c r="A42197" t="s">
        <v>23</v>
      </c>
      <c r="D42197" s="3"/>
    </row>
    <row r="42198" spans="1:4">
      <c r="A42198" t="s">
        <v>23</v>
      </c>
      <c r="D42198" s="3"/>
    </row>
    <row r="42199" spans="1:4">
      <c r="A42199" t="s">
        <v>23</v>
      </c>
      <c r="D42199" s="3"/>
    </row>
    <row r="42200" spans="1:4">
      <c r="A42200" t="s">
        <v>23</v>
      </c>
      <c r="D42200" s="3"/>
    </row>
    <row r="42201" spans="1:4">
      <c r="A42201" t="s">
        <v>23</v>
      </c>
      <c r="D42201" s="3"/>
    </row>
    <row r="42202" spans="1:4">
      <c r="A42202" t="s">
        <v>23</v>
      </c>
      <c r="D42202" s="3"/>
    </row>
    <row r="42203" spans="1:4">
      <c r="A42203" t="s">
        <v>23</v>
      </c>
      <c r="D42203" s="3"/>
    </row>
    <row r="42204" spans="1:4">
      <c r="A42204" t="s">
        <v>23</v>
      </c>
      <c r="D42204" s="3"/>
    </row>
    <row r="42205" spans="1:4">
      <c r="A42205" t="s">
        <v>23</v>
      </c>
      <c r="D42205" s="3"/>
    </row>
    <row r="42206" spans="1:4">
      <c r="A42206" t="s">
        <v>23</v>
      </c>
      <c r="D42206" s="3"/>
    </row>
    <row r="42207" spans="1:4">
      <c r="A42207" t="s">
        <v>23</v>
      </c>
      <c r="D42207" s="3"/>
    </row>
    <row r="42208" spans="1:4">
      <c r="A42208" t="s">
        <v>23</v>
      </c>
      <c r="D42208" s="3"/>
    </row>
    <row r="42209" spans="1:4">
      <c r="A42209" t="s">
        <v>23</v>
      </c>
      <c r="D42209" s="3"/>
    </row>
    <row r="42210" spans="1:4">
      <c r="A42210" t="s">
        <v>23</v>
      </c>
      <c r="D42210" s="3"/>
    </row>
    <row r="42211" spans="1:4">
      <c r="A42211" t="s">
        <v>23</v>
      </c>
      <c r="D42211" s="3"/>
    </row>
    <row r="42212" spans="1:4">
      <c r="A42212" t="s">
        <v>23</v>
      </c>
      <c r="D42212" s="3"/>
    </row>
    <row r="42213" spans="1:4">
      <c r="A42213" t="s">
        <v>23</v>
      </c>
      <c r="D42213" s="3"/>
    </row>
    <row r="42214" spans="1:4">
      <c r="A42214" t="s">
        <v>23</v>
      </c>
      <c r="D42214" s="3"/>
    </row>
    <row r="42215" spans="1:4">
      <c r="A42215" t="s">
        <v>23</v>
      </c>
      <c r="D42215" s="3"/>
    </row>
    <row r="42216" spans="1:4">
      <c r="A42216" t="s">
        <v>23</v>
      </c>
      <c r="D42216" s="3"/>
    </row>
    <row r="42217" spans="1:4">
      <c r="A42217" t="s">
        <v>23</v>
      </c>
      <c r="D42217" s="3"/>
    </row>
    <row r="42218" spans="1:4">
      <c r="A42218" t="s">
        <v>23</v>
      </c>
      <c r="D42218" s="3"/>
    </row>
    <row r="42219" spans="1:4">
      <c r="A42219" t="s">
        <v>23</v>
      </c>
      <c r="D42219" s="3"/>
    </row>
    <row r="42220" spans="1:4">
      <c r="A42220" t="s">
        <v>23</v>
      </c>
      <c r="D42220" s="3"/>
    </row>
    <row r="42221" spans="1:4">
      <c r="A42221" t="s">
        <v>23</v>
      </c>
      <c r="D42221" s="3"/>
    </row>
    <row r="42222" spans="1:4">
      <c r="A42222" t="s">
        <v>23</v>
      </c>
      <c r="D42222" s="3"/>
    </row>
    <row r="42223" spans="1:4">
      <c r="A42223" t="s">
        <v>23</v>
      </c>
      <c r="D42223" s="3"/>
    </row>
    <row r="42224" spans="1:4">
      <c r="A42224" t="s">
        <v>23</v>
      </c>
      <c r="D42224" s="3"/>
    </row>
    <row r="42225" spans="1:4">
      <c r="A42225" t="s">
        <v>23</v>
      </c>
      <c r="D42225" s="3"/>
    </row>
    <row r="42226" spans="1:4">
      <c r="A42226" t="s">
        <v>23</v>
      </c>
      <c r="D42226" s="3"/>
    </row>
    <row r="42227" spans="1:4">
      <c r="A42227" t="s">
        <v>23</v>
      </c>
      <c r="D42227" s="3"/>
    </row>
    <row r="42228" spans="1:4">
      <c r="A42228" t="s">
        <v>23</v>
      </c>
      <c r="D42228" s="3"/>
    </row>
    <row r="42229" spans="1:4">
      <c r="A42229" t="s">
        <v>23</v>
      </c>
      <c r="D42229" s="3"/>
    </row>
    <row r="42230" spans="1:4">
      <c r="A42230" t="s">
        <v>23</v>
      </c>
      <c r="D42230" s="3"/>
    </row>
    <row r="42231" spans="1:4">
      <c r="A42231" t="s">
        <v>23</v>
      </c>
      <c r="D42231" s="3"/>
    </row>
    <row r="42232" spans="1:4">
      <c r="A42232" t="s">
        <v>23</v>
      </c>
      <c r="D42232" s="3"/>
    </row>
    <row r="42233" spans="1:4">
      <c r="A42233" t="s">
        <v>23</v>
      </c>
      <c r="D42233" s="3"/>
    </row>
    <row r="42234" spans="1:4">
      <c r="A42234" t="s">
        <v>23</v>
      </c>
      <c r="D42234" s="3"/>
    </row>
    <row r="42235" spans="1:4">
      <c r="A42235" t="s">
        <v>23</v>
      </c>
      <c r="D42235" s="3"/>
    </row>
    <row r="42236" spans="1:4">
      <c r="A42236" t="s">
        <v>23</v>
      </c>
      <c r="D42236" s="3"/>
    </row>
    <row r="42237" spans="1:4">
      <c r="A42237" t="s">
        <v>23</v>
      </c>
      <c r="D42237" s="3"/>
    </row>
    <row r="42238" spans="1:4">
      <c r="A42238" t="s">
        <v>23</v>
      </c>
      <c r="D42238" s="3"/>
    </row>
    <row r="42239" spans="1:4">
      <c r="A42239" t="s">
        <v>23</v>
      </c>
      <c r="D42239" s="3"/>
    </row>
    <row r="42240" spans="1:4">
      <c r="A42240" t="s">
        <v>23</v>
      </c>
      <c r="D42240" s="3"/>
    </row>
    <row r="42241" spans="1:4">
      <c r="A42241" t="s">
        <v>23</v>
      </c>
      <c r="D42241" s="3"/>
    </row>
    <row r="42242" spans="1:4">
      <c r="A42242" t="s">
        <v>23</v>
      </c>
      <c r="D42242" s="3"/>
    </row>
    <row r="42243" spans="1:4">
      <c r="A42243" t="s">
        <v>23</v>
      </c>
      <c r="D42243" s="3"/>
    </row>
    <row r="42244" spans="1:4">
      <c r="A42244" t="s">
        <v>23</v>
      </c>
      <c r="D42244" s="3"/>
    </row>
    <row r="42245" spans="1:4">
      <c r="A42245" t="s">
        <v>23</v>
      </c>
      <c r="D42245" s="3"/>
    </row>
    <row r="42246" spans="1:4">
      <c r="A42246" t="s">
        <v>23</v>
      </c>
      <c r="D42246" s="3"/>
    </row>
    <row r="42247" spans="1:4">
      <c r="A42247" t="s">
        <v>23</v>
      </c>
      <c r="D42247" s="3"/>
    </row>
    <row r="42248" spans="1:4">
      <c r="A42248" t="s">
        <v>23</v>
      </c>
      <c r="D42248" s="3"/>
    </row>
    <row r="42249" spans="1:4">
      <c r="A42249" t="s">
        <v>23</v>
      </c>
      <c r="D42249" s="3"/>
    </row>
    <row r="42250" spans="1:4">
      <c r="A42250" t="s">
        <v>23</v>
      </c>
      <c r="D42250" s="3"/>
    </row>
    <row r="42251" spans="1:4">
      <c r="A42251" t="s">
        <v>23</v>
      </c>
      <c r="D42251" s="3"/>
    </row>
    <row r="42252" spans="1:4">
      <c r="A42252" t="s">
        <v>23</v>
      </c>
      <c r="D42252" s="3"/>
    </row>
    <row r="42253" spans="1:4">
      <c r="A42253" t="s">
        <v>23</v>
      </c>
      <c r="D42253" s="3"/>
    </row>
    <row r="42254" spans="1:4">
      <c r="A42254" t="s">
        <v>23</v>
      </c>
      <c r="D42254" s="3"/>
    </row>
    <row r="42255" spans="1:4">
      <c r="A42255" t="s">
        <v>23</v>
      </c>
      <c r="D42255" s="3"/>
    </row>
    <row r="42256" spans="1:4">
      <c r="A42256" t="s">
        <v>23</v>
      </c>
      <c r="D42256" s="3"/>
    </row>
    <row r="42257" spans="1:4">
      <c r="A42257" t="s">
        <v>23</v>
      </c>
      <c r="D42257" s="3"/>
    </row>
    <row r="42258" spans="1:4">
      <c r="A42258" t="s">
        <v>23</v>
      </c>
      <c r="D42258" s="3"/>
    </row>
    <row r="42259" spans="1:4">
      <c r="A42259" t="s">
        <v>23</v>
      </c>
      <c r="D42259" s="3"/>
    </row>
    <row r="42260" spans="1:4">
      <c r="A42260" t="s">
        <v>23</v>
      </c>
      <c r="D42260" s="3"/>
    </row>
    <row r="42261" spans="1:4">
      <c r="A42261" t="s">
        <v>23</v>
      </c>
      <c r="D42261" s="3"/>
    </row>
    <row r="42262" spans="1:4">
      <c r="A42262" t="s">
        <v>23</v>
      </c>
      <c r="D42262" s="3"/>
    </row>
    <row r="42263" spans="1:4">
      <c r="A42263" t="s">
        <v>23</v>
      </c>
      <c r="D42263" s="3"/>
    </row>
    <row r="42264" spans="1:4">
      <c r="A42264" t="s">
        <v>23</v>
      </c>
      <c r="D42264" s="3"/>
    </row>
    <row r="42265" spans="1:4">
      <c r="A42265" t="s">
        <v>23</v>
      </c>
      <c r="D42265" s="3"/>
    </row>
    <row r="42266" spans="1:4">
      <c r="A42266" t="s">
        <v>23</v>
      </c>
      <c r="D42266" s="3"/>
    </row>
    <row r="42267" spans="1:4">
      <c r="A42267" t="s">
        <v>23</v>
      </c>
      <c r="D42267" s="3"/>
    </row>
    <row r="42268" spans="1:4">
      <c r="A42268" t="s">
        <v>23</v>
      </c>
      <c r="D42268" s="3"/>
    </row>
    <row r="42269" spans="1:4">
      <c r="A42269" t="s">
        <v>23</v>
      </c>
      <c r="D42269" s="3"/>
    </row>
    <row r="42270" spans="1:4">
      <c r="A42270" t="s">
        <v>23</v>
      </c>
      <c r="D42270" s="3"/>
    </row>
    <row r="42271" spans="1:4">
      <c r="A42271" t="s">
        <v>23</v>
      </c>
      <c r="D42271" s="3"/>
    </row>
    <row r="42272" spans="1:4">
      <c r="A42272" t="s">
        <v>23</v>
      </c>
      <c r="D42272" s="3"/>
    </row>
    <row r="42273" spans="1:4">
      <c r="A42273" t="s">
        <v>23</v>
      </c>
      <c r="D42273" s="3"/>
    </row>
    <row r="42274" spans="1:4">
      <c r="A42274" t="s">
        <v>23</v>
      </c>
      <c r="D42274" s="3"/>
    </row>
    <row r="42275" spans="1:4">
      <c r="A42275" t="s">
        <v>23</v>
      </c>
      <c r="D42275" s="3"/>
    </row>
    <row r="42276" spans="1:4">
      <c r="A42276" t="s">
        <v>23</v>
      </c>
      <c r="D42276" s="3"/>
    </row>
    <row r="42277" spans="1:4">
      <c r="A42277" t="s">
        <v>23</v>
      </c>
      <c r="D42277" s="3"/>
    </row>
    <row r="42278" spans="1:4">
      <c r="A42278" t="s">
        <v>23</v>
      </c>
      <c r="D42278" s="3"/>
    </row>
    <row r="42279" spans="1:4">
      <c r="A42279" t="s">
        <v>23</v>
      </c>
      <c r="D42279" s="3"/>
    </row>
    <row r="42280" spans="1:4">
      <c r="A42280" t="s">
        <v>23</v>
      </c>
      <c r="D42280" s="3"/>
    </row>
    <row r="42281" spans="1:4">
      <c r="A42281" t="s">
        <v>23</v>
      </c>
      <c r="D42281" s="3"/>
    </row>
    <row r="42282" spans="1:4">
      <c r="A42282" t="s">
        <v>23</v>
      </c>
      <c r="D42282" s="3"/>
    </row>
    <row r="42283" spans="1:4">
      <c r="A42283" t="s">
        <v>23</v>
      </c>
      <c r="D42283" s="3"/>
    </row>
    <row r="42284" spans="1:4">
      <c r="A42284" t="s">
        <v>23</v>
      </c>
      <c r="D42284" s="3"/>
    </row>
    <row r="42285" spans="1:4">
      <c r="A42285" t="s">
        <v>23</v>
      </c>
      <c r="D42285" s="3"/>
    </row>
    <row r="42286" spans="1:4">
      <c r="A42286" t="s">
        <v>23</v>
      </c>
      <c r="D42286" s="3"/>
    </row>
    <row r="42287" spans="1:4">
      <c r="A42287" t="s">
        <v>23</v>
      </c>
      <c r="D42287" s="3"/>
    </row>
    <row r="42288" spans="1:4">
      <c r="A42288" t="s">
        <v>23</v>
      </c>
      <c r="D42288" s="3"/>
    </row>
    <row r="42289" spans="1:4">
      <c r="A42289" t="s">
        <v>23</v>
      </c>
      <c r="D42289" s="3"/>
    </row>
    <row r="42290" spans="1:4">
      <c r="A42290" t="s">
        <v>23</v>
      </c>
      <c r="D42290" s="3"/>
    </row>
    <row r="42291" spans="1:4">
      <c r="A42291" t="s">
        <v>23</v>
      </c>
      <c r="D42291" s="3"/>
    </row>
    <row r="42292" spans="1:4">
      <c r="A42292" t="s">
        <v>23</v>
      </c>
      <c r="D42292" s="3"/>
    </row>
    <row r="42293" spans="1:4">
      <c r="A42293" t="s">
        <v>23</v>
      </c>
      <c r="D42293" s="3"/>
    </row>
    <row r="42294" spans="1:4">
      <c r="A42294" t="s">
        <v>23</v>
      </c>
      <c r="D42294" s="3"/>
    </row>
    <row r="42295" spans="1:4">
      <c r="A42295" t="s">
        <v>23</v>
      </c>
      <c r="D42295" s="3"/>
    </row>
    <row r="42296" spans="1:4">
      <c r="A42296" t="s">
        <v>23</v>
      </c>
      <c r="D42296" s="3"/>
    </row>
    <row r="42297" spans="1:4">
      <c r="A42297" t="s">
        <v>23</v>
      </c>
      <c r="D42297" s="3"/>
    </row>
    <row r="42298" spans="1:4">
      <c r="A42298" t="s">
        <v>23</v>
      </c>
      <c r="D42298" s="3"/>
    </row>
    <row r="42299" spans="1:4">
      <c r="A42299" t="s">
        <v>23</v>
      </c>
      <c r="D42299" s="3"/>
    </row>
    <row r="42300" spans="1:4">
      <c r="A42300" t="s">
        <v>23</v>
      </c>
      <c r="D42300" s="3"/>
    </row>
    <row r="42301" spans="1:4">
      <c r="A42301" t="s">
        <v>23</v>
      </c>
      <c r="D42301" s="3"/>
    </row>
    <row r="42302" spans="1:4">
      <c r="A42302" t="s">
        <v>23</v>
      </c>
      <c r="D42302" s="3"/>
    </row>
    <row r="42303" spans="1:4">
      <c r="A42303" t="s">
        <v>23</v>
      </c>
      <c r="D42303" s="3"/>
    </row>
    <row r="42304" spans="1:4">
      <c r="A42304" t="s">
        <v>23</v>
      </c>
      <c r="D42304" s="3"/>
    </row>
    <row r="42305" spans="1:4">
      <c r="A42305" t="s">
        <v>23</v>
      </c>
      <c r="D42305" s="3"/>
    </row>
    <row r="42306" spans="1:4">
      <c r="A42306" t="s">
        <v>23</v>
      </c>
      <c r="D42306" s="3"/>
    </row>
    <row r="42307" spans="1:4">
      <c r="A42307" t="s">
        <v>23</v>
      </c>
      <c r="D42307" s="3"/>
    </row>
    <row r="42308" spans="1:4">
      <c r="A42308" t="s">
        <v>23</v>
      </c>
      <c r="D42308" s="3"/>
    </row>
    <row r="42309" spans="1:4">
      <c r="A42309" t="s">
        <v>23</v>
      </c>
      <c r="D42309" s="3"/>
    </row>
    <row r="42310" spans="1:4">
      <c r="A42310" t="s">
        <v>23</v>
      </c>
      <c r="D42310" s="3"/>
    </row>
    <row r="42311" spans="1:4">
      <c r="A42311" t="s">
        <v>23</v>
      </c>
      <c r="D42311" s="3"/>
    </row>
    <row r="42312" spans="1:4">
      <c r="A42312" t="s">
        <v>23</v>
      </c>
      <c r="D42312" s="3"/>
    </row>
    <row r="42313" spans="1:4">
      <c r="A42313" t="s">
        <v>23</v>
      </c>
      <c r="D42313" s="3"/>
    </row>
    <row r="42314" spans="1:4">
      <c r="A42314" t="s">
        <v>23</v>
      </c>
      <c r="D42314" s="3"/>
    </row>
    <row r="42315" spans="1:4">
      <c r="A42315" t="s">
        <v>23</v>
      </c>
      <c r="D42315" s="3"/>
    </row>
    <row r="42316" spans="1:4">
      <c r="A42316" t="s">
        <v>23</v>
      </c>
      <c r="D42316" s="3"/>
    </row>
    <row r="42317" spans="1:4">
      <c r="A42317" t="s">
        <v>23</v>
      </c>
      <c r="D42317" s="3"/>
    </row>
    <row r="42318" spans="1:4">
      <c r="A42318" t="s">
        <v>23</v>
      </c>
      <c r="D42318" s="3"/>
    </row>
    <row r="42319" spans="1:4">
      <c r="A42319" t="s">
        <v>23</v>
      </c>
      <c r="D42319" s="3"/>
    </row>
    <row r="42320" spans="1:4">
      <c r="A42320" t="s">
        <v>23</v>
      </c>
      <c r="D42320" s="3"/>
    </row>
    <row r="42321" spans="1:4">
      <c r="A42321" t="s">
        <v>23</v>
      </c>
      <c r="D42321" s="3"/>
    </row>
    <row r="42322" spans="1:4">
      <c r="A42322" t="s">
        <v>23</v>
      </c>
      <c r="D42322" s="3"/>
    </row>
    <row r="42323" spans="1:4">
      <c r="A42323" t="s">
        <v>23</v>
      </c>
      <c r="D42323" s="3"/>
    </row>
    <row r="42324" spans="1:4">
      <c r="A42324" t="s">
        <v>23</v>
      </c>
      <c r="D42324" s="3"/>
    </row>
    <row r="42325" spans="1:4">
      <c r="A42325" t="s">
        <v>23</v>
      </c>
      <c r="D42325" s="3"/>
    </row>
    <row r="42326" spans="1:4">
      <c r="A42326" t="s">
        <v>23</v>
      </c>
      <c r="D42326" s="3"/>
    </row>
    <row r="42327" spans="1:4">
      <c r="A42327" t="s">
        <v>23</v>
      </c>
      <c r="D42327" s="3"/>
    </row>
    <row r="42328" spans="1:4">
      <c r="A42328" t="s">
        <v>23</v>
      </c>
      <c r="D42328" s="3"/>
    </row>
    <row r="42329" spans="1:4">
      <c r="A42329" t="s">
        <v>23</v>
      </c>
      <c r="D42329" s="3"/>
    </row>
    <row r="42330" spans="1:4">
      <c r="A42330" t="s">
        <v>23</v>
      </c>
      <c r="D42330" s="3"/>
    </row>
    <row r="42331" spans="1:4">
      <c r="A42331" t="s">
        <v>23</v>
      </c>
      <c r="D42331" s="3"/>
    </row>
    <row r="42332" spans="1:4">
      <c r="A42332" t="s">
        <v>23</v>
      </c>
      <c r="D42332" s="3"/>
    </row>
    <row r="42333" spans="1:4">
      <c r="A42333" t="s">
        <v>23</v>
      </c>
      <c r="D42333" s="3"/>
    </row>
    <row r="42334" spans="1:4">
      <c r="A42334" t="s">
        <v>23</v>
      </c>
      <c r="D42334" s="3"/>
    </row>
    <row r="42335" spans="1:4">
      <c r="A42335" t="s">
        <v>23</v>
      </c>
      <c r="D42335" s="3"/>
    </row>
    <row r="42336" spans="1:4">
      <c r="A42336" t="s">
        <v>23</v>
      </c>
      <c r="D42336" s="3"/>
    </row>
    <row r="42337" spans="1:4">
      <c r="A42337" t="s">
        <v>23</v>
      </c>
      <c r="D42337" s="3"/>
    </row>
    <row r="42338" spans="1:4">
      <c r="A42338" t="s">
        <v>23</v>
      </c>
      <c r="D42338" s="3"/>
    </row>
    <row r="42339" spans="1:4">
      <c r="A42339" t="s">
        <v>23</v>
      </c>
      <c r="D42339" s="3"/>
    </row>
    <row r="42340" spans="1:4">
      <c r="A42340" t="s">
        <v>23</v>
      </c>
      <c r="D42340" s="3"/>
    </row>
    <row r="42341" spans="1:4">
      <c r="A42341" t="s">
        <v>23</v>
      </c>
      <c r="D42341" s="3"/>
    </row>
    <row r="42342" spans="1:4">
      <c r="A42342" t="s">
        <v>23</v>
      </c>
      <c r="D42342" s="3"/>
    </row>
    <row r="42343" spans="1:4">
      <c r="A42343" t="s">
        <v>23</v>
      </c>
      <c r="D42343" s="3"/>
    </row>
    <row r="42344" spans="1:4">
      <c r="A42344" t="s">
        <v>23</v>
      </c>
      <c r="D42344" s="3"/>
    </row>
    <row r="42345" spans="1:4">
      <c r="A42345" t="s">
        <v>23</v>
      </c>
      <c r="D42345" s="3"/>
    </row>
    <row r="42346" spans="1:4">
      <c r="A42346" t="s">
        <v>23</v>
      </c>
      <c r="D42346" s="3"/>
    </row>
    <row r="42347" spans="1:4">
      <c r="A42347" t="s">
        <v>23</v>
      </c>
      <c r="D42347" s="3"/>
    </row>
    <row r="42348" spans="1:4">
      <c r="A42348" t="s">
        <v>23</v>
      </c>
      <c r="D42348" s="3"/>
    </row>
    <row r="42349" spans="1:4">
      <c r="A42349" t="s">
        <v>23</v>
      </c>
      <c r="D42349" s="3"/>
    </row>
    <row r="42350" spans="1:4">
      <c r="A42350" t="s">
        <v>23</v>
      </c>
      <c r="D42350" s="3"/>
    </row>
    <row r="42351" spans="1:4">
      <c r="A42351" t="s">
        <v>23</v>
      </c>
      <c r="D42351" s="3"/>
    </row>
    <row r="42352" spans="1:4">
      <c r="A42352" t="s">
        <v>23</v>
      </c>
      <c r="D42352" s="3"/>
    </row>
    <row r="42353" spans="1:4">
      <c r="A42353" t="s">
        <v>23</v>
      </c>
      <c r="D42353" s="3"/>
    </row>
    <row r="42354" spans="1:4">
      <c r="A42354" t="s">
        <v>23</v>
      </c>
      <c r="D42354" s="3"/>
    </row>
    <row r="42355" spans="1:4">
      <c r="A42355" t="s">
        <v>23</v>
      </c>
      <c r="D42355" s="3"/>
    </row>
    <row r="42356" spans="1:4">
      <c r="A42356" t="s">
        <v>23</v>
      </c>
      <c r="D42356" s="3"/>
    </row>
    <row r="42357" spans="1:4">
      <c r="A42357" t="s">
        <v>23</v>
      </c>
      <c r="D42357" s="3"/>
    </row>
    <row r="42358" spans="1:4">
      <c r="A42358" t="s">
        <v>23</v>
      </c>
      <c r="D42358" s="3"/>
    </row>
    <row r="42359" spans="1:4">
      <c r="A42359" t="s">
        <v>23</v>
      </c>
      <c r="D42359" s="3"/>
    </row>
    <row r="42360" spans="1:4">
      <c r="A42360" t="s">
        <v>23</v>
      </c>
      <c r="D42360" s="3"/>
    </row>
    <row r="42361" spans="1:4">
      <c r="A42361" t="s">
        <v>23</v>
      </c>
      <c r="D42361" s="3"/>
    </row>
    <row r="42362" spans="1:4">
      <c r="A42362" t="s">
        <v>23</v>
      </c>
      <c r="D42362" s="3"/>
    </row>
    <row r="42363" spans="1:4">
      <c r="A42363" t="s">
        <v>23</v>
      </c>
      <c r="D42363" s="3"/>
    </row>
    <row r="42364" spans="1:4">
      <c r="A42364" t="s">
        <v>23</v>
      </c>
      <c r="D42364" s="3"/>
    </row>
    <row r="42365" spans="1:4">
      <c r="A42365" t="s">
        <v>23</v>
      </c>
      <c r="D42365" s="3"/>
    </row>
    <row r="42366" spans="1:4">
      <c r="A42366" t="s">
        <v>23</v>
      </c>
      <c r="D42366" s="3"/>
    </row>
    <row r="42367" spans="1:4">
      <c r="A42367" t="s">
        <v>23</v>
      </c>
      <c r="D42367" s="3"/>
    </row>
    <row r="42368" spans="1:4">
      <c r="A42368" t="s">
        <v>23</v>
      </c>
      <c r="D42368" s="3"/>
    </row>
    <row r="42369" spans="1:4">
      <c r="A42369" t="s">
        <v>23</v>
      </c>
      <c r="D42369" s="3"/>
    </row>
    <row r="42370" spans="1:4">
      <c r="A42370" t="s">
        <v>23</v>
      </c>
      <c r="D42370" s="3"/>
    </row>
    <row r="42371" spans="1:4">
      <c r="A42371" t="s">
        <v>23</v>
      </c>
      <c r="D42371" s="3"/>
    </row>
    <row r="42372" spans="1:4">
      <c r="A42372" t="s">
        <v>23</v>
      </c>
      <c r="D42372" s="3"/>
    </row>
    <row r="42373" spans="1:4">
      <c r="A42373" t="s">
        <v>23</v>
      </c>
      <c r="D42373" s="3"/>
    </row>
    <row r="42374" spans="1:4">
      <c r="A42374" t="s">
        <v>23</v>
      </c>
      <c r="D42374" s="3"/>
    </row>
    <row r="42375" spans="1:4">
      <c r="A42375" t="s">
        <v>23</v>
      </c>
      <c r="D42375" s="3"/>
    </row>
    <row r="42376" spans="1:4">
      <c r="A42376" t="s">
        <v>23</v>
      </c>
      <c r="D42376" s="3"/>
    </row>
    <row r="42377" spans="1:4">
      <c r="A42377" t="s">
        <v>23</v>
      </c>
      <c r="D42377" s="3"/>
    </row>
    <row r="42378" spans="1:4">
      <c r="A42378" t="s">
        <v>23</v>
      </c>
      <c r="D42378" s="3"/>
    </row>
    <row r="42379" spans="1:4">
      <c r="A42379" t="s">
        <v>23</v>
      </c>
      <c r="D42379" s="3"/>
    </row>
    <row r="42380" spans="1:4">
      <c r="A42380" t="s">
        <v>23</v>
      </c>
      <c r="D42380" s="3"/>
    </row>
    <row r="42381" spans="1:4">
      <c r="A42381" t="s">
        <v>23</v>
      </c>
      <c r="D42381" s="3"/>
    </row>
    <row r="42382" spans="1:4">
      <c r="A42382" t="s">
        <v>23</v>
      </c>
      <c r="D42382" s="3"/>
    </row>
    <row r="42383" spans="1:4">
      <c r="A42383" t="s">
        <v>23</v>
      </c>
      <c r="D42383" s="3"/>
    </row>
    <row r="42384" spans="1:4">
      <c r="A42384" t="s">
        <v>23</v>
      </c>
      <c r="D42384" s="3"/>
    </row>
    <row r="42385" spans="1:4">
      <c r="A42385" t="s">
        <v>23</v>
      </c>
      <c r="D42385" s="3"/>
    </row>
    <row r="42386" spans="1:4">
      <c r="A42386" t="s">
        <v>23</v>
      </c>
      <c r="D42386" s="3"/>
    </row>
    <row r="42387" spans="1:4">
      <c r="A42387" t="s">
        <v>23</v>
      </c>
      <c r="D42387" s="3"/>
    </row>
    <row r="42388" spans="1:4">
      <c r="A42388" t="s">
        <v>23</v>
      </c>
      <c r="D42388" s="3"/>
    </row>
    <row r="42389" spans="1:4">
      <c r="A42389" t="s">
        <v>23</v>
      </c>
      <c r="D42389" s="3"/>
    </row>
    <row r="42390" spans="1:4">
      <c r="A42390" t="s">
        <v>23</v>
      </c>
      <c r="D42390" s="3"/>
    </row>
    <row r="42391" spans="1:4">
      <c r="A42391" t="s">
        <v>23</v>
      </c>
      <c r="D42391" s="3"/>
    </row>
    <row r="42392" spans="1:4">
      <c r="A42392" t="s">
        <v>23</v>
      </c>
      <c r="D42392" s="3"/>
    </row>
    <row r="42393" spans="1:4">
      <c r="A42393" t="s">
        <v>23</v>
      </c>
      <c r="D42393" s="3"/>
    </row>
    <row r="42394" spans="1:4">
      <c r="A42394" t="s">
        <v>23</v>
      </c>
      <c r="D42394" s="3"/>
    </row>
    <row r="42395" spans="1:4">
      <c r="A42395" t="s">
        <v>23</v>
      </c>
      <c r="D42395" s="3"/>
    </row>
    <row r="42396" spans="1:4">
      <c r="A42396" t="s">
        <v>23</v>
      </c>
      <c r="D42396" s="3"/>
    </row>
    <row r="42397" spans="1:4">
      <c r="A42397" t="s">
        <v>23</v>
      </c>
      <c r="D42397" s="3"/>
    </row>
    <row r="42398" spans="1:4">
      <c r="A42398" t="s">
        <v>23</v>
      </c>
      <c r="D42398" s="3"/>
    </row>
    <row r="42399" spans="1:4">
      <c r="A42399" t="s">
        <v>23</v>
      </c>
      <c r="D42399" s="3"/>
    </row>
    <row r="42400" spans="1:4">
      <c r="A42400" t="s">
        <v>23</v>
      </c>
      <c r="D42400" s="3"/>
    </row>
    <row r="42401" spans="1:4">
      <c r="A42401" t="s">
        <v>23</v>
      </c>
      <c r="D42401" s="3"/>
    </row>
    <row r="42402" spans="1:4">
      <c r="A42402" t="s">
        <v>23</v>
      </c>
      <c r="D42402" s="3"/>
    </row>
    <row r="42403" spans="1:4">
      <c r="A42403" t="s">
        <v>23</v>
      </c>
      <c r="D42403" s="3"/>
    </row>
    <row r="42404" spans="1:4">
      <c r="A42404" t="s">
        <v>23</v>
      </c>
      <c r="D42404" s="3"/>
    </row>
    <row r="42405" spans="1:4">
      <c r="A42405" t="s">
        <v>23</v>
      </c>
      <c r="D42405" s="3"/>
    </row>
    <row r="42406" spans="1:4">
      <c r="A42406" t="s">
        <v>23</v>
      </c>
      <c r="D42406" s="3"/>
    </row>
    <row r="42407" spans="1:4">
      <c r="A42407" t="s">
        <v>23</v>
      </c>
      <c r="D42407" s="3"/>
    </row>
    <row r="42408" spans="1:4">
      <c r="A42408" t="s">
        <v>23</v>
      </c>
      <c r="D42408" s="3"/>
    </row>
    <row r="42409" spans="1:4">
      <c r="A42409" t="s">
        <v>23</v>
      </c>
      <c r="D42409" s="3"/>
    </row>
    <row r="42410" spans="1:4">
      <c r="A42410" t="s">
        <v>23</v>
      </c>
      <c r="D42410" s="3"/>
    </row>
    <row r="42411" spans="1:4">
      <c r="A42411" t="s">
        <v>23</v>
      </c>
      <c r="D42411" s="3"/>
    </row>
    <row r="42412" spans="1:4">
      <c r="A42412" t="s">
        <v>23</v>
      </c>
      <c r="D42412" s="3"/>
    </row>
    <row r="42413" spans="1:4">
      <c r="A42413" t="s">
        <v>23</v>
      </c>
      <c r="D42413" s="3"/>
    </row>
    <row r="42414" spans="1:4">
      <c r="A42414" t="s">
        <v>23</v>
      </c>
      <c r="D42414" s="3"/>
    </row>
    <row r="42415" spans="1:4">
      <c r="A42415" t="s">
        <v>23</v>
      </c>
      <c r="D42415" s="3"/>
    </row>
    <row r="42416" spans="1:4">
      <c r="A42416" t="s">
        <v>23</v>
      </c>
      <c r="D42416" s="3"/>
    </row>
    <row r="42417" spans="1:4">
      <c r="A42417" t="s">
        <v>23</v>
      </c>
      <c r="D42417" s="3"/>
    </row>
    <row r="42418" spans="1:4">
      <c r="A42418" t="s">
        <v>23</v>
      </c>
      <c r="D42418" s="3"/>
    </row>
    <row r="42419" spans="1:4">
      <c r="A42419" t="s">
        <v>23</v>
      </c>
      <c r="D42419" s="3"/>
    </row>
    <row r="42420" spans="1:4">
      <c r="A42420" t="s">
        <v>23</v>
      </c>
      <c r="D42420" s="3"/>
    </row>
    <row r="42421" spans="1:4">
      <c r="A42421" t="s">
        <v>23</v>
      </c>
      <c r="D42421" s="3"/>
    </row>
    <row r="42422" spans="1:4">
      <c r="A42422" t="s">
        <v>23</v>
      </c>
      <c r="D42422" s="3"/>
    </row>
    <row r="42423" spans="1:4">
      <c r="A42423" t="s">
        <v>23</v>
      </c>
      <c r="D42423" s="3"/>
    </row>
    <row r="42424" spans="1:4">
      <c r="A42424" t="s">
        <v>23</v>
      </c>
      <c r="D42424" s="3"/>
    </row>
    <row r="42425" spans="1:4">
      <c r="A42425" t="s">
        <v>23</v>
      </c>
      <c r="D42425" s="3"/>
    </row>
    <row r="42426" spans="1:4">
      <c r="A42426" t="s">
        <v>23</v>
      </c>
      <c r="D42426" s="3"/>
    </row>
    <row r="42427" spans="1:4">
      <c r="A42427" t="s">
        <v>23</v>
      </c>
      <c r="D42427" s="3"/>
    </row>
    <row r="42428" spans="1:4">
      <c r="A42428" t="s">
        <v>23</v>
      </c>
      <c r="D42428" s="3"/>
    </row>
    <row r="42429" spans="1:4">
      <c r="A42429" t="s">
        <v>23</v>
      </c>
      <c r="D42429" s="3"/>
    </row>
    <row r="42430" spans="1:4">
      <c r="A42430" t="s">
        <v>23</v>
      </c>
      <c r="D42430" s="3"/>
    </row>
    <row r="42431" spans="1:4">
      <c r="A42431" t="s">
        <v>23</v>
      </c>
      <c r="D42431" s="3"/>
    </row>
    <row r="42432" spans="1:4">
      <c r="A42432" t="s">
        <v>23</v>
      </c>
      <c r="D42432" s="3"/>
    </row>
    <row r="42433" spans="1:4">
      <c r="A42433" t="s">
        <v>23</v>
      </c>
      <c r="D42433" s="3"/>
    </row>
    <row r="42434" spans="1:4">
      <c r="A42434" t="s">
        <v>23</v>
      </c>
      <c r="D42434" s="3"/>
    </row>
    <row r="42435" spans="1:4">
      <c r="A42435" t="s">
        <v>23</v>
      </c>
      <c r="D42435" s="3"/>
    </row>
    <row r="42436" spans="1:4">
      <c r="A42436" t="s">
        <v>23</v>
      </c>
      <c r="D42436" s="3"/>
    </row>
    <row r="42437" spans="1:4">
      <c r="A42437" t="s">
        <v>23</v>
      </c>
      <c r="D42437" s="3"/>
    </row>
    <row r="42438" spans="1:4">
      <c r="A42438" t="s">
        <v>23</v>
      </c>
      <c r="D42438" s="3"/>
    </row>
    <row r="42439" spans="1:4">
      <c r="A42439" t="s">
        <v>23</v>
      </c>
      <c r="D42439" s="3"/>
    </row>
    <row r="42440" spans="1:4">
      <c r="A42440" t="s">
        <v>23</v>
      </c>
      <c r="D42440" s="3"/>
    </row>
    <row r="42441" spans="1:4">
      <c r="A42441" t="s">
        <v>23</v>
      </c>
      <c r="D42441" s="3"/>
    </row>
    <row r="42442" spans="1:4">
      <c r="A42442" t="s">
        <v>23</v>
      </c>
      <c r="D42442" s="3"/>
    </row>
    <row r="42443" spans="1:4">
      <c r="A42443" t="s">
        <v>23</v>
      </c>
      <c r="D42443" s="3"/>
    </row>
    <row r="42444" spans="1:4">
      <c r="A42444" t="s">
        <v>23</v>
      </c>
      <c r="D42444" s="3"/>
    </row>
    <row r="42445" spans="1:4">
      <c r="A42445" t="s">
        <v>23</v>
      </c>
      <c r="D42445" s="3"/>
    </row>
    <row r="42446" spans="1:4">
      <c r="A42446" t="s">
        <v>23</v>
      </c>
      <c r="D42446" s="3"/>
    </row>
    <row r="42447" spans="1:4">
      <c r="A42447" t="s">
        <v>23</v>
      </c>
      <c r="D42447" s="3"/>
    </row>
    <row r="42448" spans="1:4">
      <c r="A42448" t="s">
        <v>23</v>
      </c>
      <c r="D42448" s="3"/>
    </row>
    <row r="42449" spans="1:4">
      <c r="A42449" t="s">
        <v>23</v>
      </c>
      <c r="D42449" s="3"/>
    </row>
    <row r="42450" spans="1:4">
      <c r="A42450" t="s">
        <v>23</v>
      </c>
      <c r="D42450" s="3"/>
    </row>
    <row r="42451" spans="1:4">
      <c r="A42451" t="s">
        <v>23</v>
      </c>
      <c r="D42451" s="3"/>
    </row>
    <row r="42452" spans="1:4">
      <c r="A42452" t="s">
        <v>23</v>
      </c>
      <c r="D42452" s="3"/>
    </row>
    <row r="42453" spans="1:4">
      <c r="A42453" t="s">
        <v>23</v>
      </c>
      <c r="D42453" s="3"/>
    </row>
    <row r="42454" spans="1:4">
      <c r="A42454" t="s">
        <v>23</v>
      </c>
      <c r="D42454" s="3"/>
    </row>
    <row r="42455" spans="1:4">
      <c r="A42455" t="s">
        <v>23</v>
      </c>
      <c r="D42455" s="3"/>
    </row>
    <row r="42456" spans="1:4">
      <c r="A42456" t="s">
        <v>23</v>
      </c>
      <c r="D42456" s="3"/>
    </row>
    <row r="42457" spans="1:4">
      <c r="A42457" t="s">
        <v>23</v>
      </c>
      <c r="D42457" s="3"/>
    </row>
    <row r="42458" spans="1:4">
      <c r="A42458" t="s">
        <v>23</v>
      </c>
      <c r="D42458" s="3"/>
    </row>
    <row r="42459" spans="1:4">
      <c r="A42459" t="s">
        <v>23</v>
      </c>
      <c r="D42459" s="3"/>
    </row>
    <row r="42460" spans="1:4">
      <c r="A42460" t="s">
        <v>23</v>
      </c>
      <c r="D42460" s="3"/>
    </row>
    <row r="42461" spans="1:4">
      <c r="A42461" t="s">
        <v>23</v>
      </c>
      <c r="D42461" s="3"/>
    </row>
    <row r="42462" spans="1:4">
      <c r="A42462" t="s">
        <v>23</v>
      </c>
      <c r="D42462" s="3"/>
    </row>
    <row r="42463" spans="1:4">
      <c r="A42463" t="s">
        <v>23</v>
      </c>
      <c r="D42463" s="3"/>
    </row>
    <row r="42464" spans="1:4">
      <c r="A42464" t="s">
        <v>23</v>
      </c>
      <c r="D42464" s="3"/>
    </row>
    <row r="42465" spans="1:4">
      <c r="A42465" t="s">
        <v>23</v>
      </c>
      <c r="D42465" s="3"/>
    </row>
    <row r="42466" spans="1:4">
      <c r="A42466" t="s">
        <v>23</v>
      </c>
      <c r="D42466" s="3"/>
    </row>
    <row r="42467" spans="1:4">
      <c r="A42467" t="s">
        <v>23</v>
      </c>
      <c r="D42467" s="3"/>
    </row>
    <row r="42468" spans="1:4">
      <c r="A42468" t="s">
        <v>23</v>
      </c>
      <c r="D42468" s="3"/>
    </row>
    <row r="42469" spans="1:4">
      <c r="A42469" t="s">
        <v>23</v>
      </c>
      <c r="D42469" s="3"/>
    </row>
    <row r="42470" spans="1:4">
      <c r="A42470" t="s">
        <v>23</v>
      </c>
      <c r="D42470" s="3"/>
    </row>
    <row r="42471" spans="1:4">
      <c r="A42471" t="s">
        <v>23</v>
      </c>
      <c r="D42471" s="3"/>
    </row>
    <row r="42472" spans="1:4">
      <c r="A42472" t="s">
        <v>23</v>
      </c>
      <c r="D42472" s="3"/>
    </row>
    <row r="42473" spans="1:4">
      <c r="A42473" t="s">
        <v>23</v>
      </c>
      <c r="D42473" s="3"/>
    </row>
    <row r="42474" spans="1:4">
      <c r="A42474" t="s">
        <v>23</v>
      </c>
      <c r="D42474" s="3"/>
    </row>
    <row r="42475" spans="1:4">
      <c r="A42475" t="s">
        <v>23</v>
      </c>
      <c r="D42475" s="3"/>
    </row>
    <row r="42476" spans="1:4">
      <c r="A42476" t="s">
        <v>23</v>
      </c>
      <c r="D42476" s="3"/>
    </row>
    <row r="42477" spans="1:4">
      <c r="A42477" t="s">
        <v>23</v>
      </c>
      <c r="D42477" s="3"/>
    </row>
    <row r="42478" spans="1:4">
      <c r="A42478" t="s">
        <v>23</v>
      </c>
      <c r="D42478" s="3"/>
    </row>
    <row r="42479" spans="1:4">
      <c r="A42479" t="s">
        <v>23</v>
      </c>
      <c r="D42479" s="3"/>
    </row>
    <row r="42480" spans="1:4">
      <c r="A42480" t="s">
        <v>23</v>
      </c>
      <c r="D42480" s="3"/>
    </row>
    <row r="42481" spans="1:4">
      <c r="A42481" t="s">
        <v>23</v>
      </c>
      <c r="D42481" s="3"/>
    </row>
    <row r="42482" spans="1:4">
      <c r="A42482" t="s">
        <v>23</v>
      </c>
      <c r="D42482" s="3"/>
    </row>
    <row r="42483" spans="1:4">
      <c r="A42483" t="s">
        <v>23</v>
      </c>
      <c r="D42483" s="3"/>
    </row>
    <row r="42484" spans="1:4">
      <c r="A42484" t="s">
        <v>23</v>
      </c>
      <c r="D42484" s="3"/>
    </row>
    <row r="42485" spans="1:4">
      <c r="A42485" t="s">
        <v>23</v>
      </c>
      <c r="D42485" s="3"/>
    </row>
    <row r="42486" spans="1:4">
      <c r="A42486" t="s">
        <v>23</v>
      </c>
      <c r="D42486" s="3"/>
    </row>
    <row r="42487" spans="1:4">
      <c r="A42487" t="s">
        <v>23</v>
      </c>
      <c r="D42487" s="3"/>
    </row>
    <row r="42488" spans="1:4">
      <c r="A42488" t="s">
        <v>23</v>
      </c>
      <c r="D42488" s="3"/>
    </row>
    <row r="42489" spans="1:4">
      <c r="A42489" t="s">
        <v>23</v>
      </c>
      <c r="D42489" s="3"/>
    </row>
    <row r="42490" spans="1:4">
      <c r="A42490" t="s">
        <v>23</v>
      </c>
      <c r="D42490" s="3"/>
    </row>
    <row r="42491" spans="1:4">
      <c r="A42491" t="s">
        <v>23</v>
      </c>
      <c r="D42491" s="3"/>
    </row>
    <row r="42492" spans="1:4">
      <c r="A42492" t="s">
        <v>23</v>
      </c>
      <c r="D42492" s="3"/>
    </row>
    <row r="42493" spans="1:4">
      <c r="A42493" t="s">
        <v>23</v>
      </c>
      <c r="D42493" s="3"/>
    </row>
    <row r="42494" spans="1:4">
      <c r="A42494" t="s">
        <v>23</v>
      </c>
      <c r="D42494" s="3"/>
    </row>
    <row r="42495" spans="1:4">
      <c r="A42495" t="s">
        <v>23</v>
      </c>
      <c r="D42495" s="3"/>
    </row>
    <row r="42496" spans="1:4">
      <c r="A42496" t="s">
        <v>23</v>
      </c>
      <c r="D42496" s="3"/>
    </row>
    <row r="42497" spans="1:4">
      <c r="A42497" t="s">
        <v>23</v>
      </c>
      <c r="D42497" s="3"/>
    </row>
    <row r="42498" spans="1:4">
      <c r="A42498" t="s">
        <v>23</v>
      </c>
      <c r="D42498" s="3"/>
    </row>
    <row r="42499" spans="1:4">
      <c r="A42499" t="s">
        <v>23</v>
      </c>
      <c r="D42499" s="3"/>
    </row>
    <row r="42500" spans="1:4">
      <c r="A42500" t="s">
        <v>23</v>
      </c>
      <c r="D42500" s="3"/>
    </row>
    <row r="42501" spans="1:4">
      <c r="A42501" t="s">
        <v>23</v>
      </c>
      <c r="D42501" s="3"/>
    </row>
    <row r="42502" spans="1:4">
      <c r="A42502" t="s">
        <v>23</v>
      </c>
      <c r="D42502" s="3"/>
    </row>
    <row r="42503" spans="1:4">
      <c r="A42503" t="s">
        <v>23</v>
      </c>
      <c r="D42503" s="3"/>
    </row>
    <row r="42504" spans="1:4">
      <c r="A42504" t="s">
        <v>23</v>
      </c>
      <c r="D42504" s="3"/>
    </row>
    <row r="42505" spans="1:4">
      <c r="A42505" t="s">
        <v>23</v>
      </c>
      <c r="D42505" s="3"/>
    </row>
    <row r="42506" spans="1:4">
      <c r="A42506" t="s">
        <v>23</v>
      </c>
      <c r="D42506" s="3"/>
    </row>
    <row r="42507" spans="1:4">
      <c r="A42507" t="s">
        <v>23</v>
      </c>
      <c r="D42507" s="3"/>
    </row>
    <row r="42508" spans="1:4">
      <c r="A42508" t="s">
        <v>23</v>
      </c>
      <c r="D42508" s="3"/>
    </row>
    <row r="42509" spans="1:4">
      <c r="A42509" t="s">
        <v>23</v>
      </c>
      <c r="D42509" s="3"/>
    </row>
    <row r="42510" spans="1:4">
      <c r="A42510" t="s">
        <v>23</v>
      </c>
      <c r="D42510" s="3"/>
    </row>
    <row r="42511" spans="1:4">
      <c r="A42511" t="s">
        <v>23</v>
      </c>
      <c r="D42511" s="3"/>
    </row>
    <row r="42512" spans="1:4">
      <c r="A42512" t="s">
        <v>23</v>
      </c>
      <c r="D42512" s="3"/>
    </row>
    <row r="42513" spans="1:4">
      <c r="A42513" t="s">
        <v>23</v>
      </c>
      <c r="D42513" s="3"/>
    </row>
    <row r="42514" spans="1:4">
      <c r="A42514" t="s">
        <v>23</v>
      </c>
      <c r="D42514" s="3"/>
    </row>
    <row r="42515" spans="1:4">
      <c r="A42515" t="s">
        <v>23</v>
      </c>
      <c r="D42515" s="3"/>
    </row>
    <row r="42516" spans="1:4">
      <c r="A42516" t="s">
        <v>23</v>
      </c>
      <c r="D42516" s="3"/>
    </row>
    <row r="42517" spans="1:4">
      <c r="A42517" t="s">
        <v>23</v>
      </c>
      <c r="D42517" s="3"/>
    </row>
    <row r="42518" spans="1:4">
      <c r="A42518" t="s">
        <v>23</v>
      </c>
      <c r="D42518" s="3"/>
    </row>
    <row r="42519" spans="1:4">
      <c r="A42519" t="s">
        <v>23</v>
      </c>
      <c r="D42519" s="3"/>
    </row>
    <row r="42520" spans="1:4">
      <c r="A42520" t="s">
        <v>23</v>
      </c>
      <c r="D42520" s="3"/>
    </row>
    <row r="42521" spans="1:4">
      <c r="A42521" t="s">
        <v>23</v>
      </c>
      <c r="D42521" s="3"/>
    </row>
    <row r="42522" spans="1:4">
      <c r="A42522" t="s">
        <v>23</v>
      </c>
      <c r="D42522" s="3"/>
    </row>
    <row r="42523" spans="1:4">
      <c r="A42523" t="s">
        <v>23</v>
      </c>
      <c r="D42523" s="3"/>
    </row>
    <row r="42524" spans="1:4">
      <c r="A42524" t="s">
        <v>23</v>
      </c>
      <c r="D42524" s="3"/>
    </row>
    <row r="42525" spans="1:4">
      <c r="A42525" t="s">
        <v>23</v>
      </c>
      <c r="D42525" s="3"/>
    </row>
    <row r="42526" spans="1:4">
      <c r="A42526" t="s">
        <v>23</v>
      </c>
      <c r="D42526" s="3"/>
    </row>
    <row r="42527" spans="1:4">
      <c r="A42527" t="s">
        <v>23</v>
      </c>
      <c r="D42527" s="3"/>
    </row>
    <row r="42528" spans="1:4">
      <c r="A42528" t="s">
        <v>23</v>
      </c>
      <c r="D42528" s="3"/>
    </row>
    <row r="42529" spans="1:4">
      <c r="A42529" t="s">
        <v>23</v>
      </c>
      <c r="D42529" s="3"/>
    </row>
    <row r="42530" spans="1:4">
      <c r="A42530" t="s">
        <v>23</v>
      </c>
      <c r="D42530" s="3"/>
    </row>
    <row r="42531" spans="1:4">
      <c r="A42531" t="s">
        <v>23</v>
      </c>
      <c r="D42531" s="3"/>
    </row>
    <row r="42532" spans="1:4">
      <c r="A42532" t="s">
        <v>23</v>
      </c>
      <c r="D42532" s="3"/>
    </row>
    <row r="42533" spans="1:4">
      <c r="A42533" t="s">
        <v>23</v>
      </c>
      <c r="D42533" s="3"/>
    </row>
    <row r="42534" spans="1:4">
      <c r="A42534" t="s">
        <v>23</v>
      </c>
      <c r="D42534" s="3"/>
    </row>
    <row r="42535" spans="1:4">
      <c r="A42535" t="s">
        <v>23</v>
      </c>
      <c r="D42535" s="3"/>
    </row>
    <row r="42536" spans="1:4">
      <c r="A42536" t="s">
        <v>23</v>
      </c>
      <c r="D42536" s="3"/>
    </row>
    <row r="42537" spans="1:4">
      <c r="A42537" t="s">
        <v>23</v>
      </c>
      <c r="D42537" s="3"/>
    </row>
    <row r="42538" spans="1:4">
      <c r="A42538" t="s">
        <v>23</v>
      </c>
      <c r="D42538" s="3"/>
    </row>
    <row r="42539" spans="1:4">
      <c r="A42539" t="s">
        <v>23</v>
      </c>
      <c r="D42539" s="3"/>
    </row>
    <row r="42540" spans="1:4">
      <c r="A42540" t="s">
        <v>23</v>
      </c>
      <c r="D42540" s="3"/>
    </row>
    <row r="42541" spans="1:4">
      <c r="A42541" t="s">
        <v>23</v>
      </c>
      <c r="D42541" s="3"/>
    </row>
    <row r="42542" spans="1:4">
      <c r="A42542" t="s">
        <v>23</v>
      </c>
      <c r="D42542" s="3"/>
    </row>
    <row r="42543" spans="1:4">
      <c r="A42543" t="s">
        <v>23</v>
      </c>
      <c r="D42543" s="3"/>
    </row>
    <row r="42544" spans="1:4">
      <c r="A42544" t="s">
        <v>23</v>
      </c>
      <c r="D42544" s="3"/>
    </row>
    <row r="42545" spans="1:4">
      <c r="A42545" t="s">
        <v>23</v>
      </c>
      <c r="D42545" s="3"/>
    </row>
    <row r="42546" spans="1:4">
      <c r="A42546" t="s">
        <v>23</v>
      </c>
      <c r="D42546" s="3"/>
    </row>
    <row r="42547" spans="1:4">
      <c r="A42547" t="s">
        <v>23</v>
      </c>
      <c r="D42547" s="3"/>
    </row>
    <row r="42548" spans="1:4">
      <c r="A42548" t="s">
        <v>23</v>
      </c>
      <c r="D42548" s="3"/>
    </row>
    <row r="42549" spans="1:4">
      <c r="A42549" t="s">
        <v>23</v>
      </c>
      <c r="D42549" s="3"/>
    </row>
    <row r="42550" spans="1:4">
      <c r="A42550" t="s">
        <v>23</v>
      </c>
      <c r="D42550" s="3"/>
    </row>
    <row r="42551" spans="1:4">
      <c r="A42551" t="s">
        <v>23</v>
      </c>
      <c r="D42551" s="3"/>
    </row>
    <row r="42552" spans="1:4">
      <c r="A42552" t="s">
        <v>23</v>
      </c>
      <c r="D42552" s="3"/>
    </row>
    <row r="42553" spans="1:4">
      <c r="A42553" t="s">
        <v>23</v>
      </c>
      <c r="D42553" s="3"/>
    </row>
    <row r="42554" spans="1:4">
      <c r="A42554" t="s">
        <v>23</v>
      </c>
      <c r="D42554" s="3"/>
    </row>
    <row r="42555" spans="1:4">
      <c r="A42555" t="s">
        <v>23</v>
      </c>
      <c r="D42555" s="3"/>
    </row>
    <row r="42556" spans="1:4">
      <c r="A42556" t="s">
        <v>23</v>
      </c>
      <c r="D42556" s="3"/>
    </row>
    <row r="42557" spans="1:4">
      <c r="A42557" t="s">
        <v>23</v>
      </c>
      <c r="D42557" s="3"/>
    </row>
    <row r="42558" spans="1:4">
      <c r="A42558" t="s">
        <v>23</v>
      </c>
      <c r="D42558" s="3"/>
    </row>
    <row r="42559" spans="1:4">
      <c r="A42559" t="s">
        <v>23</v>
      </c>
      <c r="D42559" s="3"/>
    </row>
    <row r="42560" spans="1:4">
      <c r="A42560" t="s">
        <v>23</v>
      </c>
      <c r="D42560" s="3"/>
    </row>
    <row r="42561" spans="1:4">
      <c r="A42561" t="s">
        <v>23</v>
      </c>
      <c r="D42561" s="3"/>
    </row>
    <row r="42562" spans="1:4">
      <c r="A42562" t="s">
        <v>23</v>
      </c>
      <c r="D42562" s="3"/>
    </row>
    <row r="42563" spans="1:4">
      <c r="A42563" t="s">
        <v>23</v>
      </c>
      <c r="D42563" s="3"/>
    </row>
    <row r="42564" spans="1:4">
      <c r="A42564" t="s">
        <v>23</v>
      </c>
      <c r="D42564" s="3"/>
    </row>
    <row r="42565" spans="1:4">
      <c r="A42565" t="s">
        <v>23</v>
      </c>
      <c r="D42565" s="3"/>
    </row>
    <row r="42566" spans="1:4">
      <c r="A42566" t="s">
        <v>23</v>
      </c>
      <c r="D42566" s="3"/>
    </row>
    <row r="42567" spans="1:4">
      <c r="A42567" t="s">
        <v>23</v>
      </c>
      <c r="D42567" s="3"/>
    </row>
    <row r="42568" spans="1:4">
      <c r="A42568" t="s">
        <v>23</v>
      </c>
      <c r="D42568" s="3"/>
    </row>
    <row r="42569" spans="1:4">
      <c r="A42569" t="s">
        <v>23</v>
      </c>
      <c r="D42569" s="3"/>
    </row>
    <row r="42570" spans="1:4">
      <c r="A42570" t="s">
        <v>23</v>
      </c>
      <c r="D42570" s="3"/>
    </row>
    <row r="42571" spans="1:4">
      <c r="A42571" t="s">
        <v>23</v>
      </c>
      <c r="D42571" s="3"/>
    </row>
    <row r="42572" spans="1:4">
      <c r="A42572" t="s">
        <v>23</v>
      </c>
      <c r="D42572" s="3"/>
    </row>
    <row r="42573" spans="1:4">
      <c r="A42573" t="s">
        <v>23</v>
      </c>
      <c r="D42573" s="3"/>
    </row>
    <row r="42574" spans="1:4">
      <c r="A42574" t="s">
        <v>23</v>
      </c>
      <c r="D42574" s="3"/>
    </row>
    <row r="42575" spans="1:4">
      <c r="A42575" t="s">
        <v>23</v>
      </c>
      <c r="D42575" s="3"/>
    </row>
    <row r="42576" spans="1:4">
      <c r="A42576" t="s">
        <v>23</v>
      </c>
      <c r="D42576" s="3"/>
    </row>
    <row r="42577" spans="1:4">
      <c r="A42577" t="s">
        <v>23</v>
      </c>
      <c r="D42577" s="3"/>
    </row>
    <row r="42578" spans="1:4">
      <c r="A42578" t="s">
        <v>23</v>
      </c>
      <c r="D42578" s="3"/>
    </row>
    <row r="42579" spans="1:4">
      <c r="A42579" t="s">
        <v>23</v>
      </c>
      <c r="D42579" s="3"/>
    </row>
    <row r="42580" spans="1:4">
      <c r="A42580" t="s">
        <v>23</v>
      </c>
      <c r="D42580" s="3"/>
    </row>
    <row r="42581" spans="1:4">
      <c r="A42581" t="s">
        <v>23</v>
      </c>
      <c r="D42581" s="3"/>
    </row>
    <row r="42582" spans="1:4">
      <c r="A42582" t="s">
        <v>23</v>
      </c>
      <c r="D42582" s="3"/>
    </row>
    <row r="42583" spans="1:4">
      <c r="A42583" t="s">
        <v>23</v>
      </c>
      <c r="D42583" s="3"/>
    </row>
    <row r="42584" spans="1:4">
      <c r="A42584" t="s">
        <v>23</v>
      </c>
      <c r="D42584" s="3"/>
    </row>
    <row r="42585" spans="1:4">
      <c r="A42585" t="s">
        <v>23</v>
      </c>
      <c r="D42585" s="3"/>
    </row>
    <row r="42586" spans="1:4">
      <c r="A42586" t="s">
        <v>23</v>
      </c>
      <c r="D42586" s="3"/>
    </row>
    <row r="42587" spans="1:4">
      <c r="A42587" t="s">
        <v>23</v>
      </c>
      <c r="D42587" s="3"/>
    </row>
    <row r="42588" spans="1:4">
      <c r="A42588" t="s">
        <v>23</v>
      </c>
      <c r="D42588" s="3"/>
    </row>
    <row r="42589" spans="1:4">
      <c r="A42589" t="s">
        <v>23</v>
      </c>
      <c r="D42589" s="3"/>
    </row>
    <row r="42590" spans="1:4">
      <c r="A42590" t="s">
        <v>23</v>
      </c>
      <c r="D42590" s="3"/>
    </row>
    <row r="42591" spans="1:4">
      <c r="A42591" t="s">
        <v>23</v>
      </c>
      <c r="D42591" s="3"/>
    </row>
    <row r="42592" spans="1:4">
      <c r="A42592" t="s">
        <v>23</v>
      </c>
      <c r="D42592" s="3"/>
    </row>
    <row r="42593" spans="1:4">
      <c r="A42593" t="s">
        <v>23</v>
      </c>
      <c r="D42593" s="3"/>
    </row>
    <row r="42594" spans="1:4">
      <c r="A42594" t="s">
        <v>23</v>
      </c>
      <c r="D42594" s="3"/>
    </row>
    <row r="42595" spans="1:4">
      <c r="A42595" t="s">
        <v>23</v>
      </c>
      <c r="D42595" s="3"/>
    </row>
    <row r="42596" spans="1:4">
      <c r="A42596" t="s">
        <v>23</v>
      </c>
      <c r="D42596" s="3"/>
    </row>
    <row r="42597" spans="1:4">
      <c r="A42597" t="s">
        <v>23</v>
      </c>
      <c r="D42597" s="3"/>
    </row>
    <row r="42598" spans="1:4">
      <c r="A42598" t="s">
        <v>23</v>
      </c>
      <c r="D42598" s="3"/>
    </row>
    <row r="42599" spans="1:4">
      <c r="A42599" t="s">
        <v>23</v>
      </c>
      <c r="D42599" s="3"/>
    </row>
    <row r="42600" spans="1:4">
      <c r="A42600" t="s">
        <v>23</v>
      </c>
      <c r="D42600" s="3"/>
    </row>
    <row r="42601" spans="1:4">
      <c r="A42601" t="s">
        <v>23</v>
      </c>
      <c r="D42601" s="3"/>
    </row>
    <row r="42602" spans="1:4">
      <c r="A42602" t="s">
        <v>23</v>
      </c>
      <c r="D42602" s="3"/>
    </row>
    <row r="42603" spans="1:4">
      <c r="A42603" t="s">
        <v>23</v>
      </c>
      <c r="D42603" s="3"/>
    </row>
    <row r="42604" spans="1:4">
      <c r="A42604" t="s">
        <v>23</v>
      </c>
      <c r="D42604" s="3"/>
    </row>
    <row r="42605" spans="1:4">
      <c r="A42605" t="s">
        <v>23</v>
      </c>
      <c r="D42605" s="3"/>
    </row>
    <row r="42606" spans="1:4">
      <c r="A42606" t="s">
        <v>23</v>
      </c>
      <c r="D42606" s="3"/>
    </row>
    <row r="42607" spans="1:4">
      <c r="A42607" t="s">
        <v>23</v>
      </c>
      <c r="D42607" s="3"/>
    </row>
    <row r="42608" spans="1:4">
      <c r="A42608" t="s">
        <v>23</v>
      </c>
      <c r="D42608" s="3"/>
    </row>
    <row r="42609" spans="1:4">
      <c r="A42609" t="s">
        <v>23</v>
      </c>
      <c r="D42609" s="3"/>
    </row>
    <row r="42610" spans="1:4">
      <c r="A42610" t="s">
        <v>23</v>
      </c>
      <c r="D42610" s="3"/>
    </row>
    <row r="42611" spans="1:4">
      <c r="A42611" t="s">
        <v>23</v>
      </c>
      <c r="D42611" s="3"/>
    </row>
    <row r="42612" spans="1:4">
      <c r="A42612" t="s">
        <v>23</v>
      </c>
      <c r="D42612" s="3"/>
    </row>
    <row r="42613" spans="1:4">
      <c r="A42613" t="s">
        <v>23</v>
      </c>
      <c r="D42613" s="3"/>
    </row>
    <row r="42614" spans="1:4">
      <c r="A42614" t="s">
        <v>23</v>
      </c>
      <c r="D42614" s="3"/>
    </row>
    <row r="42615" spans="1:4">
      <c r="A42615" t="s">
        <v>23</v>
      </c>
      <c r="D42615" s="3"/>
    </row>
    <row r="42616" spans="1:4">
      <c r="A42616" t="s">
        <v>23</v>
      </c>
      <c r="D42616" s="3"/>
    </row>
    <row r="42617" spans="1:4">
      <c r="A42617" t="s">
        <v>23</v>
      </c>
      <c r="D42617" s="3"/>
    </row>
    <row r="42618" spans="1:4">
      <c r="A42618" t="s">
        <v>23</v>
      </c>
      <c r="D42618" s="3"/>
    </row>
    <row r="42619" spans="1:4">
      <c r="A42619" t="s">
        <v>23</v>
      </c>
      <c r="D42619" s="3"/>
    </row>
    <row r="42620" spans="1:4">
      <c r="A42620" t="s">
        <v>23</v>
      </c>
      <c r="D42620" s="3"/>
    </row>
    <row r="42621" spans="1:4">
      <c r="A42621" t="s">
        <v>23</v>
      </c>
      <c r="D42621" s="3"/>
    </row>
    <row r="42622" spans="1:4">
      <c r="A42622" t="s">
        <v>23</v>
      </c>
      <c r="D42622" s="3"/>
    </row>
    <row r="42623" spans="1:4">
      <c r="A42623" t="s">
        <v>23</v>
      </c>
      <c r="D42623" s="3"/>
    </row>
    <row r="42624" spans="1:4">
      <c r="A42624" t="s">
        <v>23</v>
      </c>
      <c r="D42624" s="3"/>
    </row>
    <row r="42625" spans="1:4">
      <c r="A42625" t="s">
        <v>23</v>
      </c>
      <c r="D42625" s="3"/>
    </row>
    <row r="42626" spans="1:4">
      <c r="A42626" t="s">
        <v>23</v>
      </c>
      <c r="D42626" s="3"/>
    </row>
    <row r="42627" spans="1:4">
      <c r="A42627" t="s">
        <v>23</v>
      </c>
      <c r="D42627" s="3"/>
    </row>
    <row r="42628" spans="1:4">
      <c r="A42628" t="s">
        <v>23</v>
      </c>
      <c r="D42628" s="3"/>
    </row>
    <row r="42629" spans="1:4">
      <c r="A42629" t="s">
        <v>23</v>
      </c>
      <c r="D42629" s="3"/>
    </row>
    <row r="42630" spans="1:4">
      <c r="A42630" t="s">
        <v>23</v>
      </c>
      <c r="D42630" s="3"/>
    </row>
    <row r="42631" spans="1:4">
      <c r="A42631" t="s">
        <v>23</v>
      </c>
      <c r="D42631" s="3"/>
    </row>
    <row r="42632" spans="1:4">
      <c r="A42632" t="s">
        <v>23</v>
      </c>
      <c r="D42632" s="3"/>
    </row>
    <row r="42633" spans="1:4">
      <c r="A42633" t="s">
        <v>23</v>
      </c>
      <c r="D42633" s="3"/>
    </row>
    <row r="42634" spans="1:4">
      <c r="A42634" t="s">
        <v>23</v>
      </c>
      <c r="D42634" s="3"/>
    </row>
    <row r="42635" spans="1:4">
      <c r="A42635" t="s">
        <v>23</v>
      </c>
      <c r="D42635" s="3"/>
    </row>
    <row r="42636" spans="1:4">
      <c r="A42636" t="s">
        <v>23</v>
      </c>
      <c r="D42636" s="3"/>
    </row>
    <row r="42637" spans="1:4">
      <c r="A42637" t="s">
        <v>23</v>
      </c>
      <c r="D42637" s="3"/>
    </row>
    <row r="42638" spans="1:4">
      <c r="A42638" t="s">
        <v>23</v>
      </c>
      <c r="D42638" s="3"/>
    </row>
    <row r="42639" spans="1:4">
      <c r="A42639" t="s">
        <v>23</v>
      </c>
      <c r="D42639" s="3"/>
    </row>
    <row r="42640" spans="1:4">
      <c r="A42640" t="s">
        <v>23</v>
      </c>
      <c r="D42640" s="3"/>
    </row>
    <row r="42641" spans="1:4">
      <c r="A42641" t="s">
        <v>23</v>
      </c>
      <c r="D42641" s="3"/>
    </row>
    <row r="42642" spans="1:4">
      <c r="A42642" t="s">
        <v>23</v>
      </c>
      <c r="D42642" s="3"/>
    </row>
    <row r="42643" spans="1:4">
      <c r="A42643" t="s">
        <v>23</v>
      </c>
      <c r="D42643" s="3"/>
    </row>
    <row r="42644" spans="1:4">
      <c r="A42644" t="s">
        <v>23</v>
      </c>
      <c r="D42644" s="3"/>
    </row>
    <row r="42645" spans="1:4">
      <c r="A42645" t="s">
        <v>23</v>
      </c>
      <c r="D42645" s="3"/>
    </row>
    <row r="42646" spans="1:4">
      <c r="A42646" t="s">
        <v>23</v>
      </c>
      <c r="D42646" s="3"/>
    </row>
    <row r="42647" spans="1:4">
      <c r="A42647" t="s">
        <v>23</v>
      </c>
      <c r="D42647" s="3"/>
    </row>
    <row r="42648" spans="1:4">
      <c r="A42648" t="s">
        <v>23</v>
      </c>
      <c r="D42648" s="3"/>
    </row>
    <row r="42649" spans="1:4">
      <c r="A42649" t="s">
        <v>23</v>
      </c>
      <c r="D42649" s="3"/>
    </row>
    <row r="42650" spans="1:4">
      <c r="A42650" t="s">
        <v>23</v>
      </c>
      <c r="D42650" s="3"/>
    </row>
    <row r="42651" spans="1:4">
      <c r="A42651" t="s">
        <v>23</v>
      </c>
      <c r="D42651" s="3"/>
    </row>
    <row r="42652" spans="1:4">
      <c r="A42652" t="s">
        <v>23</v>
      </c>
      <c r="D42652" s="3"/>
    </row>
    <row r="42653" spans="1:4">
      <c r="A42653" t="s">
        <v>23</v>
      </c>
      <c r="D42653" s="3"/>
    </row>
    <row r="42654" spans="1:4">
      <c r="A42654" t="s">
        <v>23</v>
      </c>
      <c r="D42654" s="3"/>
    </row>
    <row r="42655" spans="1:4">
      <c r="A42655" t="s">
        <v>23</v>
      </c>
      <c r="D42655" s="3"/>
    </row>
    <row r="42656" spans="1:4">
      <c r="A42656" t="s">
        <v>23</v>
      </c>
      <c r="D42656" s="3"/>
    </row>
    <row r="42657" spans="1:4">
      <c r="A42657" t="s">
        <v>23</v>
      </c>
      <c r="D42657" s="3"/>
    </row>
    <row r="42658" spans="1:4">
      <c r="A42658" t="s">
        <v>23</v>
      </c>
      <c r="D42658" s="3"/>
    </row>
    <row r="42659" spans="1:4">
      <c r="A42659" t="s">
        <v>23</v>
      </c>
      <c r="D42659" s="3"/>
    </row>
    <row r="42660" spans="1:4">
      <c r="A42660" t="s">
        <v>23</v>
      </c>
      <c r="D42660" s="3"/>
    </row>
    <row r="42661" spans="1:4">
      <c r="A42661" t="s">
        <v>23</v>
      </c>
      <c r="D42661" s="3"/>
    </row>
    <row r="42662" spans="1:4">
      <c r="A42662" t="s">
        <v>23</v>
      </c>
      <c r="D42662" s="3"/>
    </row>
    <row r="42663" spans="1:4">
      <c r="A42663" t="s">
        <v>23</v>
      </c>
      <c r="D42663" s="3"/>
    </row>
    <row r="42664" spans="1:4">
      <c r="A42664" t="s">
        <v>23</v>
      </c>
      <c r="D42664" s="3"/>
    </row>
    <row r="42665" spans="1:4">
      <c r="A42665" t="s">
        <v>23</v>
      </c>
      <c r="D42665" s="3"/>
    </row>
    <row r="42666" spans="1:4">
      <c r="A42666" t="s">
        <v>23</v>
      </c>
      <c r="D42666" s="3"/>
    </row>
    <row r="42667" spans="1:4">
      <c r="A42667" t="s">
        <v>23</v>
      </c>
      <c r="D42667" s="3"/>
    </row>
    <row r="42668" spans="1:4">
      <c r="A42668" t="s">
        <v>23</v>
      </c>
      <c r="D42668" s="3"/>
    </row>
    <row r="42669" spans="1:4">
      <c r="A42669" t="s">
        <v>23</v>
      </c>
      <c r="D42669" s="3"/>
    </row>
    <row r="42670" spans="1:4">
      <c r="A42670" t="s">
        <v>23</v>
      </c>
      <c r="D42670" s="3"/>
    </row>
    <row r="42671" spans="1:4">
      <c r="A42671" t="s">
        <v>23</v>
      </c>
      <c r="D42671" s="3"/>
    </row>
    <row r="42672" spans="1:4">
      <c r="A42672" t="s">
        <v>23</v>
      </c>
      <c r="D42672" s="3"/>
    </row>
    <row r="42673" spans="1:4">
      <c r="A42673" t="s">
        <v>23</v>
      </c>
      <c r="D42673" s="3"/>
    </row>
    <row r="42674" spans="1:4">
      <c r="A42674" t="s">
        <v>23</v>
      </c>
      <c r="D42674" s="3"/>
    </row>
    <row r="42675" spans="1:4">
      <c r="A42675" t="s">
        <v>23</v>
      </c>
      <c r="D42675" s="3"/>
    </row>
    <row r="42676" spans="1:4">
      <c r="A42676" t="s">
        <v>23</v>
      </c>
      <c r="D42676" s="3"/>
    </row>
    <row r="42677" spans="1:4">
      <c r="A42677" t="s">
        <v>23</v>
      </c>
      <c r="D42677" s="3"/>
    </row>
    <row r="42678" spans="1:4">
      <c r="A42678" t="s">
        <v>23</v>
      </c>
      <c r="D42678" s="3"/>
    </row>
    <row r="42679" spans="1:4">
      <c r="A42679" t="s">
        <v>23</v>
      </c>
      <c r="D42679" s="3"/>
    </row>
    <row r="42680" spans="1:4">
      <c r="A42680" t="s">
        <v>23</v>
      </c>
      <c r="D42680" s="3"/>
    </row>
    <row r="42681" spans="1:4">
      <c r="A42681" t="s">
        <v>23</v>
      </c>
      <c r="D42681" s="3"/>
    </row>
    <row r="42682" spans="1:4">
      <c r="A42682" t="s">
        <v>23</v>
      </c>
      <c r="D42682" s="3"/>
    </row>
    <row r="42683" spans="1:4">
      <c r="A42683" t="s">
        <v>23</v>
      </c>
      <c r="D42683" s="3"/>
    </row>
    <row r="42684" spans="1:4">
      <c r="A42684" t="s">
        <v>23</v>
      </c>
      <c r="D42684" s="3"/>
    </row>
    <row r="42685" spans="1:4">
      <c r="A42685" t="s">
        <v>23</v>
      </c>
      <c r="D42685" s="3"/>
    </row>
    <row r="42686" spans="1:4">
      <c r="A42686" t="s">
        <v>23</v>
      </c>
      <c r="D42686" s="3"/>
    </row>
    <row r="42687" spans="1:4">
      <c r="A42687" t="s">
        <v>23</v>
      </c>
      <c r="D42687" s="3"/>
    </row>
    <row r="42688" spans="1:4">
      <c r="A42688" t="s">
        <v>23</v>
      </c>
      <c r="D42688" s="3"/>
    </row>
    <row r="42689" spans="1:4">
      <c r="A42689" t="s">
        <v>23</v>
      </c>
      <c r="D42689" s="3"/>
    </row>
    <row r="42690" spans="1:4">
      <c r="A42690" t="s">
        <v>23</v>
      </c>
      <c r="D42690" s="3"/>
    </row>
    <row r="42691" spans="1:4">
      <c r="A42691" t="s">
        <v>23</v>
      </c>
      <c r="D42691" s="3"/>
    </row>
    <row r="42692" spans="1:4">
      <c r="A42692" t="s">
        <v>23</v>
      </c>
      <c r="D42692" s="3"/>
    </row>
    <row r="42693" spans="1:4">
      <c r="A42693" t="s">
        <v>23</v>
      </c>
      <c r="D42693" s="3"/>
    </row>
    <row r="42694" spans="1:4">
      <c r="A42694" t="s">
        <v>23</v>
      </c>
      <c r="D42694" s="3"/>
    </row>
    <row r="42695" spans="1:4">
      <c r="A42695" t="s">
        <v>23</v>
      </c>
      <c r="D42695" s="3"/>
    </row>
    <row r="42696" spans="1:4">
      <c r="A42696" t="s">
        <v>23</v>
      </c>
      <c r="D42696" s="3"/>
    </row>
    <row r="42697" spans="1:4">
      <c r="A42697" t="s">
        <v>23</v>
      </c>
      <c r="D42697" s="3"/>
    </row>
    <row r="42698" spans="1:4">
      <c r="A42698" t="s">
        <v>23</v>
      </c>
      <c r="D42698" s="3"/>
    </row>
    <row r="42699" spans="1:4">
      <c r="A42699" t="s">
        <v>23</v>
      </c>
      <c r="D42699" s="3"/>
    </row>
    <row r="42700" spans="1:4">
      <c r="A42700" t="s">
        <v>23</v>
      </c>
      <c r="D42700" s="3"/>
    </row>
    <row r="42701" spans="1:4">
      <c r="A42701" t="s">
        <v>23</v>
      </c>
      <c r="D42701" s="3"/>
    </row>
    <row r="42702" spans="1:4">
      <c r="A42702" t="s">
        <v>23</v>
      </c>
      <c r="D42702" s="3"/>
    </row>
    <row r="42703" spans="1:4">
      <c r="A42703" t="s">
        <v>23</v>
      </c>
      <c r="D42703" s="3"/>
    </row>
    <row r="42704" spans="1:4">
      <c r="A42704" t="s">
        <v>23</v>
      </c>
      <c r="D42704" s="3"/>
    </row>
    <row r="42705" spans="1:4">
      <c r="A42705" t="s">
        <v>23</v>
      </c>
      <c r="D42705" s="3"/>
    </row>
    <row r="42706" spans="1:4">
      <c r="A42706" t="s">
        <v>23</v>
      </c>
      <c r="D42706" s="3"/>
    </row>
    <row r="42707" spans="1:4">
      <c r="A42707" t="s">
        <v>23</v>
      </c>
      <c r="D42707" s="3"/>
    </row>
    <row r="42708" spans="1:4">
      <c r="A42708" t="s">
        <v>23</v>
      </c>
      <c r="D42708" s="3"/>
    </row>
    <row r="42709" spans="1:4">
      <c r="A42709" t="s">
        <v>23</v>
      </c>
      <c r="D42709" s="3"/>
    </row>
    <row r="42710" spans="1:4">
      <c r="A42710" t="s">
        <v>23</v>
      </c>
      <c r="D42710" s="3"/>
    </row>
    <row r="42711" spans="1:4">
      <c r="A42711" t="s">
        <v>23</v>
      </c>
      <c r="D42711" s="3"/>
    </row>
    <row r="42712" spans="1:4">
      <c r="A42712" t="s">
        <v>23</v>
      </c>
      <c r="D42712" s="3"/>
    </row>
    <row r="42713" spans="1:4">
      <c r="A42713" t="s">
        <v>23</v>
      </c>
      <c r="D42713" s="3"/>
    </row>
    <row r="42714" spans="1:4">
      <c r="A42714" t="s">
        <v>23</v>
      </c>
      <c r="D42714" s="3"/>
    </row>
    <row r="42715" spans="1:4">
      <c r="A42715" t="s">
        <v>23</v>
      </c>
      <c r="D42715" s="3"/>
    </row>
    <row r="42716" spans="1:4">
      <c r="A42716" t="s">
        <v>23</v>
      </c>
      <c r="D42716" s="3"/>
    </row>
    <row r="42717" spans="1:4">
      <c r="A42717" t="s">
        <v>23</v>
      </c>
      <c r="D42717" s="3"/>
    </row>
    <row r="42718" spans="1:4">
      <c r="A42718" t="s">
        <v>23</v>
      </c>
      <c r="D42718" s="3"/>
    </row>
    <row r="42719" spans="1:4">
      <c r="A42719" t="s">
        <v>23</v>
      </c>
      <c r="D42719" s="3"/>
    </row>
    <row r="42720" spans="1:4">
      <c r="A42720" t="s">
        <v>23</v>
      </c>
      <c r="D42720" s="3"/>
    </row>
    <row r="42721" spans="1:4">
      <c r="A42721" t="s">
        <v>23</v>
      </c>
      <c r="D42721" s="3"/>
    </row>
    <row r="42722" spans="1:4">
      <c r="A42722" t="s">
        <v>23</v>
      </c>
      <c r="D42722" s="3"/>
    </row>
    <row r="42723" spans="1:4">
      <c r="A42723" t="s">
        <v>23</v>
      </c>
      <c r="D42723" s="3"/>
    </row>
    <row r="42724" spans="1:4">
      <c r="A42724" t="s">
        <v>23</v>
      </c>
      <c r="D42724" s="3"/>
    </row>
    <row r="42725" spans="1:4">
      <c r="A42725" t="s">
        <v>23</v>
      </c>
      <c r="D42725" s="3"/>
    </row>
    <row r="42726" spans="1:4">
      <c r="A42726" t="s">
        <v>23</v>
      </c>
      <c r="D42726" s="3"/>
    </row>
    <row r="42727" spans="1:4">
      <c r="A42727" t="s">
        <v>23</v>
      </c>
      <c r="D42727" s="3"/>
    </row>
    <row r="42728" spans="1:4">
      <c r="A42728" t="s">
        <v>23</v>
      </c>
      <c r="D42728" s="3"/>
    </row>
    <row r="42729" spans="1:4">
      <c r="A42729" t="s">
        <v>23</v>
      </c>
      <c r="D42729" s="3"/>
    </row>
    <row r="42730" spans="1:4">
      <c r="A42730" t="s">
        <v>23</v>
      </c>
      <c r="D42730" s="3"/>
    </row>
    <row r="42731" spans="1:4">
      <c r="A42731" t="s">
        <v>23</v>
      </c>
      <c r="D42731" s="3"/>
    </row>
    <row r="42732" spans="1:4">
      <c r="A42732" t="s">
        <v>23</v>
      </c>
      <c r="D42732" s="3"/>
    </row>
    <row r="42733" spans="1:4">
      <c r="A42733" t="s">
        <v>23</v>
      </c>
      <c r="D42733" s="3"/>
    </row>
    <row r="42734" spans="1:4">
      <c r="A42734" t="s">
        <v>23</v>
      </c>
      <c r="D42734" s="3"/>
    </row>
    <row r="42735" spans="1:4">
      <c r="A42735" t="s">
        <v>23</v>
      </c>
      <c r="D42735" s="3"/>
    </row>
    <row r="42736" spans="1:4">
      <c r="A42736" t="s">
        <v>23</v>
      </c>
      <c r="D42736" s="3"/>
    </row>
    <row r="42737" spans="1:4">
      <c r="A42737" t="s">
        <v>23</v>
      </c>
      <c r="D42737" s="3"/>
    </row>
    <row r="42738" spans="1:4">
      <c r="A42738" t="s">
        <v>23</v>
      </c>
      <c r="D42738" s="3"/>
    </row>
    <row r="42739" spans="1:4">
      <c r="A42739" t="s">
        <v>23</v>
      </c>
      <c r="D42739" s="3"/>
    </row>
    <row r="42740" spans="1:4">
      <c r="A42740" t="s">
        <v>23</v>
      </c>
      <c r="D42740" s="3"/>
    </row>
    <row r="42741" spans="1:4">
      <c r="A42741" t="s">
        <v>23</v>
      </c>
      <c r="D42741" s="3"/>
    </row>
    <row r="42742" spans="1:4">
      <c r="A42742" t="s">
        <v>23</v>
      </c>
      <c r="D42742" s="3"/>
    </row>
    <row r="42743" spans="1:4">
      <c r="A42743" t="s">
        <v>23</v>
      </c>
      <c r="D42743" s="3"/>
    </row>
    <row r="42744" spans="1:4">
      <c r="A42744" t="s">
        <v>23</v>
      </c>
      <c r="D42744" s="3"/>
    </row>
    <row r="42745" spans="1:4">
      <c r="A42745" t="s">
        <v>23</v>
      </c>
      <c r="D42745" s="3"/>
    </row>
    <row r="42746" spans="1:4">
      <c r="A42746" t="s">
        <v>23</v>
      </c>
      <c r="D42746" s="3"/>
    </row>
    <row r="42747" spans="1:4">
      <c r="A42747" t="s">
        <v>23</v>
      </c>
      <c r="D42747" s="3"/>
    </row>
    <row r="42748" spans="1:4">
      <c r="A42748" t="s">
        <v>23</v>
      </c>
      <c r="D42748" s="3"/>
    </row>
    <row r="42749" spans="1:4">
      <c r="A42749" t="s">
        <v>23</v>
      </c>
      <c r="D42749" s="3"/>
    </row>
    <row r="42750" spans="1:4">
      <c r="A42750" t="s">
        <v>23</v>
      </c>
      <c r="D42750" s="3"/>
    </row>
    <row r="42751" spans="1:4">
      <c r="A42751" t="s">
        <v>23</v>
      </c>
      <c r="D42751" s="3"/>
    </row>
    <row r="42752" spans="1:4">
      <c r="A42752" t="s">
        <v>23</v>
      </c>
      <c r="D42752" s="3"/>
    </row>
    <row r="42753" spans="1:4">
      <c r="A42753" t="s">
        <v>23</v>
      </c>
      <c r="D42753" s="3"/>
    </row>
    <row r="42754" spans="1:4">
      <c r="A42754" t="s">
        <v>23</v>
      </c>
      <c r="D42754" s="3"/>
    </row>
    <row r="42755" spans="1:4">
      <c r="A42755" t="s">
        <v>23</v>
      </c>
      <c r="D42755" s="3"/>
    </row>
    <row r="42756" spans="1:4">
      <c r="A42756" t="s">
        <v>23</v>
      </c>
      <c r="D42756" s="3"/>
    </row>
    <row r="42757" spans="1:4">
      <c r="A42757" t="s">
        <v>23</v>
      </c>
      <c r="D42757" s="3"/>
    </row>
    <row r="42758" spans="1:4">
      <c r="A42758" t="s">
        <v>23</v>
      </c>
      <c r="D42758" s="3"/>
    </row>
    <row r="42759" spans="1:4">
      <c r="A42759" t="s">
        <v>23</v>
      </c>
      <c r="D42759" s="3"/>
    </row>
    <row r="42760" spans="1:4">
      <c r="A42760" t="s">
        <v>23</v>
      </c>
      <c r="D42760" s="3"/>
    </row>
    <row r="42761" spans="1:4">
      <c r="A42761" t="s">
        <v>23</v>
      </c>
      <c r="D42761" s="3"/>
    </row>
    <row r="42762" spans="1:4">
      <c r="A42762" t="s">
        <v>23</v>
      </c>
      <c r="D42762" s="3"/>
    </row>
    <row r="42763" spans="1:4">
      <c r="A42763" t="s">
        <v>23</v>
      </c>
      <c r="D42763" s="3"/>
    </row>
    <row r="42764" spans="1:4">
      <c r="A42764" t="s">
        <v>23</v>
      </c>
      <c r="D42764" s="3"/>
    </row>
    <row r="42765" spans="1:4">
      <c r="A42765" t="s">
        <v>23</v>
      </c>
      <c r="D42765" s="3"/>
    </row>
    <row r="42766" spans="1:4">
      <c r="A42766" t="s">
        <v>23</v>
      </c>
      <c r="D42766" s="3"/>
    </row>
    <row r="42767" spans="1:4">
      <c r="A42767" t="s">
        <v>23</v>
      </c>
      <c r="D42767" s="3"/>
    </row>
    <row r="42768" spans="1:4">
      <c r="A42768" t="s">
        <v>23</v>
      </c>
      <c r="D42768" s="3"/>
    </row>
    <row r="42769" spans="1:4">
      <c r="A42769" t="s">
        <v>23</v>
      </c>
      <c r="D42769" s="3"/>
    </row>
    <row r="42770" spans="1:4">
      <c r="A42770" t="s">
        <v>23</v>
      </c>
      <c r="D42770" s="3"/>
    </row>
    <row r="42771" spans="1:4">
      <c r="A42771" t="s">
        <v>23</v>
      </c>
      <c r="D42771" s="3"/>
    </row>
    <row r="42772" spans="1:4">
      <c r="A42772" t="s">
        <v>23</v>
      </c>
      <c r="D42772" s="3"/>
    </row>
    <row r="42773" spans="1:4">
      <c r="A42773" t="s">
        <v>23</v>
      </c>
      <c r="D42773" s="3"/>
    </row>
    <row r="42774" spans="1:4">
      <c r="A42774" t="s">
        <v>23</v>
      </c>
      <c r="D42774" s="3"/>
    </row>
    <row r="42775" spans="1:4">
      <c r="A42775" t="s">
        <v>23</v>
      </c>
      <c r="D42775" s="3"/>
    </row>
    <row r="42776" spans="1:4">
      <c r="A42776" t="s">
        <v>23</v>
      </c>
      <c r="D42776" s="3"/>
    </row>
    <row r="42777" spans="1:4">
      <c r="A42777" t="s">
        <v>23</v>
      </c>
      <c r="D42777" s="3"/>
    </row>
    <row r="42778" spans="1:4">
      <c r="A42778" t="s">
        <v>23</v>
      </c>
      <c r="D42778" s="3"/>
    </row>
    <row r="42779" spans="1:4">
      <c r="A42779" t="s">
        <v>23</v>
      </c>
      <c r="D42779" s="3"/>
    </row>
    <row r="42780" spans="1:4">
      <c r="A42780" t="s">
        <v>23</v>
      </c>
      <c r="D42780" s="3"/>
    </row>
    <row r="42781" spans="1:4">
      <c r="A42781" t="s">
        <v>23</v>
      </c>
      <c r="D42781" s="3"/>
    </row>
    <row r="42782" spans="1:4">
      <c r="A42782" t="s">
        <v>23</v>
      </c>
      <c r="D42782" s="3"/>
    </row>
    <row r="42783" spans="1:4">
      <c r="A42783" t="s">
        <v>23</v>
      </c>
      <c r="D42783" s="3"/>
    </row>
    <row r="42784" spans="1:4">
      <c r="A42784" t="s">
        <v>23</v>
      </c>
      <c r="D42784" s="3"/>
    </row>
    <row r="42785" spans="1:4">
      <c r="A42785" t="s">
        <v>23</v>
      </c>
      <c r="D42785" s="3"/>
    </row>
    <row r="42786" spans="1:4">
      <c r="A42786" t="s">
        <v>23</v>
      </c>
      <c r="D42786" s="3"/>
    </row>
    <row r="42787" spans="1:4">
      <c r="A42787" t="s">
        <v>23</v>
      </c>
      <c r="D42787" s="3"/>
    </row>
    <row r="42788" spans="1:4">
      <c r="A42788" t="s">
        <v>23</v>
      </c>
      <c r="D42788" s="3"/>
    </row>
    <row r="42789" spans="1:4">
      <c r="A42789" t="s">
        <v>23</v>
      </c>
      <c r="D42789" s="3"/>
    </row>
    <row r="42790" spans="1:4">
      <c r="A42790" t="s">
        <v>23</v>
      </c>
      <c r="D42790" s="3"/>
    </row>
    <row r="42791" spans="1:4">
      <c r="A42791" t="s">
        <v>23</v>
      </c>
      <c r="D42791" s="3"/>
    </row>
    <row r="42792" spans="1:4">
      <c r="A42792" t="s">
        <v>23</v>
      </c>
      <c r="D42792" s="3"/>
    </row>
    <row r="42793" spans="1:4">
      <c r="A42793" t="s">
        <v>23</v>
      </c>
      <c r="D42793" s="3"/>
    </row>
    <row r="42794" spans="1:4">
      <c r="A42794" t="s">
        <v>23</v>
      </c>
      <c r="D42794" s="3"/>
    </row>
    <row r="42795" spans="1:4">
      <c r="A42795" t="s">
        <v>23</v>
      </c>
      <c r="D42795" s="3"/>
    </row>
    <row r="42796" spans="1:4">
      <c r="A42796" t="s">
        <v>23</v>
      </c>
      <c r="D42796" s="3"/>
    </row>
    <row r="42797" spans="1:4">
      <c r="A42797" t="s">
        <v>23</v>
      </c>
      <c r="D42797" s="3"/>
    </row>
    <row r="42798" spans="1:4">
      <c r="A42798" t="s">
        <v>23</v>
      </c>
      <c r="D42798" s="3"/>
    </row>
    <row r="42799" spans="1:4">
      <c r="A42799" t="s">
        <v>23</v>
      </c>
      <c r="D42799" s="3"/>
    </row>
    <row r="42800" spans="1:4">
      <c r="A42800" t="s">
        <v>23</v>
      </c>
      <c r="D42800" s="3"/>
    </row>
    <row r="42801" spans="1:4">
      <c r="A42801" t="s">
        <v>23</v>
      </c>
      <c r="D42801" s="3"/>
    </row>
    <row r="42802" spans="1:4">
      <c r="A42802" t="s">
        <v>23</v>
      </c>
      <c r="D42802" s="3"/>
    </row>
    <row r="42803" spans="1:4">
      <c r="A42803" t="s">
        <v>23</v>
      </c>
      <c r="D42803" s="3"/>
    </row>
    <row r="42804" spans="1:4">
      <c r="A42804" t="s">
        <v>23</v>
      </c>
      <c r="D42804" s="3"/>
    </row>
    <row r="42805" spans="1:4">
      <c r="A42805" t="s">
        <v>23</v>
      </c>
      <c r="D42805" s="3"/>
    </row>
    <row r="42806" spans="1:4">
      <c r="A42806" t="s">
        <v>23</v>
      </c>
      <c r="D42806" s="3"/>
    </row>
    <row r="42807" spans="1:4">
      <c r="A42807" t="s">
        <v>23</v>
      </c>
      <c r="D42807" s="3"/>
    </row>
    <row r="42808" spans="1:4">
      <c r="A42808" t="s">
        <v>23</v>
      </c>
      <c r="D42808" s="3"/>
    </row>
    <row r="42809" spans="1:4">
      <c r="A42809" t="s">
        <v>23</v>
      </c>
      <c r="D42809" s="3"/>
    </row>
    <row r="42810" spans="1:4">
      <c r="A42810" t="s">
        <v>23</v>
      </c>
      <c r="D42810" s="3"/>
    </row>
    <row r="42811" spans="1:4">
      <c r="A42811" t="s">
        <v>23</v>
      </c>
      <c r="D42811" s="3"/>
    </row>
    <row r="42812" spans="1:4">
      <c r="A42812" t="s">
        <v>23</v>
      </c>
      <c r="D42812" s="3"/>
    </row>
    <row r="42813" spans="1:4">
      <c r="A42813" t="s">
        <v>23</v>
      </c>
      <c r="D42813" s="3"/>
    </row>
    <row r="42814" spans="1:4">
      <c r="A42814" t="s">
        <v>23</v>
      </c>
      <c r="D42814" s="3"/>
    </row>
    <row r="42815" spans="1:4">
      <c r="A42815" t="s">
        <v>23</v>
      </c>
      <c r="D42815" s="3"/>
    </row>
    <row r="42816" spans="1:4">
      <c r="A42816" t="s">
        <v>23</v>
      </c>
      <c r="D42816" s="3"/>
    </row>
    <row r="42817" spans="1:4">
      <c r="A42817" t="s">
        <v>23</v>
      </c>
      <c r="D42817" s="3"/>
    </row>
    <row r="42818" spans="1:4">
      <c r="A42818" t="s">
        <v>23</v>
      </c>
      <c r="D42818" s="3"/>
    </row>
    <row r="42819" spans="1:4">
      <c r="A42819" t="s">
        <v>23</v>
      </c>
      <c r="D42819" s="3"/>
    </row>
    <row r="42820" spans="1:4">
      <c r="A42820" t="s">
        <v>23</v>
      </c>
      <c r="D42820" s="3"/>
    </row>
    <row r="42821" spans="1:4">
      <c r="A42821" t="s">
        <v>23</v>
      </c>
      <c r="D42821" s="3"/>
    </row>
    <row r="42822" spans="1:4">
      <c r="A42822" t="s">
        <v>23</v>
      </c>
      <c r="D42822" s="3"/>
    </row>
    <row r="42823" spans="1:4">
      <c r="A42823" t="s">
        <v>23</v>
      </c>
      <c r="D42823" s="3"/>
    </row>
    <row r="42824" spans="1:4">
      <c r="A42824" t="s">
        <v>23</v>
      </c>
      <c r="D42824" s="3"/>
    </row>
    <row r="42825" spans="1:4">
      <c r="A42825" t="s">
        <v>23</v>
      </c>
      <c r="D42825" s="3"/>
    </row>
    <row r="42826" spans="1:4">
      <c r="A42826" t="s">
        <v>23</v>
      </c>
      <c r="D42826" s="3"/>
    </row>
    <row r="42827" spans="1:4">
      <c r="A42827" t="s">
        <v>23</v>
      </c>
      <c r="D42827" s="3"/>
    </row>
    <row r="42828" spans="1:4">
      <c r="A42828" t="s">
        <v>23</v>
      </c>
      <c r="D42828" s="3"/>
    </row>
    <row r="42829" spans="1:4">
      <c r="A42829" t="s">
        <v>23</v>
      </c>
      <c r="D42829" s="3"/>
    </row>
    <row r="42830" spans="1:4">
      <c r="A42830" t="s">
        <v>23</v>
      </c>
      <c r="D42830" s="3"/>
    </row>
    <row r="42831" spans="1:4">
      <c r="A42831" t="s">
        <v>23</v>
      </c>
      <c r="D42831" s="3"/>
    </row>
    <row r="42832" spans="1:4">
      <c r="A42832" t="s">
        <v>23</v>
      </c>
      <c r="D42832" s="3"/>
    </row>
    <row r="42833" spans="1:4">
      <c r="A42833" t="s">
        <v>23</v>
      </c>
      <c r="D42833" s="3"/>
    </row>
    <row r="42834" spans="1:4">
      <c r="A42834" t="s">
        <v>23</v>
      </c>
      <c r="D42834" s="3"/>
    </row>
    <row r="42835" spans="1:4">
      <c r="A42835" t="s">
        <v>23</v>
      </c>
      <c r="D42835" s="3"/>
    </row>
    <row r="42836" spans="1:4">
      <c r="A42836" t="s">
        <v>23</v>
      </c>
      <c r="D42836" s="3"/>
    </row>
    <row r="42837" spans="1:4">
      <c r="A42837" t="s">
        <v>23</v>
      </c>
      <c r="D42837" s="3"/>
    </row>
    <row r="42838" spans="1:4">
      <c r="A42838" t="s">
        <v>23</v>
      </c>
      <c r="D42838" s="3"/>
    </row>
    <row r="42839" spans="1:4">
      <c r="A42839" t="s">
        <v>23</v>
      </c>
      <c r="D42839" s="3"/>
    </row>
    <row r="42840" spans="1:4">
      <c r="A42840" t="s">
        <v>23</v>
      </c>
      <c r="D42840" s="3"/>
    </row>
    <row r="42841" spans="1:4">
      <c r="A42841" t="s">
        <v>23</v>
      </c>
      <c r="D42841" s="3"/>
    </row>
    <row r="42842" spans="1:4">
      <c r="A42842" t="s">
        <v>23</v>
      </c>
      <c r="D42842" s="3"/>
    </row>
    <row r="42843" spans="1:4">
      <c r="A42843" t="s">
        <v>23</v>
      </c>
      <c r="D42843" s="3"/>
    </row>
    <row r="42844" spans="1:4">
      <c r="A42844" t="s">
        <v>23</v>
      </c>
      <c r="D42844" s="3"/>
    </row>
    <row r="42845" spans="1:4">
      <c r="A42845" t="s">
        <v>23</v>
      </c>
      <c r="D42845" s="3"/>
    </row>
    <row r="42846" spans="1:4">
      <c r="A42846" t="s">
        <v>23</v>
      </c>
      <c r="D42846" s="3"/>
    </row>
    <row r="42847" spans="1:4">
      <c r="A42847" t="s">
        <v>23</v>
      </c>
      <c r="D42847" s="3"/>
    </row>
    <row r="42848" spans="1:4">
      <c r="A42848" t="s">
        <v>23</v>
      </c>
      <c r="D42848" s="3"/>
    </row>
    <row r="42849" spans="1:4">
      <c r="A42849" t="s">
        <v>23</v>
      </c>
      <c r="D42849" s="3"/>
    </row>
    <row r="42850" spans="1:4">
      <c r="A42850" t="s">
        <v>23</v>
      </c>
      <c r="D42850" s="3"/>
    </row>
    <row r="42851" spans="1:4">
      <c r="A42851" t="s">
        <v>23</v>
      </c>
      <c r="D42851" s="3"/>
    </row>
    <row r="42852" spans="1:4">
      <c r="A42852" t="s">
        <v>23</v>
      </c>
      <c r="D42852" s="3"/>
    </row>
    <row r="42853" spans="1:4">
      <c r="A42853" t="s">
        <v>23</v>
      </c>
      <c r="D42853" s="3"/>
    </row>
    <row r="42854" spans="1:4">
      <c r="A42854" t="s">
        <v>23</v>
      </c>
      <c r="D42854" s="3"/>
    </row>
    <row r="42855" spans="1:4">
      <c r="A42855" t="s">
        <v>23</v>
      </c>
      <c r="D42855" s="3"/>
    </row>
    <row r="42856" spans="1:4">
      <c r="A42856" t="s">
        <v>23</v>
      </c>
      <c r="D42856" s="3"/>
    </row>
    <row r="42857" spans="1:4">
      <c r="A42857" t="s">
        <v>23</v>
      </c>
      <c r="D42857" s="3"/>
    </row>
    <row r="42858" spans="1:4">
      <c r="A42858" t="s">
        <v>23</v>
      </c>
      <c r="D42858" s="3"/>
    </row>
    <row r="42859" spans="1:4">
      <c r="A42859" t="s">
        <v>23</v>
      </c>
      <c r="D42859" s="3"/>
    </row>
    <row r="42860" spans="1:4">
      <c r="A42860" t="s">
        <v>23</v>
      </c>
      <c r="D42860" s="3"/>
    </row>
    <row r="42861" spans="1:4">
      <c r="A42861" t="s">
        <v>23</v>
      </c>
      <c r="D42861" s="3"/>
    </row>
    <row r="42862" spans="1:4">
      <c r="A42862" t="s">
        <v>23</v>
      </c>
      <c r="D42862" s="3"/>
    </row>
    <row r="42863" spans="1:4">
      <c r="A42863" t="s">
        <v>23</v>
      </c>
      <c r="D42863" s="3"/>
    </row>
    <row r="42864" spans="1:4">
      <c r="A42864" t="s">
        <v>23</v>
      </c>
      <c r="D42864" s="3"/>
    </row>
    <row r="42865" spans="1:4">
      <c r="A42865" t="s">
        <v>23</v>
      </c>
      <c r="D42865" s="3"/>
    </row>
    <row r="42866" spans="1:4">
      <c r="A42866" t="s">
        <v>23</v>
      </c>
      <c r="D42866" s="3"/>
    </row>
    <row r="42867" spans="1:4">
      <c r="A42867" t="s">
        <v>23</v>
      </c>
      <c r="D42867" s="3"/>
    </row>
    <row r="42868" spans="1:4">
      <c r="A42868" t="s">
        <v>23</v>
      </c>
      <c r="D42868" s="3"/>
    </row>
    <row r="42869" spans="1:4">
      <c r="A42869" t="s">
        <v>23</v>
      </c>
      <c r="D42869" s="3"/>
    </row>
    <row r="42870" spans="1:4">
      <c r="A42870" t="s">
        <v>23</v>
      </c>
      <c r="D42870" s="3"/>
    </row>
    <row r="42871" spans="1:4">
      <c r="A42871" t="s">
        <v>23</v>
      </c>
      <c r="D42871" s="3"/>
    </row>
    <row r="42872" spans="1:4">
      <c r="A42872" t="s">
        <v>23</v>
      </c>
      <c r="D42872" s="3"/>
    </row>
    <row r="42873" spans="1:4">
      <c r="A42873" t="s">
        <v>23</v>
      </c>
      <c r="D42873" s="3"/>
    </row>
    <row r="42874" spans="1:4">
      <c r="A42874" t="s">
        <v>23</v>
      </c>
      <c r="D42874" s="3"/>
    </row>
    <row r="42875" spans="1:4">
      <c r="A42875" t="s">
        <v>23</v>
      </c>
      <c r="D42875" s="3"/>
    </row>
    <row r="42876" spans="1:4">
      <c r="A42876" t="s">
        <v>23</v>
      </c>
      <c r="D42876" s="3"/>
    </row>
    <row r="42877" spans="1:4">
      <c r="A42877" t="s">
        <v>23</v>
      </c>
      <c r="D42877" s="3"/>
    </row>
    <row r="42878" spans="1:4">
      <c r="A42878" t="s">
        <v>23</v>
      </c>
      <c r="D42878" s="3"/>
    </row>
    <row r="42879" spans="1:4">
      <c r="A42879" t="s">
        <v>23</v>
      </c>
      <c r="D42879" s="3"/>
    </row>
    <row r="42880" spans="1:4">
      <c r="A42880" t="s">
        <v>23</v>
      </c>
      <c r="D42880" s="3"/>
    </row>
    <row r="42881" spans="1:4">
      <c r="A42881" t="s">
        <v>23</v>
      </c>
      <c r="D42881" s="3"/>
    </row>
    <row r="42882" spans="1:4">
      <c r="A42882" t="s">
        <v>23</v>
      </c>
      <c r="D42882" s="3"/>
    </row>
    <row r="42883" spans="1:4">
      <c r="A42883" t="s">
        <v>23</v>
      </c>
      <c r="D42883" s="3"/>
    </row>
    <row r="42884" spans="1:4">
      <c r="A42884" t="s">
        <v>23</v>
      </c>
      <c r="D42884" s="3"/>
    </row>
    <row r="42885" spans="1:4">
      <c r="A42885" t="s">
        <v>23</v>
      </c>
      <c r="D42885" s="3"/>
    </row>
    <row r="42886" spans="1:4">
      <c r="A42886" t="s">
        <v>23</v>
      </c>
      <c r="D42886" s="3"/>
    </row>
    <row r="42887" spans="1:4">
      <c r="A42887" t="s">
        <v>23</v>
      </c>
      <c r="D42887" s="3"/>
    </row>
    <row r="42888" spans="1:4">
      <c r="A42888" t="s">
        <v>23</v>
      </c>
      <c r="D42888" s="3"/>
    </row>
    <row r="42889" spans="1:4">
      <c r="A42889" t="s">
        <v>23</v>
      </c>
      <c r="D42889" s="3"/>
    </row>
    <row r="42890" spans="1:4">
      <c r="A42890" t="s">
        <v>23</v>
      </c>
      <c r="D42890" s="3"/>
    </row>
    <row r="42891" spans="1:4">
      <c r="A42891" t="s">
        <v>23</v>
      </c>
      <c r="D42891" s="3"/>
    </row>
    <row r="42892" spans="1:4">
      <c r="A42892" t="s">
        <v>23</v>
      </c>
      <c r="D42892" s="3"/>
    </row>
    <row r="42893" spans="1:4">
      <c r="A42893" t="s">
        <v>23</v>
      </c>
      <c r="D42893" s="3"/>
    </row>
    <row r="42894" spans="1:4">
      <c r="A42894" t="s">
        <v>23</v>
      </c>
      <c r="D42894" s="3"/>
    </row>
    <row r="42895" spans="1:4">
      <c r="A42895" t="s">
        <v>23</v>
      </c>
      <c r="D42895" s="3"/>
    </row>
    <row r="42896" spans="1:4">
      <c r="A42896" t="s">
        <v>23</v>
      </c>
      <c r="D42896" s="3"/>
    </row>
    <row r="42897" spans="1:4">
      <c r="A42897" t="s">
        <v>23</v>
      </c>
      <c r="D42897" s="3"/>
    </row>
    <row r="42898" spans="1:4">
      <c r="A42898" t="s">
        <v>23</v>
      </c>
      <c r="D42898" s="3"/>
    </row>
    <row r="42899" spans="1:4">
      <c r="A42899" t="s">
        <v>23</v>
      </c>
      <c r="D42899" s="3"/>
    </row>
    <row r="42900" spans="1:4">
      <c r="A42900" t="s">
        <v>23</v>
      </c>
      <c r="D42900" s="3"/>
    </row>
    <row r="42901" spans="1:4">
      <c r="A42901" t="s">
        <v>23</v>
      </c>
      <c r="D42901" s="3"/>
    </row>
    <row r="42902" spans="1:4">
      <c r="A42902" t="s">
        <v>23</v>
      </c>
      <c r="D42902" s="3"/>
    </row>
    <row r="42903" spans="1:4">
      <c r="A42903" t="s">
        <v>23</v>
      </c>
      <c r="D42903" s="3"/>
    </row>
    <row r="42904" spans="1:4">
      <c r="A42904" t="s">
        <v>23</v>
      </c>
      <c r="D42904" s="3"/>
    </row>
    <row r="42905" spans="1:4">
      <c r="A42905" t="s">
        <v>23</v>
      </c>
      <c r="D42905" s="3"/>
    </row>
    <row r="42906" spans="1:4">
      <c r="A42906" t="s">
        <v>23</v>
      </c>
      <c r="D42906" s="3"/>
    </row>
    <row r="42907" spans="1:4">
      <c r="A42907" t="s">
        <v>23</v>
      </c>
      <c r="D42907" s="3"/>
    </row>
    <row r="42908" spans="1:4">
      <c r="A42908" t="s">
        <v>23</v>
      </c>
      <c r="D42908" s="3"/>
    </row>
    <row r="42909" spans="1:4">
      <c r="A42909" t="s">
        <v>23</v>
      </c>
      <c r="D42909" s="3"/>
    </row>
    <row r="42910" spans="1:4">
      <c r="A42910" t="s">
        <v>23</v>
      </c>
      <c r="D42910" s="3"/>
    </row>
    <row r="42911" spans="1:4">
      <c r="A42911" t="s">
        <v>23</v>
      </c>
      <c r="D42911" s="3"/>
    </row>
    <row r="42912" spans="1:4">
      <c r="A42912" t="s">
        <v>23</v>
      </c>
      <c r="D42912" s="3"/>
    </row>
    <row r="42913" spans="1:4">
      <c r="A42913" t="s">
        <v>23</v>
      </c>
      <c r="D42913" s="3"/>
    </row>
    <row r="42914" spans="1:4">
      <c r="A42914" t="s">
        <v>23</v>
      </c>
      <c r="D42914" s="3"/>
    </row>
    <row r="42915" spans="1:4">
      <c r="A42915" t="s">
        <v>23</v>
      </c>
      <c r="D42915" s="3"/>
    </row>
    <row r="42916" spans="1:4">
      <c r="A42916" t="s">
        <v>23</v>
      </c>
      <c r="D42916" s="3"/>
    </row>
    <row r="42917" spans="1:4">
      <c r="A42917" t="s">
        <v>23</v>
      </c>
      <c r="D42917" s="3"/>
    </row>
    <row r="42918" spans="1:4">
      <c r="A42918" t="s">
        <v>23</v>
      </c>
      <c r="D42918" s="3"/>
    </row>
    <row r="42919" spans="1:4">
      <c r="A42919" t="s">
        <v>23</v>
      </c>
      <c r="D42919" s="3"/>
    </row>
    <row r="42920" spans="1:4">
      <c r="A42920" t="s">
        <v>23</v>
      </c>
      <c r="D42920" s="3"/>
    </row>
    <row r="42921" spans="1:4">
      <c r="A42921" t="s">
        <v>23</v>
      </c>
      <c r="D42921" s="3"/>
    </row>
    <row r="42922" spans="1:4">
      <c r="A42922" t="s">
        <v>23</v>
      </c>
      <c r="D42922" s="3"/>
    </row>
    <row r="42923" spans="1:4">
      <c r="A42923" t="s">
        <v>23</v>
      </c>
      <c r="D42923" s="3"/>
    </row>
    <row r="42924" spans="1:4">
      <c r="A42924" t="s">
        <v>23</v>
      </c>
      <c r="D42924" s="3"/>
    </row>
    <row r="42925" spans="1:4">
      <c r="A42925" t="s">
        <v>23</v>
      </c>
      <c r="D42925" s="3"/>
    </row>
    <row r="42926" spans="1:4">
      <c r="A42926" t="s">
        <v>23</v>
      </c>
      <c r="D42926" s="3"/>
    </row>
    <row r="42927" spans="1:4">
      <c r="A42927" t="s">
        <v>23</v>
      </c>
      <c r="D42927" s="3"/>
    </row>
    <row r="42928" spans="1:4">
      <c r="A42928" t="s">
        <v>23</v>
      </c>
      <c r="D42928" s="3"/>
    </row>
    <row r="42929" spans="1:4">
      <c r="A42929" t="s">
        <v>23</v>
      </c>
      <c r="D42929" s="3"/>
    </row>
    <row r="42930" spans="1:4">
      <c r="A42930" t="s">
        <v>23</v>
      </c>
      <c r="D42930" s="3"/>
    </row>
    <row r="42931" spans="1:4">
      <c r="A42931" t="s">
        <v>23</v>
      </c>
      <c r="D42931" s="3"/>
    </row>
    <row r="42932" spans="1:4">
      <c r="A42932" t="s">
        <v>23</v>
      </c>
      <c r="D42932" s="3"/>
    </row>
    <row r="42933" spans="1:4">
      <c r="A42933" t="s">
        <v>23</v>
      </c>
      <c r="D42933" s="3"/>
    </row>
    <row r="42934" spans="1:4">
      <c r="A42934" t="s">
        <v>23</v>
      </c>
      <c r="D42934" s="3"/>
    </row>
    <row r="42935" spans="1:4">
      <c r="A42935" t="s">
        <v>23</v>
      </c>
      <c r="D42935" s="3"/>
    </row>
    <row r="42936" spans="1:4">
      <c r="A42936" t="s">
        <v>23</v>
      </c>
      <c r="D42936" s="3"/>
    </row>
    <row r="42937" spans="1:4">
      <c r="A42937" t="s">
        <v>23</v>
      </c>
      <c r="D42937" s="3"/>
    </row>
    <row r="42938" spans="1:4">
      <c r="A42938" t="s">
        <v>23</v>
      </c>
      <c r="D42938" s="3"/>
    </row>
    <row r="42939" spans="1:4">
      <c r="A42939" t="s">
        <v>23</v>
      </c>
      <c r="D42939" s="3"/>
    </row>
    <row r="42940" spans="1:4">
      <c r="A42940" t="s">
        <v>23</v>
      </c>
      <c r="D42940" s="3"/>
    </row>
    <row r="42941" spans="1:4">
      <c r="A42941" t="s">
        <v>23</v>
      </c>
      <c r="D42941" s="3"/>
    </row>
    <row r="42942" spans="1:4">
      <c r="A42942" t="s">
        <v>23</v>
      </c>
      <c r="D42942" s="3"/>
    </row>
    <row r="42943" spans="1:4">
      <c r="A42943" t="s">
        <v>23</v>
      </c>
      <c r="D42943" s="3"/>
    </row>
    <row r="42944" spans="1:4">
      <c r="A42944" t="s">
        <v>23</v>
      </c>
      <c r="D42944" s="3"/>
    </row>
    <row r="42945" spans="1:4">
      <c r="A42945" t="s">
        <v>23</v>
      </c>
      <c r="D42945" s="3"/>
    </row>
    <row r="42946" spans="1:4">
      <c r="A42946" t="s">
        <v>23</v>
      </c>
      <c r="D42946" s="3"/>
    </row>
    <row r="42947" spans="1:4">
      <c r="A42947" t="s">
        <v>23</v>
      </c>
      <c r="D42947" s="3"/>
    </row>
    <row r="42948" spans="1:4">
      <c r="A42948" t="s">
        <v>23</v>
      </c>
      <c r="D42948" s="3"/>
    </row>
    <row r="42949" spans="1:4">
      <c r="A42949" t="s">
        <v>23</v>
      </c>
      <c r="D42949" s="3"/>
    </row>
    <row r="42950" spans="1:4">
      <c r="A42950" t="s">
        <v>23</v>
      </c>
      <c r="D42950" s="3"/>
    </row>
    <row r="42951" spans="1:4">
      <c r="A42951" t="s">
        <v>23</v>
      </c>
      <c r="D42951" s="3"/>
    </row>
    <row r="42952" spans="1:4">
      <c r="A42952" t="s">
        <v>23</v>
      </c>
      <c r="D42952" s="3"/>
    </row>
    <row r="42953" spans="1:4">
      <c r="A42953" t="s">
        <v>23</v>
      </c>
      <c r="D42953" s="3"/>
    </row>
    <row r="42954" spans="1:4">
      <c r="A42954" t="s">
        <v>23</v>
      </c>
      <c r="D42954" s="3"/>
    </row>
    <row r="42955" spans="1:4">
      <c r="A42955" t="s">
        <v>23</v>
      </c>
      <c r="D42955" s="3"/>
    </row>
    <row r="42956" spans="1:4">
      <c r="A42956" t="s">
        <v>23</v>
      </c>
      <c r="D42956" s="3"/>
    </row>
    <row r="42957" spans="1:4">
      <c r="A42957" t="s">
        <v>23</v>
      </c>
      <c r="D42957" s="3"/>
    </row>
    <row r="42958" spans="1:4">
      <c r="A42958" t="s">
        <v>23</v>
      </c>
      <c r="D42958" s="3"/>
    </row>
    <row r="42959" spans="1:4">
      <c r="A42959" t="s">
        <v>23</v>
      </c>
      <c r="D42959" s="3"/>
    </row>
    <row r="42960" spans="1:4">
      <c r="A42960" t="s">
        <v>23</v>
      </c>
      <c r="D42960" s="3"/>
    </row>
    <row r="42961" spans="1:4">
      <c r="A42961" t="s">
        <v>23</v>
      </c>
      <c r="D42961" s="3"/>
    </row>
    <row r="42962" spans="1:4">
      <c r="A42962" t="s">
        <v>23</v>
      </c>
      <c r="D42962" s="3"/>
    </row>
    <row r="42963" spans="1:4">
      <c r="A42963" t="s">
        <v>23</v>
      </c>
      <c r="D42963" s="3"/>
    </row>
    <row r="42964" spans="1:4">
      <c r="A42964" t="s">
        <v>23</v>
      </c>
      <c r="D42964" s="3"/>
    </row>
    <row r="42965" spans="1:4">
      <c r="A42965" t="s">
        <v>23</v>
      </c>
      <c r="D42965" s="3"/>
    </row>
    <row r="42966" spans="1:4">
      <c r="A42966" t="s">
        <v>23</v>
      </c>
      <c r="D42966" s="3"/>
    </row>
    <row r="42967" spans="1:4">
      <c r="A42967" t="s">
        <v>23</v>
      </c>
      <c r="D42967" s="3"/>
    </row>
    <row r="42968" spans="1:4">
      <c r="A42968" t="s">
        <v>23</v>
      </c>
      <c r="D42968" s="3"/>
    </row>
    <row r="42969" spans="1:4">
      <c r="A42969" t="s">
        <v>23</v>
      </c>
      <c r="D42969" s="3"/>
    </row>
    <row r="42970" spans="1:4">
      <c r="A42970" t="s">
        <v>23</v>
      </c>
      <c r="D42970" s="3"/>
    </row>
    <row r="42971" spans="1:4">
      <c r="A42971" t="s">
        <v>23</v>
      </c>
      <c r="D42971" s="3"/>
    </row>
    <row r="42972" spans="1:4">
      <c r="A42972" t="s">
        <v>23</v>
      </c>
      <c r="D42972" s="3"/>
    </row>
    <row r="42973" spans="1:4">
      <c r="A42973" t="s">
        <v>23</v>
      </c>
      <c r="D42973" s="3"/>
    </row>
    <row r="42974" spans="1:4">
      <c r="A42974" t="s">
        <v>23</v>
      </c>
      <c r="D42974" s="3"/>
    </row>
    <row r="42975" spans="1:4">
      <c r="A42975" t="s">
        <v>23</v>
      </c>
      <c r="D42975" s="3"/>
    </row>
    <row r="42976" spans="1:4">
      <c r="A42976" t="s">
        <v>23</v>
      </c>
      <c r="D42976" s="3"/>
    </row>
    <row r="42977" spans="1:4">
      <c r="A42977" t="s">
        <v>23</v>
      </c>
      <c r="D42977" s="3"/>
    </row>
    <row r="42978" spans="1:4">
      <c r="A42978" t="s">
        <v>23</v>
      </c>
      <c r="D42978" s="3"/>
    </row>
    <row r="42979" spans="1:4">
      <c r="A42979" t="s">
        <v>23</v>
      </c>
      <c r="D42979" s="3"/>
    </row>
    <row r="42980" spans="1:4">
      <c r="A42980" t="s">
        <v>23</v>
      </c>
      <c r="D42980" s="3"/>
    </row>
    <row r="42981" spans="1:4">
      <c r="A42981" t="s">
        <v>23</v>
      </c>
      <c r="D42981" s="3"/>
    </row>
    <row r="42982" spans="1:4">
      <c r="A42982" t="s">
        <v>23</v>
      </c>
      <c r="D42982" s="3"/>
    </row>
    <row r="42983" spans="1:4">
      <c r="A42983" t="s">
        <v>23</v>
      </c>
      <c r="D42983" s="3"/>
    </row>
    <row r="42984" spans="1:4">
      <c r="A42984" t="s">
        <v>23</v>
      </c>
      <c r="D42984" s="3"/>
    </row>
    <row r="42985" spans="1:4">
      <c r="A42985" t="s">
        <v>23</v>
      </c>
      <c r="D42985" s="3"/>
    </row>
    <row r="42986" spans="1:4">
      <c r="A42986" t="s">
        <v>23</v>
      </c>
      <c r="D42986" s="3"/>
    </row>
    <row r="42987" spans="1:4">
      <c r="A42987" t="s">
        <v>23</v>
      </c>
      <c r="D42987" s="3"/>
    </row>
    <row r="42988" spans="1:4">
      <c r="A42988" t="s">
        <v>23</v>
      </c>
      <c r="D42988" s="3"/>
    </row>
    <row r="42989" spans="1:4">
      <c r="A42989" t="s">
        <v>23</v>
      </c>
      <c r="D42989" s="3"/>
    </row>
    <row r="42990" spans="1:4">
      <c r="A42990" t="s">
        <v>23</v>
      </c>
      <c r="D42990" s="3"/>
    </row>
    <row r="42991" spans="1:4">
      <c r="A42991" t="s">
        <v>23</v>
      </c>
      <c r="D42991" s="3"/>
    </row>
    <row r="42992" spans="1:4">
      <c r="A42992" t="s">
        <v>23</v>
      </c>
      <c r="D42992" s="3"/>
    </row>
    <row r="42993" spans="1:4">
      <c r="A42993" t="s">
        <v>23</v>
      </c>
      <c r="D42993" s="3"/>
    </row>
    <row r="42994" spans="1:4">
      <c r="A42994" t="s">
        <v>23</v>
      </c>
      <c r="D42994" s="3"/>
    </row>
    <row r="42995" spans="1:4">
      <c r="A42995" t="s">
        <v>23</v>
      </c>
      <c r="D42995" s="3"/>
    </row>
    <row r="42996" spans="1:4">
      <c r="A42996" t="s">
        <v>23</v>
      </c>
      <c r="D42996" s="3"/>
    </row>
    <row r="42997" spans="1:4">
      <c r="A42997" t="s">
        <v>23</v>
      </c>
      <c r="D42997" s="3"/>
    </row>
    <row r="42998" spans="1:4">
      <c r="A42998" t="s">
        <v>23</v>
      </c>
      <c r="D42998" s="3"/>
    </row>
    <row r="42999" spans="1:4">
      <c r="A42999" t="s">
        <v>23</v>
      </c>
      <c r="D42999" s="3"/>
    </row>
    <row r="43000" spans="1:4">
      <c r="A43000" t="s">
        <v>23</v>
      </c>
      <c r="D43000" s="3"/>
    </row>
    <row r="43001" spans="1:4">
      <c r="A43001" t="s">
        <v>23</v>
      </c>
      <c r="D43001" s="3"/>
    </row>
    <row r="43002" spans="1:4">
      <c r="A43002" t="s">
        <v>23</v>
      </c>
      <c r="D43002" s="3"/>
    </row>
    <row r="43003" spans="1:4">
      <c r="A43003" t="s">
        <v>23</v>
      </c>
      <c r="D43003" s="3"/>
    </row>
    <row r="43004" spans="1:4">
      <c r="A43004" t="s">
        <v>23</v>
      </c>
      <c r="D43004" s="3"/>
    </row>
    <row r="43005" spans="1:4">
      <c r="A43005" t="s">
        <v>23</v>
      </c>
      <c r="D43005" s="3"/>
    </row>
    <row r="43006" spans="1:4">
      <c r="A43006" t="s">
        <v>23</v>
      </c>
      <c r="D43006" s="3"/>
    </row>
    <row r="43007" spans="1:4">
      <c r="A43007" t="s">
        <v>23</v>
      </c>
      <c r="D43007" s="3"/>
    </row>
    <row r="43008" spans="1:4">
      <c r="A43008" t="s">
        <v>23</v>
      </c>
      <c r="D43008" s="3"/>
    </row>
    <row r="43009" spans="1:4">
      <c r="A43009" t="s">
        <v>23</v>
      </c>
      <c r="D43009" s="3"/>
    </row>
    <row r="43010" spans="1:4">
      <c r="A43010" t="s">
        <v>23</v>
      </c>
      <c r="D43010" s="3"/>
    </row>
    <row r="43011" spans="1:4">
      <c r="A43011" t="s">
        <v>23</v>
      </c>
      <c r="D43011" s="3"/>
    </row>
    <row r="43012" spans="1:4">
      <c r="A43012" t="s">
        <v>23</v>
      </c>
      <c r="D43012" s="3"/>
    </row>
    <row r="43013" spans="1:4">
      <c r="A43013" t="s">
        <v>23</v>
      </c>
      <c r="D43013" s="3"/>
    </row>
    <row r="43014" spans="1:4">
      <c r="A43014" t="s">
        <v>23</v>
      </c>
      <c r="D43014" s="3"/>
    </row>
    <row r="43015" spans="1:4">
      <c r="A43015" t="s">
        <v>23</v>
      </c>
      <c r="D43015" s="3"/>
    </row>
    <row r="43016" spans="1:4">
      <c r="A43016" t="s">
        <v>23</v>
      </c>
      <c r="D43016" s="3"/>
    </row>
    <row r="43017" spans="1:4">
      <c r="A43017" t="s">
        <v>23</v>
      </c>
      <c r="D43017" s="3"/>
    </row>
    <row r="43018" spans="1:4">
      <c r="A43018" t="s">
        <v>23</v>
      </c>
      <c r="D43018" s="3"/>
    </row>
    <row r="43019" spans="1:4">
      <c r="A43019" t="s">
        <v>23</v>
      </c>
      <c r="D43019" s="3"/>
    </row>
    <row r="43020" spans="1:4">
      <c r="A43020" t="s">
        <v>23</v>
      </c>
      <c r="D43020" s="3"/>
    </row>
    <row r="43021" spans="1:4">
      <c r="A43021" t="s">
        <v>23</v>
      </c>
      <c r="D43021" s="3"/>
    </row>
    <row r="43022" spans="1:4">
      <c r="A43022" t="s">
        <v>23</v>
      </c>
      <c r="D43022" s="3"/>
    </row>
    <row r="43023" spans="1:4">
      <c r="A43023" t="s">
        <v>23</v>
      </c>
      <c r="D43023" s="3"/>
    </row>
    <row r="43024" spans="1:4">
      <c r="A43024" t="s">
        <v>23</v>
      </c>
      <c r="D43024" s="3"/>
    </row>
    <row r="43025" spans="1:4">
      <c r="A43025" t="s">
        <v>23</v>
      </c>
      <c r="D43025" s="3"/>
    </row>
    <row r="43026" spans="1:4">
      <c r="A43026" t="s">
        <v>23</v>
      </c>
      <c r="D43026" s="3"/>
    </row>
    <row r="43027" spans="1:4">
      <c r="A43027" t="s">
        <v>23</v>
      </c>
      <c r="D43027" s="3"/>
    </row>
    <row r="43028" spans="1:4">
      <c r="A43028" t="s">
        <v>23</v>
      </c>
      <c r="D43028" s="3"/>
    </row>
    <row r="43029" spans="1:4">
      <c r="A43029" t="s">
        <v>23</v>
      </c>
      <c r="D43029" s="3"/>
    </row>
    <row r="43030" spans="1:4">
      <c r="A43030" t="s">
        <v>23</v>
      </c>
      <c r="D43030" s="3"/>
    </row>
    <row r="43031" spans="1:4">
      <c r="A43031" t="s">
        <v>23</v>
      </c>
      <c r="D43031" s="3"/>
    </row>
    <row r="43032" spans="1:4">
      <c r="A43032" t="s">
        <v>23</v>
      </c>
      <c r="D43032" s="3"/>
    </row>
    <row r="43033" spans="1:4">
      <c r="A43033" t="s">
        <v>23</v>
      </c>
      <c r="D43033" s="3"/>
    </row>
    <row r="43034" spans="1:4">
      <c r="A43034" t="s">
        <v>23</v>
      </c>
      <c r="D43034" s="3"/>
    </row>
    <row r="43035" spans="1:4">
      <c r="A43035" t="s">
        <v>23</v>
      </c>
      <c r="D43035" s="3"/>
    </row>
    <row r="43036" spans="1:4">
      <c r="A43036" t="s">
        <v>23</v>
      </c>
      <c r="D43036" s="3"/>
    </row>
    <row r="43037" spans="1:4">
      <c r="A43037" t="s">
        <v>23</v>
      </c>
      <c r="D43037" s="3"/>
    </row>
    <row r="43038" spans="1:4">
      <c r="A43038" t="s">
        <v>23</v>
      </c>
      <c r="D43038" s="3"/>
    </row>
    <row r="43039" spans="1:4">
      <c r="A43039" t="s">
        <v>23</v>
      </c>
      <c r="D43039" s="3"/>
    </row>
    <row r="43040" spans="1:4">
      <c r="A43040" t="s">
        <v>23</v>
      </c>
      <c r="D43040" s="3"/>
    </row>
    <row r="43041" spans="1:4">
      <c r="A43041" t="s">
        <v>23</v>
      </c>
      <c r="D43041" s="3"/>
    </row>
    <row r="43042" spans="1:4">
      <c r="A43042" t="s">
        <v>23</v>
      </c>
      <c r="D43042" s="3"/>
    </row>
    <row r="43043" spans="1:4">
      <c r="A43043" t="s">
        <v>23</v>
      </c>
      <c r="D43043" s="3"/>
    </row>
    <row r="43044" spans="1:4">
      <c r="A43044" t="s">
        <v>23</v>
      </c>
      <c r="D43044" s="3"/>
    </row>
    <row r="43045" spans="1:4">
      <c r="A43045" t="s">
        <v>23</v>
      </c>
      <c r="D43045" s="3"/>
    </row>
    <row r="43046" spans="1:4">
      <c r="A43046" t="s">
        <v>23</v>
      </c>
      <c r="D43046" s="3"/>
    </row>
    <row r="43047" spans="1:4">
      <c r="A43047" t="s">
        <v>23</v>
      </c>
      <c r="D43047" s="3"/>
    </row>
    <row r="43048" spans="1:4">
      <c r="A43048" t="s">
        <v>23</v>
      </c>
      <c r="D43048" s="3"/>
    </row>
    <row r="43049" spans="1:4">
      <c r="A43049" t="s">
        <v>23</v>
      </c>
      <c r="D43049" s="3"/>
    </row>
    <row r="43050" spans="1:4">
      <c r="A43050" t="s">
        <v>23</v>
      </c>
      <c r="D43050" s="3"/>
    </row>
    <row r="43051" spans="1:4">
      <c r="A43051" t="s">
        <v>23</v>
      </c>
      <c r="D43051" s="3"/>
    </row>
    <row r="43052" spans="1:4">
      <c r="A43052" t="s">
        <v>23</v>
      </c>
      <c r="D43052" s="3"/>
    </row>
    <row r="43053" spans="1:4">
      <c r="A43053" t="s">
        <v>23</v>
      </c>
      <c r="D43053" s="3"/>
    </row>
    <row r="43054" spans="1:4">
      <c r="A43054" t="s">
        <v>23</v>
      </c>
      <c r="D43054" s="3"/>
    </row>
    <row r="43055" spans="1:4">
      <c r="A43055" t="s">
        <v>23</v>
      </c>
      <c r="D43055" s="3"/>
    </row>
    <row r="43056" spans="1:4">
      <c r="A43056" t="s">
        <v>23</v>
      </c>
      <c r="D43056" s="3"/>
    </row>
    <row r="43057" spans="1:4">
      <c r="A43057" t="s">
        <v>23</v>
      </c>
      <c r="D43057" s="3"/>
    </row>
    <row r="43058" spans="1:4">
      <c r="A43058" t="s">
        <v>23</v>
      </c>
      <c r="D43058" s="3"/>
    </row>
    <row r="43059" spans="1:4">
      <c r="A43059" t="s">
        <v>23</v>
      </c>
      <c r="D43059" s="3"/>
    </row>
    <row r="43060" spans="1:4">
      <c r="A43060" t="s">
        <v>23</v>
      </c>
      <c r="D43060" s="3"/>
    </row>
    <row r="43061" spans="1:4">
      <c r="A43061" t="s">
        <v>23</v>
      </c>
      <c r="D43061" s="3"/>
    </row>
    <row r="43062" spans="1:4">
      <c r="A43062" t="s">
        <v>23</v>
      </c>
      <c r="D43062" s="3"/>
    </row>
    <row r="43063" spans="1:4">
      <c r="A43063" t="s">
        <v>23</v>
      </c>
      <c r="D43063" s="3"/>
    </row>
    <row r="43064" spans="1:4">
      <c r="A43064" t="s">
        <v>23</v>
      </c>
      <c r="D43064" s="3"/>
    </row>
    <row r="43065" spans="1:4">
      <c r="A43065" t="s">
        <v>23</v>
      </c>
      <c r="D43065" s="3"/>
    </row>
    <row r="43066" spans="1:4">
      <c r="A43066" t="s">
        <v>23</v>
      </c>
      <c r="D43066" s="3"/>
    </row>
    <row r="43067" spans="1:4">
      <c r="A43067" t="s">
        <v>23</v>
      </c>
      <c r="D43067" s="3"/>
    </row>
    <row r="43068" spans="1:4">
      <c r="A43068" t="s">
        <v>23</v>
      </c>
      <c r="D43068" s="3"/>
    </row>
    <row r="43069" spans="1:4">
      <c r="A43069" t="s">
        <v>23</v>
      </c>
      <c r="D43069" s="3"/>
    </row>
    <row r="43070" spans="1:4">
      <c r="A43070" t="s">
        <v>23</v>
      </c>
      <c r="D43070" s="3"/>
    </row>
    <row r="43071" spans="1:4">
      <c r="A43071" t="s">
        <v>23</v>
      </c>
      <c r="D43071" s="3"/>
    </row>
    <row r="43072" spans="1:4">
      <c r="A43072" t="s">
        <v>23</v>
      </c>
      <c r="D43072" s="3"/>
    </row>
    <row r="43073" spans="1:4">
      <c r="A43073" t="s">
        <v>23</v>
      </c>
      <c r="D43073" s="3"/>
    </row>
    <row r="43074" spans="1:4">
      <c r="A43074" t="s">
        <v>23</v>
      </c>
      <c r="D43074" s="3"/>
    </row>
    <row r="43075" spans="1:4">
      <c r="A43075" t="s">
        <v>23</v>
      </c>
      <c r="D43075" s="3"/>
    </row>
    <row r="43076" spans="1:4">
      <c r="A43076" t="s">
        <v>23</v>
      </c>
      <c r="D43076" s="3"/>
    </row>
    <row r="43077" spans="1:4">
      <c r="A43077" t="s">
        <v>23</v>
      </c>
      <c r="D43077" s="3"/>
    </row>
    <row r="43078" spans="1:4">
      <c r="A43078" t="s">
        <v>23</v>
      </c>
      <c r="D43078" s="3"/>
    </row>
    <row r="43079" spans="1:4">
      <c r="A43079" t="s">
        <v>23</v>
      </c>
      <c r="D43079" s="3"/>
    </row>
    <row r="43080" spans="1:4">
      <c r="A43080" t="s">
        <v>23</v>
      </c>
      <c r="D43080" s="3"/>
    </row>
    <row r="43081" spans="1:4">
      <c r="A43081" t="s">
        <v>23</v>
      </c>
      <c r="D43081" s="3"/>
    </row>
    <row r="43082" spans="1:4">
      <c r="A43082" t="s">
        <v>23</v>
      </c>
      <c r="D43082" s="3"/>
    </row>
    <row r="43083" spans="1:4">
      <c r="A43083" t="s">
        <v>23</v>
      </c>
      <c r="D43083" s="3"/>
    </row>
    <row r="43084" spans="1:4">
      <c r="A43084" t="s">
        <v>23</v>
      </c>
      <c r="D43084" s="3"/>
    </row>
    <row r="43085" spans="1:4">
      <c r="A43085" t="s">
        <v>23</v>
      </c>
      <c r="D43085" s="3"/>
    </row>
    <row r="43086" spans="1:4">
      <c r="A43086" t="s">
        <v>23</v>
      </c>
      <c r="D43086" s="3"/>
    </row>
    <row r="43087" spans="1:4">
      <c r="A43087" t="s">
        <v>23</v>
      </c>
      <c r="D43087" s="3"/>
    </row>
    <row r="43088" spans="1:4">
      <c r="A43088" t="s">
        <v>23</v>
      </c>
      <c r="D43088" s="3"/>
    </row>
    <row r="43089" spans="1:4">
      <c r="A43089" t="s">
        <v>23</v>
      </c>
      <c r="D43089" s="3"/>
    </row>
    <row r="43090" spans="1:4">
      <c r="A43090" t="s">
        <v>23</v>
      </c>
      <c r="D43090" s="3"/>
    </row>
    <row r="43091" spans="1:4">
      <c r="A43091" t="s">
        <v>23</v>
      </c>
      <c r="D43091" s="3"/>
    </row>
    <row r="43092" spans="1:4">
      <c r="A43092" t="s">
        <v>23</v>
      </c>
      <c r="D43092" s="3"/>
    </row>
    <row r="43093" spans="1:4">
      <c r="A43093" t="s">
        <v>23</v>
      </c>
      <c r="D43093" s="3"/>
    </row>
    <row r="43094" spans="1:4">
      <c r="A43094" t="s">
        <v>23</v>
      </c>
      <c r="D43094" s="3"/>
    </row>
    <row r="43095" spans="1:4">
      <c r="A43095" t="s">
        <v>23</v>
      </c>
      <c r="D43095" s="3"/>
    </row>
    <row r="43096" spans="1:4">
      <c r="A43096" t="s">
        <v>23</v>
      </c>
      <c r="D43096" s="3"/>
    </row>
    <row r="43097" spans="1:4">
      <c r="A43097" t="s">
        <v>23</v>
      </c>
      <c r="D43097" s="3"/>
    </row>
    <row r="43098" spans="1:4">
      <c r="A43098" t="s">
        <v>23</v>
      </c>
      <c r="D43098" s="3"/>
    </row>
    <row r="43099" spans="1:4">
      <c r="A43099" t="s">
        <v>23</v>
      </c>
      <c r="D43099" s="3"/>
    </row>
    <row r="43100" spans="1:4">
      <c r="A43100" t="s">
        <v>23</v>
      </c>
      <c r="D43100" s="3"/>
    </row>
    <row r="43101" spans="1:4">
      <c r="A43101" t="s">
        <v>23</v>
      </c>
      <c r="D43101" s="3"/>
    </row>
    <row r="43102" spans="1:4">
      <c r="A43102" t="s">
        <v>23</v>
      </c>
      <c r="D43102" s="3"/>
    </row>
    <row r="43103" spans="1:4">
      <c r="A43103" t="s">
        <v>23</v>
      </c>
      <c r="D43103" s="3"/>
    </row>
    <row r="43104" spans="1:4">
      <c r="A43104" t="s">
        <v>23</v>
      </c>
      <c r="D43104" s="3"/>
    </row>
    <row r="43105" spans="1:4">
      <c r="A43105" t="s">
        <v>23</v>
      </c>
      <c r="D43105" s="3"/>
    </row>
    <row r="43106" spans="1:4">
      <c r="A43106" t="s">
        <v>23</v>
      </c>
      <c r="D43106" s="3"/>
    </row>
    <row r="43107" spans="1:4">
      <c r="A43107" t="s">
        <v>23</v>
      </c>
      <c r="D43107" s="3"/>
    </row>
    <row r="43108" spans="1:4">
      <c r="A43108" t="s">
        <v>23</v>
      </c>
      <c r="D43108" s="3"/>
    </row>
    <row r="43109" spans="1:4">
      <c r="A43109" t="s">
        <v>23</v>
      </c>
      <c r="D43109" s="3"/>
    </row>
    <row r="43110" spans="1:4">
      <c r="A43110" t="s">
        <v>23</v>
      </c>
      <c r="D43110" s="3"/>
    </row>
    <row r="43111" spans="1:4">
      <c r="A43111" t="s">
        <v>23</v>
      </c>
      <c r="D43111" s="3"/>
    </row>
    <row r="43112" spans="1:4">
      <c r="A43112" t="s">
        <v>23</v>
      </c>
      <c r="D43112" s="3"/>
    </row>
    <row r="43113" spans="1:4">
      <c r="A43113" t="s">
        <v>23</v>
      </c>
      <c r="D43113" s="3"/>
    </row>
    <row r="43114" spans="1:4">
      <c r="A43114" t="s">
        <v>23</v>
      </c>
      <c r="D43114" s="3"/>
    </row>
    <row r="43115" spans="1:4">
      <c r="A43115" t="s">
        <v>23</v>
      </c>
      <c r="D43115" s="3"/>
    </row>
    <row r="43116" spans="1:4">
      <c r="A43116" t="s">
        <v>23</v>
      </c>
      <c r="D43116" s="3"/>
    </row>
    <row r="43117" spans="1:4">
      <c r="A43117" t="s">
        <v>23</v>
      </c>
      <c r="D43117" s="3"/>
    </row>
    <row r="43118" spans="1:4">
      <c r="A43118" t="s">
        <v>23</v>
      </c>
      <c r="D43118" s="3"/>
    </row>
    <row r="43119" spans="1:4">
      <c r="A43119" t="s">
        <v>23</v>
      </c>
      <c r="D43119" s="3"/>
    </row>
    <row r="43120" spans="1:4">
      <c r="A43120" t="s">
        <v>23</v>
      </c>
      <c r="D43120" s="3"/>
    </row>
    <row r="43121" spans="1:4">
      <c r="A43121" t="s">
        <v>23</v>
      </c>
      <c r="D43121" s="3"/>
    </row>
    <row r="43122" spans="1:4">
      <c r="A43122" t="s">
        <v>23</v>
      </c>
      <c r="D43122" s="3"/>
    </row>
    <row r="43123" spans="1:4">
      <c r="A43123" t="s">
        <v>23</v>
      </c>
      <c r="D43123" s="3"/>
    </row>
    <row r="43124" spans="1:4">
      <c r="A43124" t="s">
        <v>23</v>
      </c>
      <c r="D43124" s="3"/>
    </row>
    <row r="43125" spans="1:4">
      <c r="A43125" t="s">
        <v>23</v>
      </c>
      <c r="D43125" s="3"/>
    </row>
    <row r="43126" spans="1:4">
      <c r="A43126" t="s">
        <v>23</v>
      </c>
      <c r="D43126" s="3"/>
    </row>
    <row r="43127" spans="1:4">
      <c r="A43127" t="s">
        <v>23</v>
      </c>
      <c r="D43127" s="3"/>
    </row>
    <row r="43128" spans="1:4">
      <c r="A43128" t="s">
        <v>23</v>
      </c>
      <c r="D43128" s="3"/>
    </row>
    <row r="43129" spans="1:4">
      <c r="A43129" t="s">
        <v>23</v>
      </c>
      <c r="D43129" s="3"/>
    </row>
    <row r="43130" spans="1:4">
      <c r="A43130" t="s">
        <v>23</v>
      </c>
      <c r="D43130" s="3"/>
    </row>
    <row r="43131" spans="1:4">
      <c r="A43131" t="s">
        <v>23</v>
      </c>
      <c r="D43131" s="3"/>
    </row>
    <row r="43132" spans="1:4">
      <c r="A43132" t="s">
        <v>23</v>
      </c>
      <c r="D43132" s="3"/>
    </row>
    <row r="43133" spans="1:4">
      <c r="A43133" t="s">
        <v>23</v>
      </c>
      <c r="D43133" s="3"/>
    </row>
    <row r="43134" spans="1:4">
      <c r="A43134" t="s">
        <v>23</v>
      </c>
      <c r="D43134" s="3"/>
    </row>
    <row r="43135" spans="1:4">
      <c r="A43135" t="s">
        <v>23</v>
      </c>
      <c r="D43135" s="3"/>
    </row>
    <row r="43136" spans="1:4">
      <c r="A43136" t="s">
        <v>23</v>
      </c>
      <c r="D43136" s="3"/>
    </row>
    <row r="43137" spans="1:4">
      <c r="A43137" t="s">
        <v>23</v>
      </c>
      <c r="D43137" s="3"/>
    </row>
    <row r="43138" spans="1:4">
      <c r="A43138" t="s">
        <v>23</v>
      </c>
      <c r="D43138" s="3"/>
    </row>
    <row r="43139" spans="1:4">
      <c r="A43139" t="s">
        <v>23</v>
      </c>
      <c r="D43139" s="3"/>
    </row>
    <row r="43140" spans="1:4">
      <c r="A43140" t="s">
        <v>23</v>
      </c>
      <c r="D43140" s="3"/>
    </row>
    <row r="43141" spans="1:4">
      <c r="A43141" t="s">
        <v>23</v>
      </c>
      <c r="D43141" s="3"/>
    </row>
    <row r="43142" spans="1:4">
      <c r="A43142" t="s">
        <v>23</v>
      </c>
      <c r="D43142" s="3"/>
    </row>
    <row r="43143" spans="1:4">
      <c r="A43143" t="s">
        <v>23</v>
      </c>
      <c r="D43143" s="3"/>
    </row>
    <row r="43144" spans="1:4">
      <c r="A43144" t="s">
        <v>23</v>
      </c>
      <c r="D43144" s="3"/>
    </row>
    <row r="43145" spans="1:4">
      <c r="A43145" t="s">
        <v>23</v>
      </c>
      <c r="D43145" s="3"/>
    </row>
    <row r="43146" spans="1:4">
      <c r="A43146" t="s">
        <v>23</v>
      </c>
      <c r="D43146" s="3"/>
    </row>
    <row r="43147" spans="1:4">
      <c r="A43147" t="s">
        <v>23</v>
      </c>
      <c r="D43147" s="3"/>
    </row>
    <row r="43148" spans="1:4">
      <c r="A43148" t="s">
        <v>23</v>
      </c>
      <c r="D43148" s="3"/>
    </row>
    <row r="43149" spans="1:4">
      <c r="A43149" t="s">
        <v>23</v>
      </c>
      <c r="D43149" s="3"/>
    </row>
    <row r="43150" spans="1:4">
      <c r="A43150" t="s">
        <v>23</v>
      </c>
      <c r="D43150" s="3"/>
    </row>
    <row r="43151" spans="1:4">
      <c r="A43151" t="s">
        <v>23</v>
      </c>
      <c r="D43151" s="3"/>
    </row>
    <row r="43152" spans="1:4">
      <c r="A43152" t="s">
        <v>23</v>
      </c>
      <c r="D43152" s="3"/>
    </row>
    <row r="43153" spans="1:4">
      <c r="A43153" t="s">
        <v>23</v>
      </c>
      <c r="D43153" s="3"/>
    </row>
    <row r="43154" spans="1:4">
      <c r="A43154" t="s">
        <v>23</v>
      </c>
      <c r="D43154" s="3"/>
    </row>
    <row r="43155" spans="1:4">
      <c r="A43155" t="s">
        <v>23</v>
      </c>
      <c r="D43155" s="3"/>
    </row>
    <row r="43156" spans="1:4">
      <c r="A43156" t="s">
        <v>23</v>
      </c>
      <c r="D43156" s="3"/>
    </row>
    <row r="43157" spans="1:4">
      <c r="A43157" t="s">
        <v>23</v>
      </c>
      <c r="D43157" s="3"/>
    </row>
    <row r="43158" spans="1:4">
      <c r="A43158" t="s">
        <v>23</v>
      </c>
      <c r="D43158" s="3"/>
    </row>
    <row r="43159" spans="1:4">
      <c r="A43159" t="s">
        <v>23</v>
      </c>
      <c r="D43159" s="3"/>
    </row>
    <row r="43160" spans="1:4">
      <c r="A43160" t="s">
        <v>23</v>
      </c>
      <c r="D43160" s="3"/>
    </row>
    <row r="43161" spans="1:4">
      <c r="A43161" t="s">
        <v>23</v>
      </c>
      <c r="D43161" s="3"/>
    </row>
    <row r="43162" spans="1:4">
      <c r="A43162" t="s">
        <v>23</v>
      </c>
      <c r="D43162" s="3"/>
    </row>
    <row r="43163" spans="1:4">
      <c r="A43163" t="s">
        <v>23</v>
      </c>
      <c r="D43163" s="3"/>
    </row>
    <row r="43164" spans="1:4">
      <c r="A43164" t="s">
        <v>23</v>
      </c>
      <c r="D43164" s="3"/>
    </row>
    <row r="43165" spans="1:4">
      <c r="A43165" t="s">
        <v>23</v>
      </c>
      <c r="D43165" s="3"/>
    </row>
    <row r="43166" spans="1:4">
      <c r="A43166" t="s">
        <v>23</v>
      </c>
      <c r="D43166" s="3"/>
    </row>
    <row r="43167" spans="1:4">
      <c r="A43167" t="s">
        <v>23</v>
      </c>
      <c r="D43167" s="3"/>
    </row>
    <row r="43168" spans="1:4">
      <c r="A43168" t="s">
        <v>23</v>
      </c>
      <c r="D43168" s="3"/>
    </row>
    <row r="43169" spans="1:4">
      <c r="A43169" t="s">
        <v>23</v>
      </c>
      <c r="D43169" s="3"/>
    </row>
    <row r="43170" spans="1:4">
      <c r="A43170" t="s">
        <v>23</v>
      </c>
      <c r="D43170" s="3"/>
    </row>
    <row r="43171" spans="1:4">
      <c r="A43171" t="s">
        <v>23</v>
      </c>
      <c r="D43171" s="3"/>
    </row>
    <row r="43172" spans="1:4">
      <c r="A43172" t="s">
        <v>23</v>
      </c>
      <c r="D43172" s="3"/>
    </row>
    <row r="43173" spans="1:4">
      <c r="A43173" t="s">
        <v>23</v>
      </c>
      <c r="D43173" s="3"/>
    </row>
    <row r="43174" spans="1:4">
      <c r="A43174" t="s">
        <v>23</v>
      </c>
      <c r="D43174" s="3"/>
    </row>
    <row r="43175" spans="1:4">
      <c r="A43175" t="s">
        <v>23</v>
      </c>
      <c r="D43175" s="3"/>
    </row>
    <row r="43176" spans="1:4">
      <c r="A43176" t="s">
        <v>23</v>
      </c>
      <c r="D43176" s="3"/>
    </row>
    <row r="43177" spans="1:4">
      <c r="A43177" t="s">
        <v>23</v>
      </c>
      <c r="D43177" s="3"/>
    </row>
    <row r="43178" spans="1:4">
      <c r="A43178" t="s">
        <v>23</v>
      </c>
      <c r="D43178" s="3"/>
    </row>
    <row r="43179" spans="1:4">
      <c r="A43179" t="s">
        <v>23</v>
      </c>
      <c r="D43179" s="3"/>
    </row>
    <row r="43180" spans="1:4">
      <c r="A43180" t="s">
        <v>23</v>
      </c>
      <c r="D43180" s="3"/>
    </row>
    <row r="43181" spans="1:4">
      <c r="A43181" t="s">
        <v>23</v>
      </c>
      <c r="D43181" s="3"/>
    </row>
    <row r="43182" spans="1:4">
      <c r="A43182" t="s">
        <v>23</v>
      </c>
      <c r="D43182" s="3"/>
    </row>
    <row r="43183" spans="1:4">
      <c r="A43183" t="s">
        <v>23</v>
      </c>
      <c r="D43183" s="3"/>
    </row>
    <row r="43184" spans="1:4">
      <c r="A43184" t="s">
        <v>23</v>
      </c>
      <c r="D43184" s="3"/>
    </row>
    <row r="43185" spans="1:4">
      <c r="A43185" t="s">
        <v>23</v>
      </c>
      <c r="D43185" s="3"/>
    </row>
    <row r="43186" spans="1:4">
      <c r="A43186" t="s">
        <v>23</v>
      </c>
      <c r="D43186" s="3"/>
    </row>
    <row r="43187" spans="1:4">
      <c r="A43187" t="s">
        <v>23</v>
      </c>
      <c r="D43187" s="3"/>
    </row>
    <row r="43188" spans="1:4">
      <c r="A43188" t="s">
        <v>23</v>
      </c>
      <c r="D43188" s="3"/>
    </row>
    <row r="43189" spans="1:4">
      <c r="A43189" t="s">
        <v>23</v>
      </c>
      <c r="D43189" s="3"/>
    </row>
    <row r="43190" spans="1:4">
      <c r="A43190" t="s">
        <v>23</v>
      </c>
      <c r="D43190" s="3"/>
    </row>
    <row r="43191" spans="1:4">
      <c r="A43191" t="s">
        <v>23</v>
      </c>
      <c r="D43191" s="3"/>
    </row>
    <row r="43192" spans="1:4">
      <c r="A43192" t="s">
        <v>23</v>
      </c>
      <c r="D43192" s="3"/>
    </row>
    <row r="43193" spans="1:4">
      <c r="A43193" t="s">
        <v>23</v>
      </c>
      <c r="D43193" s="3"/>
    </row>
    <row r="43194" spans="1:4">
      <c r="A43194" t="s">
        <v>23</v>
      </c>
      <c r="D43194" s="3"/>
    </row>
    <row r="43195" spans="1:4">
      <c r="A43195" t="s">
        <v>23</v>
      </c>
      <c r="D43195" s="3"/>
    </row>
    <row r="43196" spans="1:4">
      <c r="A43196" t="s">
        <v>23</v>
      </c>
      <c r="D43196" s="3"/>
    </row>
    <row r="43197" spans="1:4">
      <c r="A43197" t="s">
        <v>23</v>
      </c>
      <c r="D43197" s="3"/>
    </row>
    <row r="43198" spans="1:4">
      <c r="A43198" t="s">
        <v>23</v>
      </c>
      <c r="D43198" s="3"/>
    </row>
    <row r="43199" spans="1:4">
      <c r="A43199" t="s">
        <v>23</v>
      </c>
      <c r="D43199" s="3"/>
    </row>
    <row r="43200" spans="1:4">
      <c r="A43200" t="s">
        <v>23</v>
      </c>
      <c r="D43200" s="3"/>
    </row>
    <row r="43201" spans="1:4">
      <c r="A43201" t="s">
        <v>23</v>
      </c>
      <c r="D43201" s="3"/>
    </row>
    <row r="43202" spans="1:4">
      <c r="A43202" t="s">
        <v>23</v>
      </c>
      <c r="D43202" s="3"/>
    </row>
    <row r="43203" spans="1:4">
      <c r="A43203" t="s">
        <v>23</v>
      </c>
      <c r="D43203" s="3"/>
    </row>
    <row r="43204" spans="1:4">
      <c r="A43204" t="s">
        <v>23</v>
      </c>
      <c r="D43204" s="3"/>
    </row>
    <row r="43205" spans="1:4">
      <c r="A43205" t="s">
        <v>23</v>
      </c>
      <c r="D43205" s="3"/>
    </row>
    <row r="43206" spans="1:4">
      <c r="A43206" t="s">
        <v>23</v>
      </c>
      <c r="D43206" s="3"/>
    </row>
    <row r="43207" spans="1:4">
      <c r="A43207" t="s">
        <v>23</v>
      </c>
      <c r="D43207" s="3"/>
    </row>
    <row r="43208" spans="1:4">
      <c r="A43208" t="s">
        <v>23</v>
      </c>
      <c r="D43208" s="3"/>
    </row>
    <row r="43209" spans="1:4">
      <c r="A43209" t="s">
        <v>23</v>
      </c>
      <c r="D43209" s="3"/>
    </row>
    <row r="43210" spans="1:4">
      <c r="A43210" t="s">
        <v>23</v>
      </c>
      <c r="D43210" s="3"/>
    </row>
    <row r="43211" spans="1:4">
      <c r="A43211" t="s">
        <v>23</v>
      </c>
      <c r="D43211" s="3"/>
    </row>
    <row r="43212" spans="1:4">
      <c r="A43212" t="s">
        <v>23</v>
      </c>
      <c r="D43212" s="3"/>
    </row>
    <row r="43213" spans="1:4">
      <c r="A43213" t="s">
        <v>23</v>
      </c>
      <c r="D43213" s="3"/>
    </row>
    <row r="43214" spans="1:4">
      <c r="A43214" t="s">
        <v>23</v>
      </c>
      <c r="D43214" s="3"/>
    </row>
    <row r="43215" spans="1:4">
      <c r="A43215" t="s">
        <v>23</v>
      </c>
      <c r="D43215" s="3"/>
    </row>
    <row r="43216" spans="1:4">
      <c r="A43216" t="s">
        <v>23</v>
      </c>
      <c r="D43216" s="3"/>
    </row>
    <row r="43217" spans="1:4">
      <c r="A43217" t="s">
        <v>23</v>
      </c>
      <c r="D43217" s="3"/>
    </row>
    <row r="43218" spans="1:4">
      <c r="A43218" t="s">
        <v>23</v>
      </c>
      <c r="D43218" s="3"/>
    </row>
    <row r="43219" spans="1:4">
      <c r="A43219" t="s">
        <v>23</v>
      </c>
      <c r="D43219" s="3"/>
    </row>
    <row r="43220" spans="1:4">
      <c r="A43220" t="s">
        <v>23</v>
      </c>
      <c r="D43220" s="3"/>
    </row>
    <row r="43221" spans="1:4">
      <c r="A43221" t="s">
        <v>23</v>
      </c>
      <c r="D43221" s="3"/>
    </row>
    <row r="43222" spans="1:4">
      <c r="A43222" t="s">
        <v>23</v>
      </c>
      <c r="D43222" s="3"/>
    </row>
    <row r="43223" spans="1:4">
      <c r="A43223" t="s">
        <v>23</v>
      </c>
      <c r="D43223" s="3"/>
    </row>
    <row r="43224" spans="1:4">
      <c r="A43224" t="s">
        <v>23</v>
      </c>
      <c r="D43224" s="3"/>
    </row>
    <row r="43225" spans="1:4">
      <c r="A43225" t="s">
        <v>23</v>
      </c>
      <c r="D43225" s="3"/>
    </row>
    <row r="43226" spans="1:4">
      <c r="A43226" t="s">
        <v>23</v>
      </c>
      <c r="D43226" s="3"/>
    </row>
    <row r="43227" spans="1:4">
      <c r="A43227" t="s">
        <v>23</v>
      </c>
      <c r="D43227" s="3"/>
    </row>
    <row r="43228" spans="1:4">
      <c r="A43228" t="s">
        <v>23</v>
      </c>
      <c r="D43228" s="3"/>
    </row>
    <row r="43229" spans="1:4">
      <c r="A43229" t="s">
        <v>23</v>
      </c>
      <c r="D43229" s="3"/>
    </row>
    <row r="43230" spans="1:4">
      <c r="A43230" t="s">
        <v>23</v>
      </c>
      <c r="D43230" s="3"/>
    </row>
    <row r="43231" spans="1:4">
      <c r="A43231" t="s">
        <v>23</v>
      </c>
      <c r="D43231" s="3"/>
    </row>
    <row r="43232" spans="1:4">
      <c r="A43232" t="s">
        <v>23</v>
      </c>
      <c r="D43232" s="3"/>
    </row>
    <row r="43233" spans="1:4">
      <c r="A43233" t="s">
        <v>23</v>
      </c>
      <c r="D43233" s="3"/>
    </row>
    <row r="43234" spans="1:4">
      <c r="A43234" t="s">
        <v>23</v>
      </c>
      <c r="D43234" s="3"/>
    </row>
    <row r="43235" spans="1:4">
      <c r="A43235" t="s">
        <v>23</v>
      </c>
      <c r="D43235" s="3"/>
    </row>
    <row r="43236" spans="1:4">
      <c r="A43236" t="s">
        <v>23</v>
      </c>
      <c r="D43236" s="3"/>
    </row>
    <row r="43237" spans="1:4">
      <c r="A43237" t="s">
        <v>23</v>
      </c>
      <c r="D43237" s="3"/>
    </row>
    <row r="43238" spans="1:4">
      <c r="A43238" t="s">
        <v>23</v>
      </c>
      <c r="D43238" s="3"/>
    </row>
    <row r="43239" spans="1:4">
      <c r="A43239" t="s">
        <v>23</v>
      </c>
      <c r="D43239" s="3"/>
    </row>
    <row r="43240" spans="1:4">
      <c r="A43240" t="s">
        <v>23</v>
      </c>
      <c r="D43240" s="3"/>
    </row>
    <row r="43241" spans="1:4">
      <c r="A43241" t="s">
        <v>23</v>
      </c>
      <c r="D43241" s="3"/>
    </row>
    <row r="43242" spans="1:4">
      <c r="A43242" t="s">
        <v>23</v>
      </c>
      <c r="D43242" s="3"/>
    </row>
    <row r="43243" spans="1:4">
      <c r="A43243" t="s">
        <v>23</v>
      </c>
      <c r="D43243" s="3"/>
    </row>
    <row r="43244" spans="1:4">
      <c r="A43244" t="s">
        <v>23</v>
      </c>
      <c r="D43244" s="3"/>
    </row>
    <row r="43245" spans="1:4">
      <c r="A43245" t="s">
        <v>23</v>
      </c>
      <c r="D43245" s="3"/>
    </row>
    <row r="43246" spans="1:4">
      <c r="A43246" t="s">
        <v>23</v>
      </c>
      <c r="D43246" s="3"/>
    </row>
    <row r="43247" spans="1:4">
      <c r="A43247" t="s">
        <v>23</v>
      </c>
      <c r="D43247" s="3"/>
    </row>
    <row r="43248" spans="1:4">
      <c r="A43248" t="s">
        <v>23</v>
      </c>
      <c r="D43248" s="3"/>
    </row>
    <row r="43249" spans="1:4">
      <c r="A43249" t="s">
        <v>23</v>
      </c>
      <c r="D43249" s="3"/>
    </row>
    <row r="43250" spans="1:4">
      <c r="A43250" t="s">
        <v>23</v>
      </c>
      <c r="D43250" s="3"/>
    </row>
    <row r="43251" spans="1:4">
      <c r="A43251" t="s">
        <v>23</v>
      </c>
      <c r="D43251" s="3"/>
    </row>
    <row r="43252" spans="1:4">
      <c r="A43252" t="s">
        <v>23</v>
      </c>
      <c r="D43252" s="3"/>
    </row>
    <row r="43253" spans="1:4">
      <c r="A43253" t="s">
        <v>23</v>
      </c>
      <c r="D43253" s="3"/>
    </row>
    <row r="43254" spans="1:4">
      <c r="A43254" t="s">
        <v>23</v>
      </c>
      <c r="D43254" s="3"/>
    </row>
    <row r="43255" spans="1:4">
      <c r="A43255" t="s">
        <v>23</v>
      </c>
      <c r="D43255" s="3"/>
    </row>
    <row r="43256" spans="1:4">
      <c r="A43256" t="s">
        <v>23</v>
      </c>
      <c r="D43256" s="3"/>
    </row>
    <row r="43257" spans="1:4">
      <c r="A43257" t="s">
        <v>23</v>
      </c>
      <c r="D43257" s="3"/>
    </row>
    <row r="43258" spans="1:4">
      <c r="A43258" t="s">
        <v>23</v>
      </c>
      <c r="D43258" s="3"/>
    </row>
    <row r="43259" spans="1:4">
      <c r="A43259" t="s">
        <v>23</v>
      </c>
      <c r="D43259" s="3"/>
    </row>
    <row r="43260" spans="1:4">
      <c r="A43260" t="s">
        <v>23</v>
      </c>
      <c r="D43260" s="3"/>
    </row>
    <row r="43261" spans="1:4">
      <c r="A43261" t="s">
        <v>23</v>
      </c>
      <c r="D43261" s="3"/>
    </row>
    <row r="43262" spans="1:4">
      <c r="A43262" t="s">
        <v>23</v>
      </c>
      <c r="D43262" s="3"/>
    </row>
    <row r="43263" spans="1:4">
      <c r="A43263" t="s">
        <v>23</v>
      </c>
      <c r="D43263" s="3"/>
    </row>
    <row r="43264" spans="1:4">
      <c r="A43264" t="s">
        <v>23</v>
      </c>
      <c r="D43264" s="3"/>
    </row>
    <row r="43265" spans="1:4">
      <c r="A43265" t="s">
        <v>23</v>
      </c>
      <c r="D43265" s="3"/>
    </row>
    <row r="43266" spans="1:4">
      <c r="A43266" t="s">
        <v>23</v>
      </c>
      <c r="D43266" s="3"/>
    </row>
    <row r="43267" spans="1:4">
      <c r="A43267" t="s">
        <v>23</v>
      </c>
      <c r="D43267" s="3"/>
    </row>
    <row r="43268" spans="1:4">
      <c r="A43268" t="s">
        <v>23</v>
      </c>
      <c r="D43268" s="3"/>
    </row>
    <row r="43269" spans="1:4">
      <c r="A43269" t="s">
        <v>23</v>
      </c>
      <c r="D43269" s="3"/>
    </row>
    <row r="43270" spans="1:4">
      <c r="A43270" t="s">
        <v>23</v>
      </c>
      <c r="D43270" s="3"/>
    </row>
    <row r="43271" spans="1:4">
      <c r="A43271" t="s">
        <v>23</v>
      </c>
      <c r="D43271" s="3"/>
    </row>
    <row r="43272" spans="1:4">
      <c r="A43272" t="s">
        <v>23</v>
      </c>
      <c r="D43272" s="3"/>
    </row>
    <row r="43273" spans="1:4">
      <c r="A43273" t="s">
        <v>23</v>
      </c>
      <c r="D43273" s="3"/>
    </row>
    <row r="43274" spans="1:4">
      <c r="A43274" t="s">
        <v>23</v>
      </c>
      <c r="D43274" s="3"/>
    </row>
    <row r="43275" spans="1:4">
      <c r="A43275" t="s">
        <v>23</v>
      </c>
      <c r="D43275" s="3"/>
    </row>
    <row r="43276" spans="1:4">
      <c r="A43276" t="s">
        <v>23</v>
      </c>
      <c r="D43276" s="3"/>
    </row>
    <row r="43277" spans="1:4">
      <c r="A43277" t="s">
        <v>23</v>
      </c>
      <c r="D43277" s="3"/>
    </row>
    <row r="43278" spans="1:4">
      <c r="A43278" t="s">
        <v>23</v>
      </c>
      <c r="D43278" s="3"/>
    </row>
    <row r="43279" spans="1:4">
      <c r="A43279" t="s">
        <v>23</v>
      </c>
      <c r="D43279" s="3"/>
    </row>
    <row r="43280" spans="1:4">
      <c r="A43280" t="s">
        <v>23</v>
      </c>
      <c r="D43280" s="3"/>
    </row>
    <row r="43281" spans="1:4">
      <c r="A43281" t="s">
        <v>23</v>
      </c>
      <c r="D43281" s="3"/>
    </row>
    <row r="43282" spans="1:4">
      <c r="A43282" t="s">
        <v>23</v>
      </c>
      <c r="D43282" s="3"/>
    </row>
    <row r="43283" spans="1:4">
      <c r="A43283" t="s">
        <v>23</v>
      </c>
      <c r="D43283" s="3"/>
    </row>
    <row r="43284" spans="1:4">
      <c r="A43284" t="s">
        <v>23</v>
      </c>
      <c r="D43284" s="3"/>
    </row>
    <row r="43285" spans="1:4">
      <c r="A43285" t="s">
        <v>23</v>
      </c>
      <c r="D43285" s="3"/>
    </row>
    <row r="43286" spans="1:4">
      <c r="A43286" t="s">
        <v>23</v>
      </c>
      <c r="D43286" s="3"/>
    </row>
    <row r="43287" spans="1:4">
      <c r="A43287" t="s">
        <v>23</v>
      </c>
      <c r="D43287" s="3"/>
    </row>
    <row r="43288" spans="1:4">
      <c r="A43288" t="s">
        <v>23</v>
      </c>
      <c r="D43288" s="3"/>
    </row>
    <row r="43289" spans="1:4">
      <c r="A43289" t="s">
        <v>23</v>
      </c>
      <c r="D43289" s="3"/>
    </row>
    <row r="43290" spans="1:4">
      <c r="A43290" t="s">
        <v>23</v>
      </c>
      <c r="D43290" s="3"/>
    </row>
    <row r="43291" spans="1:4">
      <c r="A43291" t="s">
        <v>23</v>
      </c>
      <c r="D43291" s="3"/>
    </row>
    <row r="43292" spans="1:4">
      <c r="A43292" t="s">
        <v>23</v>
      </c>
      <c r="D43292" s="3"/>
    </row>
    <row r="43293" spans="1:4">
      <c r="A43293" t="s">
        <v>23</v>
      </c>
      <c r="D43293" s="3"/>
    </row>
    <row r="43294" spans="1:4">
      <c r="A43294" t="s">
        <v>23</v>
      </c>
      <c r="D43294" s="3"/>
    </row>
    <row r="43295" spans="1:4">
      <c r="A43295" t="s">
        <v>23</v>
      </c>
      <c r="D43295" s="3"/>
    </row>
    <row r="43296" spans="1:4">
      <c r="A43296" t="s">
        <v>23</v>
      </c>
      <c r="D43296" s="3"/>
    </row>
    <row r="43297" spans="1:4">
      <c r="A43297" t="s">
        <v>23</v>
      </c>
      <c r="D43297" s="3"/>
    </row>
    <row r="43298" spans="1:4">
      <c r="A43298" t="s">
        <v>23</v>
      </c>
      <c r="D43298" s="3"/>
    </row>
    <row r="43299" spans="1:4">
      <c r="A43299" t="s">
        <v>23</v>
      </c>
      <c r="D43299" s="3"/>
    </row>
    <row r="43300" spans="1:4">
      <c r="A43300" t="s">
        <v>23</v>
      </c>
      <c r="D43300" s="3"/>
    </row>
    <row r="43301" spans="1:4">
      <c r="A43301" t="s">
        <v>23</v>
      </c>
      <c r="D43301" s="3"/>
    </row>
    <row r="43302" spans="1:4">
      <c r="A43302" t="s">
        <v>23</v>
      </c>
      <c r="D43302" s="3"/>
    </row>
    <row r="43303" spans="1:4">
      <c r="A43303" t="s">
        <v>23</v>
      </c>
      <c r="D43303" s="3"/>
    </row>
    <row r="43304" spans="1:4">
      <c r="A43304" t="s">
        <v>23</v>
      </c>
      <c r="D43304" s="3"/>
    </row>
    <row r="43305" spans="1:4">
      <c r="A43305" t="s">
        <v>23</v>
      </c>
      <c r="D43305" s="3"/>
    </row>
    <row r="43306" spans="1:4">
      <c r="A43306" t="s">
        <v>23</v>
      </c>
      <c r="D43306" s="3"/>
    </row>
    <row r="43307" spans="1:4">
      <c r="A43307" t="s">
        <v>23</v>
      </c>
      <c r="D43307" s="3"/>
    </row>
    <row r="43308" spans="1:4">
      <c r="A43308" t="s">
        <v>23</v>
      </c>
      <c r="D43308" s="3"/>
    </row>
    <row r="43309" spans="1:4">
      <c r="A43309" t="s">
        <v>23</v>
      </c>
      <c r="D43309" s="3"/>
    </row>
    <row r="43310" spans="1:4">
      <c r="A43310" t="s">
        <v>23</v>
      </c>
      <c r="D43310" s="3"/>
    </row>
    <row r="43311" spans="1:4">
      <c r="A43311" t="s">
        <v>23</v>
      </c>
      <c r="D43311" s="3"/>
    </row>
    <row r="43312" spans="1:4">
      <c r="A43312" t="s">
        <v>23</v>
      </c>
      <c r="D43312" s="3"/>
    </row>
    <row r="43313" spans="1:4">
      <c r="A43313" t="s">
        <v>23</v>
      </c>
      <c r="D43313" s="3"/>
    </row>
    <row r="43314" spans="1:4">
      <c r="A43314" t="s">
        <v>23</v>
      </c>
      <c r="D43314" s="3"/>
    </row>
    <row r="43315" spans="1:4">
      <c r="A43315" t="s">
        <v>23</v>
      </c>
      <c r="D43315" s="3"/>
    </row>
    <row r="43316" spans="1:4">
      <c r="A43316" t="s">
        <v>23</v>
      </c>
      <c r="D43316" s="3"/>
    </row>
    <row r="43317" spans="1:4">
      <c r="A43317" t="s">
        <v>23</v>
      </c>
      <c r="D43317" s="3"/>
    </row>
    <row r="43318" spans="1:4">
      <c r="A43318" t="s">
        <v>23</v>
      </c>
      <c r="D43318" s="3"/>
    </row>
    <row r="43319" spans="1:4">
      <c r="A43319" t="s">
        <v>23</v>
      </c>
      <c r="D43319" s="3"/>
    </row>
    <row r="43320" spans="1:4">
      <c r="A43320" t="s">
        <v>23</v>
      </c>
      <c r="D43320" s="3"/>
    </row>
    <row r="43321" spans="1:4">
      <c r="A43321" t="s">
        <v>23</v>
      </c>
      <c r="D43321" s="3"/>
    </row>
    <row r="43322" spans="1:4">
      <c r="A43322" t="s">
        <v>23</v>
      </c>
      <c r="D43322" s="3"/>
    </row>
    <row r="43323" spans="1:4">
      <c r="A43323" t="s">
        <v>23</v>
      </c>
      <c r="D43323" s="3"/>
    </row>
    <row r="43324" spans="1:4">
      <c r="A43324" t="s">
        <v>23</v>
      </c>
      <c r="D43324" s="3"/>
    </row>
    <row r="43325" spans="1:4">
      <c r="A43325" t="s">
        <v>23</v>
      </c>
      <c r="D43325" s="3"/>
    </row>
    <row r="43326" spans="1:4">
      <c r="A43326" t="s">
        <v>23</v>
      </c>
      <c r="D43326" s="3"/>
    </row>
    <row r="43327" spans="1:4">
      <c r="A43327" t="s">
        <v>23</v>
      </c>
      <c r="D43327" s="3"/>
    </row>
    <row r="43328" spans="1:4">
      <c r="A43328" t="s">
        <v>23</v>
      </c>
      <c r="D43328" s="3"/>
    </row>
    <row r="43329" spans="1:4">
      <c r="A43329" t="s">
        <v>23</v>
      </c>
      <c r="D43329" s="3"/>
    </row>
    <row r="43330" spans="1:4">
      <c r="A43330" t="s">
        <v>23</v>
      </c>
      <c r="D43330" s="3"/>
    </row>
    <row r="43331" spans="1:4">
      <c r="A43331" t="s">
        <v>23</v>
      </c>
      <c r="D43331" s="3"/>
    </row>
    <row r="43332" spans="1:4">
      <c r="A43332" t="s">
        <v>23</v>
      </c>
      <c r="D43332" s="3"/>
    </row>
    <row r="43333" spans="1:4">
      <c r="A43333" t="s">
        <v>23</v>
      </c>
      <c r="D43333" s="3"/>
    </row>
    <row r="43334" spans="1:4">
      <c r="A43334" t="s">
        <v>23</v>
      </c>
      <c r="D43334" s="3"/>
    </row>
    <row r="43335" spans="1:4">
      <c r="A43335" t="s">
        <v>23</v>
      </c>
      <c r="D43335" s="3"/>
    </row>
    <row r="43336" spans="1:4">
      <c r="A43336" t="s">
        <v>23</v>
      </c>
      <c r="D43336" s="3"/>
    </row>
    <row r="43337" spans="1:4">
      <c r="A43337" t="s">
        <v>23</v>
      </c>
      <c r="D43337" s="3"/>
    </row>
    <row r="43338" spans="1:4">
      <c r="A43338" t="s">
        <v>23</v>
      </c>
      <c r="D43338" s="3"/>
    </row>
    <row r="43339" spans="1:4">
      <c r="A43339" t="s">
        <v>23</v>
      </c>
      <c r="D43339" s="3"/>
    </row>
    <row r="43340" spans="1:4">
      <c r="A43340" t="s">
        <v>23</v>
      </c>
      <c r="D43340" s="3"/>
    </row>
    <row r="43341" spans="1:4">
      <c r="A43341" t="s">
        <v>23</v>
      </c>
      <c r="D43341" s="3"/>
    </row>
    <row r="43342" spans="1:4">
      <c r="A43342" t="s">
        <v>23</v>
      </c>
      <c r="D43342" s="3"/>
    </row>
    <row r="43343" spans="1:4">
      <c r="A43343" t="s">
        <v>23</v>
      </c>
      <c r="D43343" s="3"/>
    </row>
    <row r="43344" spans="1:4">
      <c r="A43344" t="s">
        <v>23</v>
      </c>
      <c r="D43344" s="3"/>
    </row>
    <row r="43345" spans="1:4">
      <c r="A43345" t="s">
        <v>23</v>
      </c>
      <c r="D43345" s="3"/>
    </row>
    <row r="43346" spans="1:4">
      <c r="A43346" t="s">
        <v>23</v>
      </c>
      <c r="D43346" s="3"/>
    </row>
    <row r="43347" spans="1:4">
      <c r="A43347" t="s">
        <v>23</v>
      </c>
      <c r="D43347" s="3"/>
    </row>
    <row r="43348" spans="1:4">
      <c r="A43348" t="s">
        <v>23</v>
      </c>
      <c r="D43348" s="3"/>
    </row>
    <row r="43349" spans="1:4">
      <c r="A43349" t="s">
        <v>23</v>
      </c>
      <c r="D43349" s="3"/>
    </row>
    <row r="43350" spans="1:4">
      <c r="A43350" t="s">
        <v>23</v>
      </c>
      <c r="D43350" s="3"/>
    </row>
    <row r="43351" spans="1:4">
      <c r="A43351" t="s">
        <v>23</v>
      </c>
      <c r="D43351" s="3"/>
    </row>
    <row r="43352" spans="1:4">
      <c r="A43352" t="s">
        <v>23</v>
      </c>
      <c r="D43352" s="3"/>
    </row>
    <row r="43353" spans="1:4">
      <c r="A43353" t="s">
        <v>23</v>
      </c>
      <c r="D43353" s="3"/>
    </row>
    <row r="43354" spans="1:4">
      <c r="A43354" t="s">
        <v>23</v>
      </c>
      <c r="D43354" s="3"/>
    </row>
    <row r="43355" spans="1:4">
      <c r="A43355" t="s">
        <v>23</v>
      </c>
      <c r="D43355" s="3"/>
    </row>
    <row r="43356" spans="1:4">
      <c r="A43356" t="s">
        <v>23</v>
      </c>
      <c r="D43356" s="3"/>
    </row>
    <row r="43357" spans="1:4">
      <c r="A43357" t="s">
        <v>23</v>
      </c>
      <c r="D43357" s="3"/>
    </row>
    <row r="43358" spans="1:4">
      <c r="A43358" t="s">
        <v>23</v>
      </c>
      <c r="D43358" s="3"/>
    </row>
    <row r="43359" spans="1:4">
      <c r="A43359" t="s">
        <v>23</v>
      </c>
      <c r="D43359" s="3"/>
    </row>
    <row r="43360" spans="1:4">
      <c r="A43360" t="s">
        <v>23</v>
      </c>
      <c r="D43360" s="3"/>
    </row>
    <row r="43361" spans="1:4">
      <c r="A43361" t="s">
        <v>23</v>
      </c>
      <c r="D43361" s="3"/>
    </row>
    <row r="43362" spans="1:4">
      <c r="A43362" t="s">
        <v>23</v>
      </c>
      <c r="D43362" s="3"/>
    </row>
    <row r="43363" spans="1:4">
      <c r="A43363" t="s">
        <v>23</v>
      </c>
      <c r="D43363" s="3"/>
    </row>
    <row r="43364" spans="1:4">
      <c r="A43364" t="s">
        <v>23</v>
      </c>
      <c r="D43364" s="3"/>
    </row>
    <row r="43365" spans="1:4">
      <c r="A43365" t="s">
        <v>23</v>
      </c>
      <c r="D43365" s="3"/>
    </row>
    <row r="43366" spans="1:4">
      <c r="A43366" t="s">
        <v>23</v>
      </c>
      <c r="D43366" s="3"/>
    </row>
    <row r="43367" spans="1:4">
      <c r="A43367" t="s">
        <v>23</v>
      </c>
      <c r="D43367" s="3"/>
    </row>
    <row r="43368" spans="1:4">
      <c r="A43368" t="s">
        <v>23</v>
      </c>
      <c r="D43368" s="3"/>
    </row>
    <row r="43369" spans="1:4">
      <c r="A43369" t="s">
        <v>23</v>
      </c>
      <c r="D43369" s="3"/>
    </row>
    <row r="43370" spans="1:4">
      <c r="A43370" t="s">
        <v>23</v>
      </c>
      <c r="D43370" s="3"/>
    </row>
    <row r="43371" spans="1:4">
      <c r="A43371" t="s">
        <v>23</v>
      </c>
      <c r="D43371" s="3"/>
    </row>
    <row r="43372" spans="1:4">
      <c r="A43372" t="s">
        <v>23</v>
      </c>
      <c r="D43372" s="3"/>
    </row>
    <row r="43373" spans="1:4">
      <c r="A43373" t="s">
        <v>23</v>
      </c>
      <c r="D43373" s="3"/>
    </row>
    <row r="43374" spans="1:4">
      <c r="A43374" t="s">
        <v>23</v>
      </c>
      <c r="D43374" s="3"/>
    </row>
    <row r="43375" spans="1:4">
      <c r="A43375" t="s">
        <v>23</v>
      </c>
      <c r="D43375" s="3"/>
    </row>
    <row r="43376" spans="1:4">
      <c r="A43376" t="s">
        <v>23</v>
      </c>
      <c r="D43376" s="3"/>
    </row>
    <row r="43377" spans="1:4">
      <c r="A43377" t="s">
        <v>23</v>
      </c>
      <c r="D43377" s="3"/>
    </row>
    <row r="43378" spans="1:4">
      <c r="A43378" t="s">
        <v>23</v>
      </c>
      <c r="D43378" s="3"/>
    </row>
    <row r="43379" spans="1:4">
      <c r="A43379" t="s">
        <v>23</v>
      </c>
      <c r="D43379" s="3"/>
    </row>
    <row r="43380" spans="1:4">
      <c r="A43380" t="s">
        <v>23</v>
      </c>
      <c r="D43380" s="3"/>
    </row>
    <row r="43381" spans="1:4">
      <c r="A43381" t="s">
        <v>23</v>
      </c>
      <c r="D43381" s="3"/>
    </row>
    <row r="43382" spans="1:4">
      <c r="A43382" t="s">
        <v>23</v>
      </c>
      <c r="D43382" s="3"/>
    </row>
    <row r="43383" spans="1:4">
      <c r="A43383" t="s">
        <v>23</v>
      </c>
      <c r="D43383" s="3"/>
    </row>
    <row r="43384" spans="1:4">
      <c r="A43384" t="s">
        <v>23</v>
      </c>
      <c r="D43384" s="3"/>
    </row>
    <row r="43385" spans="1:4">
      <c r="A43385" t="s">
        <v>23</v>
      </c>
      <c r="D43385" s="3"/>
    </row>
    <row r="43386" spans="1:4">
      <c r="A43386" t="s">
        <v>23</v>
      </c>
      <c r="D43386" s="3"/>
    </row>
    <row r="43387" spans="1:4">
      <c r="A43387" t="s">
        <v>23</v>
      </c>
      <c r="D43387" s="3"/>
    </row>
    <row r="43388" spans="1:4">
      <c r="A43388" t="s">
        <v>23</v>
      </c>
      <c r="D43388" s="3"/>
    </row>
    <row r="43389" spans="1:4">
      <c r="A43389" t="s">
        <v>23</v>
      </c>
      <c r="D43389" s="3"/>
    </row>
    <row r="43390" spans="1:4">
      <c r="A43390" t="s">
        <v>23</v>
      </c>
      <c r="D43390" s="3"/>
    </row>
    <row r="43391" spans="1:4">
      <c r="A43391" t="s">
        <v>23</v>
      </c>
      <c r="D43391" s="3"/>
    </row>
    <row r="43392" spans="1:4">
      <c r="A43392" t="s">
        <v>23</v>
      </c>
      <c r="D43392" s="3"/>
    </row>
    <row r="43393" spans="1:4">
      <c r="A43393" t="s">
        <v>23</v>
      </c>
      <c r="D43393" s="3"/>
    </row>
    <row r="43394" spans="1:4">
      <c r="A43394" t="s">
        <v>23</v>
      </c>
      <c r="D43394" s="3"/>
    </row>
    <row r="43395" spans="1:4">
      <c r="A43395" t="s">
        <v>23</v>
      </c>
      <c r="D43395" s="3"/>
    </row>
    <row r="43396" spans="1:4">
      <c r="A43396" t="s">
        <v>23</v>
      </c>
      <c r="D43396" s="3"/>
    </row>
    <row r="43397" spans="1:4">
      <c r="A43397" t="s">
        <v>23</v>
      </c>
      <c r="D43397" s="3"/>
    </row>
    <row r="43398" spans="1:4">
      <c r="A43398" t="s">
        <v>23</v>
      </c>
      <c r="D43398" s="3"/>
    </row>
    <row r="43399" spans="1:4">
      <c r="A43399" t="s">
        <v>23</v>
      </c>
      <c r="D43399" s="3"/>
    </row>
    <row r="43400" spans="1:4">
      <c r="A43400" t="s">
        <v>23</v>
      </c>
      <c r="D43400" s="3"/>
    </row>
    <row r="43401" spans="1:4">
      <c r="A43401" t="s">
        <v>23</v>
      </c>
      <c r="D43401" s="3"/>
    </row>
    <row r="43402" spans="1:4">
      <c r="A43402" t="s">
        <v>23</v>
      </c>
      <c r="D43402" s="3"/>
    </row>
    <row r="43403" spans="1:4">
      <c r="A43403" t="s">
        <v>23</v>
      </c>
      <c r="D43403" s="3"/>
    </row>
    <row r="43404" spans="1:4">
      <c r="A43404" t="s">
        <v>23</v>
      </c>
      <c r="D43404" s="3"/>
    </row>
    <row r="43405" spans="1:4">
      <c r="A43405" t="s">
        <v>23</v>
      </c>
      <c r="D43405" s="3"/>
    </row>
    <row r="43406" spans="1:4">
      <c r="A43406" t="s">
        <v>23</v>
      </c>
      <c r="D43406" s="3"/>
    </row>
    <row r="43407" spans="1:4">
      <c r="A43407" t="s">
        <v>23</v>
      </c>
      <c r="D43407" s="3"/>
    </row>
    <row r="43408" spans="1:4">
      <c r="A43408" t="s">
        <v>23</v>
      </c>
      <c r="D43408" s="3"/>
    </row>
    <row r="43409" spans="1:4">
      <c r="A43409" t="s">
        <v>23</v>
      </c>
      <c r="D43409" s="3"/>
    </row>
    <row r="43410" spans="1:4">
      <c r="A43410" t="s">
        <v>23</v>
      </c>
      <c r="D43410" s="3"/>
    </row>
    <row r="43411" spans="1:4">
      <c r="A43411" t="s">
        <v>23</v>
      </c>
      <c r="D43411" s="3"/>
    </row>
    <row r="43412" spans="1:4">
      <c r="A43412" t="s">
        <v>23</v>
      </c>
      <c r="D43412" s="3"/>
    </row>
    <row r="43413" spans="1:4">
      <c r="A43413" t="s">
        <v>23</v>
      </c>
      <c r="D43413" s="3"/>
    </row>
    <row r="43414" spans="1:4">
      <c r="A43414" t="s">
        <v>23</v>
      </c>
      <c r="D43414" s="3"/>
    </row>
    <row r="43415" spans="1:4">
      <c r="A43415" t="s">
        <v>23</v>
      </c>
      <c r="D43415" s="3"/>
    </row>
    <row r="43416" spans="1:4">
      <c r="A43416" t="s">
        <v>23</v>
      </c>
      <c r="D43416" s="3"/>
    </row>
    <row r="43417" spans="1:4">
      <c r="A43417" t="s">
        <v>23</v>
      </c>
      <c r="D43417" s="3"/>
    </row>
    <row r="43418" spans="1:4">
      <c r="A43418" t="s">
        <v>23</v>
      </c>
      <c r="D43418" s="3"/>
    </row>
    <row r="43419" spans="1:4">
      <c r="A43419" t="s">
        <v>23</v>
      </c>
      <c r="D43419" s="3"/>
    </row>
    <row r="43420" spans="1:4">
      <c r="A43420" t="s">
        <v>23</v>
      </c>
      <c r="D43420" s="3"/>
    </row>
    <row r="43421" spans="1:4">
      <c r="A43421" t="s">
        <v>23</v>
      </c>
      <c r="D43421" s="3"/>
    </row>
    <row r="43422" spans="1:4">
      <c r="A43422" t="s">
        <v>23</v>
      </c>
      <c r="D43422" s="3"/>
    </row>
    <row r="43423" spans="1:4">
      <c r="A43423" t="s">
        <v>23</v>
      </c>
      <c r="D43423" s="3"/>
    </row>
    <row r="43424" spans="1:4">
      <c r="A43424" t="s">
        <v>23</v>
      </c>
      <c r="D43424" s="3"/>
    </row>
    <row r="43425" spans="1:4">
      <c r="A43425" t="s">
        <v>23</v>
      </c>
      <c r="D43425" s="3"/>
    </row>
    <row r="43426" spans="1:4">
      <c r="A43426" t="s">
        <v>23</v>
      </c>
      <c r="D43426" s="3"/>
    </row>
    <row r="43427" spans="1:4">
      <c r="A43427" t="s">
        <v>23</v>
      </c>
      <c r="D43427" s="3"/>
    </row>
    <row r="43428" spans="1:4">
      <c r="A43428" t="s">
        <v>23</v>
      </c>
      <c r="D43428" s="3"/>
    </row>
    <row r="43429" spans="1:4">
      <c r="A43429" t="s">
        <v>23</v>
      </c>
      <c r="D43429" s="3"/>
    </row>
    <row r="43430" spans="1:4">
      <c r="A43430" t="s">
        <v>23</v>
      </c>
      <c r="D43430" s="3"/>
    </row>
    <row r="43431" spans="1:4">
      <c r="A43431" t="s">
        <v>23</v>
      </c>
      <c r="D43431" s="3"/>
    </row>
    <row r="43432" spans="1:4">
      <c r="A43432" t="s">
        <v>23</v>
      </c>
      <c r="D43432" s="3"/>
    </row>
    <row r="43433" spans="1:4">
      <c r="A43433" t="s">
        <v>23</v>
      </c>
      <c r="D43433" s="3"/>
    </row>
    <row r="43434" spans="1:4">
      <c r="A43434" t="s">
        <v>23</v>
      </c>
      <c r="D43434" s="3"/>
    </row>
    <row r="43435" spans="1:4">
      <c r="A43435" t="s">
        <v>23</v>
      </c>
      <c r="D43435" s="3"/>
    </row>
    <row r="43436" spans="1:4">
      <c r="A43436" t="s">
        <v>23</v>
      </c>
      <c r="D43436" s="3"/>
    </row>
    <row r="43437" spans="1:4">
      <c r="A43437" t="s">
        <v>23</v>
      </c>
      <c r="D43437" s="3"/>
    </row>
    <row r="43438" spans="1:4">
      <c r="A43438" t="s">
        <v>23</v>
      </c>
      <c r="D43438" s="3"/>
    </row>
    <row r="43439" spans="1:4">
      <c r="A43439" t="s">
        <v>23</v>
      </c>
      <c r="D43439" s="3"/>
    </row>
    <row r="43440" spans="1:4">
      <c r="A43440" t="s">
        <v>23</v>
      </c>
      <c r="D43440" s="3"/>
    </row>
    <row r="43441" spans="1:4">
      <c r="A43441" t="s">
        <v>23</v>
      </c>
      <c r="D43441" s="3"/>
    </row>
    <row r="43442" spans="1:4">
      <c r="A43442" t="s">
        <v>23</v>
      </c>
      <c r="D43442" s="3"/>
    </row>
    <row r="43443" spans="1:4">
      <c r="A43443" t="s">
        <v>23</v>
      </c>
      <c r="D43443" s="3"/>
    </row>
    <row r="43444" spans="1:4">
      <c r="A43444" t="s">
        <v>23</v>
      </c>
      <c r="D43444" s="3"/>
    </row>
    <row r="43445" spans="1:4">
      <c r="A43445" t="s">
        <v>23</v>
      </c>
      <c r="D43445" s="3"/>
    </row>
    <row r="43446" spans="1:4">
      <c r="A43446" t="s">
        <v>23</v>
      </c>
      <c r="D43446" s="3"/>
    </row>
    <row r="43447" spans="1:4">
      <c r="A43447" t="s">
        <v>23</v>
      </c>
      <c r="D43447" s="3"/>
    </row>
    <row r="43448" spans="1:4">
      <c r="A43448" t="s">
        <v>23</v>
      </c>
      <c r="D43448" s="3"/>
    </row>
    <row r="43449" spans="1:4">
      <c r="A43449" t="s">
        <v>23</v>
      </c>
      <c r="D43449" s="3"/>
    </row>
    <row r="43450" spans="1:4">
      <c r="A43450" t="s">
        <v>23</v>
      </c>
      <c r="D43450" s="3"/>
    </row>
    <row r="43451" spans="1:4">
      <c r="A43451" t="s">
        <v>23</v>
      </c>
      <c r="D43451" s="3"/>
    </row>
    <row r="43452" spans="1:4">
      <c r="A43452" t="s">
        <v>23</v>
      </c>
      <c r="D43452" s="3"/>
    </row>
    <row r="43453" spans="1:4">
      <c r="A43453" t="s">
        <v>23</v>
      </c>
      <c r="D43453" s="3"/>
    </row>
    <row r="43454" spans="1:4">
      <c r="A43454" t="s">
        <v>23</v>
      </c>
      <c r="D43454" s="3"/>
    </row>
    <row r="43455" spans="1:4">
      <c r="A43455" t="s">
        <v>23</v>
      </c>
      <c r="D43455" s="3"/>
    </row>
    <row r="43456" spans="1:4">
      <c r="A43456" t="s">
        <v>23</v>
      </c>
      <c r="D43456" s="3"/>
    </row>
    <row r="43457" spans="1:4">
      <c r="A43457" t="s">
        <v>23</v>
      </c>
      <c r="D43457" s="3"/>
    </row>
    <row r="43458" spans="1:4">
      <c r="A43458" t="s">
        <v>23</v>
      </c>
      <c r="D43458" s="3"/>
    </row>
    <row r="43459" spans="1:4">
      <c r="A43459" t="s">
        <v>23</v>
      </c>
      <c r="D43459" s="3"/>
    </row>
    <row r="43460" spans="1:4">
      <c r="A43460" t="s">
        <v>23</v>
      </c>
      <c r="D43460" s="3"/>
    </row>
    <row r="43461" spans="1:4">
      <c r="A43461" t="s">
        <v>23</v>
      </c>
      <c r="D43461" s="3"/>
    </row>
    <row r="43462" spans="1:4">
      <c r="A43462" t="s">
        <v>23</v>
      </c>
      <c r="D43462" s="3"/>
    </row>
    <row r="43463" spans="1:4">
      <c r="A43463" t="s">
        <v>23</v>
      </c>
      <c r="D43463" s="3"/>
    </row>
    <row r="43464" spans="1:4">
      <c r="A43464" t="s">
        <v>23</v>
      </c>
      <c r="D43464" s="3"/>
    </row>
    <row r="43465" spans="1:4">
      <c r="A43465" t="s">
        <v>23</v>
      </c>
      <c r="D43465" s="3"/>
    </row>
    <row r="43466" spans="1:4">
      <c r="A43466" t="s">
        <v>23</v>
      </c>
      <c r="D43466" s="3"/>
    </row>
    <row r="43467" spans="1:4">
      <c r="A43467" t="s">
        <v>23</v>
      </c>
      <c r="D43467" s="3"/>
    </row>
    <row r="43468" spans="1:4">
      <c r="A43468" t="s">
        <v>23</v>
      </c>
      <c r="D43468" s="3"/>
    </row>
    <row r="43469" spans="1:4">
      <c r="A43469" t="s">
        <v>23</v>
      </c>
      <c r="D43469" s="3"/>
    </row>
    <row r="43470" spans="1:4">
      <c r="A43470" t="s">
        <v>23</v>
      </c>
      <c r="D43470" s="3"/>
    </row>
    <row r="43471" spans="1:4">
      <c r="A43471" t="s">
        <v>23</v>
      </c>
      <c r="D43471" s="3"/>
    </row>
    <row r="43472" spans="1:4">
      <c r="A43472" t="s">
        <v>23</v>
      </c>
      <c r="D43472" s="3"/>
    </row>
    <row r="43473" spans="1:4">
      <c r="A43473" t="s">
        <v>23</v>
      </c>
      <c r="D43473" s="3"/>
    </row>
    <row r="43474" spans="1:4">
      <c r="A43474" t="s">
        <v>23</v>
      </c>
      <c r="D43474" s="3"/>
    </row>
    <row r="43475" spans="1:4">
      <c r="A43475" t="s">
        <v>23</v>
      </c>
      <c r="D43475" s="3"/>
    </row>
    <row r="43476" spans="1:4">
      <c r="A43476" t="s">
        <v>23</v>
      </c>
      <c r="D43476" s="3"/>
    </row>
    <row r="43477" spans="1:4">
      <c r="A43477" t="s">
        <v>23</v>
      </c>
      <c r="D43477" s="3"/>
    </row>
    <row r="43478" spans="1:4">
      <c r="A43478" t="s">
        <v>23</v>
      </c>
      <c r="D43478" s="3"/>
    </row>
    <row r="43479" spans="1:4">
      <c r="A43479" t="s">
        <v>23</v>
      </c>
      <c r="D43479" s="3"/>
    </row>
    <row r="43480" spans="1:4">
      <c r="A43480" t="s">
        <v>23</v>
      </c>
      <c r="D43480" s="3"/>
    </row>
    <row r="43481" spans="1:4">
      <c r="A43481" t="s">
        <v>23</v>
      </c>
      <c r="D43481" s="3"/>
    </row>
    <row r="43482" spans="1:4">
      <c r="A43482" t="s">
        <v>23</v>
      </c>
      <c r="D43482" s="3"/>
    </row>
    <row r="43483" spans="1:4">
      <c r="A43483" t="s">
        <v>23</v>
      </c>
      <c r="D43483" s="3"/>
    </row>
    <row r="43484" spans="1:4">
      <c r="A43484" t="s">
        <v>23</v>
      </c>
      <c r="D43484" s="3"/>
    </row>
    <row r="43485" spans="1:4">
      <c r="A43485" t="s">
        <v>23</v>
      </c>
      <c r="D43485" s="3"/>
    </row>
    <row r="43486" spans="1:4">
      <c r="A43486" t="s">
        <v>23</v>
      </c>
      <c r="D43486" s="3"/>
    </row>
    <row r="43487" spans="1:4">
      <c r="A43487" t="s">
        <v>23</v>
      </c>
      <c r="D43487" s="3"/>
    </row>
    <row r="43488" spans="1:4">
      <c r="A43488" t="s">
        <v>23</v>
      </c>
      <c r="D43488" s="3"/>
    </row>
    <row r="43489" spans="1:4">
      <c r="A43489" t="s">
        <v>23</v>
      </c>
      <c r="D43489" s="3"/>
    </row>
    <row r="43490" spans="1:4">
      <c r="A43490" t="s">
        <v>23</v>
      </c>
      <c r="D43490" s="3"/>
    </row>
    <row r="43491" spans="1:4">
      <c r="A43491" t="s">
        <v>23</v>
      </c>
      <c r="D43491" s="3"/>
    </row>
    <row r="43492" spans="1:4">
      <c r="A43492" t="s">
        <v>23</v>
      </c>
      <c r="D43492" s="3"/>
    </row>
    <row r="43493" spans="1:4">
      <c r="A43493" t="s">
        <v>23</v>
      </c>
      <c r="D43493" s="3"/>
    </row>
    <row r="43494" spans="1:4">
      <c r="A43494" t="s">
        <v>23</v>
      </c>
      <c r="D43494" s="3"/>
    </row>
    <row r="43495" spans="1:4">
      <c r="A43495" t="s">
        <v>23</v>
      </c>
      <c r="D43495" s="3"/>
    </row>
    <row r="43496" spans="1:4">
      <c r="A43496" t="s">
        <v>23</v>
      </c>
      <c r="D43496" s="3"/>
    </row>
    <row r="43497" spans="1:4">
      <c r="A43497" t="s">
        <v>23</v>
      </c>
      <c r="D43497" s="3"/>
    </row>
    <row r="43498" spans="1:4">
      <c r="A43498" t="s">
        <v>23</v>
      </c>
      <c r="D43498" s="3"/>
    </row>
    <row r="43499" spans="1:4">
      <c r="A43499" t="s">
        <v>23</v>
      </c>
      <c r="D43499" s="3"/>
    </row>
    <row r="43500" spans="1:4">
      <c r="A43500" t="s">
        <v>23</v>
      </c>
      <c r="D43500" s="3"/>
    </row>
    <row r="43501" spans="1:4">
      <c r="A43501" t="s">
        <v>23</v>
      </c>
      <c r="D43501" s="3"/>
    </row>
    <row r="43502" spans="1:4">
      <c r="A43502" t="s">
        <v>23</v>
      </c>
      <c r="D43502" s="3"/>
    </row>
    <row r="43503" spans="1:4">
      <c r="A43503" t="s">
        <v>23</v>
      </c>
      <c r="D43503" s="3"/>
    </row>
    <row r="43504" spans="1:4">
      <c r="A43504" t="s">
        <v>23</v>
      </c>
      <c r="D43504" s="3"/>
    </row>
    <row r="43505" spans="1:4">
      <c r="A43505" t="s">
        <v>23</v>
      </c>
      <c r="D43505" s="3"/>
    </row>
    <row r="43506" spans="1:4">
      <c r="A43506" t="s">
        <v>23</v>
      </c>
      <c r="D43506" s="3"/>
    </row>
    <row r="43507" spans="1:4">
      <c r="A43507" t="s">
        <v>23</v>
      </c>
      <c r="D43507" s="3"/>
    </row>
    <row r="43508" spans="1:4">
      <c r="A43508" t="s">
        <v>23</v>
      </c>
      <c r="D43508" s="3"/>
    </row>
    <row r="43509" spans="1:4">
      <c r="A43509" t="s">
        <v>23</v>
      </c>
      <c r="D43509" s="3"/>
    </row>
    <row r="43510" spans="1:4">
      <c r="A43510" t="s">
        <v>23</v>
      </c>
      <c r="D43510" s="3"/>
    </row>
    <row r="43511" spans="1:4">
      <c r="A43511" t="s">
        <v>23</v>
      </c>
      <c r="D43511" s="3"/>
    </row>
    <row r="43512" spans="1:4">
      <c r="A43512" t="s">
        <v>23</v>
      </c>
      <c r="D43512" s="3"/>
    </row>
    <row r="43513" spans="1:4">
      <c r="A43513" t="s">
        <v>23</v>
      </c>
      <c r="D43513" s="3"/>
    </row>
    <row r="43514" spans="1:4">
      <c r="A43514" t="s">
        <v>23</v>
      </c>
      <c r="D43514" s="3"/>
    </row>
    <row r="43515" spans="1:4">
      <c r="A43515" t="s">
        <v>23</v>
      </c>
      <c r="D43515" s="3"/>
    </row>
    <row r="43516" spans="1:4">
      <c r="A43516" t="s">
        <v>23</v>
      </c>
      <c r="D43516" s="3"/>
    </row>
    <row r="43517" spans="1:4">
      <c r="A43517" t="s">
        <v>23</v>
      </c>
      <c r="D43517" s="3"/>
    </row>
    <row r="43518" spans="1:4">
      <c r="A43518" t="s">
        <v>23</v>
      </c>
      <c r="D43518" s="3"/>
    </row>
    <row r="43519" spans="1:4">
      <c r="A43519" t="s">
        <v>23</v>
      </c>
      <c r="D43519" s="3"/>
    </row>
    <row r="43520" spans="1:4">
      <c r="A43520" t="s">
        <v>23</v>
      </c>
      <c r="D43520" s="3"/>
    </row>
    <row r="43521" spans="1:4">
      <c r="A43521" t="s">
        <v>23</v>
      </c>
      <c r="D43521" s="3"/>
    </row>
    <row r="43522" spans="1:4">
      <c r="A43522" t="s">
        <v>23</v>
      </c>
      <c r="D43522" s="3"/>
    </row>
    <row r="43523" spans="1:4">
      <c r="A43523" t="s">
        <v>23</v>
      </c>
      <c r="D43523" s="3"/>
    </row>
    <row r="43524" spans="1:4">
      <c r="A43524" t="s">
        <v>23</v>
      </c>
      <c r="D43524" s="3"/>
    </row>
    <row r="43525" spans="1:4">
      <c r="A43525" t="s">
        <v>23</v>
      </c>
      <c r="D43525" s="3"/>
    </row>
    <row r="43526" spans="1:4">
      <c r="A43526" t="s">
        <v>23</v>
      </c>
      <c r="D43526" s="3"/>
    </row>
    <row r="43527" spans="1:4">
      <c r="A43527" t="s">
        <v>23</v>
      </c>
      <c r="D43527" s="3"/>
    </row>
    <row r="43528" spans="1:4">
      <c r="A43528" t="s">
        <v>23</v>
      </c>
      <c r="D43528" s="3"/>
    </row>
    <row r="43529" spans="1:4">
      <c r="A43529" t="s">
        <v>23</v>
      </c>
      <c r="D43529" s="3"/>
    </row>
    <row r="43530" spans="1:4">
      <c r="A43530" t="s">
        <v>23</v>
      </c>
      <c r="D43530" s="3"/>
    </row>
    <row r="43531" spans="1:4">
      <c r="A43531" t="s">
        <v>23</v>
      </c>
      <c r="D43531" s="3"/>
    </row>
    <row r="43532" spans="1:4">
      <c r="A43532" t="s">
        <v>23</v>
      </c>
      <c r="D43532" s="3"/>
    </row>
    <row r="43533" spans="1:4">
      <c r="A43533" t="s">
        <v>23</v>
      </c>
      <c r="D43533" s="3"/>
    </row>
    <row r="43534" spans="1:4">
      <c r="A43534" t="s">
        <v>23</v>
      </c>
      <c r="D43534" s="3"/>
    </row>
    <row r="43535" spans="1:4">
      <c r="A43535" t="s">
        <v>23</v>
      </c>
      <c r="D43535" s="3"/>
    </row>
    <row r="43536" spans="1:4">
      <c r="A43536" t="s">
        <v>23</v>
      </c>
      <c r="D43536" s="3"/>
    </row>
    <row r="43537" spans="1:4">
      <c r="A43537" t="s">
        <v>23</v>
      </c>
      <c r="D43537" s="3"/>
    </row>
    <row r="43538" spans="1:4">
      <c r="A43538" t="s">
        <v>23</v>
      </c>
      <c r="D43538" s="3"/>
    </row>
    <row r="43539" spans="1:4">
      <c r="A43539" t="s">
        <v>23</v>
      </c>
      <c r="D43539" s="3"/>
    </row>
    <row r="43540" spans="1:4">
      <c r="A43540" t="s">
        <v>23</v>
      </c>
      <c r="D43540" s="3"/>
    </row>
    <row r="43541" spans="1:4">
      <c r="A43541" t="s">
        <v>23</v>
      </c>
      <c r="D43541" s="3"/>
    </row>
    <row r="43542" spans="1:4">
      <c r="A43542" t="s">
        <v>23</v>
      </c>
      <c r="D43542" s="3"/>
    </row>
    <row r="43543" spans="1:4">
      <c r="A43543" t="s">
        <v>23</v>
      </c>
      <c r="D43543" s="3"/>
    </row>
    <row r="43544" spans="1:4">
      <c r="A43544" t="s">
        <v>23</v>
      </c>
      <c r="D43544" s="3"/>
    </row>
    <row r="43545" spans="1:4">
      <c r="A43545" t="s">
        <v>23</v>
      </c>
      <c r="D43545" s="3"/>
    </row>
    <row r="43546" spans="1:4">
      <c r="A43546" t="s">
        <v>23</v>
      </c>
      <c r="D43546" s="3"/>
    </row>
    <row r="43547" spans="1:4">
      <c r="A43547" t="s">
        <v>23</v>
      </c>
      <c r="D43547" s="3"/>
    </row>
    <row r="43548" spans="1:4">
      <c r="A43548" t="s">
        <v>23</v>
      </c>
      <c r="D43548" s="3"/>
    </row>
    <row r="43549" spans="1:4">
      <c r="A43549" t="s">
        <v>23</v>
      </c>
      <c r="D43549" s="3"/>
    </row>
    <row r="43550" spans="1:4">
      <c r="A43550" t="s">
        <v>23</v>
      </c>
      <c r="D43550" s="3"/>
    </row>
    <row r="43551" spans="1:4">
      <c r="A43551" t="s">
        <v>23</v>
      </c>
      <c r="D43551" s="3"/>
    </row>
    <row r="43552" spans="1:4">
      <c r="A43552" t="s">
        <v>23</v>
      </c>
      <c r="D43552" s="3"/>
    </row>
    <row r="43553" spans="1:4">
      <c r="A43553" t="s">
        <v>23</v>
      </c>
      <c r="D43553" s="3"/>
    </row>
    <row r="43554" spans="1:4">
      <c r="A43554" t="s">
        <v>23</v>
      </c>
      <c r="D43554" s="3"/>
    </row>
    <row r="43555" spans="1:4">
      <c r="A43555" t="s">
        <v>23</v>
      </c>
      <c r="D43555" s="3"/>
    </row>
    <row r="43556" spans="1:4">
      <c r="A43556" t="s">
        <v>23</v>
      </c>
      <c r="D43556" s="3"/>
    </row>
    <row r="43557" spans="1:4">
      <c r="A43557" t="s">
        <v>23</v>
      </c>
      <c r="D43557" s="3"/>
    </row>
    <row r="43558" spans="1:4">
      <c r="A43558" t="s">
        <v>23</v>
      </c>
      <c r="D43558" s="3"/>
    </row>
    <row r="43559" spans="1:4">
      <c r="A43559" t="s">
        <v>23</v>
      </c>
      <c r="D43559" s="3"/>
    </row>
    <row r="43560" spans="1:4">
      <c r="A43560" t="s">
        <v>23</v>
      </c>
      <c r="D43560" s="3"/>
    </row>
    <row r="43561" spans="1:4">
      <c r="A43561" t="s">
        <v>23</v>
      </c>
      <c r="D43561" s="3"/>
    </row>
    <row r="43562" spans="1:4">
      <c r="A43562" t="s">
        <v>23</v>
      </c>
      <c r="D43562" s="3"/>
    </row>
    <row r="43563" spans="1:4">
      <c r="A43563" t="s">
        <v>23</v>
      </c>
      <c r="D43563" s="3"/>
    </row>
    <row r="43564" spans="1:4">
      <c r="A43564" t="s">
        <v>23</v>
      </c>
      <c r="D43564" s="3"/>
    </row>
    <row r="43565" spans="1:4">
      <c r="A43565" t="s">
        <v>23</v>
      </c>
      <c r="D43565" s="3"/>
    </row>
    <row r="43566" spans="1:4">
      <c r="A43566" t="s">
        <v>23</v>
      </c>
      <c r="D43566" s="3"/>
    </row>
    <row r="43567" spans="1:4">
      <c r="A43567" t="s">
        <v>23</v>
      </c>
      <c r="D43567" s="3"/>
    </row>
    <row r="43568" spans="1:4">
      <c r="A43568" t="s">
        <v>23</v>
      </c>
      <c r="D43568" s="3"/>
    </row>
    <row r="43569" spans="1:4">
      <c r="A43569" t="s">
        <v>23</v>
      </c>
      <c r="D43569" s="3"/>
    </row>
    <row r="43570" spans="1:4">
      <c r="A43570" t="s">
        <v>23</v>
      </c>
      <c r="D43570" s="3"/>
    </row>
    <row r="43571" spans="1:4">
      <c r="A43571" t="s">
        <v>23</v>
      </c>
      <c r="D43571" s="3"/>
    </row>
    <row r="43572" spans="1:4">
      <c r="A43572" t="s">
        <v>23</v>
      </c>
      <c r="D43572" s="3"/>
    </row>
    <row r="43573" spans="1:4">
      <c r="A43573" t="s">
        <v>23</v>
      </c>
      <c r="D43573" s="3"/>
    </row>
    <row r="43574" spans="1:4">
      <c r="A43574" t="s">
        <v>23</v>
      </c>
      <c r="D43574" s="3"/>
    </row>
    <row r="43575" spans="1:4">
      <c r="A43575" t="s">
        <v>23</v>
      </c>
      <c r="D43575" s="3"/>
    </row>
    <row r="43576" spans="1:4">
      <c r="A43576" t="s">
        <v>23</v>
      </c>
      <c r="D43576" s="3"/>
    </row>
    <row r="43577" spans="1:4">
      <c r="A43577" t="s">
        <v>23</v>
      </c>
      <c r="D43577" s="3"/>
    </row>
    <row r="43578" spans="1:4">
      <c r="A43578" t="s">
        <v>23</v>
      </c>
      <c r="D43578" s="3"/>
    </row>
    <row r="43579" spans="1:4">
      <c r="A43579" t="s">
        <v>23</v>
      </c>
      <c r="D43579" s="3"/>
    </row>
    <row r="43580" spans="1:4">
      <c r="A43580" t="s">
        <v>23</v>
      </c>
      <c r="D43580" s="3"/>
    </row>
    <row r="43581" spans="1:4">
      <c r="A43581" t="s">
        <v>23</v>
      </c>
      <c r="D43581" s="3"/>
    </row>
    <row r="43582" spans="1:4">
      <c r="A43582" t="s">
        <v>23</v>
      </c>
      <c r="D43582" s="3"/>
    </row>
    <row r="43583" spans="1:4">
      <c r="A43583" t="s">
        <v>23</v>
      </c>
      <c r="D43583" s="3"/>
    </row>
    <row r="43584" spans="1:4">
      <c r="A43584" t="s">
        <v>23</v>
      </c>
      <c r="D43584" s="3"/>
    </row>
    <row r="43585" spans="1:4">
      <c r="A43585" t="s">
        <v>23</v>
      </c>
      <c r="D43585" s="3"/>
    </row>
    <row r="43586" spans="1:4">
      <c r="A43586" t="s">
        <v>23</v>
      </c>
      <c r="D43586" s="3"/>
    </row>
    <row r="43587" spans="1:4">
      <c r="A43587" t="s">
        <v>23</v>
      </c>
      <c r="D43587" s="3"/>
    </row>
    <row r="43588" spans="1:4">
      <c r="A43588" t="s">
        <v>23</v>
      </c>
      <c r="D43588" s="3"/>
    </row>
    <row r="43589" spans="1:4">
      <c r="A43589" t="s">
        <v>23</v>
      </c>
      <c r="D43589" s="3"/>
    </row>
    <row r="43590" spans="1:4">
      <c r="A43590" t="s">
        <v>23</v>
      </c>
      <c r="D43590" s="3"/>
    </row>
    <row r="43591" spans="1:4">
      <c r="A43591" t="s">
        <v>23</v>
      </c>
      <c r="D43591" s="3"/>
    </row>
    <row r="43592" spans="1:4">
      <c r="A43592" t="s">
        <v>23</v>
      </c>
      <c r="D43592" s="3"/>
    </row>
    <row r="43593" spans="1:4">
      <c r="A43593" t="s">
        <v>23</v>
      </c>
      <c r="D43593" s="3"/>
    </row>
    <row r="43594" spans="1:4">
      <c r="A43594" t="s">
        <v>23</v>
      </c>
      <c r="D43594" s="3"/>
    </row>
    <row r="43595" spans="1:4">
      <c r="A43595" t="s">
        <v>23</v>
      </c>
      <c r="D43595" s="3"/>
    </row>
    <row r="43596" spans="1:4">
      <c r="A43596" t="s">
        <v>23</v>
      </c>
      <c r="D43596" s="3"/>
    </row>
    <row r="43597" spans="1:4">
      <c r="A43597" t="s">
        <v>23</v>
      </c>
      <c r="D43597" s="3"/>
    </row>
    <row r="43598" spans="1:4">
      <c r="A43598" t="s">
        <v>23</v>
      </c>
      <c r="D43598" s="3"/>
    </row>
    <row r="43599" spans="1:4">
      <c r="A43599" t="s">
        <v>23</v>
      </c>
      <c r="D43599" s="3"/>
    </row>
    <row r="43600" spans="1:4">
      <c r="A43600" t="s">
        <v>23</v>
      </c>
      <c r="D43600" s="3"/>
    </row>
    <row r="43601" spans="1:4">
      <c r="A43601" t="s">
        <v>23</v>
      </c>
      <c r="D43601" s="3"/>
    </row>
    <row r="43602" spans="1:4">
      <c r="A43602" t="s">
        <v>23</v>
      </c>
      <c r="D43602" s="3"/>
    </row>
    <row r="43603" spans="1:4">
      <c r="A43603" t="s">
        <v>23</v>
      </c>
      <c r="D43603" s="3"/>
    </row>
    <row r="43604" spans="1:4">
      <c r="A43604" t="s">
        <v>23</v>
      </c>
      <c r="D43604" s="3"/>
    </row>
    <row r="43605" spans="1:4">
      <c r="A43605" t="s">
        <v>23</v>
      </c>
      <c r="D43605" s="3"/>
    </row>
    <row r="43606" spans="1:4">
      <c r="A43606" t="s">
        <v>23</v>
      </c>
      <c r="D43606" s="3"/>
    </row>
    <row r="43607" spans="1:4">
      <c r="A43607" t="s">
        <v>23</v>
      </c>
      <c r="D43607" s="3"/>
    </row>
    <row r="43608" spans="1:4">
      <c r="A43608" t="s">
        <v>23</v>
      </c>
      <c r="D43608" s="3"/>
    </row>
    <row r="43609" spans="1:4">
      <c r="A43609" t="s">
        <v>23</v>
      </c>
      <c r="D43609" s="3"/>
    </row>
    <row r="43610" spans="1:4">
      <c r="A43610" t="s">
        <v>23</v>
      </c>
      <c r="D43610" s="3"/>
    </row>
    <row r="43611" spans="1:4">
      <c r="A43611" t="s">
        <v>23</v>
      </c>
      <c r="D43611" s="3"/>
    </row>
    <row r="43612" spans="1:4">
      <c r="A43612" t="s">
        <v>23</v>
      </c>
      <c r="D43612" s="3"/>
    </row>
    <row r="43613" spans="1:4">
      <c r="A43613" t="s">
        <v>23</v>
      </c>
      <c r="D43613" s="3"/>
    </row>
    <row r="43614" spans="1:4">
      <c r="A43614" t="s">
        <v>23</v>
      </c>
      <c r="D43614" s="3"/>
    </row>
    <row r="43615" spans="1:4">
      <c r="A43615" t="s">
        <v>23</v>
      </c>
      <c r="D43615" s="3"/>
    </row>
    <row r="43616" spans="1:4">
      <c r="A43616" t="s">
        <v>23</v>
      </c>
      <c r="D43616" s="3"/>
    </row>
    <row r="43617" spans="1:4">
      <c r="A43617" t="s">
        <v>23</v>
      </c>
      <c r="D43617" s="3"/>
    </row>
    <row r="43618" spans="1:4">
      <c r="A43618" t="s">
        <v>23</v>
      </c>
      <c r="D43618" s="3"/>
    </row>
    <row r="43619" spans="1:4">
      <c r="A43619" t="s">
        <v>23</v>
      </c>
      <c r="D43619" s="3"/>
    </row>
    <row r="43620" spans="1:4">
      <c r="A43620" t="s">
        <v>23</v>
      </c>
      <c r="D43620" s="3"/>
    </row>
    <row r="43621" spans="1:4">
      <c r="A43621" t="s">
        <v>23</v>
      </c>
      <c r="D43621" s="3"/>
    </row>
    <row r="43622" spans="1:4">
      <c r="A43622" t="s">
        <v>23</v>
      </c>
      <c r="D43622" s="3"/>
    </row>
    <row r="43623" spans="1:4">
      <c r="A43623" t="s">
        <v>23</v>
      </c>
      <c r="D43623" s="3"/>
    </row>
    <row r="43624" spans="1:4">
      <c r="A43624" t="s">
        <v>23</v>
      </c>
      <c r="D43624" s="3"/>
    </row>
    <row r="43625" spans="1:4">
      <c r="A43625" t="s">
        <v>23</v>
      </c>
      <c r="D43625" s="3"/>
    </row>
    <row r="43626" spans="1:4">
      <c r="A43626" t="s">
        <v>23</v>
      </c>
      <c r="D43626" s="3"/>
    </row>
    <row r="43627" spans="1:4">
      <c r="A43627" t="s">
        <v>23</v>
      </c>
      <c r="D43627" s="3"/>
    </row>
    <row r="43628" spans="1:4">
      <c r="A43628" t="s">
        <v>23</v>
      </c>
      <c r="D43628" s="3"/>
    </row>
    <row r="43629" spans="1:4">
      <c r="A43629" t="s">
        <v>23</v>
      </c>
      <c r="D43629" s="3"/>
    </row>
    <row r="43630" spans="1:4">
      <c r="A43630" t="s">
        <v>23</v>
      </c>
      <c r="D43630" s="3"/>
    </row>
    <row r="43631" spans="1:4">
      <c r="A43631" t="s">
        <v>23</v>
      </c>
      <c r="D43631" s="3"/>
    </row>
    <row r="43632" spans="1:4">
      <c r="A43632" t="s">
        <v>23</v>
      </c>
      <c r="D43632" s="3"/>
    </row>
    <row r="43633" spans="1:4">
      <c r="A43633" t="s">
        <v>23</v>
      </c>
      <c r="D43633" s="3"/>
    </row>
    <row r="43634" spans="1:4">
      <c r="A43634" t="s">
        <v>23</v>
      </c>
      <c r="D43634" s="3"/>
    </row>
    <row r="43635" spans="1:4">
      <c r="A43635" t="s">
        <v>23</v>
      </c>
      <c r="D43635" s="3"/>
    </row>
    <row r="43636" spans="1:4">
      <c r="A43636" t="s">
        <v>23</v>
      </c>
      <c r="D43636" s="3"/>
    </row>
    <row r="43637" spans="1:4">
      <c r="A43637" t="s">
        <v>23</v>
      </c>
      <c r="D43637" s="3"/>
    </row>
    <row r="43638" spans="1:4">
      <c r="A43638" t="s">
        <v>23</v>
      </c>
      <c r="D43638" s="3"/>
    </row>
    <row r="43639" spans="1:4">
      <c r="A43639" t="s">
        <v>23</v>
      </c>
      <c r="D43639" s="3"/>
    </row>
    <row r="43640" spans="1:4">
      <c r="A43640" t="s">
        <v>23</v>
      </c>
      <c r="D43640" s="3"/>
    </row>
    <row r="43641" spans="1:4">
      <c r="A43641" t="s">
        <v>23</v>
      </c>
      <c r="D43641" s="3"/>
    </row>
    <row r="43642" spans="1:4">
      <c r="A43642" t="s">
        <v>23</v>
      </c>
      <c r="D43642" s="3"/>
    </row>
    <row r="43643" spans="1:4">
      <c r="A43643" t="s">
        <v>23</v>
      </c>
      <c r="D43643" s="3"/>
    </row>
    <row r="43644" spans="1:4">
      <c r="A43644" t="s">
        <v>23</v>
      </c>
      <c r="D43644" s="3"/>
    </row>
    <row r="43645" spans="1:4">
      <c r="A43645" t="s">
        <v>23</v>
      </c>
      <c r="D43645" s="3"/>
    </row>
    <row r="43646" spans="1:4">
      <c r="A43646" t="s">
        <v>23</v>
      </c>
      <c r="D43646" s="3"/>
    </row>
    <row r="43647" spans="1:4">
      <c r="A43647" t="s">
        <v>23</v>
      </c>
      <c r="D43647" s="3"/>
    </row>
    <row r="43648" spans="1:4">
      <c r="A43648" t="s">
        <v>23</v>
      </c>
      <c r="D43648" s="3"/>
    </row>
    <row r="43649" spans="1:4">
      <c r="A43649" t="s">
        <v>23</v>
      </c>
      <c r="D43649" s="3"/>
    </row>
    <row r="43650" spans="1:4">
      <c r="A43650" t="s">
        <v>23</v>
      </c>
      <c r="D43650" s="3"/>
    </row>
    <row r="43651" spans="1:4">
      <c r="A43651" t="s">
        <v>23</v>
      </c>
      <c r="D43651" s="3"/>
    </row>
    <row r="43652" spans="1:4">
      <c r="A43652" t="s">
        <v>23</v>
      </c>
      <c r="D43652" s="3"/>
    </row>
    <row r="43653" spans="1:4">
      <c r="A43653" t="s">
        <v>23</v>
      </c>
      <c r="D43653" s="3"/>
    </row>
    <row r="43654" spans="1:4">
      <c r="A43654" t="s">
        <v>23</v>
      </c>
      <c r="D43654" s="3"/>
    </row>
    <row r="43655" spans="1:4">
      <c r="A43655" t="s">
        <v>23</v>
      </c>
      <c r="D43655" s="3"/>
    </row>
    <row r="43656" spans="1:4">
      <c r="A43656" t="s">
        <v>23</v>
      </c>
      <c r="D43656" s="3"/>
    </row>
    <row r="43657" spans="1:4">
      <c r="A43657" t="s">
        <v>23</v>
      </c>
      <c r="D43657" s="3"/>
    </row>
    <row r="43658" spans="1:4">
      <c r="A43658" t="s">
        <v>23</v>
      </c>
      <c r="D43658" s="3"/>
    </row>
    <row r="43659" spans="1:4">
      <c r="A43659" t="s">
        <v>23</v>
      </c>
      <c r="D43659" s="3"/>
    </row>
    <row r="43660" spans="1:4">
      <c r="A43660" t="s">
        <v>23</v>
      </c>
      <c r="D43660" s="3"/>
    </row>
    <row r="43661" spans="1:4">
      <c r="A43661" t="s">
        <v>23</v>
      </c>
      <c r="D43661" s="3"/>
    </row>
    <row r="43662" spans="1:4">
      <c r="A43662" t="s">
        <v>23</v>
      </c>
      <c r="D43662" s="3"/>
    </row>
    <row r="43663" spans="1:4">
      <c r="A43663" t="s">
        <v>23</v>
      </c>
      <c r="D43663" s="3"/>
    </row>
    <row r="43664" spans="1:4">
      <c r="A43664" t="s">
        <v>23</v>
      </c>
      <c r="D43664" s="3"/>
    </row>
    <row r="43665" spans="1:4">
      <c r="A43665" t="s">
        <v>23</v>
      </c>
      <c r="D43665" s="3"/>
    </row>
    <row r="43666" spans="1:4">
      <c r="A43666" t="s">
        <v>23</v>
      </c>
      <c r="D43666" s="3"/>
    </row>
    <row r="43667" spans="1:4">
      <c r="A43667" t="s">
        <v>23</v>
      </c>
      <c r="D43667" s="3"/>
    </row>
    <row r="43668" spans="1:4">
      <c r="A43668" t="s">
        <v>23</v>
      </c>
      <c r="D43668" s="3"/>
    </row>
    <row r="43669" spans="1:4">
      <c r="A43669" t="s">
        <v>23</v>
      </c>
      <c r="D43669" s="3"/>
    </row>
    <row r="43670" spans="1:4">
      <c r="A43670" t="s">
        <v>23</v>
      </c>
      <c r="D43670" s="3"/>
    </row>
    <row r="43671" spans="1:4">
      <c r="A43671" t="s">
        <v>23</v>
      </c>
      <c r="D43671" s="3"/>
    </row>
    <row r="43672" spans="1:4">
      <c r="A43672" t="s">
        <v>23</v>
      </c>
      <c r="D43672" s="3"/>
    </row>
    <row r="43673" spans="1:4">
      <c r="A43673" t="s">
        <v>23</v>
      </c>
      <c r="D43673" s="3"/>
    </row>
    <row r="43674" spans="1:4">
      <c r="A43674" t="s">
        <v>23</v>
      </c>
      <c r="D43674" s="3"/>
    </row>
    <row r="43675" spans="1:4">
      <c r="A43675" t="s">
        <v>23</v>
      </c>
      <c r="D43675" s="3"/>
    </row>
    <row r="43676" spans="1:4">
      <c r="A43676" t="s">
        <v>23</v>
      </c>
      <c r="D43676" s="3"/>
    </row>
    <row r="43677" spans="1:4">
      <c r="A43677" t="s">
        <v>23</v>
      </c>
      <c r="D43677" s="3"/>
    </row>
    <row r="43678" spans="1:4">
      <c r="A43678" t="s">
        <v>23</v>
      </c>
      <c r="D43678" s="3"/>
    </row>
    <row r="43679" spans="1:4">
      <c r="A43679" t="s">
        <v>23</v>
      </c>
      <c r="D43679" s="3"/>
    </row>
    <row r="43680" spans="1:4">
      <c r="A43680" t="s">
        <v>23</v>
      </c>
      <c r="D43680" s="3"/>
    </row>
    <row r="43681" spans="1:4">
      <c r="A43681" t="s">
        <v>23</v>
      </c>
      <c r="D43681" s="3"/>
    </row>
    <row r="43682" spans="1:4">
      <c r="A43682" t="s">
        <v>23</v>
      </c>
      <c r="D43682" s="3"/>
    </row>
    <row r="43683" spans="1:4">
      <c r="A43683" t="s">
        <v>23</v>
      </c>
      <c r="D43683" s="3"/>
    </row>
    <row r="43684" spans="1:4">
      <c r="A43684" t="s">
        <v>23</v>
      </c>
      <c r="D43684" s="3"/>
    </row>
    <row r="43685" spans="1:4">
      <c r="A43685" t="s">
        <v>23</v>
      </c>
      <c r="D43685" s="3"/>
    </row>
    <row r="43686" spans="1:4">
      <c r="A43686" t="s">
        <v>23</v>
      </c>
      <c r="D43686" s="3"/>
    </row>
    <row r="43687" spans="1:4">
      <c r="A43687" t="s">
        <v>23</v>
      </c>
      <c r="D43687" s="3"/>
    </row>
    <row r="43688" spans="1:4">
      <c r="A43688" t="s">
        <v>23</v>
      </c>
      <c r="D43688" s="3"/>
    </row>
    <row r="43689" spans="1:4">
      <c r="A43689" t="s">
        <v>23</v>
      </c>
      <c r="D43689" s="3"/>
    </row>
    <row r="43690" spans="1:4">
      <c r="A43690" t="s">
        <v>23</v>
      </c>
      <c r="D43690" s="3"/>
    </row>
    <row r="43691" spans="1:4">
      <c r="A43691" t="s">
        <v>23</v>
      </c>
      <c r="D43691" s="3"/>
    </row>
    <row r="43692" spans="1:4">
      <c r="A43692" t="s">
        <v>23</v>
      </c>
      <c r="D43692" s="3"/>
    </row>
    <row r="43693" spans="1:4">
      <c r="A43693" t="s">
        <v>23</v>
      </c>
      <c r="D43693" s="3"/>
    </row>
    <row r="43694" spans="1:4">
      <c r="A43694" t="s">
        <v>23</v>
      </c>
      <c r="D43694" s="3"/>
    </row>
    <row r="43695" spans="1:4">
      <c r="A43695" t="s">
        <v>23</v>
      </c>
      <c r="D43695" s="3"/>
    </row>
    <row r="43696" spans="1:4">
      <c r="A43696" t="s">
        <v>23</v>
      </c>
      <c r="D43696" s="3"/>
    </row>
    <row r="43697" spans="1:4">
      <c r="A43697" t="s">
        <v>23</v>
      </c>
      <c r="D43697" s="3"/>
    </row>
    <row r="43698" spans="1:4">
      <c r="A43698" t="s">
        <v>23</v>
      </c>
      <c r="D43698" s="3"/>
    </row>
    <row r="43699" spans="1:4">
      <c r="A43699" t="s">
        <v>23</v>
      </c>
      <c r="D43699" s="3"/>
    </row>
    <row r="43700" spans="1:4">
      <c r="A43700" t="s">
        <v>23</v>
      </c>
      <c r="D43700" s="3"/>
    </row>
    <row r="43701" spans="1:4">
      <c r="A43701" t="s">
        <v>23</v>
      </c>
      <c r="D43701" s="3"/>
    </row>
    <row r="43702" spans="1:4">
      <c r="A43702" t="s">
        <v>23</v>
      </c>
      <c r="D43702" s="3"/>
    </row>
    <row r="43703" spans="1:4">
      <c r="A43703" t="s">
        <v>23</v>
      </c>
      <c r="D43703" s="3"/>
    </row>
    <row r="43704" spans="1:4">
      <c r="A43704" t="s">
        <v>23</v>
      </c>
      <c r="D43704" s="3"/>
    </row>
    <row r="43705" spans="1:4">
      <c r="A43705" t="s">
        <v>23</v>
      </c>
      <c r="D43705" s="3"/>
    </row>
    <row r="43706" spans="1:4">
      <c r="A43706" t="s">
        <v>23</v>
      </c>
      <c r="D43706" s="3"/>
    </row>
    <row r="43707" spans="1:4">
      <c r="A43707" t="s">
        <v>23</v>
      </c>
      <c r="D43707" s="3"/>
    </row>
    <row r="43708" spans="1:4">
      <c r="A43708" t="s">
        <v>23</v>
      </c>
      <c r="D43708" s="3"/>
    </row>
    <row r="43709" spans="1:4">
      <c r="A43709" t="s">
        <v>23</v>
      </c>
      <c r="D43709" s="3"/>
    </row>
    <row r="43710" spans="1:4">
      <c r="A43710" t="s">
        <v>23</v>
      </c>
      <c r="D43710" s="3"/>
    </row>
    <row r="43711" spans="1:4">
      <c r="A43711" t="s">
        <v>23</v>
      </c>
      <c r="D43711" s="3"/>
    </row>
    <row r="43712" spans="1:4">
      <c r="A43712" t="s">
        <v>23</v>
      </c>
      <c r="D43712" s="3"/>
    </row>
    <row r="43713" spans="1:4">
      <c r="A43713" t="s">
        <v>23</v>
      </c>
      <c r="D43713" s="3"/>
    </row>
    <row r="43714" spans="1:4">
      <c r="A43714" t="s">
        <v>23</v>
      </c>
      <c r="D43714" s="3"/>
    </row>
    <row r="43715" spans="1:4">
      <c r="A43715" t="s">
        <v>23</v>
      </c>
      <c r="D43715" s="3"/>
    </row>
    <row r="43716" spans="1:4">
      <c r="A43716" t="s">
        <v>23</v>
      </c>
      <c r="D43716" s="3"/>
    </row>
    <row r="43717" spans="1:4">
      <c r="A43717" t="s">
        <v>23</v>
      </c>
      <c r="D43717" s="3"/>
    </row>
    <row r="43718" spans="1:4">
      <c r="A43718" t="s">
        <v>23</v>
      </c>
      <c r="D43718" s="3"/>
    </row>
    <row r="43719" spans="1:4">
      <c r="A43719" t="s">
        <v>23</v>
      </c>
      <c r="D43719" s="3"/>
    </row>
    <row r="43720" spans="1:4">
      <c r="A43720" t="s">
        <v>23</v>
      </c>
      <c r="D43720" s="3"/>
    </row>
    <row r="43721" spans="1:4">
      <c r="A43721" t="s">
        <v>23</v>
      </c>
      <c r="D43721" s="3"/>
    </row>
    <row r="43722" spans="1:4">
      <c r="A43722" t="s">
        <v>23</v>
      </c>
      <c r="D43722" s="3"/>
    </row>
    <row r="43723" spans="1:4">
      <c r="A43723" t="s">
        <v>23</v>
      </c>
      <c r="D43723" s="3"/>
    </row>
    <row r="43724" spans="1:4">
      <c r="A43724" t="s">
        <v>23</v>
      </c>
      <c r="D43724" s="3"/>
    </row>
    <row r="43725" spans="1:4">
      <c r="A43725" t="s">
        <v>23</v>
      </c>
      <c r="D43725" s="3"/>
    </row>
    <row r="43726" spans="1:4">
      <c r="A43726" t="s">
        <v>23</v>
      </c>
      <c r="D43726" s="3"/>
    </row>
    <row r="43727" spans="1:4">
      <c r="A43727" t="s">
        <v>23</v>
      </c>
      <c r="D43727" s="3"/>
    </row>
    <row r="43728" spans="1:4">
      <c r="A43728" t="s">
        <v>23</v>
      </c>
      <c r="D43728" s="3"/>
    </row>
    <row r="43729" spans="1:4">
      <c r="A43729" t="s">
        <v>23</v>
      </c>
      <c r="D43729" s="3"/>
    </row>
    <row r="43730" spans="1:4">
      <c r="A43730" t="s">
        <v>23</v>
      </c>
      <c r="D43730" s="3"/>
    </row>
    <row r="43731" spans="1:4">
      <c r="A43731" t="s">
        <v>23</v>
      </c>
      <c r="D43731" s="3"/>
    </row>
    <row r="43732" spans="1:4">
      <c r="A43732" t="s">
        <v>23</v>
      </c>
      <c r="D43732" s="3"/>
    </row>
    <row r="43733" spans="1:4">
      <c r="A43733" t="s">
        <v>23</v>
      </c>
      <c r="D43733" s="3"/>
    </row>
    <row r="43734" spans="1:4">
      <c r="A43734" t="s">
        <v>23</v>
      </c>
      <c r="D43734" s="3"/>
    </row>
    <row r="43735" spans="1:4">
      <c r="A43735" t="s">
        <v>23</v>
      </c>
      <c r="D43735" s="3"/>
    </row>
    <row r="43736" spans="1:4">
      <c r="A43736" t="s">
        <v>23</v>
      </c>
      <c r="D43736" s="3"/>
    </row>
    <row r="43737" spans="1:4">
      <c r="A43737" t="s">
        <v>23</v>
      </c>
      <c r="D43737" s="3"/>
    </row>
    <row r="43738" spans="1:4">
      <c r="A43738" t="s">
        <v>23</v>
      </c>
      <c r="D43738" s="3"/>
    </row>
    <row r="43739" spans="1:4">
      <c r="A43739" t="s">
        <v>23</v>
      </c>
      <c r="D43739" s="3"/>
    </row>
    <row r="43740" spans="1:4">
      <c r="A43740" t="s">
        <v>23</v>
      </c>
      <c r="D43740" s="3"/>
    </row>
    <row r="43741" spans="1:4">
      <c r="A43741" t="s">
        <v>23</v>
      </c>
      <c r="D43741" s="3"/>
    </row>
    <row r="43742" spans="1:4">
      <c r="A43742" t="s">
        <v>23</v>
      </c>
      <c r="D43742" s="3"/>
    </row>
    <row r="43743" spans="1:4">
      <c r="A43743" t="s">
        <v>23</v>
      </c>
      <c r="D43743" s="3"/>
    </row>
    <row r="43744" spans="1:4">
      <c r="A43744" t="s">
        <v>23</v>
      </c>
      <c r="D43744" s="3"/>
    </row>
    <row r="43745" spans="1:4">
      <c r="A43745" t="s">
        <v>23</v>
      </c>
      <c r="D43745" s="3"/>
    </row>
    <row r="43746" spans="1:4">
      <c r="A43746" t="s">
        <v>23</v>
      </c>
      <c r="D43746" s="3"/>
    </row>
    <row r="43747" spans="1:4">
      <c r="A43747" t="s">
        <v>23</v>
      </c>
      <c r="D43747" s="3"/>
    </row>
    <row r="43748" spans="1:4">
      <c r="A43748" t="s">
        <v>23</v>
      </c>
      <c r="D43748" s="3"/>
    </row>
    <row r="43749" spans="1:4">
      <c r="A43749" t="s">
        <v>23</v>
      </c>
      <c r="D43749" s="3"/>
    </row>
    <row r="43750" spans="1:4">
      <c r="A43750" t="s">
        <v>23</v>
      </c>
      <c r="D43750" s="3"/>
    </row>
    <row r="43751" spans="1:4">
      <c r="A43751" t="s">
        <v>23</v>
      </c>
      <c r="D43751" s="3"/>
    </row>
    <row r="43752" spans="1:4">
      <c r="A43752" t="s">
        <v>23</v>
      </c>
      <c r="D43752" s="3"/>
    </row>
    <row r="43753" spans="1:4">
      <c r="A43753" t="s">
        <v>23</v>
      </c>
      <c r="D43753" s="3"/>
    </row>
    <row r="43754" spans="1:4">
      <c r="A43754" t="s">
        <v>23</v>
      </c>
      <c r="D43754" s="3"/>
    </row>
    <row r="43755" spans="1:4">
      <c r="A43755" t="s">
        <v>23</v>
      </c>
      <c r="D43755" s="3"/>
    </row>
    <row r="43756" spans="1:4">
      <c r="A43756" t="s">
        <v>23</v>
      </c>
      <c r="D43756" s="3"/>
    </row>
    <row r="43757" spans="1:4">
      <c r="A43757" t="s">
        <v>23</v>
      </c>
      <c r="D43757" s="3"/>
    </row>
    <row r="43758" spans="1:4">
      <c r="A43758" t="s">
        <v>23</v>
      </c>
      <c r="D43758" s="3"/>
    </row>
    <row r="43759" spans="1:4">
      <c r="A43759" t="s">
        <v>23</v>
      </c>
      <c r="D43759" s="3"/>
    </row>
    <row r="43760" spans="1:4">
      <c r="A43760" t="s">
        <v>23</v>
      </c>
      <c r="D43760" s="3"/>
    </row>
    <row r="43761" spans="1:4">
      <c r="A43761" t="s">
        <v>23</v>
      </c>
      <c r="D43761" s="3"/>
    </row>
    <row r="43762" spans="1:4">
      <c r="A43762" t="s">
        <v>23</v>
      </c>
      <c r="D43762" s="3"/>
    </row>
    <row r="43763" spans="1:4">
      <c r="A43763" t="s">
        <v>23</v>
      </c>
      <c r="D43763" s="3"/>
    </row>
    <row r="43764" spans="1:4">
      <c r="A43764" t="s">
        <v>23</v>
      </c>
      <c r="D43764" s="3"/>
    </row>
    <row r="43765" spans="1:4">
      <c r="A43765" t="s">
        <v>23</v>
      </c>
      <c r="D43765" s="3"/>
    </row>
    <row r="43766" spans="1:4">
      <c r="A43766" t="s">
        <v>23</v>
      </c>
      <c r="D43766" s="3"/>
    </row>
    <row r="43767" spans="1:4">
      <c r="A43767" t="s">
        <v>23</v>
      </c>
      <c r="D43767" s="3"/>
    </row>
    <row r="43768" spans="1:4">
      <c r="A43768" t="s">
        <v>23</v>
      </c>
      <c r="D43768" s="3"/>
    </row>
    <row r="43769" spans="1:4">
      <c r="A43769" t="s">
        <v>23</v>
      </c>
      <c r="D43769" s="3"/>
    </row>
    <row r="43770" spans="1:4">
      <c r="A43770" t="s">
        <v>23</v>
      </c>
      <c r="D43770" s="3"/>
    </row>
    <row r="43771" spans="1:4">
      <c r="A43771" t="s">
        <v>23</v>
      </c>
      <c r="D43771" s="3"/>
    </row>
    <row r="43772" spans="1:4">
      <c r="A43772" t="s">
        <v>23</v>
      </c>
      <c r="D43772" s="3"/>
    </row>
    <row r="43773" spans="1:4">
      <c r="A43773" t="s">
        <v>23</v>
      </c>
      <c r="D43773" s="3"/>
    </row>
    <row r="43774" spans="1:4">
      <c r="A43774" t="s">
        <v>23</v>
      </c>
      <c r="D43774" s="3"/>
    </row>
    <row r="43775" spans="1:4">
      <c r="A43775" t="s">
        <v>23</v>
      </c>
      <c r="D43775" s="3"/>
    </row>
    <row r="43776" spans="1:4">
      <c r="A43776" t="s">
        <v>23</v>
      </c>
      <c r="D43776" s="3"/>
    </row>
    <row r="43777" spans="1:4">
      <c r="A43777" t="s">
        <v>23</v>
      </c>
      <c r="D43777" s="3"/>
    </row>
    <row r="43778" spans="1:4">
      <c r="A43778" t="s">
        <v>23</v>
      </c>
      <c r="D43778" s="3"/>
    </row>
    <row r="43779" spans="1:4">
      <c r="A43779" t="s">
        <v>23</v>
      </c>
      <c r="D43779" s="3"/>
    </row>
    <row r="43780" spans="1:4">
      <c r="A43780" t="s">
        <v>23</v>
      </c>
      <c r="D43780" s="3"/>
    </row>
    <row r="43781" spans="1:4">
      <c r="A43781" t="s">
        <v>23</v>
      </c>
      <c r="D43781" s="3"/>
    </row>
    <row r="43782" spans="1:4">
      <c r="A43782" t="s">
        <v>23</v>
      </c>
      <c r="D43782" s="3"/>
    </row>
    <row r="43783" spans="1:4">
      <c r="A43783" t="s">
        <v>23</v>
      </c>
      <c r="D43783" s="3"/>
    </row>
    <row r="43784" spans="1:4">
      <c r="A43784" t="s">
        <v>23</v>
      </c>
      <c r="D43784" s="3"/>
    </row>
    <row r="43785" spans="1:4">
      <c r="A43785" t="s">
        <v>23</v>
      </c>
      <c r="D43785" s="3"/>
    </row>
    <row r="43786" spans="1:4">
      <c r="A43786" t="s">
        <v>23</v>
      </c>
      <c r="D43786" s="3"/>
    </row>
    <row r="43787" spans="1:4">
      <c r="A43787" t="s">
        <v>23</v>
      </c>
      <c r="D43787" s="3"/>
    </row>
    <row r="43788" spans="1:4">
      <c r="A43788" t="s">
        <v>23</v>
      </c>
      <c r="D43788" s="3"/>
    </row>
    <row r="43789" spans="1:4">
      <c r="A43789" t="s">
        <v>23</v>
      </c>
      <c r="D43789" s="3"/>
    </row>
    <row r="43790" spans="1:4">
      <c r="A43790" t="s">
        <v>23</v>
      </c>
      <c r="D43790" s="3"/>
    </row>
    <row r="43791" spans="1:4">
      <c r="A43791" t="s">
        <v>23</v>
      </c>
      <c r="D43791" s="3"/>
    </row>
    <row r="43792" spans="1:4">
      <c r="A43792" t="s">
        <v>23</v>
      </c>
      <c r="D43792" s="3"/>
    </row>
    <row r="43793" spans="1:4">
      <c r="A43793" t="s">
        <v>23</v>
      </c>
      <c r="D43793" s="3"/>
    </row>
    <row r="43794" spans="1:4">
      <c r="A43794" t="s">
        <v>23</v>
      </c>
      <c r="D43794" s="3"/>
    </row>
    <row r="43795" spans="1:4">
      <c r="A43795" t="s">
        <v>23</v>
      </c>
      <c r="D43795" s="3"/>
    </row>
    <row r="43796" spans="1:4">
      <c r="A43796" t="s">
        <v>23</v>
      </c>
      <c r="D43796" s="3"/>
    </row>
    <row r="43797" spans="1:4">
      <c r="A43797" t="s">
        <v>23</v>
      </c>
      <c r="D43797" s="3"/>
    </row>
    <row r="43798" spans="1:4">
      <c r="A43798" t="s">
        <v>23</v>
      </c>
      <c r="D43798" s="3"/>
    </row>
    <row r="43799" spans="1:4">
      <c r="A43799" t="s">
        <v>23</v>
      </c>
      <c r="D43799" s="3"/>
    </row>
    <row r="43800" spans="1:4">
      <c r="A43800" t="s">
        <v>23</v>
      </c>
      <c r="D43800" s="3"/>
    </row>
    <row r="43801" spans="1:4">
      <c r="A43801" t="s">
        <v>23</v>
      </c>
      <c r="D43801" s="3"/>
    </row>
    <row r="43802" spans="1:4">
      <c r="A43802" t="s">
        <v>23</v>
      </c>
      <c r="D43802" s="3"/>
    </row>
    <row r="43803" spans="1:4">
      <c r="A43803" t="s">
        <v>23</v>
      </c>
      <c r="D43803" s="3"/>
    </row>
    <row r="43804" spans="1:4">
      <c r="A43804" t="s">
        <v>23</v>
      </c>
      <c r="D43804" s="3"/>
    </row>
    <row r="43805" spans="1:4">
      <c r="A43805" t="s">
        <v>23</v>
      </c>
      <c r="D43805" s="3"/>
    </row>
    <row r="43806" spans="1:4">
      <c r="A43806" t="s">
        <v>23</v>
      </c>
      <c r="D43806" s="3"/>
    </row>
    <row r="43807" spans="1:4">
      <c r="A43807" t="s">
        <v>23</v>
      </c>
      <c r="D43807" s="3"/>
    </row>
    <row r="43808" spans="1:4">
      <c r="A43808" t="s">
        <v>23</v>
      </c>
      <c r="D43808" s="3"/>
    </row>
    <row r="43809" spans="1:4">
      <c r="A43809" t="s">
        <v>23</v>
      </c>
      <c r="D43809" s="3"/>
    </row>
    <row r="43810" spans="1:4">
      <c r="A43810" t="s">
        <v>23</v>
      </c>
      <c r="D43810" s="3"/>
    </row>
    <row r="43811" spans="1:4">
      <c r="A43811" t="s">
        <v>23</v>
      </c>
      <c r="D43811" s="3"/>
    </row>
    <row r="43812" spans="1:4">
      <c r="A43812" t="s">
        <v>23</v>
      </c>
      <c r="D43812" s="3"/>
    </row>
    <row r="43813" spans="1:4">
      <c r="A43813" t="s">
        <v>23</v>
      </c>
      <c r="D43813" s="3"/>
    </row>
    <row r="43814" spans="1:4">
      <c r="A43814" t="s">
        <v>23</v>
      </c>
      <c r="D43814" s="3"/>
    </row>
    <row r="43815" spans="1:4">
      <c r="A43815" t="s">
        <v>23</v>
      </c>
      <c r="D43815" s="3"/>
    </row>
    <row r="43816" spans="1:4">
      <c r="A43816" t="s">
        <v>23</v>
      </c>
      <c r="D43816" s="3"/>
    </row>
    <row r="43817" spans="1:4">
      <c r="A43817" t="s">
        <v>23</v>
      </c>
      <c r="D43817" s="3"/>
    </row>
    <row r="43818" spans="1:4">
      <c r="A43818" t="s">
        <v>23</v>
      </c>
      <c r="D43818" s="3"/>
    </row>
    <row r="43819" spans="1:4">
      <c r="A43819" t="s">
        <v>23</v>
      </c>
      <c r="D43819" s="3"/>
    </row>
    <row r="43820" spans="1:4">
      <c r="A43820" t="s">
        <v>23</v>
      </c>
      <c r="D43820" s="3"/>
    </row>
    <row r="43821" spans="1:4">
      <c r="A43821" t="s">
        <v>23</v>
      </c>
      <c r="D43821" s="3"/>
    </row>
    <row r="43822" spans="1:4">
      <c r="A43822" t="s">
        <v>23</v>
      </c>
      <c r="D43822" s="3"/>
    </row>
    <row r="43823" spans="1:4">
      <c r="A43823" t="s">
        <v>23</v>
      </c>
      <c r="D43823" s="3"/>
    </row>
    <row r="43824" spans="1:4">
      <c r="A43824" t="s">
        <v>23</v>
      </c>
      <c r="D43824" s="3"/>
    </row>
    <row r="43825" spans="1:4">
      <c r="A43825" t="s">
        <v>23</v>
      </c>
      <c r="D43825" s="3"/>
    </row>
    <row r="43826" spans="1:4">
      <c r="A43826" t="s">
        <v>23</v>
      </c>
      <c r="D43826" s="3"/>
    </row>
    <row r="43827" spans="1:4">
      <c r="A43827" t="s">
        <v>23</v>
      </c>
      <c r="D43827" s="3"/>
    </row>
    <row r="43828" spans="1:4">
      <c r="A43828" t="s">
        <v>23</v>
      </c>
      <c r="D43828" s="3"/>
    </row>
    <row r="43829" spans="1:4">
      <c r="A43829" t="s">
        <v>23</v>
      </c>
      <c r="D43829" s="3"/>
    </row>
    <row r="43830" spans="1:4">
      <c r="A43830" t="s">
        <v>23</v>
      </c>
      <c r="D43830" s="3"/>
    </row>
    <row r="43831" spans="1:4">
      <c r="A43831" t="s">
        <v>23</v>
      </c>
      <c r="D43831" s="3"/>
    </row>
    <row r="43832" spans="1:4">
      <c r="A43832" t="s">
        <v>23</v>
      </c>
      <c r="D43832" s="3"/>
    </row>
    <row r="43833" spans="1:4">
      <c r="A43833" t="s">
        <v>23</v>
      </c>
      <c r="D43833" s="3"/>
    </row>
    <row r="43834" spans="1:4">
      <c r="A43834" t="s">
        <v>23</v>
      </c>
      <c r="D43834" s="3"/>
    </row>
    <row r="43835" spans="1:4">
      <c r="A43835" t="s">
        <v>23</v>
      </c>
      <c r="D43835" s="3"/>
    </row>
    <row r="43836" spans="1:4">
      <c r="A43836" t="s">
        <v>23</v>
      </c>
      <c r="D43836" s="3"/>
    </row>
    <row r="43837" spans="1:4">
      <c r="A43837" t="s">
        <v>23</v>
      </c>
      <c r="D43837" s="3"/>
    </row>
    <row r="43838" spans="1:4">
      <c r="A43838" t="s">
        <v>23</v>
      </c>
      <c r="D43838" s="3"/>
    </row>
    <row r="43839" spans="1:4">
      <c r="A43839" t="s">
        <v>23</v>
      </c>
      <c r="D43839" s="3"/>
    </row>
    <row r="43840" spans="1:4">
      <c r="A43840" t="s">
        <v>23</v>
      </c>
      <c r="D43840" s="3"/>
    </row>
    <row r="43841" spans="1:4">
      <c r="A43841" t="s">
        <v>23</v>
      </c>
      <c r="D43841" s="3"/>
    </row>
    <row r="43842" spans="1:4">
      <c r="A43842" t="s">
        <v>23</v>
      </c>
      <c r="D43842" s="3"/>
    </row>
    <row r="43843" spans="1:4">
      <c r="A43843" t="s">
        <v>23</v>
      </c>
      <c r="D43843" s="3"/>
    </row>
    <row r="43844" spans="1:4">
      <c r="A43844" t="s">
        <v>23</v>
      </c>
      <c r="D43844" s="3"/>
    </row>
    <row r="43845" spans="1:4">
      <c r="A43845" t="s">
        <v>23</v>
      </c>
      <c r="D43845" s="3"/>
    </row>
    <row r="43846" spans="1:4">
      <c r="A43846" t="s">
        <v>23</v>
      </c>
      <c r="D43846" s="3"/>
    </row>
    <row r="43847" spans="1:4">
      <c r="A43847" t="s">
        <v>23</v>
      </c>
      <c r="D43847" s="3"/>
    </row>
    <row r="43848" spans="1:4">
      <c r="A43848" t="s">
        <v>23</v>
      </c>
      <c r="D43848" s="3"/>
    </row>
    <row r="43849" spans="1:4">
      <c r="A43849" t="s">
        <v>23</v>
      </c>
      <c r="D43849" s="3"/>
    </row>
    <row r="43850" spans="1:4">
      <c r="A43850" t="s">
        <v>23</v>
      </c>
      <c r="D43850" s="3"/>
    </row>
    <row r="43851" spans="1:4">
      <c r="A43851" t="s">
        <v>23</v>
      </c>
      <c r="D43851" s="3"/>
    </row>
    <row r="43852" spans="1:4">
      <c r="A43852" t="s">
        <v>23</v>
      </c>
      <c r="D43852" s="3"/>
    </row>
    <row r="43853" spans="1:4">
      <c r="A43853" t="s">
        <v>23</v>
      </c>
      <c r="D43853" s="3"/>
    </row>
    <row r="43854" spans="1:4">
      <c r="A43854" t="s">
        <v>23</v>
      </c>
      <c r="D43854" s="3"/>
    </row>
    <row r="43855" spans="1:4">
      <c r="A43855" t="s">
        <v>23</v>
      </c>
      <c r="D43855" s="3"/>
    </row>
    <row r="43856" spans="1:4">
      <c r="A43856" t="s">
        <v>23</v>
      </c>
      <c r="D43856" s="3"/>
    </row>
    <row r="43857" spans="1:4">
      <c r="A43857" t="s">
        <v>23</v>
      </c>
      <c r="D43857" s="3"/>
    </row>
    <row r="43858" spans="1:4">
      <c r="A43858" t="s">
        <v>23</v>
      </c>
      <c r="D43858" s="3"/>
    </row>
    <row r="43859" spans="1:4">
      <c r="A43859" t="s">
        <v>23</v>
      </c>
      <c r="D43859" s="3"/>
    </row>
    <row r="43860" spans="1:4">
      <c r="A43860" t="s">
        <v>23</v>
      </c>
      <c r="D43860" s="3"/>
    </row>
    <row r="43861" spans="1:4">
      <c r="A43861" t="s">
        <v>23</v>
      </c>
      <c r="D43861" s="3"/>
    </row>
    <row r="43862" spans="1:4">
      <c r="A43862" t="s">
        <v>23</v>
      </c>
      <c r="D43862" s="3"/>
    </row>
    <row r="43863" spans="1:4">
      <c r="A43863" t="s">
        <v>23</v>
      </c>
      <c r="D43863" s="3"/>
    </row>
    <row r="43864" spans="1:4">
      <c r="A43864" t="s">
        <v>23</v>
      </c>
      <c r="D43864" s="3"/>
    </row>
    <row r="43865" spans="1:4">
      <c r="A43865" t="s">
        <v>23</v>
      </c>
      <c r="D43865" s="3"/>
    </row>
    <row r="43866" spans="1:4">
      <c r="A43866" t="s">
        <v>23</v>
      </c>
      <c r="D43866" s="3"/>
    </row>
    <row r="43867" spans="1:4">
      <c r="A43867" t="s">
        <v>23</v>
      </c>
      <c r="D43867" s="3"/>
    </row>
    <row r="43868" spans="1:4">
      <c r="A43868" t="s">
        <v>23</v>
      </c>
      <c r="D43868" s="3"/>
    </row>
    <row r="43869" spans="1:4">
      <c r="A43869" t="s">
        <v>23</v>
      </c>
      <c r="D43869" s="3"/>
    </row>
    <row r="43870" spans="1:4">
      <c r="A43870" t="s">
        <v>23</v>
      </c>
      <c r="D43870" s="3"/>
    </row>
    <row r="43871" spans="1:4">
      <c r="A43871" t="s">
        <v>23</v>
      </c>
      <c r="D43871" s="3"/>
    </row>
    <row r="43872" spans="1:4">
      <c r="A43872" t="s">
        <v>23</v>
      </c>
      <c r="D43872" s="3"/>
    </row>
    <row r="43873" spans="1:4">
      <c r="A43873" t="s">
        <v>23</v>
      </c>
      <c r="D43873" s="3"/>
    </row>
    <row r="43874" spans="1:4">
      <c r="A43874" t="s">
        <v>23</v>
      </c>
      <c r="D43874" s="3"/>
    </row>
    <row r="43875" spans="1:4">
      <c r="A43875" t="s">
        <v>23</v>
      </c>
      <c r="D43875" s="3"/>
    </row>
    <row r="43876" spans="1:4">
      <c r="A43876" t="s">
        <v>23</v>
      </c>
      <c r="D43876" s="3"/>
    </row>
    <row r="43877" spans="1:4">
      <c r="A43877" t="s">
        <v>23</v>
      </c>
      <c r="D43877" s="3"/>
    </row>
    <row r="43878" spans="1:4">
      <c r="A43878" t="s">
        <v>23</v>
      </c>
      <c r="D43878" s="3"/>
    </row>
    <row r="43879" spans="1:4">
      <c r="A43879" t="s">
        <v>23</v>
      </c>
      <c r="D43879" s="3"/>
    </row>
    <row r="43880" spans="1:4">
      <c r="A43880" t="s">
        <v>23</v>
      </c>
      <c r="D43880" s="3"/>
    </row>
    <row r="43881" spans="1:4">
      <c r="A43881" t="s">
        <v>23</v>
      </c>
      <c r="D43881" s="3"/>
    </row>
    <row r="43882" spans="1:4">
      <c r="A43882" t="s">
        <v>23</v>
      </c>
      <c r="D43882" s="3"/>
    </row>
    <row r="43883" spans="1:4">
      <c r="A43883" t="s">
        <v>23</v>
      </c>
      <c r="D43883" s="3"/>
    </row>
    <row r="43884" spans="1:4">
      <c r="A43884" t="s">
        <v>23</v>
      </c>
      <c r="D43884" s="3"/>
    </row>
    <row r="43885" spans="1:4">
      <c r="A43885" t="s">
        <v>23</v>
      </c>
      <c r="D43885" s="3"/>
    </row>
    <row r="43886" spans="1:4">
      <c r="A43886" t="s">
        <v>23</v>
      </c>
      <c r="D43886" s="3"/>
    </row>
    <row r="43887" spans="1:4">
      <c r="A43887" t="s">
        <v>23</v>
      </c>
      <c r="D43887" s="3"/>
    </row>
    <row r="43888" spans="1:4">
      <c r="A43888" t="s">
        <v>23</v>
      </c>
      <c r="D43888" s="3"/>
    </row>
    <row r="43889" spans="1:4">
      <c r="A43889" t="s">
        <v>23</v>
      </c>
      <c r="D43889" s="3"/>
    </row>
    <row r="43890" spans="1:4">
      <c r="A43890" t="s">
        <v>23</v>
      </c>
      <c r="D43890" s="3"/>
    </row>
    <row r="43891" spans="1:4">
      <c r="A43891" t="s">
        <v>23</v>
      </c>
      <c r="D43891" s="3"/>
    </row>
    <row r="43892" spans="1:4">
      <c r="A43892" t="s">
        <v>23</v>
      </c>
      <c r="D43892" s="3"/>
    </row>
    <row r="43893" spans="1:4">
      <c r="A43893" t="s">
        <v>23</v>
      </c>
      <c r="D43893" s="3"/>
    </row>
    <row r="43894" spans="1:4">
      <c r="A43894" t="s">
        <v>23</v>
      </c>
      <c r="D43894" s="3"/>
    </row>
    <row r="43895" spans="1:4">
      <c r="A43895" t="s">
        <v>23</v>
      </c>
      <c r="D43895" s="3"/>
    </row>
    <row r="43896" spans="1:4">
      <c r="A43896" t="s">
        <v>23</v>
      </c>
      <c r="D43896" s="3"/>
    </row>
    <row r="43897" spans="1:4">
      <c r="A43897" t="s">
        <v>23</v>
      </c>
      <c r="D43897" s="3"/>
    </row>
    <row r="43898" spans="1:4">
      <c r="A43898" t="s">
        <v>23</v>
      </c>
      <c r="D43898" s="3"/>
    </row>
    <row r="43899" spans="1:4">
      <c r="A43899" t="s">
        <v>23</v>
      </c>
      <c r="D43899" s="3"/>
    </row>
    <row r="43900" spans="1:4">
      <c r="A43900" t="s">
        <v>23</v>
      </c>
      <c r="D43900" s="3"/>
    </row>
    <row r="43901" spans="1:4">
      <c r="A43901" t="s">
        <v>23</v>
      </c>
      <c r="D43901" s="3"/>
    </row>
    <row r="43902" spans="1:4">
      <c r="A43902" t="s">
        <v>23</v>
      </c>
      <c r="D43902" s="3"/>
    </row>
    <row r="43903" spans="1:4">
      <c r="A43903" t="s">
        <v>23</v>
      </c>
      <c r="D43903" s="3"/>
    </row>
    <row r="43904" spans="1:4">
      <c r="A43904" t="s">
        <v>23</v>
      </c>
      <c r="D43904" s="3"/>
    </row>
    <row r="43905" spans="1:4">
      <c r="A43905" t="s">
        <v>23</v>
      </c>
      <c r="D43905" s="3"/>
    </row>
    <row r="43906" spans="1:4">
      <c r="A43906" t="s">
        <v>23</v>
      </c>
      <c r="D43906" s="3"/>
    </row>
    <row r="43907" spans="1:4">
      <c r="A43907" t="s">
        <v>23</v>
      </c>
      <c r="D43907" s="3"/>
    </row>
    <row r="43908" spans="1:4">
      <c r="A43908" t="s">
        <v>23</v>
      </c>
      <c r="D43908" s="3"/>
    </row>
    <row r="43909" spans="1:4">
      <c r="A43909" t="s">
        <v>23</v>
      </c>
      <c r="D43909" s="3"/>
    </row>
    <row r="43910" spans="1:4">
      <c r="A43910" t="s">
        <v>23</v>
      </c>
      <c r="D43910" s="3"/>
    </row>
    <row r="43911" spans="1:4">
      <c r="A43911" t="s">
        <v>23</v>
      </c>
      <c r="D43911" s="3"/>
    </row>
    <row r="43912" spans="1:4">
      <c r="A43912" t="s">
        <v>23</v>
      </c>
      <c r="D43912" s="3"/>
    </row>
    <row r="43913" spans="1:4">
      <c r="A43913" t="s">
        <v>23</v>
      </c>
      <c r="D43913" s="3"/>
    </row>
    <row r="43914" spans="1:4">
      <c r="A43914" t="s">
        <v>23</v>
      </c>
      <c r="D43914" s="3"/>
    </row>
    <row r="43915" spans="1:4">
      <c r="A43915" t="s">
        <v>23</v>
      </c>
      <c r="D43915" s="3"/>
    </row>
    <row r="43916" spans="1:4">
      <c r="A43916" t="s">
        <v>23</v>
      </c>
      <c r="D43916" s="3"/>
    </row>
    <row r="43917" spans="1:4">
      <c r="A43917" t="s">
        <v>23</v>
      </c>
      <c r="D43917" s="3"/>
    </row>
    <row r="43918" spans="1:4">
      <c r="A43918" t="s">
        <v>23</v>
      </c>
      <c r="D43918" s="3"/>
    </row>
    <row r="43919" spans="1:4">
      <c r="A43919" t="s">
        <v>23</v>
      </c>
      <c r="D43919" s="3"/>
    </row>
    <row r="43920" spans="1:4">
      <c r="A43920" t="s">
        <v>23</v>
      </c>
      <c r="D43920" s="3"/>
    </row>
    <row r="43921" spans="1:4">
      <c r="A43921" t="s">
        <v>23</v>
      </c>
      <c r="D43921" s="3"/>
    </row>
    <row r="43922" spans="1:4">
      <c r="A43922" t="s">
        <v>23</v>
      </c>
      <c r="D43922" s="3"/>
    </row>
    <row r="43923" spans="1:4">
      <c r="A43923" t="s">
        <v>23</v>
      </c>
      <c r="D43923" s="3"/>
    </row>
    <row r="43924" spans="1:4">
      <c r="A43924" t="s">
        <v>23</v>
      </c>
      <c r="D43924" s="3"/>
    </row>
    <row r="43925" spans="1:4">
      <c r="A43925" t="s">
        <v>23</v>
      </c>
      <c r="D43925" s="3"/>
    </row>
    <row r="43926" spans="1:4">
      <c r="A43926" t="s">
        <v>23</v>
      </c>
      <c r="D43926" s="3"/>
    </row>
    <row r="43927" spans="1:4">
      <c r="A43927" t="s">
        <v>23</v>
      </c>
      <c r="D43927" s="3"/>
    </row>
    <row r="43928" spans="1:4">
      <c r="A43928" t="s">
        <v>23</v>
      </c>
      <c r="D43928" s="3"/>
    </row>
    <row r="43929" spans="1:4">
      <c r="A43929" t="s">
        <v>23</v>
      </c>
      <c r="D43929" s="3"/>
    </row>
    <row r="43930" spans="1:4">
      <c r="A43930" t="s">
        <v>23</v>
      </c>
      <c r="D43930" s="3"/>
    </row>
    <row r="43931" spans="1:4">
      <c r="A43931" t="s">
        <v>23</v>
      </c>
      <c r="D43931" s="3"/>
    </row>
    <row r="43932" spans="1:4">
      <c r="A43932" t="s">
        <v>23</v>
      </c>
      <c r="D43932" s="3"/>
    </row>
    <row r="43933" spans="1:4">
      <c r="A43933" t="s">
        <v>23</v>
      </c>
      <c r="D43933" s="3"/>
    </row>
    <row r="43934" spans="1:4">
      <c r="A43934" t="s">
        <v>23</v>
      </c>
      <c r="D43934" s="3"/>
    </row>
    <row r="43935" spans="1:4">
      <c r="A43935" t="s">
        <v>23</v>
      </c>
      <c r="D43935" s="3"/>
    </row>
    <row r="43936" spans="1:4">
      <c r="A43936" t="s">
        <v>23</v>
      </c>
      <c r="D43936" s="3"/>
    </row>
    <row r="43937" spans="1:4">
      <c r="A43937" t="s">
        <v>23</v>
      </c>
      <c r="D43937" s="3"/>
    </row>
    <row r="43938" spans="1:4">
      <c r="A43938" t="s">
        <v>23</v>
      </c>
      <c r="D43938" s="3"/>
    </row>
    <row r="43939" spans="1:4">
      <c r="A43939" t="s">
        <v>23</v>
      </c>
      <c r="D43939" s="3"/>
    </row>
    <row r="43940" spans="1:4">
      <c r="A43940" t="s">
        <v>23</v>
      </c>
      <c r="D43940" s="3"/>
    </row>
    <row r="43941" spans="1:4">
      <c r="A43941" t="s">
        <v>23</v>
      </c>
      <c r="D43941" s="3"/>
    </row>
    <row r="43942" spans="1:4">
      <c r="A43942" t="s">
        <v>23</v>
      </c>
      <c r="D43942" s="3"/>
    </row>
    <row r="43943" spans="1:4">
      <c r="A43943" t="s">
        <v>23</v>
      </c>
      <c r="D43943" s="3"/>
    </row>
    <row r="43944" spans="1:4">
      <c r="A43944" t="s">
        <v>23</v>
      </c>
      <c r="D43944" s="3"/>
    </row>
    <row r="43945" spans="1:4">
      <c r="A43945" t="s">
        <v>23</v>
      </c>
      <c r="D43945" s="3"/>
    </row>
    <row r="43946" spans="1:4">
      <c r="A43946" t="s">
        <v>23</v>
      </c>
      <c r="D43946" s="3"/>
    </row>
    <row r="43947" spans="1:4">
      <c r="A43947" t="s">
        <v>23</v>
      </c>
      <c r="D43947" s="3"/>
    </row>
    <row r="43948" spans="1:4">
      <c r="A43948" t="s">
        <v>23</v>
      </c>
      <c r="D43948" s="3"/>
    </row>
    <row r="43949" spans="1:4">
      <c r="A43949" t="s">
        <v>23</v>
      </c>
      <c r="D43949" s="3"/>
    </row>
    <row r="43950" spans="1:4">
      <c r="A43950" t="s">
        <v>23</v>
      </c>
      <c r="D43950" s="3"/>
    </row>
    <row r="43951" spans="1:4">
      <c r="A43951" t="s">
        <v>23</v>
      </c>
      <c r="D43951" s="3"/>
    </row>
    <row r="43952" spans="1:4">
      <c r="A43952" t="s">
        <v>23</v>
      </c>
      <c r="D43952" s="3"/>
    </row>
    <row r="43953" spans="1:4">
      <c r="A43953" t="s">
        <v>23</v>
      </c>
      <c r="D43953" s="3"/>
    </row>
    <row r="43954" spans="1:4">
      <c r="A43954" t="s">
        <v>23</v>
      </c>
      <c r="D43954" s="3"/>
    </row>
    <row r="43955" spans="1:4">
      <c r="A43955" t="s">
        <v>23</v>
      </c>
      <c r="D43955" s="3"/>
    </row>
    <row r="43956" spans="1:4">
      <c r="A43956" t="s">
        <v>23</v>
      </c>
      <c r="D43956" s="3"/>
    </row>
    <row r="43957" spans="1:4">
      <c r="A43957" t="s">
        <v>23</v>
      </c>
      <c r="D43957" s="3"/>
    </row>
    <row r="43958" spans="1:4">
      <c r="A43958" t="s">
        <v>23</v>
      </c>
      <c r="D43958" s="3"/>
    </row>
    <row r="43959" spans="1:4">
      <c r="A43959" t="s">
        <v>23</v>
      </c>
      <c r="D43959" s="3"/>
    </row>
    <row r="43960" spans="1:4">
      <c r="A43960" t="s">
        <v>23</v>
      </c>
      <c r="D43960" s="3"/>
    </row>
    <row r="43961" spans="1:4">
      <c r="A43961" t="s">
        <v>23</v>
      </c>
      <c r="D43961" s="3"/>
    </row>
    <row r="43962" spans="1:4">
      <c r="A43962" t="s">
        <v>23</v>
      </c>
      <c r="D43962" s="3"/>
    </row>
    <row r="43963" spans="1:4">
      <c r="A43963" t="s">
        <v>23</v>
      </c>
      <c r="D43963" s="3"/>
    </row>
    <row r="43964" spans="1:4">
      <c r="A43964" t="s">
        <v>23</v>
      </c>
      <c r="D43964" s="3"/>
    </row>
    <row r="43965" spans="1:4">
      <c r="A43965" t="s">
        <v>23</v>
      </c>
      <c r="D43965" s="3"/>
    </row>
    <row r="43966" spans="1:4">
      <c r="A43966" t="s">
        <v>23</v>
      </c>
      <c r="D43966" s="3"/>
    </row>
    <row r="43967" spans="1:4">
      <c r="A43967" t="s">
        <v>23</v>
      </c>
      <c r="D43967" s="3"/>
    </row>
    <row r="43968" spans="1:4">
      <c r="A43968" t="s">
        <v>23</v>
      </c>
      <c r="D43968" s="3"/>
    </row>
    <row r="43969" spans="1:4">
      <c r="A43969" t="s">
        <v>23</v>
      </c>
      <c r="D43969" s="3"/>
    </row>
    <row r="43970" spans="1:4">
      <c r="A43970" t="s">
        <v>23</v>
      </c>
      <c r="D43970" s="3"/>
    </row>
    <row r="43971" spans="1:4">
      <c r="A43971" t="s">
        <v>23</v>
      </c>
      <c r="D43971" s="3"/>
    </row>
    <row r="43972" spans="1:4">
      <c r="A43972" t="s">
        <v>23</v>
      </c>
      <c r="D43972" s="3"/>
    </row>
    <row r="43973" spans="1:4">
      <c r="A43973" t="s">
        <v>23</v>
      </c>
      <c r="D43973" s="3"/>
    </row>
    <row r="43974" spans="1:4">
      <c r="A43974" t="s">
        <v>23</v>
      </c>
      <c r="D43974" s="3"/>
    </row>
    <row r="43975" spans="1:4">
      <c r="A43975" t="s">
        <v>23</v>
      </c>
      <c r="D43975" s="3"/>
    </row>
    <row r="43976" spans="1:4">
      <c r="A43976" t="s">
        <v>23</v>
      </c>
      <c r="D43976" s="3"/>
    </row>
    <row r="43977" spans="1:4">
      <c r="A43977" t="s">
        <v>23</v>
      </c>
      <c r="D43977" s="3"/>
    </row>
    <row r="43978" spans="1:4">
      <c r="A43978" t="s">
        <v>23</v>
      </c>
      <c r="D43978" s="3"/>
    </row>
    <row r="43979" spans="1:4">
      <c r="A43979" t="s">
        <v>23</v>
      </c>
      <c r="D43979" s="3"/>
    </row>
    <row r="43980" spans="1:4">
      <c r="A43980" t="s">
        <v>23</v>
      </c>
      <c r="D43980" s="3"/>
    </row>
    <row r="43981" spans="1:4">
      <c r="A43981" t="s">
        <v>23</v>
      </c>
      <c r="D43981" s="3"/>
    </row>
    <row r="43982" spans="1:4">
      <c r="A43982" t="s">
        <v>23</v>
      </c>
      <c r="D43982" s="3"/>
    </row>
    <row r="43983" spans="1:4">
      <c r="A43983" t="s">
        <v>23</v>
      </c>
      <c r="D43983" s="3"/>
    </row>
    <row r="43984" spans="1:4">
      <c r="A43984" t="s">
        <v>23</v>
      </c>
      <c r="D43984" s="3"/>
    </row>
    <row r="43985" spans="1:4">
      <c r="A43985" t="s">
        <v>23</v>
      </c>
      <c r="D43985" s="3"/>
    </row>
    <row r="43986" spans="1:4">
      <c r="A43986" t="s">
        <v>23</v>
      </c>
      <c r="D43986" s="3"/>
    </row>
    <row r="43987" spans="1:4">
      <c r="A43987" t="s">
        <v>23</v>
      </c>
      <c r="D43987" s="3"/>
    </row>
    <row r="43988" spans="1:4">
      <c r="A43988" t="s">
        <v>23</v>
      </c>
      <c r="D43988" s="3"/>
    </row>
    <row r="43989" spans="1:4">
      <c r="A43989" t="s">
        <v>23</v>
      </c>
      <c r="D43989" s="3"/>
    </row>
    <row r="43990" spans="1:4">
      <c r="A43990" t="s">
        <v>23</v>
      </c>
      <c r="D43990" s="3"/>
    </row>
    <row r="43991" spans="1:4">
      <c r="A43991" t="s">
        <v>23</v>
      </c>
      <c r="D43991" s="3"/>
    </row>
    <row r="43992" spans="1:4">
      <c r="A43992" t="s">
        <v>23</v>
      </c>
      <c r="D43992" s="3"/>
    </row>
    <row r="43993" spans="1:4">
      <c r="A43993" t="s">
        <v>23</v>
      </c>
      <c r="D43993" s="3"/>
    </row>
    <row r="43994" spans="1:4">
      <c r="A43994" t="s">
        <v>23</v>
      </c>
      <c r="D43994" s="3"/>
    </row>
    <row r="43995" spans="1:4">
      <c r="A43995" t="s">
        <v>23</v>
      </c>
      <c r="D43995" s="3"/>
    </row>
    <row r="43996" spans="1:4">
      <c r="A43996" t="s">
        <v>23</v>
      </c>
      <c r="D43996" s="3"/>
    </row>
    <row r="43997" spans="1:4">
      <c r="A43997" t="s">
        <v>23</v>
      </c>
      <c r="D43997" s="3"/>
    </row>
    <row r="43998" spans="1:4">
      <c r="A43998" t="s">
        <v>23</v>
      </c>
      <c r="D43998" s="3"/>
    </row>
    <row r="43999" spans="1:4">
      <c r="A43999" t="s">
        <v>23</v>
      </c>
      <c r="D43999" s="3"/>
    </row>
    <row r="44000" spans="1:4">
      <c r="A44000" t="s">
        <v>23</v>
      </c>
      <c r="D44000" s="3"/>
    </row>
    <row r="44001" spans="1:4">
      <c r="A44001" t="s">
        <v>23</v>
      </c>
      <c r="D44001" s="3"/>
    </row>
    <row r="44002" spans="1:4">
      <c r="A44002" t="s">
        <v>23</v>
      </c>
      <c r="D44002" s="3"/>
    </row>
    <row r="44003" spans="1:4">
      <c r="A44003" t="s">
        <v>23</v>
      </c>
      <c r="D44003" s="3"/>
    </row>
    <row r="44004" spans="1:4">
      <c r="A44004" t="s">
        <v>23</v>
      </c>
      <c r="D44004" s="3"/>
    </row>
    <row r="44005" spans="1:4">
      <c r="A44005" t="s">
        <v>23</v>
      </c>
      <c r="D44005" s="3"/>
    </row>
    <row r="44006" spans="1:4">
      <c r="A44006" t="s">
        <v>23</v>
      </c>
      <c r="D44006" s="3"/>
    </row>
    <row r="44007" spans="1:4">
      <c r="A44007" t="s">
        <v>23</v>
      </c>
      <c r="D44007" s="3"/>
    </row>
    <row r="44008" spans="1:4">
      <c r="A44008" t="s">
        <v>23</v>
      </c>
      <c r="D44008" s="3"/>
    </row>
    <row r="44009" spans="1:4">
      <c r="A44009" t="s">
        <v>23</v>
      </c>
      <c r="D44009" s="3"/>
    </row>
    <row r="44010" spans="1:4">
      <c r="A44010" t="s">
        <v>23</v>
      </c>
      <c r="D44010" s="3"/>
    </row>
    <row r="44011" spans="1:4">
      <c r="A44011" t="s">
        <v>23</v>
      </c>
      <c r="D44011" s="3"/>
    </row>
    <row r="44012" spans="1:4">
      <c r="A44012" t="s">
        <v>23</v>
      </c>
      <c r="D44012" s="3"/>
    </row>
    <row r="44013" spans="1:4">
      <c r="A44013" t="s">
        <v>23</v>
      </c>
      <c r="D44013" s="3"/>
    </row>
    <row r="44014" spans="1:4">
      <c r="A44014" t="s">
        <v>23</v>
      </c>
      <c r="D44014" s="3"/>
    </row>
    <row r="44015" spans="1:4">
      <c r="A44015" t="s">
        <v>23</v>
      </c>
      <c r="D44015" s="3"/>
    </row>
    <row r="44016" spans="1:4">
      <c r="A44016" t="s">
        <v>23</v>
      </c>
      <c r="D44016" s="3"/>
    </row>
    <row r="44017" spans="1:4">
      <c r="A44017" t="s">
        <v>23</v>
      </c>
      <c r="D44017" s="3"/>
    </row>
    <row r="44018" spans="1:4">
      <c r="A44018" t="s">
        <v>23</v>
      </c>
      <c r="D44018" s="3"/>
    </row>
    <row r="44019" spans="1:4">
      <c r="A44019" t="s">
        <v>23</v>
      </c>
      <c r="D44019" s="3"/>
    </row>
    <row r="44020" spans="1:4">
      <c r="A44020" t="s">
        <v>23</v>
      </c>
      <c r="D44020" s="3"/>
    </row>
    <row r="44021" spans="1:4">
      <c r="A44021" t="s">
        <v>23</v>
      </c>
      <c r="D44021" s="3"/>
    </row>
    <row r="44022" spans="1:4">
      <c r="A44022" t="s">
        <v>23</v>
      </c>
      <c r="D44022" s="3"/>
    </row>
    <row r="44023" spans="1:4">
      <c r="A44023" t="s">
        <v>23</v>
      </c>
      <c r="D44023" s="3"/>
    </row>
    <row r="44024" spans="1:4">
      <c r="A44024" t="s">
        <v>23</v>
      </c>
      <c r="D44024" s="3"/>
    </row>
    <row r="44025" spans="1:4">
      <c r="A44025" t="s">
        <v>23</v>
      </c>
      <c r="D44025" s="3"/>
    </row>
    <row r="44026" spans="1:4">
      <c r="A44026" t="s">
        <v>23</v>
      </c>
      <c r="D44026" s="3"/>
    </row>
    <row r="44027" spans="1:4">
      <c r="A44027" t="s">
        <v>23</v>
      </c>
      <c r="D44027" s="3"/>
    </row>
    <row r="44028" spans="1:4">
      <c r="A44028" t="s">
        <v>23</v>
      </c>
      <c r="D44028" s="3"/>
    </row>
    <row r="44029" spans="1:4">
      <c r="A44029" t="s">
        <v>23</v>
      </c>
      <c r="D44029" s="3"/>
    </row>
    <row r="44030" spans="1:4">
      <c r="A44030" t="s">
        <v>23</v>
      </c>
      <c r="D44030" s="3"/>
    </row>
    <row r="44031" spans="1:4">
      <c r="A44031" t="s">
        <v>23</v>
      </c>
      <c r="D44031" s="3"/>
    </row>
    <row r="44032" spans="1:4">
      <c r="A44032" t="s">
        <v>23</v>
      </c>
      <c r="D44032" s="3"/>
    </row>
    <row r="44033" spans="1:4">
      <c r="A44033" t="s">
        <v>23</v>
      </c>
      <c r="D44033" s="3"/>
    </row>
    <row r="44034" spans="1:4">
      <c r="A44034" t="s">
        <v>23</v>
      </c>
      <c r="D44034" s="3"/>
    </row>
    <row r="44035" spans="1:4">
      <c r="A44035" t="s">
        <v>23</v>
      </c>
      <c r="D44035" s="3"/>
    </row>
    <row r="44036" spans="1:4">
      <c r="A44036" t="s">
        <v>23</v>
      </c>
      <c r="D44036" s="3"/>
    </row>
    <row r="44037" spans="1:4">
      <c r="A44037" t="s">
        <v>23</v>
      </c>
      <c r="D44037" s="3"/>
    </row>
    <row r="44038" spans="1:4">
      <c r="A44038" t="s">
        <v>23</v>
      </c>
      <c r="D44038" s="3"/>
    </row>
    <row r="44039" spans="1:4">
      <c r="A44039" t="s">
        <v>23</v>
      </c>
      <c r="D44039" s="3"/>
    </row>
    <row r="44040" spans="1:4">
      <c r="A44040" t="s">
        <v>23</v>
      </c>
      <c r="D44040" s="3"/>
    </row>
    <row r="44041" spans="1:4">
      <c r="A44041" t="s">
        <v>23</v>
      </c>
      <c r="D44041" s="3"/>
    </row>
    <row r="44042" spans="1:4">
      <c r="A44042" t="s">
        <v>23</v>
      </c>
      <c r="D44042" s="3"/>
    </row>
    <row r="44043" spans="1:4">
      <c r="A44043" t="s">
        <v>23</v>
      </c>
      <c r="D44043" s="3"/>
    </row>
    <row r="44044" spans="1:4">
      <c r="A44044" t="s">
        <v>23</v>
      </c>
      <c r="D44044" s="3"/>
    </row>
    <row r="44045" spans="1:4">
      <c r="A44045" t="s">
        <v>23</v>
      </c>
      <c r="D44045" s="3"/>
    </row>
    <row r="44046" spans="1:4">
      <c r="A44046" t="s">
        <v>23</v>
      </c>
      <c r="D44046" s="3"/>
    </row>
    <row r="44047" spans="1:4">
      <c r="A44047" t="s">
        <v>23</v>
      </c>
      <c r="D44047" s="3"/>
    </row>
    <row r="44048" spans="1:4">
      <c r="A44048" t="s">
        <v>23</v>
      </c>
      <c r="D44048" s="3"/>
    </row>
    <row r="44049" spans="1:4">
      <c r="A44049" t="s">
        <v>23</v>
      </c>
      <c r="D44049" s="3"/>
    </row>
    <row r="44050" spans="1:4">
      <c r="A44050" t="s">
        <v>23</v>
      </c>
      <c r="D44050" s="3"/>
    </row>
    <row r="44051" spans="1:4">
      <c r="A44051" t="s">
        <v>23</v>
      </c>
      <c r="D44051" s="3"/>
    </row>
    <row r="44052" spans="1:4">
      <c r="A44052" t="s">
        <v>23</v>
      </c>
      <c r="D44052" s="3"/>
    </row>
    <row r="44053" spans="1:4">
      <c r="A44053" t="s">
        <v>23</v>
      </c>
      <c r="D44053" s="3"/>
    </row>
    <row r="44054" spans="1:4">
      <c r="A44054" t="s">
        <v>23</v>
      </c>
      <c r="D44054" s="3"/>
    </row>
    <row r="44055" spans="1:4">
      <c r="A44055" t="s">
        <v>23</v>
      </c>
      <c r="D44055" s="3"/>
    </row>
    <row r="44056" spans="1:4">
      <c r="A44056" t="s">
        <v>23</v>
      </c>
      <c r="D44056" s="3"/>
    </row>
    <row r="44057" spans="1:4">
      <c r="A44057" t="s">
        <v>23</v>
      </c>
      <c r="D44057" s="3"/>
    </row>
    <row r="44058" spans="1:4">
      <c r="A44058" t="s">
        <v>23</v>
      </c>
      <c r="D44058" s="3"/>
    </row>
    <row r="44059" spans="1:4">
      <c r="A44059" t="s">
        <v>23</v>
      </c>
      <c r="D44059" s="3"/>
    </row>
    <row r="44060" spans="1:4">
      <c r="A44060" t="s">
        <v>23</v>
      </c>
      <c r="D44060" s="3"/>
    </row>
    <row r="44061" spans="1:4">
      <c r="A44061" t="s">
        <v>23</v>
      </c>
      <c r="D44061" s="3"/>
    </row>
    <row r="44062" spans="1:4">
      <c r="A44062" t="s">
        <v>23</v>
      </c>
      <c r="D44062" s="3"/>
    </row>
    <row r="44063" spans="1:4">
      <c r="A44063" t="s">
        <v>23</v>
      </c>
      <c r="D44063" s="3"/>
    </row>
    <row r="44064" spans="1:4">
      <c r="A44064" t="s">
        <v>23</v>
      </c>
      <c r="D44064" s="3"/>
    </row>
    <row r="44065" spans="1:4">
      <c r="A44065" t="s">
        <v>23</v>
      </c>
      <c r="D44065" s="3"/>
    </row>
    <row r="44066" spans="1:4">
      <c r="A44066" t="s">
        <v>23</v>
      </c>
      <c r="D44066" s="3"/>
    </row>
    <row r="44067" spans="1:4">
      <c r="A44067" t="s">
        <v>23</v>
      </c>
      <c r="D44067" s="3"/>
    </row>
    <row r="44068" spans="1:4">
      <c r="A44068" t="s">
        <v>23</v>
      </c>
      <c r="D44068" s="3"/>
    </row>
    <row r="44069" spans="1:4">
      <c r="A44069" t="s">
        <v>23</v>
      </c>
      <c r="D44069" s="3"/>
    </row>
    <row r="44070" spans="1:4">
      <c r="A44070" t="s">
        <v>23</v>
      </c>
      <c r="D44070" s="3"/>
    </row>
    <row r="44071" spans="1:4">
      <c r="A44071" t="s">
        <v>23</v>
      </c>
      <c r="D44071" s="3"/>
    </row>
    <row r="44072" spans="1:4">
      <c r="A44072" t="s">
        <v>23</v>
      </c>
      <c r="D44072" s="3"/>
    </row>
    <row r="44073" spans="1:4">
      <c r="A44073" t="s">
        <v>23</v>
      </c>
      <c r="D44073" s="3"/>
    </row>
    <row r="44074" spans="1:4">
      <c r="A44074" t="s">
        <v>23</v>
      </c>
      <c r="D44074" s="3"/>
    </row>
    <row r="44075" spans="1:4">
      <c r="A44075" t="s">
        <v>23</v>
      </c>
      <c r="D44075" s="3"/>
    </row>
    <row r="44076" spans="1:4">
      <c r="A44076" t="s">
        <v>23</v>
      </c>
      <c r="D44076" s="3"/>
    </row>
    <row r="44077" spans="1:4">
      <c r="A44077" t="s">
        <v>23</v>
      </c>
      <c r="D44077" s="3"/>
    </row>
    <row r="44078" spans="1:4">
      <c r="A44078" t="s">
        <v>23</v>
      </c>
      <c r="D44078" s="3"/>
    </row>
    <row r="44079" spans="1:4">
      <c r="A44079" t="s">
        <v>23</v>
      </c>
      <c r="D44079" s="3"/>
    </row>
    <row r="44080" spans="1:4">
      <c r="A44080" t="s">
        <v>23</v>
      </c>
      <c r="D44080" s="3"/>
    </row>
    <row r="44081" spans="1:4">
      <c r="A44081" t="s">
        <v>23</v>
      </c>
      <c r="D44081" s="3"/>
    </row>
    <row r="44082" spans="1:4">
      <c r="A44082" t="s">
        <v>23</v>
      </c>
      <c r="D44082" s="3"/>
    </row>
    <row r="44083" spans="1:4">
      <c r="A44083" t="s">
        <v>23</v>
      </c>
      <c r="D44083" s="3"/>
    </row>
    <row r="44084" spans="1:4">
      <c r="A44084" t="s">
        <v>23</v>
      </c>
      <c r="D44084" s="3"/>
    </row>
    <row r="44085" spans="1:4">
      <c r="A44085" t="s">
        <v>23</v>
      </c>
      <c r="D44085" s="3"/>
    </row>
    <row r="44086" spans="1:4">
      <c r="A44086" t="s">
        <v>23</v>
      </c>
      <c r="D44086" s="3"/>
    </row>
    <row r="44087" spans="1:4">
      <c r="A44087" t="s">
        <v>23</v>
      </c>
      <c r="D44087" s="3"/>
    </row>
    <row r="44088" spans="1:4">
      <c r="A44088" t="s">
        <v>23</v>
      </c>
      <c r="D44088" s="3"/>
    </row>
    <row r="44089" spans="1:4">
      <c r="A44089" t="s">
        <v>23</v>
      </c>
      <c r="D44089" s="3"/>
    </row>
    <row r="44090" spans="1:4">
      <c r="A44090" t="s">
        <v>23</v>
      </c>
      <c r="D44090" s="3"/>
    </row>
    <row r="44091" spans="1:4">
      <c r="A44091" t="s">
        <v>23</v>
      </c>
      <c r="D44091" s="3"/>
    </row>
    <row r="44092" spans="1:4">
      <c r="A44092" t="s">
        <v>23</v>
      </c>
      <c r="D44092" s="3"/>
    </row>
    <row r="44093" spans="1:4">
      <c r="A44093" t="s">
        <v>23</v>
      </c>
      <c r="D44093" s="3"/>
    </row>
    <row r="44094" spans="1:4">
      <c r="A44094" t="s">
        <v>23</v>
      </c>
      <c r="D44094" s="3"/>
    </row>
    <row r="44095" spans="1:4">
      <c r="A44095" t="s">
        <v>23</v>
      </c>
      <c r="D44095" s="3"/>
    </row>
    <row r="44096" spans="1:4">
      <c r="A44096" t="s">
        <v>23</v>
      </c>
      <c r="D44096" s="3"/>
    </row>
    <row r="44097" spans="1:4">
      <c r="A44097" t="s">
        <v>23</v>
      </c>
      <c r="D44097" s="3"/>
    </row>
    <row r="44098" spans="1:4">
      <c r="A44098" t="s">
        <v>23</v>
      </c>
      <c r="D44098" s="3"/>
    </row>
    <row r="44099" spans="1:4">
      <c r="A44099" t="s">
        <v>23</v>
      </c>
      <c r="D44099" s="3"/>
    </row>
    <row r="44100" spans="1:4">
      <c r="A44100" t="s">
        <v>23</v>
      </c>
      <c r="D44100" s="3"/>
    </row>
    <row r="44101" spans="1:4">
      <c r="A44101" t="s">
        <v>23</v>
      </c>
      <c r="D44101" s="3"/>
    </row>
    <row r="44102" spans="1:4">
      <c r="A44102" t="s">
        <v>23</v>
      </c>
      <c r="D44102" s="3"/>
    </row>
    <row r="44103" spans="1:4">
      <c r="A44103" t="s">
        <v>23</v>
      </c>
      <c r="D44103" s="3"/>
    </row>
    <row r="44104" spans="1:4">
      <c r="A44104" t="s">
        <v>23</v>
      </c>
      <c r="D44104" s="3"/>
    </row>
    <row r="44105" spans="1:4">
      <c r="A44105" t="s">
        <v>23</v>
      </c>
      <c r="D44105" s="3"/>
    </row>
    <row r="44106" spans="1:4">
      <c r="A44106" t="s">
        <v>23</v>
      </c>
      <c r="D44106" s="3"/>
    </row>
    <row r="44107" spans="1:4">
      <c r="A44107" t="s">
        <v>23</v>
      </c>
      <c r="D44107" s="3"/>
    </row>
    <row r="44108" spans="1:4">
      <c r="A44108" t="s">
        <v>23</v>
      </c>
      <c r="D44108" s="3"/>
    </row>
    <row r="44109" spans="1:4">
      <c r="A44109" t="s">
        <v>23</v>
      </c>
      <c r="D44109" s="3"/>
    </row>
    <row r="44110" spans="1:4">
      <c r="A44110" t="s">
        <v>23</v>
      </c>
      <c r="D44110" s="3"/>
    </row>
    <row r="44111" spans="1:4">
      <c r="A44111" t="s">
        <v>23</v>
      </c>
      <c r="D44111" s="3"/>
    </row>
    <row r="44112" spans="1:4">
      <c r="A44112" t="s">
        <v>23</v>
      </c>
      <c r="D44112" s="3"/>
    </row>
    <row r="44113" spans="1:4">
      <c r="A44113" t="s">
        <v>23</v>
      </c>
      <c r="D44113" s="3"/>
    </row>
    <row r="44114" spans="1:4">
      <c r="A44114" t="s">
        <v>23</v>
      </c>
      <c r="D44114" s="3"/>
    </row>
    <row r="44115" spans="1:4">
      <c r="A44115" t="s">
        <v>23</v>
      </c>
      <c r="D44115" s="3"/>
    </row>
    <row r="44116" spans="1:4">
      <c r="A44116" t="s">
        <v>23</v>
      </c>
      <c r="D44116" s="3"/>
    </row>
    <row r="44117" spans="1:4">
      <c r="A44117" t="s">
        <v>23</v>
      </c>
      <c r="D44117" s="3"/>
    </row>
    <row r="44118" spans="1:4">
      <c r="A44118" t="s">
        <v>23</v>
      </c>
      <c r="D44118" s="3"/>
    </row>
    <row r="44119" spans="1:4">
      <c r="A44119" t="s">
        <v>23</v>
      </c>
      <c r="D44119" s="3"/>
    </row>
    <row r="44120" spans="1:4">
      <c r="A44120" t="s">
        <v>23</v>
      </c>
      <c r="D44120" s="3"/>
    </row>
    <row r="44121" spans="1:4">
      <c r="A44121" t="s">
        <v>23</v>
      </c>
      <c r="D44121" s="3"/>
    </row>
    <row r="44122" spans="1:4">
      <c r="A44122" t="s">
        <v>23</v>
      </c>
      <c r="D44122" s="3"/>
    </row>
    <row r="44123" spans="1:4">
      <c r="A44123" t="s">
        <v>23</v>
      </c>
      <c r="D44123" s="3"/>
    </row>
    <row r="44124" spans="1:4">
      <c r="A44124" t="s">
        <v>23</v>
      </c>
      <c r="D44124" s="3"/>
    </row>
    <row r="44125" spans="1:4">
      <c r="A44125" t="s">
        <v>23</v>
      </c>
      <c r="D44125" s="3"/>
    </row>
    <row r="44126" spans="1:4">
      <c r="A44126" t="s">
        <v>23</v>
      </c>
      <c r="D44126" s="3"/>
    </row>
    <row r="44127" spans="1:4">
      <c r="A44127" t="s">
        <v>23</v>
      </c>
      <c r="D44127" s="3"/>
    </row>
    <row r="44128" spans="1:4">
      <c r="A44128" t="s">
        <v>23</v>
      </c>
      <c r="D44128" s="3"/>
    </row>
    <row r="44129" spans="1:4">
      <c r="A44129" t="s">
        <v>23</v>
      </c>
      <c r="D44129" s="3"/>
    </row>
    <row r="44130" spans="1:4">
      <c r="A44130" t="s">
        <v>23</v>
      </c>
      <c r="D44130" s="3"/>
    </row>
    <row r="44131" spans="1:4">
      <c r="A44131" t="s">
        <v>23</v>
      </c>
      <c r="D44131" s="3"/>
    </row>
    <row r="44132" spans="1:4">
      <c r="A44132" t="s">
        <v>23</v>
      </c>
      <c r="D44132" s="3"/>
    </row>
    <row r="44133" spans="1:4">
      <c r="A44133" t="s">
        <v>23</v>
      </c>
      <c r="D44133" s="3"/>
    </row>
    <row r="44134" spans="1:4">
      <c r="A44134" t="s">
        <v>23</v>
      </c>
      <c r="D44134" s="3"/>
    </row>
    <row r="44135" spans="1:4">
      <c r="A44135" t="s">
        <v>23</v>
      </c>
      <c r="D44135" s="3"/>
    </row>
    <row r="44136" spans="1:4">
      <c r="A44136" t="s">
        <v>23</v>
      </c>
      <c r="D44136" s="3"/>
    </row>
    <row r="44137" spans="1:4">
      <c r="A44137" t="s">
        <v>23</v>
      </c>
      <c r="D44137" s="3"/>
    </row>
    <row r="44138" spans="1:4">
      <c r="A44138" t="s">
        <v>23</v>
      </c>
      <c r="D44138" s="3"/>
    </row>
    <row r="44139" spans="1:4">
      <c r="A44139" t="s">
        <v>23</v>
      </c>
      <c r="D44139" s="3"/>
    </row>
    <row r="44140" spans="1:4">
      <c r="A44140" t="s">
        <v>23</v>
      </c>
      <c r="D44140" s="3"/>
    </row>
    <row r="44141" spans="1:4">
      <c r="A44141" t="s">
        <v>23</v>
      </c>
      <c r="D44141" s="3"/>
    </row>
    <row r="44142" spans="1:4">
      <c r="A44142" t="s">
        <v>23</v>
      </c>
      <c r="D44142" s="3"/>
    </row>
    <row r="44143" spans="1:4">
      <c r="A44143" t="s">
        <v>23</v>
      </c>
      <c r="D44143" s="3"/>
    </row>
    <row r="44144" spans="1:4">
      <c r="A44144" t="s">
        <v>23</v>
      </c>
      <c r="D44144" s="3"/>
    </row>
    <row r="44145" spans="1:4">
      <c r="A44145" t="s">
        <v>23</v>
      </c>
      <c r="D44145" s="3"/>
    </row>
    <row r="44146" spans="1:4">
      <c r="A44146" t="s">
        <v>23</v>
      </c>
      <c r="D44146" s="3"/>
    </row>
    <row r="44147" spans="1:4">
      <c r="A44147" t="s">
        <v>23</v>
      </c>
      <c r="D44147" s="3"/>
    </row>
    <row r="44148" spans="1:4">
      <c r="A44148" t="s">
        <v>23</v>
      </c>
      <c r="D44148" s="3"/>
    </row>
    <row r="44149" spans="1:4">
      <c r="A44149" t="s">
        <v>23</v>
      </c>
      <c r="D44149" s="3"/>
    </row>
    <row r="44150" spans="1:4">
      <c r="A44150" t="s">
        <v>23</v>
      </c>
      <c r="D44150" s="3"/>
    </row>
    <row r="44151" spans="1:4">
      <c r="A44151" t="s">
        <v>23</v>
      </c>
      <c r="D44151" s="3"/>
    </row>
    <row r="44152" spans="1:4">
      <c r="A44152" t="s">
        <v>23</v>
      </c>
      <c r="D44152" s="3"/>
    </row>
    <row r="44153" spans="1:4">
      <c r="A44153" t="s">
        <v>23</v>
      </c>
      <c r="D44153" s="3"/>
    </row>
    <row r="44154" spans="1:4">
      <c r="A44154" t="s">
        <v>23</v>
      </c>
      <c r="D44154" s="3"/>
    </row>
    <row r="44155" spans="1:4">
      <c r="A44155" t="s">
        <v>23</v>
      </c>
      <c r="D44155" s="3"/>
    </row>
    <row r="44156" spans="1:4">
      <c r="A44156" t="s">
        <v>23</v>
      </c>
      <c r="D44156" s="3"/>
    </row>
    <row r="44157" spans="1:4">
      <c r="A44157" t="s">
        <v>23</v>
      </c>
      <c r="D44157" s="3"/>
    </row>
    <row r="44158" spans="1:4">
      <c r="A44158" t="s">
        <v>23</v>
      </c>
      <c r="D44158" s="3"/>
    </row>
    <row r="44159" spans="1:4">
      <c r="A44159" t="s">
        <v>23</v>
      </c>
      <c r="D44159" s="3"/>
    </row>
    <row r="44160" spans="1:4">
      <c r="A44160" t="s">
        <v>23</v>
      </c>
      <c r="D44160" s="3"/>
    </row>
    <row r="44161" spans="1:4">
      <c r="A44161" t="s">
        <v>23</v>
      </c>
      <c r="D44161" s="3"/>
    </row>
    <row r="44162" spans="1:4">
      <c r="A44162" t="s">
        <v>23</v>
      </c>
      <c r="D44162" s="3"/>
    </row>
    <row r="44163" spans="1:4">
      <c r="A44163" t="s">
        <v>23</v>
      </c>
      <c r="D44163" s="3"/>
    </row>
    <row r="44164" spans="1:4">
      <c r="A44164" t="s">
        <v>23</v>
      </c>
      <c r="D44164" s="3"/>
    </row>
    <row r="44165" spans="1:4">
      <c r="A44165" t="s">
        <v>23</v>
      </c>
      <c r="D44165" s="3"/>
    </row>
    <row r="44166" spans="1:4">
      <c r="A44166" t="s">
        <v>23</v>
      </c>
      <c r="D44166" s="3"/>
    </row>
    <row r="44167" spans="1:4">
      <c r="A44167" t="s">
        <v>23</v>
      </c>
      <c r="D44167" s="3"/>
    </row>
    <row r="44168" spans="1:4">
      <c r="A44168" t="s">
        <v>23</v>
      </c>
      <c r="D44168" s="3"/>
    </row>
    <row r="44169" spans="1:4">
      <c r="A44169" t="s">
        <v>23</v>
      </c>
      <c r="D44169" s="3"/>
    </row>
    <row r="44170" spans="1:4">
      <c r="A44170" t="s">
        <v>23</v>
      </c>
      <c r="D44170" s="3"/>
    </row>
    <row r="44171" spans="1:4">
      <c r="A44171" t="s">
        <v>23</v>
      </c>
      <c r="D44171" s="3"/>
    </row>
    <row r="44172" spans="1:4">
      <c r="A44172" t="s">
        <v>23</v>
      </c>
      <c r="D44172" s="3"/>
    </row>
    <row r="44173" spans="1:4">
      <c r="A44173" t="s">
        <v>23</v>
      </c>
      <c r="D44173" s="3"/>
    </row>
    <row r="44174" spans="1:4">
      <c r="A44174" t="s">
        <v>23</v>
      </c>
      <c r="D44174" s="3"/>
    </row>
    <row r="44175" spans="1:4">
      <c r="A44175" t="s">
        <v>23</v>
      </c>
      <c r="D44175" s="3"/>
    </row>
    <row r="44176" spans="1:4">
      <c r="A44176" t="s">
        <v>23</v>
      </c>
      <c r="D44176" s="3"/>
    </row>
    <row r="44177" spans="1:4">
      <c r="A44177" t="s">
        <v>23</v>
      </c>
      <c r="D44177" s="3"/>
    </row>
    <row r="44178" spans="1:4">
      <c r="A44178" t="s">
        <v>23</v>
      </c>
      <c r="D44178" s="3"/>
    </row>
    <row r="44179" spans="1:4">
      <c r="A44179" t="s">
        <v>23</v>
      </c>
      <c r="D44179" s="3"/>
    </row>
    <row r="44180" spans="1:4">
      <c r="A44180" t="s">
        <v>23</v>
      </c>
      <c r="D44180" s="3"/>
    </row>
    <row r="44181" spans="1:4">
      <c r="A44181" t="s">
        <v>23</v>
      </c>
      <c r="D44181" s="3"/>
    </row>
    <row r="44182" spans="1:4">
      <c r="A44182" t="s">
        <v>23</v>
      </c>
      <c r="D44182" s="3"/>
    </row>
    <row r="44183" spans="1:4">
      <c r="A44183" t="s">
        <v>23</v>
      </c>
      <c r="D44183" s="3"/>
    </row>
    <row r="44184" spans="1:4">
      <c r="A44184" t="s">
        <v>23</v>
      </c>
      <c r="D44184" s="3"/>
    </row>
    <row r="44185" spans="1:4">
      <c r="A44185" t="s">
        <v>23</v>
      </c>
      <c r="D44185" s="3"/>
    </row>
    <row r="44186" spans="1:4">
      <c r="A44186" t="s">
        <v>23</v>
      </c>
      <c r="D44186" s="3"/>
    </row>
    <row r="44187" spans="1:4">
      <c r="A44187" t="s">
        <v>23</v>
      </c>
      <c r="D44187" s="3"/>
    </row>
    <row r="44188" spans="1:4">
      <c r="A44188" t="s">
        <v>23</v>
      </c>
      <c r="D44188" s="3"/>
    </row>
    <row r="44189" spans="1:4">
      <c r="A44189" t="s">
        <v>23</v>
      </c>
      <c r="D44189" s="3"/>
    </row>
    <row r="44190" spans="1:4">
      <c r="A44190" t="s">
        <v>23</v>
      </c>
      <c r="D44190" s="3"/>
    </row>
    <row r="44191" spans="1:4">
      <c r="A44191" t="s">
        <v>23</v>
      </c>
      <c r="D44191" s="3"/>
    </row>
    <row r="44192" spans="1:4">
      <c r="A44192" t="s">
        <v>23</v>
      </c>
      <c r="D44192" s="3"/>
    </row>
    <row r="44193" spans="1:4">
      <c r="A44193" t="s">
        <v>23</v>
      </c>
      <c r="D44193" s="3"/>
    </row>
    <row r="44194" spans="1:4">
      <c r="A44194" t="s">
        <v>23</v>
      </c>
      <c r="D44194" s="3"/>
    </row>
    <row r="44195" spans="1:4">
      <c r="A44195" t="s">
        <v>23</v>
      </c>
      <c r="D44195" s="3"/>
    </row>
    <row r="44196" spans="1:4">
      <c r="A44196" t="s">
        <v>23</v>
      </c>
      <c r="D44196" s="3"/>
    </row>
    <row r="44197" spans="1:4">
      <c r="A44197" t="s">
        <v>23</v>
      </c>
      <c r="D44197" s="3"/>
    </row>
    <row r="44198" spans="1:4">
      <c r="A44198" t="s">
        <v>23</v>
      </c>
      <c r="D44198" s="3"/>
    </row>
    <row r="44199" spans="1:4">
      <c r="A44199" t="s">
        <v>23</v>
      </c>
      <c r="D44199" s="3"/>
    </row>
    <row r="44200" spans="1:4">
      <c r="A44200" t="s">
        <v>23</v>
      </c>
      <c r="D44200" s="3"/>
    </row>
    <row r="44201" spans="1:4">
      <c r="A44201" t="s">
        <v>23</v>
      </c>
      <c r="D44201" s="3"/>
    </row>
    <row r="44202" spans="1:4">
      <c r="A44202" t="s">
        <v>23</v>
      </c>
      <c r="D44202" s="3"/>
    </row>
    <row r="44203" spans="1:4">
      <c r="A44203" t="s">
        <v>23</v>
      </c>
      <c r="D44203" s="3"/>
    </row>
    <row r="44204" spans="1:4">
      <c r="A44204" t="s">
        <v>23</v>
      </c>
      <c r="D44204" s="3"/>
    </row>
    <row r="44205" spans="1:4">
      <c r="A44205" t="s">
        <v>23</v>
      </c>
      <c r="D44205" s="3"/>
    </row>
    <row r="44206" spans="1:4">
      <c r="A44206" t="s">
        <v>23</v>
      </c>
      <c r="D44206" s="3"/>
    </row>
    <row r="44207" spans="1:4">
      <c r="A44207" t="s">
        <v>23</v>
      </c>
      <c r="D44207" s="3"/>
    </row>
    <row r="44208" spans="1:4">
      <c r="A44208" t="s">
        <v>23</v>
      </c>
      <c r="D44208" s="3"/>
    </row>
    <row r="44209" spans="1:4">
      <c r="A44209" t="s">
        <v>23</v>
      </c>
      <c r="D44209" s="3"/>
    </row>
    <row r="44210" spans="1:4">
      <c r="A44210" t="s">
        <v>23</v>
      </c>
      <c r="D44210" s="3"/>
    </row>
    <row r="44211" spans="1:4">
      <c r="A44211" t="s">
        <v>23</v>
      </c>
      <c r="D44211" s="3"/>
    </row>
    <row r="44212" spans="1:4">
      <c r="A44212" t="s">
        <v>23</v>
      </c>
      <c r="D44212" s="3"/>
    </row>
    <row r="44213" spans="1:4">
      <c r="A44213" t="s">
        <v>23</v>
      </c>
      <c r="D44213" s="3"/>
    </row>
    <row r="44214" spans="1:4">
      <c r="A44214" t="s">
        <v>23</v>
      </c>
      <c r="D44214" s="3"/>
    </row>
    <row r="44215" spans="1:4">
      <c r="A44215" t="s">
        <v>23</v>
      </c>
      <c r="D44215" s="3"/>
    </row>
    <row r="44216" spans="1:4">
      <c r="A44216" t="s">
        <v>23</v>
      </c>
      <c r="D44216" s="3"/>
    </row>
    <row r="44217" spans="1:4">
      <c r="A44217" t="s">
        <v>23</v>
      </c>
      <c r="D44217" s="3"/>
    </row>
    <row r="44218" spans="1:4">
      <c r="A44218" t="s">
        <v>23</v>
      </c>
      <c r="D44218" s="3"/>
    </row>
    <row r="44219" spans="1:4">
      <c r="A44219" t="s">
        <v>23</v>
      </c>
      <c r="D44219" s="3"/>
    </row>
    <row r="44220" spans="1:4">
      <c r="A44220" t="s">
        <v>23</v>
      </c>
      <c r="D44220" s="3"/>
    </row>
    <row r="44221" spans="1:4">
      <c r="A44221" t="s">
        <v>23</v>
      </c>
      <c r="D44221" s="3"/>
    </row>
    <row r="44222" spans="1:4">
      <c r="A44222" t="s">
        <v>23</v>
      </c>
      <c r="D44222" s="3"/>
    </row>
    <row r="44223" spans="1:4">
      <c r="A44223" t="s">
        <v>23</v>
      </c>
      <c r="D44223" s="3"/>
    </row>
    <row r="44224" spans="1:4">
      <c r="A44224" t="s">
        <v>23</v>
      </c>
      <c r="D44224" s="3"/>
    </row>
    <row r="44225" spans="1:4">
      <c r="A44225" t="s">
        <v>23</v>
      </c>
      <c r="D44225" s="3"/>
    </row>
    <row r="44226" spans="1:4">
      <c r="A44226" t="s">
        <v>23</v>
      </c>
      <c r="D44226" s="3"/>
    </row>
    <row r="44227" spans="1:4">
      <c r="A44227" t="s">
        <v>23</v>
      </c>
      <c r="D44227" s="3"/>
    </row>
    <row r="44228" spans="1:4">
      <c r="A44228" t="s">
        <v>23</v>
      </c>
      <c r="D44228" s="3"/>
    </row>
    <row r="44229" spans="1:4">
      <c r="A44229" t="s">
        <v>23</v>
      </c>
      <c r="D44229" s="3"/>
    </row>
    <row r="44230" spans="1:4">
      <c r="A44230" t="s">
        <v>23</v>
      </c>
      <c r="D44230" s="3"/>
    </row>
    <row r="44231" spans="1:4">
      <c r="A44231" t="s">
        <v>23</v>
      </c>
      <c r="D44231" s="3"/>
    </row>
    <row r="44232" spans="1:4">
      <c r="A44232" t="s">
        <v>23</v>
      </c>
      <c r="D44232" s="3"/>
    </row>
    <row r="44233" spans="1:4">
      <c r="A44233" t="s">
        <v>23</v>
      </c>
      <c r="D44233" s="3"/>
    </row>
    <row r="44234" spans="1:4">
      <c r="A44234" t="s">
        <v>23</v>
      </c>
      <c r="D44234" s="3"/>
    </row>
    <row r="44235" spans="1:4">
      <c r="A44235" t="s">
        <v>23</v>
      </c>
      <c r="D44235" s="3"/>
    </row>
    <row r="44236" spans="1:4">
      <c r="A44236" t="s">
        <v>23</v>
      </c>
      <c r="D44236" s="3"/>
    </row>
    <row r="44237" spans="1:4">
      <c r="A44237" t="s">
        <v>23</v>
      </c>
      <c r="D44237" s="3"/>
    </row>
    <row r="44238" spans="1:4">
      <c r="A44238" t="s">
        <v>23</v>
      </c>
      <c r="D44238" s="3"/>
    </row>
    <row r="44239" spans="1:4">
      <c r="A44239" t="s">
        <v>23</v>
      </c>
      <c r="D44239" s="3"/>
    </row>
    <row r="44240" spans="1:4">
      <c r="A44240" t="s">
        <v>23</v>
      </c>
      <c r="D44240" s="3"/>
    </row>
    <row r="44241" spans="1:4">
      <c r="A44241" t="s">
        <v>23</v>
      </c>
      <c r="D44241" s="3"/>
    </row>
    <row r="44242" spans="1:4">
      <c r="A44242" t="s">
        <v>23</v>
      </c>
      <c r="D44242" s="3"/>
    </row>
    <row r="44243" spans="1:4">
      <c r="A44243" t="s">
        <v>23</v>
      </c>
      <c r="D44243" s="3"/>
    </row>
    <row r="44244" spans="1:4">
      <c r="A44244" t="s">
        <v>23</v>
      </c>
      <c r="D44244" s="3"/>
    </row>
    <row r="44245" spans="1:4">
      <c r="A44245" t="s">
        <v>23</v>
      </c>
      <c r="D44245" s="3"/>
    </row>
    <row r="44246" spans="1:4">
      <c r="A44246" t="s">
        <v>23</v>
      </c>
      <c r="D44246" s="3"/>
    </row>
    <row r="44247" spans="1:4">
      <c r="A44247" t="s">
        <v>23</v>
      </c>
      <c r="D44247" s="3"/>
    </row>
    <row r="44248" spans="1:4">
      <c r="A44248" t="s">
        <v>23</v>
      </c>
      <c r="D44248" s="3"/>
    </row>
    <row r="44249" spans="1:4">
      <c r="A44249" t="s">
        <v>23</v>
      </c>
      <c r="D44249" s="3"/>
    </row>
    <row r="44250" spans="1:4">
      <c r="A44250" t="s">
        <v>23</v>
      </c>
      <c r="D44250" s="3"/>
    </row>
    <row r="44251" spans="1:4">
      <c r="A44251" t="s">
        <v>23</v>
      </c>
      <c r="D44251" s="3"/>
    </row>
    <row r="44252" spans="1:4">
      <c r="A44252" t="s">
        <v>23</v>
      </c>
      <c r="D44252" s="3"/>
    </row>
    <row r="44253" spans="1:4">
      <c r="A44253" t="s">
        <v>23</v>
      </c>
      <c r="D44253" s="3"/>
    </row>
    <row r="44254" spans="1:4">
      <c r="A44254" t="s">
        <v>23</v>
      </c>
      <c r="D44254" s="3"/>
    </row>
    <row r="44255" spans="1:4">
      <c r="A44255" t="s">
        <v>23</v>
      </c>
      <c r="D44255" s="3"/>
    </row>
    <row r="44256" spans="1:4">
      <c r="A44256" t="s">
        <v>23</v>
      </c>
      <c r="D44256" s="3"/>
    </row>
    <row r="44257" spans="1:4">
      <c r="A44257" t="s">
        <v>23</v>
      </c>
      <c r="D44257" s="3"/>
    </row>
    <row r="44258" spans="1:4">
      <c r="A44258" t="s">
        <v>23</v>
      </c>
      <c r="D44258" s="3"/>
    </row>
    <row r="44259" spans="1:4">
      <c r="A44259" t="s">
        <v>23</v>
      </c>
      <c r="D44259" s="3"/>
    </row>
    <row r="44260" spans="1:4">
      <c r="A44260" t="s">
        <v>23</v>
      </c>
      <c r="D44260" s="3"/>
    </row>
    <row r="44261" spans="1:4">
      <c r="A44261" t="s">
        <v>23</v>
      </c>
      <c r="D44261" s="3"/>
    </row>
    <row r="44262" spans="1:4">
      <c r="A44262" t="s">
        <v>23</v>
      </c>
      <c r="D44262" s="3"/>
    </row>
    <row r="44263" spans="1:4">
      <c r="A44263" t="s">
        <v>23</v>
      </c>
      <c r="D44263" s="3"/>
    </row>
    <row r="44264" spans="1:4">
      <c r="A44264" t="s">
        <v>23</v>
      </c>
      <c r="D44264" s="3"/>
    </row>
    <row r="44265" spans="1:4">
      <c r="A44265" t="s">
        <v>23</v>
      </c>
      <c r="D44265" s="3"/>
    </row>
    <row r="44266" spans="1:4">
      <c r="A44266" t="s">
        <v>23</v>
      </c>
      <c r="D44266" s="3"/>
    </row>
    <row r="44267" spans="1:4">
      <c r="A44267" t="s">
        <v>23</v>
      </c>
      <c r="D44267" s="3"/>
    </row>
    <row r="44268" spans="1:4">
      <c r="A44268" t="s">
        <v>23</v>
      </c>
      <c r="D44268" s="3"/>
    </row>
    <row r="44269" spans="1:4">
      <c r="A44269" t="s">
        <v>23</v>
      </c>
      <c r="D44269" s="3"/>
    </row>
    <row r="44270" spans="1:4">
      <c r="A44270" t="s">
        <v>23</v>
      </c>
      <c r="D44270" s="3"/>
    </row>
    <row r="44271" spans="1:4">
      <c r="A44271" t="s">
        <v>23</v>
      </c>
      <c r="D44271" s="3"/>
    </row>
    <row r="44272" spans="1:4">
      <c r="A44272" t="s">
        <v>23</v>
      </c>
      <c r="D44272" s="3"/>
    </row>
    <row r="44273" spans="1:4">
      <c r="A44273" t="s">
        <v>23</v>
      </c>
      <c r="D44273" s="3"/>
    </row>
    <row r="44274" spans="1:4">
      <c r="A44274" t="s">
        <v>23</v>
      </c>
      <c r="D44274" s="3"/>
    </row>
    <row r="44275" spans="1:4">
      <c r="A44275" t="s">
        <v>23</v>
      </c>
      <c r="D44275" s="3"/>
    </row>
    <row r="44276" spans="1:4">
      <c r="A44276" t="s">
        <v>23</v>
      </c>
      <c r="D44276" s="3"/>
    </row>
    <row r="44277" spans="1:4">
      <c r="A44277" t="s">
        <v>23</v>
      </c>
      <c r="D44277" s="3"/>
    </row>
    <row r="44278" spans="1:4">
      <c r="A44278" t="s">
        <v>23</v>
      </c>
      <c r="D44278" s="3"/>
    </row>
    <row r="44279" spans="1:4">
      <c r="A44279" t="s">
        <v>23</v>
      </c>
      <c r="D44279" s="3"/>
    </row>
    <row r="44280" spans="1:4">
      <c r="A44280" t="s">
        <v>23</v>
      </c>
      <c r="D44280" s="3"/>
    </row>
    <row r="44281" spans="1:4">
      <c r="A44281" t="s">
        <v>23</v>
      </c>
      <c r="D44281" s="3"/>
    </row>
    <row r="44282" spans="1:4">
      <c r="A44282" t="s">
        <v>23</v>
      </c>
      <c r="D44282" s="3"/>
    </row>
    <row r="44283" spans="1:4">
      <c r="A44283" t="s">
        <v>23</v>
      </c>
      <c r="D44283" s="3"/>
    </row>
    <row r="44284" spans="1:4">
      <c r="A44284" t="s">
        <v>23</v>
      </c>
      <c r="D44284" s="3"/>
    </row>
    <row r="44285" spans="1:4">
      <c r="A44285" t="s">
        <v>23</v>
      </c>
      <c r="D44285" s="3"/>
    </row>
    <row r="44286" spans="1:4">
      <c r="A44286" t="s">
        <v>23</v>
      </c>
      <c r="D44286" s="3"/>
    </row>
    <row r="44287" spans="1:4">
      <c r="A44287" t="s">
        <v>23</v>
      </c>
      <c r="D44287" s="3"/>
    </row>
    <row r="44288" spans="1:4">
      <c r="A44288" t="s">
        <v>23</v>
      </c>
      <c r="D44288" s="3"/>
    </row>
    <row r="44289" spans="1:4">
      <c r="A44289" t="s">
        <v>23</v>
      </c>
      <c r="D44289" s="3"/>
    </row>
    <row r="44290" spans="1:4">
      <c r="A44290" t="s">
        <v>23</v>
      </c>
      <c r="D44290" s="3"/>
    </row>
    <row r="44291" spans="1:4">
      <c r="A44291" t="s">
        <v>23</v>
      </c>
      <c r="D44291" s="3"/>
    </row>
    <row r="44292" spans="1:4">
      <c r="A44292" t="s">
        <v>23</v>
      </c>
      <c r="D44292" s="3"/>
    </row>
    <row r="44293" spans="1:4">
      <c r="A44293" t="s">
        <v>23</v>
      </c>
      <c r="D44293" s="3"/>
    </row>
    <row r="44294" spans="1:4">
      <c r="A44294" t="s">
        <v>23</v>
      </c>
      <c r="D44294" s="3"/>
    </row>
    <row r="44295" spans="1:4">
      <c r="A44295" t="s">
        <v>23</v>
      </c>
      <c r="D44295" s="3"/>
    </row>
    <row r="44296" spans="1:4">
      <c r="A44296" t="s">
        <v>23</v>
      </c>
      <c r="D44296" s="3"/>
    </row>
    <row r="44297" spans="1:4">
      <c r="A44297" t="s">
        <v>23</v>
      </c>
      <c r="D44297" s="3"/>
    </row>
    <row r="44298" spans="1:4">
      <c r="A44298" t="s">
        <v>23</v>
      </c>
      <c r="D44298" s="3"/>
    </row>
    <row r="44299" spans="1:4">
      <c r="A44299" t="s">
        <v>23</v>
      </c>
      <c r="D44299" s="3"/>
    </row>
    <row r="44300" spans="1:4">
      <c r="A44300" t="s">
        <v>23</v>
      </c>
      <c r="D44300" s="3"/>
    </row>
    <row r="44301" spans="1:4">
      <c r="A44301" t="s">
        <v>23</v>
      </c>
      <c r="D44301" s="3"/>
    </row>
    <row r="44302" spans="1:4">
      <c r="A44302" t="s">
        <v>23</v>
      </c>
      <c r="D44302" s="3"/>
    </row>
    <row r="44303" spans="1:4">
      <c r="A44303" t="s">
        <v>23</v>
      </c>
      <c r="D44303" s="3"/>
    </row>
    <row r="44304" spans="1:4">
      <c r="A44304" t="s">
        <v>23</v>
      </c>
      <c r="D44304" s="3"/>
    </row>
    <row r="44305" spans="1:4">
      <c r="A44305" t="s">
        <v>23</v>
      </c>
      <c r="D44305" s="3"/>
    </row>
    <row r="44306" spans="1:4">
      <c r="A44306" t="s">
        <v>23</v>
      </c>
      <c r="D44306" s="3"/>
    </row>
    <row r="44307" spans="1:4">
      <c r="A44307" t="s">
        <v>23</v>
      </c>
      <c r="D44307" s="3"/>
    </row>
    <row r="44308" spans="1:4">
      <c r="A44308" t="s">
        <v>23</v>
      </c>
      <c r="D44308" s="3"/>
    </row>
    <row r="44309" spans="1:4">
      <c r="A44309" t="s">
        <v>23</v>
      </c>
      <c r="D44309" s="3"/>
    </row>
    <row r="44310" spans="1:4">
      <c r="A44310" t="s">
        <v>23</v>
      </c>
      <c r="D44310" s="3"/>
    </row>
    <row r="44311" spans="1:4">
      <c r="A44311" t="s">
        <v>23</v>
      </c>
      <c r="D44311" s="3"/>
    </row>
    <row r="44312" spans="1:4">
      <c r="A44312" t="s">
        <v>23</v>
      </c>
      <c r="D44312" s="3"/>
    </row>
    <row r="44313" spans="1:4">
      <c r="A44313" t="s">
        <v>23</v>
      </c>
      <c r="D44313" s="3"/>
    </row>
    <row r="44314" spans="1:4">
      <c r="A44314" t="s">
        <v>23</v>
      </c>
      <c r="D44314" s="3"/>
    </row>
    <row r="44315" spans="1:4">
      <c r="A44315" t="s">
        <v>23</v>
      </c>
      <c r="D44315" s="3"/>
    </row>
    <row r="44316" spans="1:4">
      <c r="A44316" t="s">
        <v>23</v>
      </c>
      <c r="D44316" s="3"/>
    </row>
    <row r="44317" spans="1:4">
      <c r="A44317" t="s">
        <v>23</v>
      </c>
      <c r="D44317" s="3"/>
    </row>
    <row r="44318" spans="1:4">
      <c r="A44318" t="s">
        <v>23</v>
      </c>
      <c r="D44318" s="3"/>
    </row>
    <row r="44319" spans="1:4">
      <c r="A44319" t="s">
        <v>23</v>
      </c>
      <c r="D44319" s="3"/>
    </row>
    <row r="44320" spans="1:4">
      <c r="A44320" t="s">
        <v>23</v>
      </c>
      <c r="D44320" s="3"/>
    </row>
    <row r="44321" spans="1:4">
      <c r="A44321" t="s">
        <v>23</v>
      </c>
      <c r="D44321" s="3"/>
    </row>
    <row r="44322" spans="1:4">
      <c r="A44322" t="s">
        <v>23</v>
      </c>
      <c r="D44322" s="3"/>
    </row>
    <row r="44323" spans="1:4">
      <c r="A44323" t="s">
        <v>23</v>
      </c>
      <c r="D44323" s="3"/>
    </row>
    <row r="44324" spans="1:4">
      <c r="A44324" t="s">
        <v>23</v>
      </c>
      <c r="D44324" s="3"/>
    </row>
    <row r="44325" spans="1:4">
      <c r="A44325" t="s">
        <v>23</v>
      </c>
      <c r="D44325" s="3"/>
    </row>
    <row r="44326" spans="1:4">
      <c r="A44326" t="s">
        <v>23</v>
      </c>
      <c r="D44326" s="3"/>
    </row>
    <row r="44327" spans="1:4">
      <c r="A44327" t="s">
        <v>23</v>
      </c>
      <c r="D44327" s="3"/>
    </row>
    <row r="44328" spans="1:4">
      <c r="A44328" t="s">
        <v>23</v>
      </c>
      <c r="D44328" s="3"/>
    </row>
    <row r="44329" spans="1:4">
      <c r="A44329" t="s">
        <v>23</v>
      </c>
      <c r="D44329" s="3"/>
    </row>
    <row r="44330" spans="1:4">
      <c r="A44330" t="s">
        <v>23</v>
      </c>
      <c r="D44330" s="3"/>
    </row>
    <row r="44331" spans="1:4">
      <c r="A44331" t="s">
        <v>23</v>
      </c>
      <c r="D44331" s="3"/>
    </row>
    <row r="44332" spans="1:4">
      <c r="A44332" t="s">
        <v>23</v>
      </c>
      <c r="D44332" s="3"/>
    </row>
    <row r="44333" spans="1:4">
      <c r="A44333" t="s">
        <v>23</v>
      </c>
      <c r="D44333" s="3"/>
    </row>
    <row r="44334" spans="1:4">
      <c r="A44334" t="s">
        <v>23</v>
      </c>
      <c r="D44334" s="3"/>
    </row>
    <row r="44335" spans="1:4">
      <c r="A44335" t="s">
        <v>23</v>
      </c>
      <c r="D44335" s="3"/>
    </row>
    <row r="44336" spans="1:4">
      <c r="A44336" t="s">
        <v>23</v>
      </c>
      <c r="D44336" s="3"/>
    </row>
    <row r="44337" spans="1:4">
      <c r="A44337" t="s">
        <v>23</v>
      </c>
      <c r="D44337" s="3"/>
    </row>
    <row r="44338" spans="1:4">
      <c r="A44338" t="s">
        <v>23</v>
      </c>
      <c r="D44338" s="3"/>
    </row>
    <row r="44339" spans="1:4">
      <c r="A44339" t="s">
        <v>23</v>
      </c>
      <c r="D44339" s="3"/>
    </row>
    <row r="44340" spans="1:4">
      <c r="A44340" t="s">
        <v>23</v>
      </c>
      <c r="D44340" s="3"/>
    </row>
    <row r="44341" spans="1:4">
      <c r="A44341" t="s">
        <v>23</v>
      </c>
      <c r="D44341" s="3"/>
    </row>
    <row r="44342" spans="1:4">
      <c r="A44342" t="s">
        <v>23</v>
      </c>
      <c r="D44342" s="3"/>
    </row>
    <row r="44343" spans="1:4">
      <c r="A44343" t="s">
        <v>23</v>
      </c>
      <c r="D44343" s="3"/>
    </row>
    <row r="44344" spans="1:4">
      <c r="A44344" t="s">
        <v>23</v>
      </c>
      <c r="D44344" s="3"/>
    </row>
    <row r="44345" spans="1:4">
      <c r="A44345" t="s">
        <v>23</v>
      </c>
      <c r="D44345" s="3"/>
    </row>
    <row r="44346" spans="1:4">
      <c r="A44346" t="s">
        <v>23</v>
      </c>
      <c r="D44346" s="3"/>
    </row>
    <row r="44347" spans="1:4">
      <c r="A44347" t="s">
        <v>23</v>
      </c>
      <c r="D44347" s="3"/>
    </row>
    <row r="44348" spans="1:4">
      <c r="A44348" t="s">
        <v>23</v>
      </c>
      <c r="D44348" s="3"/>
    </row>
    <row r="44349" spans="1:4">
      <c r="A44349" t="s">
        <v>23</v>
      </c>
      <c r="D44349" s="3"/>
    </row>
    <row r="44350" spans="1:4">
      <c r="A44350" t="s">
        <v>23</v>
      </c>
      <c r="D44350" s="3"/>
    </row>
    <row r="44351" spans="1:4">
      <c r="A44351" t="s">
        <v>23</v>
      </c>
      <c r="D44351" s="3"/>
    </row>
    <row r="44352" spans="1:4">
      <c r="A44352" t="s">
        <v>23</v>
      </c>
      <c r="D44352" s="3"/>
    </row>
    <row r="44353" spans="1:4">
      <c r="A44353" t="s">
        <v>23</v>
      </c>
      <c r="D44353" s="3"/>
    </row>
    <row r="44354" spans="1:4">
      <c r="A44354" t="s">
        <v>23</v>
      </c>
      <c r="D44354" s="3"/>
    </row>
    <row r="44355" spans="1:4">
      <c r="A44355" t="s">
        <v>23</v>
      </c>
      <c r="D44355" s="3"/>
    </row>
    <row r="44356" spans="1:4">
      <c r="A44356" t="s">
        <v>23</v>
      </c>
      <c r="D44356" s="3"/>
    </row>
    <row r="44357" spans="1:4">
      <c r="A44357" t="s">
        <v>23</v>
      </c>
      <c r="D44357" s="3"/>
    </row>
    <row r="44358" spans="1:4">
      <c r="A44358" t="s">
        <v>23</v>
      </c>
      <c r="D44358" s="3"/>
    </row>
    <row r="44359" spans="1:4">
      <c r="A44359" t="s">
        <v>23</v>
      </c>
      <c r="D44359" s="3"/>
    </row>
    <row r="44360" spans="1:4">
      <c r="A44360" t="s">
        <v>23</v>
      </c>
      <c r="D44360" s="3"/>
    </row>
    <row r="44361" spans="1:4">
      <c r="A44361" t="s">
        <v>23</v>
      </c>
      <c r="D44361" s="3"/>
    </row>
    <row r="44362" spans="1:4">
      <c r="A44362" t="s">
        <v>23</v>
      </c>
      <c r="D44362" s="3"/>
    </row>
    <row r="44363" spans="1:4">
      <c r="A44363" t="s">
        <v>23</v>
      </c>
      <c r="D44363" s="3"/>
    </row>
    <row r="44364" spans="1:4">
      <c r="A44364" t="s">
        <v>23</v>
      </c>
      <c r="D44364" s="3"/>
    </row>
    <row r="44365" spans="1:4">
      <c r="A44365" t="s">
        <v>23</v>
      </c>
      <c r="D44365" s="3"/>
    </row>
    <row r="44366" spans="1:4">
      <c r="A44366" t="s">
        <v>23</v>
      </c>
      <c r="D44366" s="3"/>
    </row>
    <row r="44367" spans="1:4">
      <c r="A44367" t="s">
        <v>23</v>
      </c>
      <c r="D44367" s="3"/>
    </row>
    <row r="44368" spans="1:4">
      <c r="A44368" t="s">
        <v>23</v>
      </c>
      <c r="D44368" s="3"/>
    </row>
    <row r="44369" spans="1:4">
      <c r="A44369" t="s">
        <v>23</v>
      </c>
      <c r="D44369" s="3"/>
    </row>
    <row r="44370" spans="1:4">
      <c r="A44370" t="s">
        <v>23</v>
      </c>
      <c r="D44370" s="3"/>
    </row>
    <row r="44371" spans="1:4">
      <c r="A44371" t="s">
        <v>23</v>
      </c>
      <c r="D44371" s="3"/>
    </row>
    <row r="44372" spans="1:4">
      <c r="A44372" t="s">
        <v>23</v>
      </c>
      <c r="D44372" s="3"/>
    </row>
    <row r="44373" spans="1:4">
      <c r="A44373" t="s">
        <v>23</v>
      </c>
      <c r="D44373" s="3"/>
    </row>
    <row r="44374" spans="1:4">
      <c r="A44374" t="s">
        <v>23</v>
      </c>
      <c r="D44374" s="3"/>
    </row>
    <row r="44375" spans="1:4">
      <c r="A44375" t="s">
        <v>23</v>
      </c>
      <c r="D44375" s="3"/>
    </row>
    <row r="44376" spans="1:4">
      <c r="A44376" t="s">
        <v>23</v>
      </c>
      <c r="D44376" s="3"/>
    </row>
    <row r="44377" spans="1:4">
      <c r="A44377" t="s">
        <v>23</v>
      </c>
      <c r="D44377" s="3"/>
    </row>
    <row r="44378" spans="1:4">
      <c r="A44378" t="s">
        <v>23</v>
      </c>
      <c r="D44378" s="3"/>
    </row>
    <row r="44379" spans="1:4">
      <c r="A44379" t="s">
        <v>23</v>
      </c>
      <c r="D44379" s="3"/>
    </row>
    <row r="44380" spans="1:4">
      <c r="A44380" t="s">
        <v>23</v>
      </c>
      <c r="D44380" s="3"/>
    </row>
    <row r="44381" spans="1:4">
      <c r="A44381" t="s">
        <v>23</v>
      </c>
      <c r="D44381" s="3"/>
    </row>
    <row r="44382" spans="1:4">
      <c r="A44382" t="s">
        <v>23</v>
      </c>
      <c r="D44382" s="3"/>
    </row>
    <row r="44383" spans="1:4">
      <c r="A44383" t="s">
        <v>23</v>
      </c>
      <c r="D44383" s="3"/>
    </row>
    <row r="44384" spans="1:4">
      <c r="A44384" t="s">
        <v>23</v>
      </c>
      <c r="D44384" s="3"/>
    </row>
    <row r="44385" spans="1:4">
      <c r="A44385" t="s">
        <v>23</v>
      </c>
      <c r="D44385" s="3"/>
    </row>
    <row r="44386" spans="1:4">
      <c r="A44386" t="s">
        <v>23</v>
      </c>
      <c r="D44386" s="3"/>
    </row>
    <row r="44387" spans="1:4">
      <c r="A44387" t="s">
        <v>23</v>
      </c>
      <c r="D44387" s="3"/>
    </row>
    <row r="44388" spans="1:4">
      <c r="A44388" t="s">
        <v>23</v>
      </c>
      <c r="D44388" s="3"/>
    </row>
    <row r="44389" spans="1:4">
      <c r="A44389" t="s">
        <v>23</v>
      </c>
      <c r="D44389" s="3"/>
    </row>
    <row r="44390" spans="1:4">
      <c r="A44390" t="s">
        <v>23</v>
      </c>
      <c r="D44390" s="3"/>
    </row>
    <row r="44391" spans="1:4">
      <c r="A44391" t="s">
        <v>23</v>
      </c>
      <c r="D44391" s="3"/>
    </row>
    <row r="44392" spans="1:4">
      <c r="A44392" t="s">
        <v>23</v>
      </c>
      <c r="D44392" s="3"/>
    </row>
    <row r="44393" spans="1:4">
      <c r="A44393" t="s">
        <v>23</v>
      </c>
      <c r="D44393" s="3"/>
    </row>
    <row r="44394" spans="1:4">
      <c r="A44394" t="s">
        <v>23</v>
      </c>
      <c r="D44394" s="3"/>
    </row>
    <row r="44395" spans="1:4">
      <c r="A44395" t="s">
        <v>23</v>
      </c>
      <c r="D44395" s="3"/>
    </row>
    <row r="44396" spans="1:4">
      <c r="A44396" t="s">
        <v>23</v>
      </c>
      <c r="D44396" s="3"/>
    </row>
    <row r="44397" spans="1:4">
      <c r="A44397" t="s">
        <v>23</v>
      </c>
      <c r="D44397" s="3"/>
    </row>
    <row r="44398" spans="1:4">
      <c r="A44398" t="s">
        <v>23</v>
      </c>
      <c r="D44398" s="3"/>
    </row>
    <row r="44399" spans="1:4">
      <c r="A44399" t="s">
        <v>23</v>
      </c>
      <c r="D44399" s="3"/>
    </row>
    <row r="44400" spans="1:4">
      <c r="A44400" t="s">
        <v>23</v>
      </c>
      <c r="D44400" s="3"/>
    </row>
    <row r="44401" spans="1:4">
      <c r="A44401" t="s">
        <v>23</v>
      </c>
      <c r="D44401" s="3"/>
    </row>
    <row r="44402" spans="1:4">
      <c r="A44402" t="s">
        <v>23</v>
      </c>
      <c r="D44402" s="3"/>
    </row>
    <row r="44403" spans="1:4">
      <c r="A44403" t="s">
        <v>23</v>
      </c>
      <c r="D44403" s="3"/>
    </row>
    <row r="44404" spans="1:4">
      <c r="A44404" t="s">
        <v>23</v>
      </c>
      <c r="D44404" s="3"/>
    </row>
    <row r="44405" spans="1:4">
      <c r="A44405" t="s">
        <v>23</v>
      </c>
      <c r="D44405" s="3"/>
    </row>
    <row r="44406" spans="1:4">
      <c r="A44406" t="s">
        <v>23</v>
      </c>
      <c r="D44406" s="3"/>
    </row>
    <row r="44407" spans="1:4">
      <c r="A44407" t="s">
        <v>23</v>
      </c>
      <c r="D44407" s="3"/>
    </row>
    <row r="44408" spans="1:4">
      <c r="A44408" t="s">
        <v>23</v>
      </c>
      <c r="D44408" s="3"/>
    </row>
    <row r="44409" spans="1:4">
      <c r="A44409" t="s">
        <v>23</v>
      </c>
      <c r="D44409" s="3"/>
    </row>
    <row r="44410" spans="1:4">
      <c r="A44410" t="s">
        <v>23</v>
      </c>
      <c r="D44410" s="3"/>
    </row>
    <row r="44411" spans="1:4">
      <c r="A44411" t="s">
        <v>23</v>
      </c>
      <c r="D44411" s="3"/>
    </row>
    <row r="44412" spans="1:4">
      <c r="A44412" t="s">
        <v>23</v>
      </c>
      <c r="D44412" s="3"/>
    </row>
    <row r="44413" spans="1:4">
      <c r="A44413" t="s">
        <v>23</v>
      </c>
      <c r="D44413" s="3"/>
    </row>
    <row r="44414" spans="1:4">
      <c r="A44414" t="s">
        <v>23</v>
      </c>
      <c r="D44414" s="3"/>
    </row>
    <row r="44415" spans="1:4">
      <c r="A44415" t="s">
        <v>23</v>
      </c>
      <c r="D44415" s="3"/>
    </row>
    <row r="44416" spans="1:4">
      <c r="A44416" t="s">
        <v>23</v>
      </c>
      <c r="D44416" s="3"/>
    </row>
    <row r="44417" spans="1:4">
      <c r="A44417" t="s">
        <v>23</v>
      </c>
      <c r="D44417" s="3"/>
    </row>
    <row r="44418" spans="1:4">
      <c r="A44418" t="s">
        <v>23</v>
      </c>
      <c r="D44418" s="3"/>
    </row>
    <row r="44419" spans="1:4">
      <c r="A44419" t="s">
        <v>23</v>
      </c>
      <c r="D44419" s="3"/>
    </row>
    <row r="44420" spans="1:4">
      <c r="A44420" t="s">
        <v>23</v>
      </c>
      <c r="D44420" s="3"/>
    </row>
    <row r="44421" spans="1:4">
      <c r="A44421" t="s">
        <v>23</v>
      </c>
      <c r="D44421" s="3"/>
    </row>
    <row r="44422" spans="1:4">
      <c r="A44422" t="s">
        <v>23</v>
      </c>
      <c r="D44422" s="3"/>
    </row>
    <row r="44423" spans="1:4">
      <c r="A44423" t="s">
        <v>23</v>
      </c>
      <c r="D44423" s="3"/>
    </row>
    <row r="44424" spans="1:4">
      <c r="A44424" t="s">
        <v>23</v>
      </c>
      <c r="D44424" s="3"/>
    </row>
    <row r="44425" spans="1:4">
      <c r="A44425" t="s">
        <v>23</v>
      </c>
      <c r="D44425" s="3"/>
    </row>
    <row r="44426" spans="1:4">
      <c r="A44426" t="s">
        <v>23</v>
      </c>
      <c r="D44426" s="3"/>
    </row>
    <row r="44427" spans="1:4">
      <c r="A44427" t="s">
        <v>23</v>
      </c>
      <c r="D44427" s="3"/>
    </row>
    <row r="44428" spans="1:4">
      <c r="A44428" t="s">
        <v>23</v>
      </c>
      <c r="D44428" s="3"/>
    </row>
    <row r="44429" spans="1:4">
      <c r="A44429" t="s">
        <v>23</v>
      </c>
      <c r="D44429" s="3"/>
    </row>
    <row r="44430" spans="1:4">
      <c r="A44430" t="s">
        <v>23</v>
      </c>
      <c r="D44430" s="3"/>
    </row>
    <row r="44431" spans="1:4">
      <c r="A44431" t="s">
        <v>23</v>
      </c>
      <c r="D44431" s="3"/>
    </row>
    <row r="44432" spans="1:4">
      <c r="A44432" t="s">
        <v>23</v>
      </c>
      <c r="D44432" s="3"/>
    </row>
    <row r="44433" spans="1:4">
      <c r="A44433" t="s">
        <v>23</v>
      </c>
      <c r="D44433" s="3"/>
    </row>
    <row r="44434" spans="1:4">
      <c r="A44434" t="s">
        <v>23</v>
      </c>
      <c r="D44434" s="3"/>
    </row>
    <row r="44435" spans="1:4">
      <c r="A44435" t="s">
        <v>23</v>
      </c>
      <c r="D44435" s="3"/>
    </row>
    <row r="44436" spans="1:4">
      <c r="A44436" t="s">
        <v>23</v>
      </c>
      <c r="D44436" s="3"/>
    </row>
    <row r="44437" spans="1:4">
      <c r="A44437" t="s">
        <v>23</v>
      </c>
      <c r="D44437" s="3"/>
    </row>
    <row r="44438" spans="1:4">
      <c r="A44438" t="s">
        <v>23</v>
      </c>
      <c r="D44438" s="3"/>
    </row>
    <row r="44439" spans="1:4">
      <c r="A44439" t="s">
        <v>23</v>
      </c>
      <c r="D44439" s="3"/>
    </row>
    <row r="44440" spans="1:4">
      <c r="A44440" t="s">
        <v>23</v>
      </c>
      <c r="D44440" s="3"/>
    </row>
    <row r="44441" spans="1:4">
      <c r="A44441" t="s">
        <v>23</v>
      </c>
      <c r="D44441" s="3"/>
    </row>
    <row r="44442" spans="1:4">
      <c r="A44442" t="s">
        <v>23</v>
      </c>
      <c r="D44442" s="3"/>
    </row>
    <row r="44443" spans="1:4">
      <c r="A44443" t="s">
        <v>23</v>
      </c>
      <c r="D44443" s="3"/>
    </row>
    <row r="44444" spans="1:4">
      <c r="A44444" t="s">
        <v>23</v>
      </c>
      <c r="D44444" s="3"/>
    </row>
    <row r="44445" spans="1:4">
      <c r="A44445" t="s">
        <v>23</v>
      </c>
      <c r="D44445" s="3"/>
    </row>
    <row r="44446" spans="1:4">
      <c r="A44446" t="s">
        <v>23</v>
      </c>
      <c r="D44446" s="3"/>
    </row>
    <row r="44447" spans="1:4">
      <c r="A44447" t="s">
        <v>23</v>
      </c>
      <c r="D44447" s="3"/>
    </row>
    <row r="44448" spans="1:4">
      <c r="A44448" t="s">
        <v>23</v>
      </c>
      <c r="D44448" s="3"/>
    </row>
    <row r="44449" spans="1:4">
      <c r="A44449" t="s">
        <v>23</v>
      </c>
      <c r="D44449" s="3"/>
    </row>
    <row r="44450" spans="1:4">
      <c r="A44450" t="s">
        <v>23</v>
      </c>
      <c r="D44450" s="3"/>
    </row>
    <row r="44451" spans="1:4">
      <c r="A44451" t="s">
        <v>23</v>
      </c>
      <c r="D44451" s="3"/>
    </row>
    <row r="44452" spans="1:4">
      <c r="A44452" t="s">
        <v>23</v>
      </c>
      <c r="D44452" s="3"/>
    </row>
    <row r="44453" spans="1:4">
      <c r="A44453" t="s">
        <v>23</v>
      </c>
      <c r="D44453" s="3"/>
    </row>
    <row r="44454" spans="1:4">
      <c r="A44454" t="s">
        <v>23</v>
      </c>
      <c r="D44454" s="3"/>
    </row>
    <row r="44455" spans="1:4">
      <c r="A44455" t="s">
        <v>23</v>
      </c>
      <c r="D44455" s="3"/>
    </row>
    <row r="44456" spans="1:4">
      <c r="A44456" t="s">
        <v>23</v>
      </c>
      <c r="D44456" s="3"/>
    </row>
    <row r="44457" spans="1:4">
      <c r="A44457" t="s">
        <v>23</v>
      </c>
      <c r="D44457" s="3"/>
    </row>
    <row r="44458" spans="1:4">
      <c r="A44458" t="s">
        <v>23</v>
      </c>
      <c r="D44458" s="3"/>
    </row>
    <row r="44459" spans="1:4">
      <c r="A44459" t="s">
        <v>23</v>
      </c>
      <c r="D44459" s="3"/>
    </row>
    <row r="44460" spans="1:4">
      <c r="A44460" t="s">
        <v>23</v>
      </c>
      <c r="D44460" s="3"/>
    </row>
    <row r="44461" spans="1:4">
      <c r="A44461" t="s">
        <v>23</v>
      </c>
      <c r="D44461" s="3"/>
    </row>
    <row r="44462" spans="1:4">
      <c r="A44462" t="s">
        <v>23</v>
      </c>
      <c r="D44462" s="3"/>
    </row>
    <row r="44463" spans="1:4">
      <c r="A44463" t="s">
        <v>23</v>
      </c>
      <c r="D44463" s="3"/>
    </row>
    <row r="44464" spans="1:4">
      <c r="A44464" t="s">
        <v>23</v>
      </c>
      <c r="D44464" s="3"/>
    </row>
    <row r="44465" spans="1:4">
      <c r="A44465" t="s">
        <v>23</v>
      </c>
      <c r="D44465" s="3"/>
    </row>
    <row r="44466" spans="1:4">
      <c r="A44466" t="s">
        <v>23</v>
      </c>
      <c r="D44466" s="3"/>
    </row>
    <row r="44467" spans="1:4">
      <c r="A44467" t="s">
        <v>23</v>
      </c>
      <c r="D44467" s="3"/>
    </row>
    <row r="44468" spans="1:4">
      <c r="A44468" t="s">
        <v>23</v>
      </c>
      <c r="D44468" s="3"/>
    </row>
    <row r="44469" spans="1:4">
      <c r="A44469" t="s">
        <v>23</v>
      </c>
      <c r="D44469" s="3"/>
    </row>
    <row r="44470" spans="1:4">
      <c r="A44470" t="s">
        <v>23</v>
      </c>
      <c r="D44470" s="3"/>
    </row>
    <row r="44471" spans="1:4">
      <c r="A44471" t="s">
        <v>23</v>
      </c>
      <c r="D44471" s="3"/>
    </row>
    <row r="44472" spans="1:4">
      <c r="A44472" t="s">
        <v>23</v>
      </c>
      <c r="D44472" s="3"/>
    </row>
    <row r="44473" spans="1:4">
      <c r="A44473" t="s">
        <v>23</v>
      </c>
      <c r="D44473" s="3"/>
    </row>
    <row r="44474" spans="1:4">
      <c r="A44474" t="s">
        <v>23</v>
      </c>
      <c r="D44474" s="3"/>
    </row>
    <row r="44475" spans="1:4">
      <c r="A44475" t="s">
        <v>23</v>
      </c>
      <c r="D44475" s="3"/>
    </row>
    <row r="44476" spans="1:4">
      <c r="A44476" t="s">
        <v>23</v>
      </c>
      <c r="D44476" s="3"/>
    </row>
    <row r="44477" spans="1:4">
      <c r="A44477" t="s">
        <v>23</v>
      </c>
      <c r="D44477" s="3"/>
    </row>
    <row r="44478" spans="1:4">
      <c r="A44478" t="s">
        <v>23</v>
      </c>
      <c r="D44478" s="3"/>
    </row>
    <row r="44479" spans="1:4">
      <c r="A44479" t="s">
        <v>23</v>
      </c>
      <c r="D44479" s="3"/>
    </row>
    <row r="44480" spans="1:4">
      <c r="A44480" t="s">
        <v>23</v>
      </c>
      <c r="D44480" s="3"/>
    </row>
    <row r="44481" spans="1:4">
      <c r="A44481" t="s">
        <v>23</v>
      </c>
      <c r="D44481" s="3"/>
    </row>
    <row r="44482" spans="1:4">
      <c r="A44482" t="s">
        <v>23</v>
      </c>
      <c r="D44482" s="3"/>
    </row>
    <row r="44483" spans="1:4">
      <c r="A44483" t="s">
        <v>23</v>
      </c>
      <c r="D44483" s="3"/>
    </row>
    <row r="44484" spans="1:4">
      <c r="A44484" t="s">
        <v>23</v>
      </c>
      <c r="D44484" s="3"/>
    </row>
    <row r="44485" spans="1:4">
      <c r="A44485" t="s">
        <v>23</v>
      </c>
      <c r="D44485" s="3"/>
    </row>
    <row r="44486" spans="1:4">
      <c r="A44486" t="s">
        <v>23</v>
      </c>
      <c r="D44486" s="3"/>
    </row>
    <row r="44487" spans="1:4">
      <c r="A44487" t="s">
        <v>23</v>
      </c>
      <c r="D44487" s="3"/>
    </row>
    <row r="44488" spans="1:4">
      <c r="A44488" t="s">
        <v>23</v>
      </c>
      <c r="D44488" s="3"/>
    </row>
    <row r="44489" spans="1:4">
      <c r="A44489" t="s">
        <v>23</v>
      </c>
      <c r="D44489" s="3"/>
    </row>
    <row r="44490" spans="1:4">
      <c r="A44490" t="s">
        <v>23</v>
      </c>
      <c r="D44490" s="3"/>
    </row>
    <row r="44491" spans="1:4">
      <c r="A44491" t="s">
        <v>23</v>
      </c>
      <c r="D44491" s="3"/>
    </row>
    <row r="44492" spans="1:4">
      <c r="A44492" t="s">
        <v>23</v>
      </c>
      <c r="D44492" s="3"/>
    </row>
    <row r="44493" spans="1:4">
      <c r="A44493" t="s">
        <v>23</v>
      </c>
      <c r="D44493" s="3"/>
    </row>
    <row r="44494" spans="1:4">
      <c r="A44494" t="s">
        <v>23</v>
      </c>
      <c r="D44494" s="3"/>
    </row>
    <row r="44495" spans="1:4">
      <c r="A44495" t="s">
        <v>23</v>
      </c>
      <c r="D44495" s="3"/>
    </row>
    <row r="44496" spans="1:4">
      <c r="A44496" t="s">
        <v>23</v>
      </c>
      <c r="D44496" s="3"/>
    </row>
    <row r="44497" spans="1:4">
      <c r="A44497" t="s">
        <v>23</v>
      </c>
      <c r="D44497" s="3"/>
    </row>
    <row r="44498" spans="1:4">
      <c r="A44498" t="s">
        <v>23</v>
      </c>
      <c r="D44498" s="3"/>
    </row>
    <row r="44499" spans="1:4">
      <c r="A44499" t="s">
        <v>23</v>
      </c>
      <c r="D44499" s="3"/>
    </row>
    <row r="44500" spans="1:4">
      <c r="A44500" t="s">
        <v>23</v>
      </c>
      <c r="D44500" s="3"/>
    </row>
    <row r="44501" spans="1:4">
      <c r="A44501" t="s">
        <v>23</v>
      </c>
      <c r="D44501" s="3"/>
    </row>
    <row r="44502" spans="1:4">
      <c r="A44502" t="s">
        <v>23</v>
      </c>
      <c r="D44502" s="3"/>
    </row>
    <row r="44503" spans="1:4">
      <c r="A44503" t="s">
        <v>23</v>
      </c>
      <c r="D44503" s="3"/>
    </row>
    <row r="44504" spans="1:4">
      <c r="A44504" t="s">
        <v>23</v>
      </c>
      <c r="D44504" s="3"/>
    </row>
    <row r="44505" spans="1:4">
      <c r="A44505" t="s">
        <v>23</v>
      </c>
      <c r="D44505" s="3"/>
    </row>
    <row r="44506" spans="1:4">
      <c r="A44506" t="s">
        <v>23</v>
      </c>
      <c r="D44506" s="3"/>
    </row>
    <row r="44507" spans="1:4">
      <c r="A44507" t="s">
        <v>23</v>
      </c>
      <c r="D44507" s="3"/>
    </row>
    <row r="44508" spans="1:4">
      <c r="A44508" t="s">
        <v>23</v>
      </c>
      <c r="D44508" s="3"/>
    </row>
    <row r="44509" spans="1:4">
      <c r="A44509" t="s">
        <v>23</v>
      </c>
      <c r="D44509" s="3"/>
    </row>
    <row r="44510" spans="1:4">
      <c r="A44510" t="s">
        <v>23</v>
      </c>
      <c r="D44510" s="3"/>
    </row>
    <row r="44511" spans="1:4">
      <c r="A44511" t="s">
        <v>23</v>
      </c>
      <c r="D44511" s="3"/>
    </row>
    <row r="44512" spans="1:4">
      <c r="A44512" t="s">
        <v>23</v>
      </c>
      <c r="D44512" s="3"/>
    </row>
    <row r="44513" spans="1:4">
      <c r="A44513" t="s">
        <v>23</v>
      </c>
      <c r="D44513" s="3"/>
    </row>
    <row r="44514" spans="1:4">
      <c r="A44514" t="s">
        <v>23</v>
      </c>
      <c r="D44514" s="3"/>
    </row>
    <row r="44515" spans="1:4">
      <c r="A44515" t="s">
        <v>23</v>
      </c>
      <c r="D44515" s="3"/>
    </row>
    <row r="44516" spans="1:4">
      <c r="A44516" t="s">
        <v>23</v>
      </c>
      <c r="D44516" s="3"/>
    </row>
    <row r="44517" spans="1:4">
      <c r="A44517" t="s">
        <v>23</v>
      </c>
      <c r="D44517" s="3"/>
    </row>
    <row r="44518" spans="1:4">
      <c r="A44518" t="s">
        <v>23</v>
      </c>
      <c r="D44518" s="3"/>
    </row>
    <row r="44519" spans="1:4">
      <c r="A44519" t="s">
        <v>23</v>
      </c>
      <c r="D44519" s="3"/>
    </row>
    <row r="44520" spans="1:4">
      <c r="A44520" t="s">
        <v>23</v>
      </c>
      <c r="D44520" s="3"/>
    </row>
    <row r="44521" spans="1:4">
      <c r="A44521" t="s">
        <v>23</v>
      </c>
      <c r="D44521" s="3"/>
    </row>
    <row r="44522" spans="1:4">
      <c r="A44522" t="s">
        <v>23</v>
      </c>
      <c r="D44522" s="3"/>
    </row>
    <row r="44523" spans="1:4">
      <c r="A44523" t="s">
        <v>23</v>
      </c>
      <c r="D44523" s="3"/>
    </row>
    <row r="44524" spans="1:4">
      <c r="A44524" t="s">
        <v>23</v>
      </c>
      <c r="D44524" s="3"/>
    </row>
    <row r="44525" spans="1:4">
      <c r="A44525" t="s">
        <v>23</v>
      </c>
      <c r="D44525" s="3"/>
    </row>
    <row r="44526" spans="1:4">
      <c r="A44526" t="s">
        <v>23</v>
      </c>
      <c r="D44526" s="3"/>
    </row>
    <row r="44527" spans="1:4">
      <c r="A44527" t="s">
        <v>23</v>
      </c>
      <c r="D44527" s="3"/>
    </row>
    <row r="44528" spans="1:4">
      <c r="A44528" t="s">
        <v>23</v>
      </c>
      <c r="D44528" s="3"/>
    </row>
    <row r="44529" spans="1:4">
      <c r="A44529" t="s">
        <v>23</v>
      </c>
      <c r="D44529" s="3"/>
    </row>
    <row r="44530" spans="1:4">
      <c r="A44530" t="s">
        <v>23</v>
      </c>
      <c r="D44530" s="3"/>
    </row>
    <row r="44531" spans="1:4">
      <c r="A44531" t="s">
        <v>23</v>
      </c>
      <c r="D44531" s="3"/>
    </row>
    <row r="44532" spans="1:4">
      <c r="A44532" t="s">
        <v>23</v>
      </c>
      <c r="D44532" s="3"/>
    </row>
    <row r="44533" spans="1:4">
      <c r="A44533" t="s">
        <v>23</v>
      </c>
      <c r="D44533" s="3"/>
    </row>
    <row r="44534" spans="1:4">
      <c r="A44534" t="s">
        <v>23</v>
      </c>
      <c r="D44534" s="3"/>
    </row>
    <row r="44535" spans="1:4">
      <c r="A44535" t="s">
        <v>23</v>
      </c>
      <c r="D44535" s="3"/>
    </row>
    <row r="44536" spans="1:4">
      <c r="A44536" t="s">
        <v>23</v>
      </c>
      <c r="D44536" s="3"/>
    </row>
    <row r="44537" spans="1:4">
      <c r="A44537" t="s">
        <v>23</v>
      </c>
      <c r="D44537" s="3"/>
    </row>
    <row r="44538" spans="1:4">
      <c r="A44538" t="s">
        <v>23</v>
      </c>
      <c r="D44538" s="3"/>
    </row>
    <row r="44539" spans="1:4">
      <c r="A44539" t="s">
        <v>23</v>
      </c>
      <c r="D44539" s="3"/>
    </row>
    <row r="44540" spans="1:4">
      <c r="A44540" t="s">
        <v>23</v>
      </c>
      <c r="D44540" s="3"/>
    </row>
    <row r="44541" spans="1:4">
      <c r="A44541" t="s">
        <v>23</v>
      </c>
      <c r="D44541" s="3"/>
    </row>
    <row r="44542" spans="1:4">
      <c r="A44542" t="s">
        <v>23</v>
      </c>
      <c r="D44542" s="3"/>
    </row>
    <row r="44543" spans="1:4">
      <c r="A44543" t="s">
        <v>23</v>
      </c>
      <c r="D44543" s="3"/>
    </row>
    <row r="44544" spans="1:4">
      <c r="A44544" t="s">
        <v>23</v>
      </c>
      <c r="D44544" s="3"/>
    </row>
    <row r="44545" spans="1:4">
      <c r="A44545" t="s">
        <v>23</v>
      </c>
      <c r="D44545" s="3"/>
    </row>
    <row r="44546" spans="1:4">
      <c r="A44546" t="s">
        <v>23</v>
      </c>
      <c r="D44546" s="3"/>
    </row>
    <row r="44547" spans="1:4">
      <c r="A44547" t="s">
        <v>23</v>
      </c>
      <c r="D44547" s="3"/>
    </row>
    <row r="44548" spans="1:4">
      <c r="A44548" t="s">
        <v>23</v>
      </c>
      <c r="D44548" s="3"/>
    </row>
    <row r="44549" spans="1:4">
      <c r="A44549" t="s">
        <v>23</v>
      </c>
      <c r="D44549" s="3"/>
    </row>
    <row r="44550" spans="1:4">
      <c r="A44550" t="s">
        <v>23</v>
      </c>
      <c r="D44550" s="3"/>
    </row>
    <row r="44551" spans="1:4">
      <c r="A44551" t="s">
        <v>23</v>
      </c>
      <c r="D44551" s="3"/>
    </row>
    <row r="44552" spans="1:4">
      <c r="A44552" t="s">
        <v>23</v>
      </c>
      <c r="D44552" s="3"/>
    </row>
    <row r="44553" spans="1:4">
      <c r="A44553" t="s">
        <v>23</v>
      </c>
      <c r="D44553" s="3"/>
    </row>
    <row r="44554" spans="1:4">
      <c r="A44554" t="s">
        <v>23</v>
      </c>
      <c r="D44554" s="3"/>
    </row>
    <row r="44555" spans="1:4">
      <c r="A44555" t="s">
        <v>23</v>
      </c>
      <c r="D44555" s="3"/>
    </row>
    <row r="44556" spans="1:4">
      <c r="A44556" t="s">
        <v>23</v>
      </c>
      <c r="D44556" s="3"/>
    </row>
    <row r="44557" spans="1:4">
      <c r="A44557" t="s">
        <v>23</v>
      </c>
      <c r="D44557" s="3"/>
    </row>
    <row r="44558" spans="1:4">
      <c r="A44558" t="s">
        <v>23</v>
      </c>
      <c r="D44558" s="3"/>
    </row>
    <row r="44559" spans="1:4">
      <c r="A44559" t="s">
        <v>23</v>
      </c>
      <c r="D44559" s="3"/>
    </row>
    <row r="44560" spans="1:4">
      <c r="A44560" t="s">
        <v>23</v>
      </c>
      <c r="D44560" s="3"/>
    </row>
    <row r="44561" spans="1:4">
      <c r="A44561" t="s">
        <v>23</v>
      </c>
      <c r="D44561" s="3"/>
    </row>
    <row r="44562" spans="1:4">
      <c r="A44562" t="s">
        <v>23</v>
      </c>
      <c r="D44562" s="3"/>
    </row>
    <row r="44563" spans="1:4">
      <c r="A44563" t="s">
        <v>23</v>
      </c>
      <c r="D44563" s="3"/>
    </row>
    <row r="44564" spans="1:4">
      <c r="A44564" t="s">
        <v>23</v>
      </c>
      <c r="D44564" s="3"/>
    </row>
    <row r="44565" spans="1:4">
      <c r="A44565" t="s">
        <v>23</v>
      </c>
      <c r="D44565" s="3"/>
    </row>
    <row r="44566" spans="1:4">
      <c r="A44566" t="s">
        <v>23</v>
      </c>
      <c r="D44566" s="3"/>
    </row>
    <row r="44567" spans="1:4">
      <c r="A44567" t="s">
        <v>23</v>
      </c>
      <c r="D44567" s="3"/>
    </row>
    <row r="44568" spans="1:4">
      <c r="A44568" t="s">
        <v>23</v>
      </c>
      <c r="D44568" s="3"/>
    </row>
    <row r="44569" spans="1:4">
      <c r="A44569" t="s">
        <v>23</v>
      </c>
      <c r="D44569" s="3"/>
    </row>
    <row r="44570" spans="1:4">
      <c r="A44570" t="s">
        <v>23</v>
      </c>
      <c r="D44570" s="3"/>
    </row>
    <row r="44571" spans="1:4">
      <c r="A44571" t="s">
        <v>23</v>
      </c>
      <c r="D44571" s="3"/>
    </row>
    <row r="44572" spans="1:4">
      <c r="A44572" t="s">
        <v>23</v>
      </c>
      <c r="D44572" s="3"/>
    </row>
    <row r="44573" spans="1:4">
      <c r="A44573" t="s">
        <v>23</v>
      </c>
      <c r="D44573" s="3"/>
    </row>
    <row r="44574" spans="1:4">
      <c r="A44574" t="s">
        <v>23</v>
      </c>
      <c r="D44574" s="3"/>
    </row>
    <row r="44575" spans="1:4">
      <c r="A44575" t="s">
        <v>23</v>
      </c>
      <c r="D44575" s="3"/>
    </row>
    <row r="44576" spans="1:4">
      <c r="A44576" t="s">
        <v>23</v>
      </c>
      <c r="D44576" s="3"/>
    </row>
    <row r="44577" spans="1:4">
      <c r="A44577" t="s">
        <v>23</v>
      </c>
      <c r="D44577" s="3"/>
    </row>
    <row r="44578" spans="1:4">
      <c r="A44578" t="s">
        <v>23</v>
      </c>
      <c r="D44578" s="3"/>
    </row>
    <row r="44579" spans="1:4">
      <c r="A44579" t="s">
        <v>23</v>
      </c>
      <c r="D44579" s="3"/>
    </row>
    <row r="44580" spans="1:4">
      <c r="A44580" t="s">
        <v>23</v>
      </c>
      <c r="D44580" s="3"/>
    </row>
    <row r="44581" spans="1:4">
      <c r="A44581" t="s">
        <v>23</v>
      </c>
      <c r="D44581" s="3"/>
    </row>
    <row r="44582" spans="1:4">
      <c r="A44582" t="s">
        <v>23</v>
      </c>
      <c r="D44582" s="3"/>
    </row>
    <row r="44583" spans="1:4">
      <c r="A44583" t="s">
        <v>23</v>
      </c>
      <c r="D44583" s="3"/>
    </row>
    <row r="44584" spans="1:4">
      <c r="A44584" t="s">
        <v>23</v>
      </c>
      <c r="D44584" s="3"/>
    </row>
    <row r="44585" spans="1:4">
      <c r="A44585" t="s">
        <v>23</v>
      </c>
      <c r="D44585" s="3"/>
    </row>
    <row r="44586" spans="1:4">
      <c r="A44586" t="s">
        <v>23</v>
      </c>
      <c r="D44586" s="3"/>
    </row>
    <row r="44587" spans="1:4">
      <c r="A44587" t="s">
        <v>23</v>
      </c>
      <c r="D44587" s="3"/>
    </row>
    <row r="44588" spans="1:4">
      <c r="A44588" t="s">
        <v>23</v>
      </c>
      <c r="D44588" s="3"/>
    </row>
    <row r="44589" spans="1:4">
      <c r="A44589" t="s">
        <v>23</v>
      </c>
      <c r="D44589" s="3"/>
    </row>
    <row r="44590" spans="1:4">
      <c r="A44590" t="s">
        <v>23</v>
      </c>
      <c r="D44590" s="3"/>
    </row>
    <row r="44591" spans="1:4">
      <c r="A44591" t="s">
        <v>23</v>
      </c>
      <c r="D44591" s="3"/>
    </row>
    <row r="44592" spans="1:4">
      <c r="A44592" t="s">
        <v>23</v>
      </c>
      <c r="D44592" s="3"/>
    </row>
    <row r="44593" spans="1:4">
      <c r="A44593" t="s">
        <v>23</v>
      </c>
      <c r="D44593" s="3"/>
    </row>
    <row r="44594" spans="1:4">
      <c r="A44594" t="s">
        <v>23</v>
      </c>
      <c r="D44594" s="3"/>
    </row>
    <row r="44595" spans="1:4">
      <c r="A44595" t="s">
        <v>23</v>
      </c>
      <c r="D44595" s="3"/>
    </row>
    <row r="44596" spans="1:4">
      <c r="A44596" t="s">
        <v>23</v>
      </c>
      <c r="D44596" s="3"/>
    </row>
    <row r="44597" spans="1:4">
      <c r="A44597" t="s">
        <v>23</v>
      </c>
      <c r="D44597" s="3"/>
    </row>
    <row r="44598" spans="1:4">
      <c r="A44598" t="s">
        <v>23</v>
      </c>
      <c r="D44598" s="3"/>
    </row>
    <row r="44599" spans="1:4">
      <c r="A44599" t="s">
        <v>23</v>
      </c>
      <c r="D44599" s="3"/>
    </row>
    <row r="44600" spans="1:4">
      <c r="A44600" t="s">
        <v>23</v>
      </c>
      <c r="D44600" s="3"/>
    </row>
    <row r="44601" spans="1:4">
      <c r="A44601" t="s">
        <v>23</v>
      </c>
      <c r="D44601" s="3"/>
    </row>
    <row r="44602" spans="1:4">
      <c r="A44602" t="s">
        <v>23</v>
      </c>
      <c r="D44602" s="3"/>
    </row>
    <row r="44603" spans="1:4">
      <c r="A44603" t="s">
        <v>23</v>
      </c>
      <c r="D44603" s="3"/>
    </row>
    <row r="44604" spans="1:4">
      <c r="A44604" t="s">
        <v>23</v>
      </c>
      <c r="D44604" s="3"/>
    </row>
    <row r="44605" spans="1:4">
      <c r="A44605" t="s">
        <v>23</v>
      </c>
      <c r="D44605" s="3"/>
    </row>
    <row r="44606" spans="1:4">
      <c r="A44606" t="s">
        <v>23</v>
      </c>
      <c r="D44606" s="3"/>
    </row>
    <row r="44607" spans="1:4">
      <c r="A44607" t="s">
        <v>23</v>
      </c>
      <c r="D44607" s="3"/>
    </row>
    <row r="44608" spans="1:4">
      <c r="A44608" t="s">
        <v>23</v>
      </c>
      <c r="D44608" s="3"/>
    </row>
    <row r="44609" spans="1:4">
      <c r="A44609" t="s">
        <v>23</v>
      </c>
      <c r="D44609" s="3"/>
    </row>
    <row r="44610" spans="1:4">
      <c r="A44610" t="s">
        <v>23</v>
      </c>
      <c r="D44610" s="3"/>
    </row>
    <row r="44611" spans="1:4">
      <c r="A44611" t="s">
        <v>23</v>
      </c>
      <c r="D44611" s="3"/>
    </row>
    <row r="44612" spans="1:4">
      <c r="A44612" t="s">
        <v>23</v>
      </c>
      <c r="D44612" s="3"/>
    </row>
    <row r="44613" spans="1:4">
      <c r="A44613" t="s">
        <v>23</v>
      </c>
      <c r="D44613" s="3"/>
    </row>
    <row r="44614" spans="1:4">
      <c r="A44614" t="s">
        <v>23</v>
      </c>
      <c r="D44614" s="3"/>
    </row>
    <row r="44615" spans="1:4">
      <c r="A44615" t="s">
        <v>23</v>
      </c>
      <c r="D44615" s="3"/>
    </row>
    <row r="44616" spans="1:4">
      <c r="A44616" t="s">
        <v>23</v>
      </c>
      <c r="D44616" s="3"/>
    </row>
    <row r="44617" spans="1:4">
      <c r="A44617" t="s">
        <v>23</v>
      </c>
      <c r="D44617" s="3"/>
    </row>
    <row r="44618" spans="1:4">
      <c r="A44618" t="s">
        <v>23</v>
      </c>
      <c r="D44618" s="3"/>
    </row>
    <row r="44619" spans="1:4">
      <c r="A44619" t="s">
        <v>23</v>
      </c>
      <c r="D44619" s="3"/>
    </row>
    <row r="44620" spans="1:4">
      <c r="A44620" t="s">
        <v>23</v>
      </c>
      <c r="D44620" s="3"/>
    </row>
    <row r="44621" spans="1:4">
      <c r="A44621" t="s">
        <v>23</v>
      </c>
      <c r="D44621" s="3"/>
    </row>
    <row r="44622" spans="1:4">
      <c r="A44622" t="s">
        <v>23</v>
      </c>
      <c r="D44622" s="3"/>
    </row>
    <row r="44623" spans="1:4">
      <c r="A44623" t="s">
        <v>23</v>
      </c>
      <c r="D44623" s="3"/>
    </row>
    <row r="44624" spans="1:4">
      <c r="A44624" t="s">
        <v>23</v>
      </c>
      <c r="D44624" s="3"/>
    </row>
    <row r="44625" spans="1:4">
      <c r="A44625" t="s">
        <v>23</v>
      </c>
      <c r="D44625" s="3"/>
    </row>
    <row r="44626" spans="1:4">
      <c r="A44626" t="s">
        <v>23</v>
      </c>
      <c r="D44626" s="3"/>
    </row>
    <row r="44627" spans="1:4">
      <c r="A44627" t="s">
        <v>23</v>
      </c>
      <c r="D44627" s="3"/>
    </row>
    <row r="44628" spans="1:4">
      <c r="A44628" t="s">
        <v>23</v>
      </c>
      <c r="D44628" s="3"/>
    </row>
    <row r="44629" spans="1:4">
      <c r="A44629" t="s">
        <v>23</v>
      </c>
      <c r="D44629" s="3"/>
    </row>
    <row r="44630" spans="1:4">
      <c r="A44630" t="s">
        <v>23</v>
      </c>
      <c r="D44630" s="3"/>
    </row>
    <row r="44631" spans="1:4">
      <c r="A44631" t="s">
        <v>23</v>
      </c>
      <c r="D44631" s="3"/>
    </row>
    <row r="44632" spans="1:4">
      <c r="A44632" t="s">
        <v>23</v>
      </c>
      <c r="D44632" s="3"/>
    </row>
    <row r="44633" spans="1:4">
      <c r="A44633" t="s">
        <v>23</v>
      </c>
      <c r="D44633" s="3"/>
    </row>
    <row r="44634" spans="1:4">
      <c r="A44634" t="s">
        <v>23</v>
      </c>
      <c r="D44634" s="3"/>
    </row>
    <row r="44635" spans="1:4">
      <c r="A44635" t="s">
        <v>23</v>
      </c>
      <c r="D44635" s="3"/>
    </row>
    <row r="44636" spans="1:4">
      <c r="A44636" t="s">
        <v>23</v>
      </c>
      <c r="D44636" s="3"/>
    </row>
    <row r="44637" spans="1:4">
      <c r="A44637" t="s">
        <v>23</v>
      </c>
      <c r="D44637" s="3"/>
    </row>
    <row r="44638" spans="1:4">
      <c r="A44638" t="s">
        <v>23</v>
      </c>
      <c r="D44638" s="3"/>
    </row>
    <row r="44639" spans="1:4">
      <c r="A44639" t="s">
        <v>23</v>
      </c>
      <c r="D44639" s="3"/>
    </row>
    <row r="44640" spans="1:4">
      <c r="A44640" t="s">
        <v>23</v>
      </c>
      <c r="D44640" s="3"/>
    </row>
    <row r="44641" spans="1:4">
      <c r="A44641" t="s">
        <v>23</v>
      </c>
      <c r="D44641" s="3"/>
    </row>
    <row r="44642" spans="1:4">
      <c r="A44642" t="s">
        <v>23</v>
      </c>
      <c r="D44642" s="3"/>
    </row>
    <row r="44643" spans="1:4">
      <c r="A44643" t="s">
        <v>23</v>
      </c>
      <c r="D44643" s="3"/>
    </row>
    <row r="44644" spans="1:4">
      <c r="A44644" t="s">
        <v>23</v>
      </c>
      <c r="D44644" s="3"/>
    </row>
    <row r="44645" spans="1:4">
      <c r="A44645" t="s">
        <v>23</v>
      </c>
      <c r="D44645" s="3"/>
    </row>
    <row r="44646" spans="1:4">
      <c r="A44646" t="s">
        <v>23</v>
      </c>
      <c r="D44646" s="3"/>
    </row>
    <row r="44647" spans="1:4">
      <c r="A44647" t="s">
        <v>23</v>
      </c>
      <c r="D44647" s="3"/>
    </row>
    <row r="44648" spans="1:4">
      <c r="A44648" t="s">
        <v>23</v>
      </c>
      <c r="D44648" s="3"/>
    </row>
    <row r="44649" spans="1:4">
      <c r="A44649" t="s">
        <v>23</v>
      </c>
      <c r="D44649" s="3"/>
    </row>
    <row r="44650" spans="1:4">
      <c r="A44650" t="s">
        <v>23</v>
      </c>
      <c r="D44650" s="3"/>
    </row>
    <row r="44651" spans="1:4">
      <c r="A44651" t="s">
        <v>23</v>
      </c>
      <c r="D44651" s="3"/>
    </row>
    <row r="44652" spans="1:4">
      <c r="A44652" t="s">
        <v>23</v>
      </c>
      <c r="D44652" s="3"/>
    </row>
    <row r="44653" spans="1:4">
      <c r="A44653" t="s">
        <v>23</v>
      </c>
      <c r="D44653" s="3"/>
    </row>
    <row r="44654" spans="1:4">
      <c r="A44654" t="s">
        <v>23</v>
      </c>
      <c r="D44654" s="3"/>
    </row>
    <row r="44655" spans="1:4">
      <c r="A44655" t="s">
        <v>23</v>
      </c>
      <c r="D44655" s="3"/>
    </row>
    <row r="44656" spans="1:4">
      <c r="A44656" t="s">
        <v>23</v>
      </c>
      <c r="D44656" s="3"/>
    </row>
    <row r="44657" spans="1:4">
      <c r="A44657" t="s">
        <v>23</v>
      </c>
      <c r="D44657" s="3"/>
    </row>
    <row r="44658" spans="1:4">
      <c r="A44658" t="s">
        <v>23</v>
      </c>
      <c r="D44658" s="3"/>
    </row>
    <row r="44659" spans="1:4">
      <c r="A44659" t="s">
        <v>23</v>
      </c>
      <c r="D44659" s="3"/>
    </row>
    <row r="44660" spans="1:4">
      <c r="A44660" t="s">
        <v>23</v>
      </c>
      <c r="D44660" s="3"/>
    </row>
    <row r="44661" spans="1:4">
      <c r="A44661" t="s">
        <v>23</v>
      </c>
      <c r="D44661" s="3"/>
    </row>
    <row r="44662" spans="1:4">
      <c r="A44662" t="s">
        <v>23</v>
      </c>
      <c r="D44662" s="3"/>
    </row>
    <row r="44663" spans="1:4">
      <c r="A44663" t="s">
        <v>23</v>
      </c>
      <c r="D44663" s="3"/>
    </row>
    <row r="44664" spans="1:4">
      <c r="A44664" t="s">
        <v>23</v>
      </c>
      <c r="D44664" s="3"/>
    </row>
    <row r="44665" spans="1:4">
      <c r="A44665" t="s">
        <v>23</v>
      </c>
      <c r="D44665" s="3"/>
    </row>
    <row r="44666" spans="1:4">
      <c r="A44666" t="s">
        <v>23</v>
      </c>
      <c r="D44666" s="3"/>
    </row>
    <row r="44667" spans="1:4">
      <c r="A44667" t="s">
        <v>23</v>
      </c>
      <c r="D44667" s="3"/>
    </row>
    <row r="44668" spans="1:4">
      <c r="A44668" t="s">
        <v>23</v>
      </c>
      <c r="D44668" s="3"/>
    </row>
    <row r="44669" spans="1:4">
      <c r="A44669" t="s">
        <v>23</v>
      </c>
      <c r="D44669" s="3"/>
    </row>
    <row r="44670" spans="1:4">
      <c r="A44670" t="s">
        <v>23</v>
      </c>
      <c r="D44670" s="3"/>
    </row>
    <row r="44671" spans="1:4">
      <c r="A44671" t="s">
        <v>23</v>
      </c>
      <c r="D44671" s="3"/>
    </row>
    <row r="44672" spans="1:4">
      <c r="A44672" t="s">
        <v>23</v>
      </c>
      <c r="D44672" s="3"/>
    </row>
    <row r="44673" spans="1:4">
      <c r="A44673" t="s">
        <v>23</v>
      </c>
      <c r="D44673" s="3"/>
    </row>
    <row r="44674" spans="1:4">
      <c r="A44674" t="s">
        <v>23</v>
      </c>
      <c r="D44674" s="3"/>
    </row>
    <row r="44675" spans="1:4">
      <c r="A44675" t="s">
        <v>23</v>
      </c>
      <c r="D44675" s="3"/>
    </row>
    <row r="44676" spans="1:4">
      <c r="A44676" t="s">
        <v>23</v>
      </c>
      <c r="D44676" s="3"/>
    </row>
    <row r="44677" spans="1:4">
      <c r="A44677" t="s">
        <v>23</v>
      </c>
      <c r="D44677" s="3"/>
    </row>
    <row r="44678" spans="1:4">
      <c r="A44678" t="s">
        <v>23</v>
      </c>
      <c r="D44678" s="3"/>
    </row>
    <row r="44679" spans="1:4">
      <c r="A44679" t="s">
        <v>23</v>
      </c>
      <c r="D44679" s="3"/>
    </row>
    <row r="44680" spans="1:4">
      <c r="A44680" t="s">
        <v>23</v>
      </c>
      <c r="D44680" s="3"/>
    </row>
    <row r="44681" spans="1:4">
      <c r="A44681" t="s">
        <v>23</v>
      </c>
      <c r="D44681" s="3"/>
    </row>
    <row r="44682" spans="1:4">
      <c r="A44682" t="s">
        <v>23</v>
      </c>
      <c r="D44682" s="3"/>
    </row>
    <row r="44683" spans="1:4">
      <c r="A44683" t="s">
        <v>23</v>
      </c>
      <c r="D44683" s="3"/>
    </row>
    <row r="44684" spans="1:4">
      <c r="A44684" t="s">
        <v>23</v>
      </c>
      <c r="D44684" s="3"/>
    </row>
    <row r="44685" spans="1:4">
      <c r="A44685" t="s">
        <v>23</v>
      </c>
      <c r="D44685" s="3"/>
    </row>
    <row r="44686" spans="1:4">
      <c r="A44686" t="s">
        <v>23</v>
      </c>
      <c r="D44686" s="3"/>
    </row>
    <row r="44687" spans="1:4">
      <c r="A44687" t="s">
        <v>23</v>
      </c>
      <c r="D44687" s="3"/>
    </row>
    <row r="44688" spans="1:4">
      <c r="A44688" t="s">
        <v>23</v>
      </c>
      <c r="D44688" s="3"/>
    </row>
    <row r="44689" spans="1:4">
      <c r="A44689" t="s">
        <v>23</v>
      </c>
      <c r="D44689" s="3"/>
    </row>
    <row r="44690" spans="1:4">
      <c r="A44690" t="s">
        <v>23</v>
      </c>
      <c r="D44690" s="3"/>
    </row>
    <row r="44691" spans="1:4">
      <c r="A44691" t="s">
        <v>23</v>
      </c>
      <c r="D44691" s="3"/>
    </row>
    <row r="44692" spans="1:4">
      <c r="A44692" t="s">
        <v>23</v>
      </c>
      <c r="D44692" s="3"/>
    </row>
    <row r="44693" spans="1:4">
      <c r="A44693" t="s">
        <v>23</v>
      </c>
      <c r="D44693" s="3"/>
    </row>
    <row r="44694" spans="1:4">
      <c r="A44694" t="s">
        <v>23</v>
      </c>
      <c r="D44694" s="3"/>
    </row>
    <row r="44695" spans="1:4">
      <c r="A44695" t="s">
        <v>23</v>
      </c>
      <c r="D44695" s="3"/>
    </row>
    <row r="44696" spans="1:4">
      <c r="A44696" t="s">
        <v>23</v>
      </c>
      <c r="D44696" s="3"/>
    </row>
    <row r="44697" spans="1:4">
      <c r="A44697" t="s">
        <v>23</v>
      </c>
      <c r="D44697" s="3"/>
    </row>
    <row r="44698" spans="1:4">
      <c r="A44698" t="s">
        <v>23</v>
      </c>
      <c r="D44698" s="3"/>
    </row>
    <row r="44699" spans="1:4">
      <c r="A44699" t="s">
        <v>23</v>
      </c>
      <c r="D44699" s="3"/>
    </row>
    <row r="44700" spans="1:4">
      <c r="A44700" t="s">
        <v>23</v>
      </c>
      <c r="D44700" s="3"/>
    </row>
    <row r="44701" spans="1:4">
      <c r="A44701" t="s">
        <v>23</v>
      </c>
      <c r="D44701" s="3"/>
    </row>
    <row r="44702" spans="1:4">
      <c r="A44702" t="s">
        <v>23</v>
      </c>
      <c r="D44702" s="3"/>
    </row>
    <row r="44703" spans="1:4">
      <c r="A44703" t="s">
        <v>23</v>
      </c>
      <c r="D44703" s="3"/>
    </row>
    <row r="44704" spans="1:4">
      <c r="A44704" t="s">
        <v>23</v>
      </c>
      <c r="D44704" s="3"/>
    </row>
    <row r="44705" spans="1:4">
      <c r="A44705" t="s">
        <v>23</v>
      </c>
      <c r="D44705" s="3"/>
    </row>
    <row r="44706" spans="1:4">
      <c r="A44706" t="s">
        <v>23</v>
      </c>
      <c r="D44706" s="3"/>
    </row>
    <row r="44707" spans="1:4">
      <c r="A44707" t="s">
        <v>23</v>
      </c>
      <c r="D44707" s="3"/>
    </row>
    <row r="44708" spans="1:4">
      <c r="A44708" t="s">
        <v>23</v>
      </c>
      <c r="D44708" s="3"/>
    </row>
    <row r="44709" spans="1:4">
      <c r="A44709" t="s">
        <v>23</v>
      </c>
      <c r="D44709" s="3"/>
    </row>
    <row r="44710" spans="1:4">
      <c r="A44710" t="s">
        <v>23</v>
      </c>
      <c r="D44710" s="3"/>
    </row>
    <row r="44711" spans="1:4">
      <c r="A44711" t="s">
        <v>23</v>
      </c>
      <c r="D44711" s="3"/>
    </row>
    <row r="44712" spans="1:4">
      <c r="A44712" t="s">
        <v>23</v>
      </c>
      <c r="D44712" s="3"/>
    </row>
    <row r="44713" spans="1:4">
      <c r="A44713" t="s">
        <v>23</v>
      </c>
      <c r="D44713" s="3"/>
    </row>
    <row r="44714" spans="1:4">
      <c r="A44714" t="s">
        <v>23</v>
      </c>
      <c r="D44714" s="3"/>
    </row>
    <row r="44715" spans="1:4">
      <c r="A44715" t="s">
        <v>23</v>
      </c>
      <c r="D44715" s="3"/>
    </row>
    <row r="44716" spans="1:4">
      <c r="A44716" t="s">
        <v>23</v>
      </c>
      <c r="D44716" s="3"/>
    </row>
    <row r="44717" spans="1:4">
      <c r="A44717" t="s">
        <v>23</v>
      </c>
      <c r="D44717" s="3"/>
    </row>
    <row r="44718" spans="1:4">
      <c r="A44718" t="s">
        <v>23</v>
      </c>
      <c r="D44718" s="3"/>
    </row>
    <row r="44719" spans="1:4">
      <c r="A44719" t="s">
        <v>23</v>
      </c>
      <c r="D44719" s="3"/>
    </row>
    <row r="44720" spans="1:4">
      <c r="A44720" t="s">
        <v>23</v>
      </c>
      <c r="D44720" s="3"/>
    </row>
    <row r="44721" spans="1:4">
      <c r="A44721" t="s">
        <v>23</v>
      </c>
      <c r="D44721" s="3"/>
    </row>
    <row r="44722" spans="1:4">
      <c r="A44722" t="s">
        <v>23</v>
      </c>
      <c r="D44722" s="3"/>
    </row>
    <row r="44723" spans="1:4">
      <c r="A44723" t="s">
        <v>23</v>
      </c>
      <c r="D44723" s="3"/>
    </row>
    <row r="44724" spans="1:4">
      <c r="A44724" t="s">
        <v>23</v>
      </c>
      <c r="D44724" s="3"/>
    </row>
    <row r="44725" spans="1:4">
      <c r="A44725" t="s">
        <v>23</v>
      </c>
      <c r="D44725" s="3"/>
    </row>
    <row r="44726" spans="1:4">
      <c r="A44726" t="s">
        <v>23</v>
      </c>
      <c r="D44726" s="3"/>
    </row>
    <row r="44727" spans="1:4">
      <c r="A44727" t="s">
        <v>23</v>
      </c>
      <c r="D44727" s="3"/>
    </row>
    <row r="44728" spans="1:4">
      <c r="A44728" t="s">
        <v>23</v>
      </c>
      <c r="D44728" s="3"/>
    </row>
    <row r="44729" spans="1:4">
      <c r="A44729" t="s">
        <v>23</v>
      </c>
      <c r="D44729" s="3"/>
    </row>
    <row r="44730" spans="1:4">
      <c r="A44730" t="s">
        <v>23</v>
      </c>
      <c r="D44730" s="3"/>
    </row>
    <row r="44731" spans="1:4">
      <c r="A44731" t="s">
        <v>23</v>
      </c>
      <c r="D44731" s="3"/>
    </row>
    <row r="44732" spans="1:4">
      <c r="A44732" t="s">
        <v>23</v>
      </c>
      <c r="D44732" s="3"/>
    </row>
    <row r="44733" spans="1:4">
      <c r="A44733" t="s">
        <v>23</v>
      </c>
      <c r="D44733" s="3"/>
    </row>
    <row r="44734" spans="1:4">
      <c r="A44734" t="s">
        <v>23</v>
      </c>
      <c r="D44734" s="3"/>
    </row>
    <row r="44735" spans="1:4">
      <c r="A44735" t="s">
        <v>23</v>
      </c>
      <c r="D44735" s="3"/>
    </row>
    <row r="44736" spans="1:4">
      <c r="A44736" t="s">
        <v>23</v>
      </c>
      <c r="D44736" s="3"/>
    </row>
    <row r="44737" spans="1:4">
      <c r="A44737" t="s">
        <v>23</v>
      </c>
      <c r="D44737" s="3"/>
    </row>
    <row r="44738" spans="1:4">
      <c r="A44738" t="s">
        <v>23</v>
      </c>
      <c r="D44738" s="3"/>
    </row>
    <row r="44739" spans="1:4">
      <c r="A44739" t="s">
        <v>23</v>
      </c>
      <c r="D44739" s="3"/>
    </row>
    <row r="44740" spans="1:4">
      <c r="A44740" t="s">
        <v>23</v>
      </c>
      <c r="D44740" s="3"/>
    </row>
    <row r="44741" spans="1:4">
      <c r="A44741" t="s">
        <v>23</v>
      </c>
      <c r="D44741" s="3"/>
    </row>
    <row r="44742" spans="1:4">
      <c r="A44742" t="s">
        <v>23</v>
      </c>
      <c r="D44742" s="3"/>
    </row>
    <row r="44743" spans="1:4">
      <c r="A44743" t="s">
        <v>23</v>
      </c>
      <c r="D44743" s="3"/>
    </row>
    <row r="44744" spans="1:4">
      <c r="A44744" t="s">
        <v>23</v>
      </c>
      <c r="D44744" s="3"/>
    </row>
    <row r="44745" spans="1:4">
      <c r="A44745" t="s">
        <v>23</v>
      </c>
      <c r="D44745" s="3"/>
    </row>
    <row r="44746" spans="1:4">
      <c r="A44746" t="s">
        <v>23</v>
      </c>
      <c r="D44746" s="3"/>
    </row>
    <row r="44747" spans="1:4">
      <c r="A44747" t="s">
        <v>23</v>
      </c>
      <c r="D44747" s="3"/>
    </row>
    <row r="44748" spans="1:4">
      <c r="A44748" t="s">
        <v>23</v>
      </c>
      <c r="D44748" s="3"/>
    </row>
    <row r="44749" spans="1:4">
      <c r="A44749" t="s">
        <v>23</v>
      </c>
      <c r="D44749" s="3"/>
    </row>
    <row r="44750" spans="1:4">
      <c r="A44750" t="s">
        <v>23</v>
      </c>
      <c r="D44750" s="3"/>
    </row>
    <row r="44751" spans="1:4">
      <c r="A44751" t="s">
        <v>23</v>
      </c>
      <c r="D44751" s="3"/>
    </row>
    <row r="44752" spans="1:4">
      <c r="A44752" t="s">
        <v>23</v>
      </c>
      <c r="D44752" s="3"/>
    </row>
    <row r="44753" spans="1:4">
      <c r="A44753" t="s">
        <v>23</v>
      </c>
      <c r="D44753" s="3"/>
    </row>
    <row r="44754" spans="1:4">
      <c r="A44754" t="s">
        <v>23</v>
      </c>
      <c r="D44754" s="3"/>
    </row>
    <row r="44755" spans="1:4">
      <c r="A44755" t="s">
        <v>23</v>
      </c>
      <c r="D44755" s="3"/>
    </row>
    <row r="44756" spans="1:4">
      <c r="A44756" t="s">
        <v>23</v>
      </c>
      <c r="D44756" s="3"/>
    </row>
    <row r="44757" spans="1:4">
      <c r="A44757" t="s">
        <v>23</v>
      </c>
      <c r="D44757" s="3"/>
    </row>
    <row r="44758" spans="1:4">
      <c r="A44758" t="s">
        <v>23</v>
      </c>
      <c r="D44758" s="3"/>
    </row>
    <row r="44759" spans="1:4">
      <c r="A44759" t="s">
        <v>23</v>
      </c>
      <c r="D44759" s="3"/>
    </row>
    <row r="44760" spans="1:4">
      <c r="A44760" t="s">
        <v>23</v>
      </c>
      <c r="D44760" s="3"/>
    </row>
    <row r="44761" spans="1:4">
      <c r="A44761" t="s">
        <v>23</v>
      </c>
      <c r="D44761" s="3"/>
    </row>
    <row r="44762" spans="1:4">
      <c r="A44762" t="s">
        <v>23</v>
      </c>
      <c r="D44762" s="3"/>
    </row>
    <row r="44763" spans="1:4">
      <c r="A44763" t="s">
        <v>23</v>
      </c>
      <c r="D44763" s="3"/>
    </row>
    <row r="44764" spans="1:4">
      <c r="A44764" t="s">
        <v>23</v>
      </c>
      <c r="D44764" s="3"/>
    </row>
    <row r="44765" spans="1:4">
      <c r="A44765" t="s">
        <v>23</v>
      </c>
      <c r="D44765" s="3"/>
    </row>
    <row r="44766" spans="1:4">
      <c r="A44766" t="s">
        <v>23</v>
      </c>
      <c r="D44766" s="3"/>
    </row>
    <row r="44767" spans="1:4">
      <c r="A44767" t="s">
        <v>23</v>
      </c>
      <c r="D44767" s="3"/>
    </row>
    <row r="44768" spans="1:4">
      <c r="A44768" t="s">
        <v>23</v>
      </c>
      <c r="D44768" s="3"/>
    </row>
    <row r="44769" spans="1:4">
      <c r="A44769" t="s">
        <v>23</v>
      </c>
      <c r="D44769" s="3"/>
    </row>
    <row r="44770" spans="1:4">
      <c r="A44770" t="s">
        <v>23</v>
      </c>
      <c r="D44770" s="3"/>
    </row>
    <row r="44771" spans="1:4">
      <c r="A44771" t="s">
        <v>23</v>
      </c>
      <c r="D44771" s="3"/>
    </row>
    <row r="44772" spans="1:4">
      <c r="A44772" t="s">
        <v>23</v>
      </c>
      <c r="D44772" s="3"/>
    </row>
    <row r="44773" spans="1:4">
      <c r="A44773" t="s">
        <v>23</v>
      </c>
      <c r="D44773" s="3"/>
    </row>
    <row r="44774" spans="1:4">
      <c r="A44774" t="s">
        <v>23</v>
      </c>
      <c r="D44774" s="3"/>
    </row>
    <row r="44775" spans="1:4">
      <c r="A44775" t="s">
        <v>23</v>
      </c>
      <c r="D44775" s="3"/>
    </row>
    <row r="44776" spans="1:4">
      <c r="A44776" t="s">
        <v>23</v>
      </c>
      <c r="D44776" s="3"/>
    </row>
    <row r="44777" spans="1:4">
      <c r="A44777" t="s">
        <v>23</v>
      </c>
      <c r="D44777" s="3"/>
    </row>
    <row r="44778" spans="1:4">
      <c r="A44778" t="s">
        <v>23</v>
      </c>
      <c r="D44778" s="3"/>
    </row>
    <row r="44779" spans="1:4">
      <c r="A44779" t="s">
        <v>23</v>
      </c>
      <c r="D44779" s="3"/>
    </row>
    <row r="44780" spans="1:4">
      <c r="A44780" t="s">
        <v>23</v>
      </c>
      <c r="D44780" s="3"/>
    </row>
    <row r="44781" spans="1:4">
      <c r="A44781" t="s">
        <v>23</v>
      </c>
      <c r="D44781" s="3"/>
    </row>
    <row r="44782" spans="1:4">
      <c r="A44782" t="s">
        <v>23</v>
      </c>
      <c r="D44782" s="3"/>
    </row>
    <row r="44783" spans="1:4">
      <c r="A44783" t="s">
        <v>23</v>
      </c>
      <c r="D44783" s="3"/>
    </row>
    <row r="44784" spans="1:4">
      <c r="A44784" t="s">
        <v>23</v>
      </c>
      <c r="D44784" s="3"/>
    </row>
    <row r="44785" spans="1:4">
      <c r="A44785" t="s">
        <v>23</v>
      </c>
      <c r="D44785" s="3"/>
    </row>
    <row r="44786" spans="1:4">
      <c r="A44786" t="s">
        <v>23</v>
      </c>
      <c r="D44786" s="3"/>
    </row>
    <row r="44787" spans="1:4">
      <c r="A44787" t="s">
        <v>23</v>
      </c>
      <c r="D44787" s="3"/>
    </row>
    <row r="44788" spans="1:4">
      <c r="A44788" t="s">
        <v>23</v>
      </c>
      <c r="D44788" s="3"/>
    </row>
    <row r="44789" spans="1:4">
      <c r="A44789" t="s">
        <v>23</v>
      </c>
      <c r="D44789" s="3"/>
    </row>
    <row r="44790" spans="1:4">
      <c r="A44790" t="s">
        <v>23</v>
      </c>
      <c r="D44790" s="3"/>
    </row>
    <row r="44791" spans="1:4">
      <c r="A44791" t="s">
        <v>23</v>
      </c>
      <c r="D44791" s="3"/>
    </row>
    <row r="44792" spans="1:4">
      <c r="A44792" t="s">
        <v>23</v>
      </c>
      <c r="D44792" s="3"/>
    </row>
    <row r="44793" spans="1:4">
      <c r="A44793" t="s">
        <v>23</v>
      </c>
      <c r="D44793" s="3"/>
    </row>
    <row r="44794" spans="1:4">
      <c r="A44794" t="s">
        <v>23</v>
      </c>
      <c r="D44794" s="3"/>
    </row>
    <row r="44795" spans="1:4">
      <c r="A44795" t="s">
        <v>23</v>
      </c>
      <c r="D44795" s="3"/>
    </row>
    <row r="44796" spans="1:4">
      <c r="A44796" t="s">
        <v>23</v>
      </c>
      <c r="D44796" s="3"/>
    </row>
    <row r="44797" spans="1:4">
      <c r="A44797" t="s">
        <v>23</v>
      </c>
      <c r="D44797" s="3"/>
    </row>
    <row r="44798" spans="1:4">
      <c r="A44798" t="s">
        <v>23</v>
      </c>
      <c r="D44798" s="3"/>
    </row>
    <row r="44799" spans="1:4">
      <c r="A44799" t="s">
        <v>23</v>
      </c>
      <c r="D44799" s="3"/>
    </row>
    <row r="44800" spans="1:4">
      <c r="A44800" t="s">
        <v>23</v>
      </c>
      <c r="D44800" s="3"/>
    </row>
    <row r="44801" spans="1:4">
      <c r="A44801" t="s">
        <v>23</v>
      </c>
      <c r="D44801" s="3"/>
    </row>
    <row r="44802" spans="1:4">
      <c r="A44802" t="s">
        <v>23</v>
      </c>
      <c r="D44802" s="3"/>
    </row>
    <row r="44803" spans="1:4">
      <c r="A44803" t="s">
        <v>23</v>
      </c>
      <c r="D44803" s="3"/>
    </row>
    <row r="44804" spans="1:4">
      <c r="A44804" t="s">
        <v>23</v>
      </c>
      <c r="D44804" s="3"/>
    </row>
    <row r="44805" spans="1:4">
      <c r="A44805" t="s">
        <v>23</v>
      </c>
      <c r="D44805" s="3"/>
    </row>
    <row r="44806" spans="1:4">
      <c r="A44806" t="s">
        <v>23</v>
      </c>
      <c r="D44806" s="3"/>
    </row>
    <row r="44807" spans="1:4">
      <c r="A44807" t="s">
        <v>23</v>
      </c>
      <c r="D44807" s="3"/>
    </row>
    <row r="44808" spans="1:4">
      <c r="A44808" t="s">
        <v>23</v>
      </c>
      <c r="D44808" s="3"/>
    </row>
    <row r="44809" spans="1:4">
      <c r="A44809" t="s">
        <v>23</v>
      </c>
      <c r="D44809" s="3"/>
    </row>
    <row r="44810" spans="1:4">
      <c r="A44810" t="s">
        <v>23</v>
      </c>
      <c r="D44810" s="3"/>
    </row>
    <row r="44811" spans="1:4">
      <c r="A44811" t="s">
        <v>23</v>
      </c>
      <c r="D44811" s="3"/>
    </row>
    <row r="44812" spans="1:4">
      <c r="A44812" t="s">
        <v>23</v>
      </c>
      <c r="D44812" s="3"/>
    </row>
    <row r="44813" spans="1:4">
      <c r="A44813" t="s">
        <v>23</v>
      </c>
      <c r="D44813" s="3"/>
    </row>
    <row r="44814" spans="1:4">
      <c r="A44814" t="s">
        <v>23</v>
      </c>
      <c r="D44814" s="3"/>
    </row>
    <row r="44815" spans="1:4">
      <c r="A44815" t="s">
        <v>23</v>
      </c>
      <c r="D44815" s="3"/>
    </row>
    <row r="44816" spans="1:4">
      <c r="A44816" t="s">
        <v>23</v>
      </c>
      <c r="D44816" s="3"/>
    </row>
    <row r="44817" spans="1:4">
      <c r="A44817" t="s">
        <v>23</v>
      </c>
      <c r="D44817" s="3"/>
    </row>
    <row r="44818" spans="1:4">
      <c r="A44818" t="s">
        <v>23</v>
      </c>
      <c r="D44818" s="3"/>
    </row>
    <row r="44819" spans="1:4">
      <c r="A44819" t="s">
        <v>23</v>
      </c>
      <c r="D44819" s="3"/>
    </row>
    <row r="44820" spans="1:4">
      <c r="A44820" t="s">
        <v>23</v>
      </c>
      <c r="D44820" s="3"/>
    </row>
    <row r="44821" spans="1:4">
      <c r="A44821" t="s">
        <v>23</v>
      </c>
      <c r="D44821" s="3"/>
    </row>
    <row r="44822" spans="1:4">
      <c r="A44822" t="s">
        <v>23</v>
      </c>
      <c r="D44822" s="3"/>
    </row>
    <row r="44823" spans="1:4">
      <c r="A44823" t="s">
        <v>23</v>
      </c>
      <c r="D44823" s="3"/>
    </row>
    <row r="44824" spans="1:4">
      <c r="A44824" t="s">
        <v>23</v>
      </c>
      <c r="D44824" s="3"/>
    </row>
    <row r="44825" spans="1:4">
      <c r="A44825" t="s">
        <v>23</v>
      </c>
      <c r="D44825" s="3"/>
    </row>
    <row r="44826" spans="1:4">
      <c r="A44826" t="s">
        <v>23</v>
      </c>
      <c r="D44826" s="3"/>
    </row>
    <row r="44827" spans="1:4">
      <c r="A44827" t="s">
        <v>23</v>
      </c>
      <c r="D44827" s="3"/>
    </row>
    <row r="44828" spans="1:4">
      <c r="A44828" t="s">
        <v>23</v>
      </c>
      <c r="D44828" s="3"/>
    </row>
    <row r="44829" spans="1:4">
      <c r="A44829" t="s">
        <v>23</v>
      </c>
      <c r="D44829" s="3"/>
    </row>
    <row r="44830" spans="1:4">
      <c r="A44830" t="s">
        <v>23</v>
      </c>
      <c r="D44830" s="3"/>
    </row>
    <row r="44831" spans="1:4">
      <c r="A44831" t="s">
        <v>23</v>
      </c>
      <c r="D44831" s="3"/>
    </row>
    <row r="44832" spans="1:4">
      <c r="A44832" t="s">
        <v>23</v>
      </c>
      <c r="D44832" s="3"/>
    </row>
    <row r="44833" spans="1:4">
      <c r="A44833" t="s">
        <v>23</v>
      </c>
      <c r="D44833" s="3"/>
    </row>
    <row r="44834" spans="1:4">
      <c r="A44834" t="s">
        <v>23</v>
      </c>
      <c r="D44834" s="3"/>
    </row>
    <row r="44835" spans="1:4">
      <c r="A44835" t="s">
        <v>23</v>
      </c>
      <c r="D44835" s="3"/>
    </row>
    <row r="44836" spans="1:4">
      <c r="A44836" t="s">
        <v>23</v>
      </c>
      <c r="D44836" s="3"/>
    </row>
    <row r="44837" spans="1:4">
      <c r="A44837" t="s">
        <v>23</v>
      </c>
      <c r="D44837" s="3"/>
    </row>
    <row r="44838" spans="1:4">
      <c r="A44838" t="s">
        <v>23</v>
      </c>
      <c r="D44838" s="3"/>
    </row>
    <row r="44839" spans="1:4">
      <c r="A44839" t="s">
        <v>23</v>
      </c>
      <c r="D44839" s="3"/>
    </row>
    <row r="44840" spans="1:4">
      <c r="A44840" t="s">
        <v>23</v>
      </c>
      <c r="D44840" s="3"/>
    </row>
    <row r="44841" spans="1:4">
      <c r="A44841" t="s">
        <v>23</v>
      </c>
      <c r="D44841" s="3"/>
    </row>
    <row r="44842" spans="1:4">
      <c r="A44842" t="s">
        <v>23</v>
      </c>
      <c r="D44842" s="3"/>
    </row>
    <row r="44843" spans="1:4">
      <c r="A44843" t="s">
        <v>23</v>
      </c>
      <c r="D44843" s="3"/>
    </row>
    <row r="44844" spans="1:4">
      <c r="A44844" t="s">
        <v>23</v>
      </c>
      <c r="D44844" s="3"/>
    </row>
    <row r="44845" spans="1:4">
      <c r="A44845" t="s">
        <v>23</v>
      </c>
      <c r="D44845" s="3"/>
    </row>
    <row r="44846" spans="1:4">
      <c r="A44846" t="s">
        <v>23</v>
      </c>
      <c r="D44846" s="3"/>
    </row>
    <row r="44847" spans="1:4">
      <c r="A44847" t="s">
        <v>23</v>
      </c>
      <c r="D44847" s="3"/>
    </row>
    <row r="44848" spans="1:4">
      <c r="A44848" t="s">
        <v>23</v>
      </c>
      <c r="D44848" s="3"/>
    </row>
    <row r="44849" spans="1:4">
      <c r="A44849" t="s">
        <v>23</v>
      </c>
      <c r="D44849" s="3"/>
    </row>
    <row r="44850" spans="1:4">
      <c r="A44850" t="s">
        <v>23</v>
      </c>
      <c r="D44850" s="3"/>
    </row>
    <row r="44851" spans="1:4">
      <c r="A44851" t="s">
        <v>23</v>
      </c>
      <c r="D44851" s="3"/>
    </row>
    <row r="44852" spans="1:4">
      <c r="A44852" t="s">
        <v>23</v>
      </c>
      <c r="D44852" s="3"/>
    </row>
    <row r="44853" spans="1:4">
      <c r="A44853" t="s">
        <v>23</v>
      </c>
      <c r="D44853" s="3"/>
    </row>
    <row r="44854" spans="1:4">
      <c r="A44854" t="s">
        <v>23</v>
      </c>
      <c r="D44854" s="3"/>
    </row>
    <row r="44855" spans="1:4">
      <c r="A44855" t="s">
        <v>23</v>
      </c>
      <c r="D44855" s="3"/>
    </row>
    <row r="44856" spans="1:4">
      <c r="A44856" t="s">
        <v>23</v>
      </c>
      <c r="D44856" s="3"/>
    </row>
    <row r="44857" spans="1:4">
      <c r="A44857" t="s">
        <v>23</v>
      </c>
      <c r="D44857" s="3"/>
    </row>
    <row r="44858" spans="1:4">
      <c r="A44858" t="s">
        <v>23</v>
      </c>
      <c r="D44858" s="3"/>
    </row>
    <row r="44859" spans="1:4">
      <c r="A44859" t="s">
        <v>23</v>
      </c>
      <c r="D44859" s="3"/>
    </row>
    <row r="44860" spans="1:4">
      <c r="A44860" t="s">
        <v>23</v>
      </c>
      <c r="D44860" s="3"/>
    </row>
    <row r="44861" spans="1:4">
      <c r="A44861" t="s">
        <v>23</v>
      </c>
      <c r="D44861" s="3"/>
    </row>
    <row r="44862" spans="1:4">
      <c r="A44862" t="s">
        <v>23</v>
      </c>
      <c r="D44862" s="3"/>
    </row>
    <row r="44863" spans="1:4">
      <c r="A44863" t="s">
        <v>23</v>
      </c>
      <c r="D44863" s="3"/>
    </row>
    <row r="44864" spans="1:4">
      <c r="A44864" t="s">
        <v>23</v>
      </c>
      <c r="D44864" s="3"/>
    </row>
    <row r="44865" spans="1:4">
      <c r="A44865" t="s">
        <v>23</v>
      </c>
      <c r="D44865" s="3"/>
    </row>
    <row r="44866" spans="1:4">
      <c r="A44866" t="s">
        <v>23</v>
      </c>
      <c r="D44866" s="3"/>
    </row>
    <row r="44867" spans="1:4">
      <c r="A44867" t="s">
        <v>23</v>
      </c>
      <c r="D44867" s="3"/>
    </row>
    <row r="44868" spans="1:4">
      <c r="A44868" t="s">
        <v>23</v>
      </c>
      <c r="D44868" s="3"/>
    </row>
    <row r="44869" spans="1:4">
      <c r="A44869" t="s">
        <v>23</v>
      </c>
      <c r="D44869" s="3"/>
    </row>
    <row r="44870" spans="1:4">
      <c r="A44870" t="s">
        <v>23</v>
      </c>
      <c r="D44870" s="3"/>
    </row>
    <row r="44871" spans="1:4">
      <c r="A44871" t="s">
        <v>23</v>
      </c>
      <c r="D44871" s="3"/>
    </row>
    <row r="44872" spans="1:4">
      <c r="A44872" t="s">
        <v>23</v>
      </c>
      <c r="D44872" s="3"/>
    </row>
    <row r="44873" spans="1:4">
      <c r="A44873" t="s">
        <v>23</v>
      </c>
      <c r="D44873" s="3"/>
    </row>
    <row r="44874" spans="1:4">
      <c r="A44874" t="s">
        <v>23</v>
      </c>
      <c r="D44874" s="3"/>
    </row>
    <row r="44875" spans="1:4">
      <c r="A44875" t="s">
        <v>23</v>
      </c>
      <c r="D44875" s="3"/>
    </row>
    <row r="44876" spans="1:4">
      <c r="A44876" t="s">
        <v>23</v>
      </c>
      <c r="D44876" s="3"/>
    </row>
    <row r="44877" spans="1:4">
      <c r="A44877" t="s">
        <v>23</v>
      </c>
      <c r="D44877" s="3"/>
    </row>
    <row r="44878" spans="1:4">
      <c r="A44878" t="s">
        <v>23</v>
      </c>
      <c r="D44878" s="3"/>
    </row>
    <row r="44879" spans="1:4">
      <c r="A44879" t="s">
        <v>23</v>
      </c>
      <c r="D44879" s="3"/>
    </row>
    <row r="44880" spans="1:4">
      <c r="A44880" t="s">
        <v>23</v>
      </c>
      <c r="D44880" s="3"/>
    </row>
    <row r="44881" spans="1:4">
      <c r="A44881" t="s">
        <v>23</v>
      </c>
      <c r="D44881" s="3"/>
    </row>
    <row r="44882" spans="1:4">
      <c r="A44882" t="s">
        <v>23</v>
      </c>
      <c r="D44882" s="3"/>
    </row>
    <row r="44883" spans="1:4">
      <c r="A44883" t="s">
        <v>23</v>
      </c>
      <c r="D44883" s="3"/>
    </row>
    <row r="44884" spans="1:4">
      <c r="A44884" t="s">
        <v>23</v>
      </c>
      <c r="D44884" s="3"/>
    </row>
    <row r="44885" spans="1:4">
      <c r="A44885" t="s">
        <v>23</v>
      </c>
      <c r="D44885" s="3"/>
    </row>
    <row r="44886" spans="1:4">
      <c r="A44886" t="s">
        <v>23</v>
      </c>
      <c r="D44886" s="3"/>
    </row>
    <row r="44887" spans="1:4">
      <c r="A44887" t="s">
        <v>23</v>
      </c>
      <c r="D44887" s="3"/>
    </row>
    <row r="44888" spans="1:4">
      <c r="A44888" t="s">
        <v>23</v>
      </c>
      <c r="D44888" s="3"/>
    </row>
    <row r="44889" spans="1:4">
      <c r="A44889" t="s">
        <v>23</v>
      </c>
      <c r="D44889" s="3"/>
    </row>
    <row r="44890" spans="1:4">
      <c r="A44890" t="s">
        <v>23</v>
      </c>
      <c r="D44890" s="3"/>
    </row>
    <row r="44891" spans="1:4">
      <c r="A44891" t="s">
        <v>23</v>
      </c>
      <c r="D44891" s="3"/>
    </row>
    <row r="44892" spans="1:4">
      <c r="A44892" t="s">
        <v>23</v>
      </c>
      <c r="D44892" s="3"/>
    </row>
    <row r="44893" spans="1:4">
      <c r="A44893" t="s">
        <v>23</v>
      </c>
      <c r="D44893" s="3"/>
    </row>
    <row r="44894" spans="1:4">
      <c r="A44894" t="s">
        <v>23</v>
      </c>
      <c r="D44894" s="3"/>
    </row>
    <row r="44895" spans="1:4">
      <c r="A44895" t="s">
        <v>23</v>
      </c>
      <c r="D44895" s="3"/>
    </row>
    <row r="44896" spans="1:4">
      <c r="A44896" t="s">
        <v>23</v>
      </c>
      <c r="D44896" s="3"/>
    </row>
    <row r="44897" spans="1:4">
      <c r="A44897" t="s">
        <v>23</v>
      </c>
      <c r="D44897" s="3"/>
    </row>
    <row r="44898" spans="1:4">
      <c r="A44898" t="s">
        <v>23</v>
      </c>
      <c r="D44898" s="3"/>
    </row>
    <row r="44899" spans="1:4">
      <c r="A44899" t="s">
        <v>23</v>
      </c>
      <c r="D44899" s="3"/>
    </row>
    <row r="44900" spans="1:4">
      <c r="A44900" t="s">
        <v>23</v>
      </c>
      <c r="D44900" s="3"/>
    </row>
    <row r="44901" spans="1:4">
      <c r="A44901" t="s">
        <v>23</v>
      </c>
      <c r="D44901" s="3"/>
    </row>
    <row r="44902" spans="1:4">
      <c r="A44902" t="s">
        <v>23</v>
      </c>
      <c r="D44902" s="3"/>
    </row>
    <row r="44903" spans="1:4">
      <c r="A44903" t="s">
        <v>23</v>
      </c>
      <c r="D44903" s="3"/>
    </row>
    <row r="44904" spans="1:4">
      <c r="A44904" t="s">
        <v>23</v>
      </c>
      <c r="D44904" s="3"/>
    </row>
    <row r="44905" spans="1:4">
      <c r="A44905" t="s">
        <v>23</v>
      </c>
      <c r="D44905" s="3"/>
    </row>
    <row r="44906" spans="1:4">
      <c r="A44906" t="s">
        <v>23</v>
      </c>
      <c r="D44906" s="3"/>
    </row>
    <row r="44907" spans="1:4">
      <c r="A44907" t="s">
        <v>23</v>
      </c>
      <c r="D44907" s="3"/>
    </row>
    <row r="44908" spans="1:4">
      <c r="A44908" t="s">
        <v>23</v>
      </c>
      <c r="D44908" s="3"/>
    </row>
    <row r="44909" spans="1:4">
      <c r="A44909" t="s">
        <v>23</v>
      </c>
      <c r="D44909" s="3"/>
    </row>
    <row r="44910" spans="1:4">
      <c r="A44910" t="s">
        <v>23</v>
      </c>
      <c r="D44910" s="3"/>
    </row>
    <row r="44911" spans="1:4">
      <c r="A44911" t="s">
        <v>23</v>
      </c>
      <c r="D44911" s="3"/>
    </row>
    <row r="44912" spans="1:4">
      <c r="A44912" t="s">
        <v>23</v>
      </c>
      <c r="D44912" s="3"/>
    </row>
    <row r="44913" spans="1:4">
      <c r="A44913" t="s">
        <v>23</v>
      </c>
      <c r="D44913" s="3"/>
    </row>
    <row r="44914" spans="1:4">
      <c r="A44914" t="s">
        <v>23</v>
      </c>
      <c r="D44914" s="3"/>
    </row>
    <row r="44915" spans="1:4">
      <c r="A44915" t="s">
        <v>23</v>
      </c>
      <c r="D44915" s="3"/>
    </row>
    <row r="44916" spans="1:4">
      <c r="A44916" t="s">
        <v>23</v>
      </c>
      <c r="D44916" s="3"/>
    </row>
    <row r="44917" spans="1:4">
      <c r="A44917" t="s">
        <v>23</v>
      </c>
      <c r="D44917" s="3"/>
    </row>
    <row r="44918" spans="1:4">
      <c r="A44918" t="s">
        <v>23</v>
      </c>
      <c r="D44918" s="3"/>
    </row>
    <row r="44919" spans="1:4">
      <c r="A44919" t="s">
        <v>23</v>
      </c>
      <c r="D44919" s="3"/>
    </row>
    <row r="44920" spans="1:4">
      <c r="A44920" t="s">
        <v>23</v>
      </c>
      <c r="D44920" s="3"/>
    </row>
    <row r="44921" spans="1:4">
      <c r="A44921" t="s">
        <v>23</v>
      </c>
      <c r="D44921" s="3"/>
    </row>
    <row r="44922" spans="1:4">
      <c r="A44922" t="s">
        <v>23</v>
      </c>
      <c r="D44922" s="3"/>
    </row>
    <row r="44923" spans="1:4">
      <c r="A44923" t="s">
        <v>23</v>
      </c>
      <c r="D44923" s="3"/>
    </row>
    <row r="44924" spans="1:4">
      <c r="A44924" t="s">
        <v>23</v>
      </c>
      <c r="D44924" s="3"/>
    </row>
    <row r="44925" spans="1:4">
      <c r="A44925" t="s">
        <v>23</v>
      </c>
      <c r="D44925" s="3"/>
    </row>
    <row r="44926" spans="1:4">
      <c r="A44926" t="s">
        <v>23</v>
      </c>
      <c r="D44926" s="3"/>
    </row>
    <row r="44927" spans="1:4">
      <c r="A44927" t="s">
        <v>23</v>
      </c>
      <c r="D44927" s="3"/>
    </row>
    <row r="44928" spans="1:4">
      <c r="A44928" t="s">
        <v>23</v>
      </c>
      <c r="D44928" s="3"/>
    </row>
    <row r="44929" spans="1:4">
      <c r="A44929" t="s">
        <v>23</v>
      </c>
      <c r="D44929" s="3"/>
    </row>
    <row r="44930" spans="1:4">
      <c r="A44930" t="s">
        <v>23</v>
      </c>
      <c r="D44930" s="3"/>
    </row>
    <row r="44931" spans="1:4">
      <c r="A44931" t="s">
        <v>23</v>
      </c>
      <c r="D44931" s="3"/>
    </row>
    <row r="44932" spans="1:4">
      <c r="A44932" t="s">
        <v>23</v>
      </c>
      <c r="D44932" s="3"/>
    </row>
    <row r="44933" spans="1:4">
      <c r="A44933" t="s">
        <v>23</v>
      </c>
      <c r="D44933" s="3"/>
    </row>
    <row r="44934" spans="1:4">
      <c r="A44934" t="s">
        <v>23</v>
      </c>
      <c r="D44934" s="3"/>
    </row>
    <row r="44935" spans="1:4">
      <c r="A44935" t="s">
        <v>23</v>
      </c>
      <c r="D44935" s="3"/>
    </row>
    <row r="44936" spans="1:4">
      <c r="A44936" t="s">
        <v>23</v>
      </c>
      <c r="D44936" s="3"/>
    </row>
    <row r="44937" spans="1:4">
      <c r="A44937" t="s">
        <v>23</v>
      </c>
      <c r="D44937" s="3"/>
    </row>
    <row r="44938" spans="1:4">
      <c r="A44938" t="s">
        <v>23</v>
      </c>
      <c r="D44938" s="3"/>
    </row>
    <row r="44939" spans="1:4">
      <c r="A44939" t="s">
        <v>23</v>
      </c>
      <c r="D44939" s="3"/>
    </row>
    <row r="44940" spans="1:4">
      <c r="A44940" t="s">
        <v>23</v>
      </c>
      <c r="D44940" s="3"/>
    </row>
    <row r="44941" spans="1:4">
      <c r="A44941" t="s">
        <v>23</v>
      </c>
      <c r="D44941" s="3"/>
    </row>
    <row r="44942" spans="1:4">
      <c r="A44942" t="s">
        <v>23</v>
      </c>
      <c r="D44942" s="3"/>
    </row>
    <row r="44943" spans="1:4">
      <c r="A44943" t="s">
        <v>23</v>
      </c>
      <c r="D44943" s="3"/>
    </row>
    <row r="44944" spans="1:4">
      <c r="A44944" t="s">
        <v>23</v>
      </c>
      <c r="D44944" s="3"/>
    </row>
    <row r="44945" spans="1:4">
      <c r="A44945" t="s">
        <v>23</v>
      </c>
      <c r="D44945" s="3"/>
    </row>
    <row r="44946" spans="1:4">
      <c r="A44946" t="s">
        <v>23</v>
      </c>
      <c r="D44946" s="3"/>
    </row>
    <row r="44947" spans="1:4">
      <c r="A44947" t="s">
        <v>23</v>
      </c>
      <c r="D44947" s="3"/>
    </row>
    <row r="44948" spans="1:4">
      <c r="A44948" t="s">
        <v>23</v>
      </c>
      <c r="D44948" s="3"/>
    </row>
    <row r="44949" spans="1:4">
      <c r="A44949" t="s">
        <v>23</v>
      </c>
      <c r="D44949" s="3"/>
    </row>
    <row r="44950" spans="1:4">
      <c r="A44950" t="s">
        <v>23</v>
      </c>
      <c r="D44950" s="3"/>
    </row>
    <row r="44951" spans="1:4">
      <c r="A44951" t="s">
        <v>23</v>
      </c>
      <c r="D44951" s="3"/>
    </row>
    <row r="44952" spans="1:4">
      <c r="A44952" t="s">
        <v>23</v>
      </c>
      <c r="D44952" s="3"/>
    </row>
    <row r="44953" spans="1:4">
      <c r="A44953" t="s">
        <v>23</v>
      </c>
      <c r="D44953" s="3"/>
    </row>
    <row r="44954" spans="1:4">
      <c r="A44954" t="s">
        <v>23</v>
      </c>
      <c r="D44954" s="3"/>
    </row>
    <row r="44955" spans="1:4">
      <c r="A44955" t="s">
        <v>23</v>
      </c>
      <c r="D44955" s="3"/>
    </row>
    <row r="44956" spans="1:4">
      <c r="A44956" t="s">
        <v>23</v>
      </c>
      <c r="D44956" s="3"/>
    </row>
    <row r="44957" spans="1:4">
      <c r="A44957" t="s">
        <v>23</v>
      </c>
      <c r="D44957" s="3"/>
    </row>
    <row r="44958" spans="1:4">
      <c r="A44958" t="s">
        <v>23</v>
      </c>
      <c r="D44958" s="3"/>
    </row>
    <row r="44959" spans="1:4">
      <c r="A44959" t="s">
        <v>23</v>
      </c>
      <c r="D44959" s="3"/>
    </row>
    <row r="44960" spans="1:4">
      <c r="A44960" t="s">
        <v>23</v>
      </c>
      <c r="D44960" s="3"/>
    </row>
    <row r="44961" spans="1:4">
      <c r="A44961" t="s">
        <v>23</v>
      </c>
      <c r="D44961" s="3"/>
    </row>
    <row r="44962" spans="1:4">
      <c r="A44962" t="s">
        <v>23</v>
      </c>
      <c r="D44962" s="3"/>
    </row>
    <row r="44963" spans="1:4">
      <c r="A44963" t="s">
        <v>23</v>
      </c>
      <c r="D44963" s="3"/>
    </row>
    <row r="44964" spans="1:4">
      <c r="A44964" t="s">
        <v>23</v>
      </c>
      <c r="D44964" s="3"/>
    </row>
    <row r="44965" spans="1:4">
      <c r="A44965" t="s">
        <v>23</v>
      </c>
      <c r="D44965" s="3"/>
    </row>
    <row r="44966" spans="1:4">
      <c r="A44966" t="s">
        <v>23</v>
      </c>
      <c r="D44966" s="3"/>
    </row>
    <row r="44967" spans="1:4">
      <c r="A44967" t="s">
        <v>23</v>
      </c>
      <c r="D44967" s="3"/>
    </row>
    <row r="44968" spans="1:4">
      <c r="A44968" t="s">
        <v>23</v>
      </c>
      <c r="D44968" s="3"/>
    </row>
    <row r="44969" spans="1:4">
      <c r="A44969" t="s">
        <v>23</v>
      </c>
      <c r="D44969" s="3"/>
    </row>
    <row r="44970" spans="1:4">
      <c r="A44970" t="s">
        <v>23</v>
      </c>
      <c r="D44970" s="3"/>
    </row>
    <row r="44971" spans="1:4">
      <c r="A44971" t="s">
        <v>23</v>
      </c>
      <c r="D44971" s="3"/>
    </row>
    <row r="44972" spans="1:4">
      <c r="A44972" t="s">
        <v>23</v>
      </c>
      <c r="D44972" s="3"/>
    </row>
    <row r="44973" spans="1:4">
      <c r="A44973" t="s">
        <v>23</v>
      </c>
      <c r="D44973" s="3"/>
    </row>
    <row r="44974" spans="1:4">
      <c r="A44974" t="s">
        <v>23</v>
      </c>
      <c r="D44974" s="3"/>
    </row>
    <row r="44975" spans="1:4">
      <c r="A44975" t="s">
        <v>23</v>
      </c>
      <c r="D44975" s="3"/>
    </row>
    <row r="44976" spans="1:4">
      <c r="A44976" t="s">
        <v>23</v>
      </c>
      <c r="D44976" s="3"/>
    </row>
    <row r="44977" spans="1:4">
      <c r="A44977" t="s">
        <v>23</v>
      </c>
      <c r="D44977" s="3"/>
    </row>
    <row r="44978" spans="1:4">
      <c r="A44978" t="s">
        <v>23</v>
      </c>
      <c r="D44978" s="3"/>
    </row>
    <row r="44979" spans="1:4">
      <c r="A44979" t="s">
        <v>23</v>
      </c>
      <c r="D44979" s="3"/>
    </row>
    <row r="44980" spans="1:4">
      <c r="A44980" t="s">
        <v>23</v>
      </c>
      <c r="D44980" s="3"/>
    </row>
    <row r="44981" spans="1:4">
      <c r="A44981" t="s">
        <v>23</v>
      </c>
      <c r="D44981" s="3"/>
    </row>
    <row r="44982" spans="1:4">
      <c r="A44982" t="s">
        <v>23</v>
      </c>
      <c r="D44982" s="3"/>
    </row>
    <row r="44983" spans="1:4">
      <c r="A44983" t="s">
        <v>23</v>
      </c>
      <c r="D44983" s="3"/>
    </row>
    <row r="44984" spans="1:4">
      <c r="A44984" t="s">
        <v>23</v>
      </c>
      <c r="D44984" s="3"/>
    </row>
    <row r="44985" spans="1:4">
      <c r="A44985" t="s">
        <v>23</v>
      </c>
      <c r="D44985" s="3"/>
    </row>
    <row r="44986" spans="1:4">
      <c r="A44986" t="s">
        <v>23</v>
      </c>
      <c r="D44986" s="3"/>
    </row>
    <row r="44987" spans="1:4">
      <c r="A44987" t="s">
        <v>23</v>
      </c>
      <c r="D44987" s="3"/>
    </row>
    <row r="44988" spans="1:4">
      <c r="A44988" t="s">
        <v>23</v>
      </c>
      <c r="D44988" s="3"/>
    </row>
    <row r="44989" spans="1:4">
      <c r="A44989" t="s">
        <v>23</v>
      </c>
      <c r="D44989" s="3"/>
    </row>
    <row r="44990" spans="1:4">
      <c r="A44990" t="s">
        <v>23</v>
      </c>
      <c r="D44990" s="3"/>
    </row>
    <row r="44991" spans="1:4">
      <c r="A44991" t="s">
        <v>23</v>
      </c>
      <c r="D44991" s="3"/>
    </row>
    <row r="44992" spans="1:4">
      <c r="A44992" t="s">
        <v>23</v>
      </c>
      <c r="D44992" s="3"/>
    </row>
    <row r="44993" spans="1:4">
      <c r="A44993" t="s">
        <v>23</v>
      </c>
      <c r="D44993" s="3"/>
    </row>
    <row r="44994" spans="1:4">
      <c r="A44994" t="s">
        <v>23</v>
      </c>
      <c r="D44994" s="3"/>
    </row>
    <row r="44995" spans="1:4">
      <c r="A44995" t="s">
        <v>23</v>
      </c>
      <c r="D44995" s="3"/>
    </row>
    <row r="44996" spans="1:4">
      <c r="A44996" t="s">
        <v>23</v>
      </c>
      <c r="D44996" s="3"/>
    </row>
    <row r="44997" spans="1:4">
      <c r="A44997" t="s">
        <v>23</v>
      </c>
      <c r="D44997" s="3"/>
    </row>
    <row r="44998" spans="1:4">
      <c r="A44998" t="s">
        <v>23</v>
      </c>
      <c r="D44998" s="3"/>
    </row>
    <row r="44999" spans="1:4">
      <c r="A44999" t="s">
        <v>23</v>
      </c>
      <c r="D44999" s="3"/>
    </row>
    <row r="45000" spans="1:4">
      <c r="A45000" t="s">
        <v>23</v>
      </c>
      <c r="D45000" s="3"/>
    </row>
    <row r="45001" spans="1:4">
      <c r="A45001" t="s">
        <v>23</v>
      </c>
      <c r="D45001" s="3"/>
    </row>
    <row r="45002" spans="1:4">
      <c r="A45002" t="s">
        <v>23</v>
      </c>
      <c r="D45002" s="3"/>
    </row>
    <row r="45003" spans="1:4">
      <c r="A45003" t="s">
        <v>23</v>
      </c>
      <c r="D45003" s="3"/>
    </row>
    <row r="45004" spans="1:4">
      <c r="A45004" t="s">
        <v>23</v>
      </c>
      <c r="D45004" s="3"/>
    </row>
    <row r="45005" spans="1:4">
      <c r="A45005" t="s">
        <v>23</v>
      </c>
      <c r="D45005" s="3"/>
    </row>
    <row r="45006" spans="1:4">
      <c r="A45006" t="s">
        <v>23</v>
      </c>
      <c r="D45006" s="3"/>
    </row>
    <row r="45007" spans="1:4">
      <c r="A45007" t="s">
        <v>23</v>
      </c>
      <c r="D45007" s="3"/>
    </row>
    <row r="45008" spans="1:4">
      <c r="A45008" t="s">
        <v>23</v>
      </c>
      <c r="D45008" s="3"/>
    </row>
    <row r="45009" spans="1:4">
      <c r="A45009" t="s">
        <v>23</v>
      </c>
      <c r="D45009" s="3"/>
    </row>
    <row r="45010" spans="1:4">
      <c r="A45010" t="s">
        <v>23</v>
      </c>
      <c r="D45010" s="3"/>
    </row>
    <row r="45011" spans="1:4">
      <c r="A45011" t="s">
        <v>23</v>
      </c>
      <c r="D45011" s="3"/>
    </row>
    <row r="45012" spans="1:4">
      <c r="A45012" t="s">
        <v>23</v>
      </c>
      <c r="D45012" s="3"/>
    </row>
    <row r="45013" spans="1:4">
      <c r="A45013" t="s">
        <v>23</v>
      </c>
      <c r="D45013" s="3"/>
    </row>
    <row r="45014" spans="1:4">
      <c r="A45014" t="s">
        <v>23</v>
      </c>
      <c r="D45014" s="3"/>
    </row>
    <row r="45015" spans="1:4">
      <c r="A45015" t="s">
        <v>23</v>
      </c>
      <c r="D45015" s="3"/>
    </row>
    <row r="45016" spans="1:4">
      <c r="A45016" t="s">
        <v>23</v>
      </c>
      <c r="D45016" s="3"/>
    </row>
    <row r="45017" spans="1:4">
      <c r="A45017" t="s">
        <v>23</v>
      </c>
      <c r="D45017" s="3"/>
    </row>
    <row r="45018" spans="1:4">
      <c r="A45018" t="s">
        <v>23</v>
      </c>
      <c r="D45018" s="3"/>
    </row>
    <row r="45019" spans="1:4">
      <c r="A45019" t="s">
        <v>23</v>
      </c>
      <c r="D45019" s="3"/>
    </row>
    <row r="45020" spans="1:4">
      <c r="A45020" t="s">
        <v>23</v>
      </c>
      <c r="D45020" s="3"/>
    </row>
    <row r="45021" spans="1:4">
      <c r="A45021" t="s">
        <v>23</v>
      </c>
      <c r="D45021" s="3"/>
    </row>
    <row r="45022" spans="1:4">
      <c r="A45022" t="s">
        <v>23</v>
      </c>
      <c r="D45022" s="3"/>
    </row>
    <row r="45023" spans="1:4">
      <c r="A45023" t="s">
        <v>23</v>
      </c>
      <c r="D45023" s="3"/>
    </row>
    <row r="45024" spans="1:4">
      <c r="A45024" t="s">
        <v>23</v>
      </c>
      <c r="D45024" s="3"/>
    </row>
    <row r="45025" spans="1:4">
      <c r="A45025" t="s">
        <v>23</v>
      </c>
      <c r="D45025" s="3"/>
    </row>
    <row r="45026" spans="1:4">
      <c r="A45026" t="s">
        <v>23</v>
      </c>
      <c r="D45026" s="3"/>
    </row>
    <row r="45027" spans="1:4">
      <c r="A45027" t="s">
        <v>23</v>
      </c>
      <c r="D45027" s="3"/>
    </row>
    <row r="45028" spans="1:4">
      <c r="A45028" t="s">
        <v>23</v>
      </c>
      <c r="D45028" s="3"/>
    </row>
    <row r="45029" spans="1:4">
      <c r="A45029" t="s">
        <v>23</v>
      </c>
      <c r="D45029" s="3"/>
    </row>
    <row r="45030" spans="1:4">
      <c r="A45030" t="s">
        <v>23</v>
      </c>
      <c r="D45030" s="3"/>
    </row>
    <row r="45031" spans="1:4">
      <c r="A45031" t="s">
        <v>23</v>
      </c>
      <c r="D45031" s="3"/>
    </row>
    <row r="45032" spans="1:4">
      <c r="A45032" t="s">
        <v>23</v>
      </c>
      <c r="D45032" s="3"/>
    </row>
    <row r="45033" spans="1:4">
      <c r="A45033" t="s">
        <v>23</v>
      </c>
      <c r="D45033" s="3"/>
    </row>
    <row r="45034" spans="1:4">
      <c r="A45034" t="s">
        <v>23</v>
      </c>
      <c r="D45034" s="3"/>
    </row>
    <row r="45035" spans="1:4">
      <c r="A45035" t="s">
        <v>23</v>
      </c>
      <c r="D45035" s="3"/>
    </row>
    <row r="45036" spans="1:4">
      <c r="A45036" t="s">
        <v>23</v>
      </c>
      <c r="D45036" s="3"/>
    </row>
    <row r="45037" spans="1:4">
      <c r="A45037" t="s">
        <v>23</v>
      </c>
      <c r="D45037" s="3"/>
    </row>
    <row r="45038" spans="1:4">
      <c r="A45038" t="s">
        <v>23</v>
      </c>
      <c r="D45038" s="3"/>
    </row>
    <row r="45039" spans="1:4">
      <c r="A45039" t="s">
        <v>23</v>
      </c>
      <c r="D45039" s="3"/>
    </row>
    <row r="45040" spans="1:4">
      <c r="A45040" t="s">
        <v>23</v>
      </c>
      <c r="D45040" s="3"/>
    </row>
    <row r="45041" spans="1:4">
      <c r="A45041" t="s">
        <v>23</v>
      </c>
      <c r="D45041" s="3"/>
    </row>
    <row r="45042" spans="1:4">
      <c r="A45042" t="s">
        <v>23</v>
      </c>
      <c r="D45042" s="3"/>
    </row>
    <row r="45043" spans="1:4">
      <c r="A45043" t="s">
        <v>23</v>
      </c>
      <c r="D45043" s="3"/>
    </row>
    <row r="45044" spans="1:4">
      <c r="A45044" t="s">
        <v>23</v>
      </c>
      <c r="D45044" s="3"/>
    </row>
    <row r="45045" spans="1:4">
      <c r="A45045" t="s">
        <v>23</v>
      </c>
      <c r="D45045" s="3"/>
    </row>
    <row r="45046" spans="1:4">
      <c r="A45046" t="s">
        <v>23</v>
      </c>
      <c r="D45046" s="3"/>
    </row>
    <row r="45047" spans="1:4">
      <c r="A45047" t="s">
        <v>23</v>
      </c>
      <c r="D45047" s="3"/>
    </row>
    <row r="45048" spans="1:4">
      <c r="A45048" t="s">
        <v>23</v>
      </c>
      <c r="D45048" s="3"/>
    </row>
    <row r="45049" spans="1:4">
      <c r="A45049" t="s">
        <v>23</v>
      </c>
      <c r="D45049" s="3"/>
    </row>
    <row r="45050" spans="1:4">
      <c r="A45050" t="s">
        <v>23</v>
      </c>
      <c r="D45050" s="3"/>
    </row>
    <row r="45051" spans="1:4">
      <c r="A45051" t="s">
        <v>23</v>
      </c>
      <c r="D45051" s="3"/>
    </row>
    <row r="45052" spans="1:4">
      <c r="A45052" t="s">
        <v>23</v>
      </c>
      <c r="D45052" s="3"/>
    </row>
    <row r="45053" spans="1:4">
      <c r="A45053" t="s">
        <v>23</v>
      </c>
      <c r="D45053" s="3"/>
    </row>
    <row r="45054" spans="1:4">
      <c r="A45054" t="s">
        <v>23</v>
      </c>
      <c r="D45054" s="3"/>
    </row>
    <row r="45055" spans="1:4">
      <c r="A45055" t="s">
        <v>23</v>
      </c>
      <c r="D45055" s="3"/>
    </row>
    <row r="45056" spans="1:4">
      <c r="A45056" t="s">
        <v>23</v>
      </c>
      <c r="D45056" s="3"/>
    </row>
    <row r="45057" spans="1:4">
      <c r="A45057" t="s">
        <v>23</v>
      </c>
      <c r="D45057" s="3"/>
    </row>
    <row r="45058" spans="1:4">
      <c r="A45058" t="s">
        <v>23</v>
      </c>
      <c r="D45058" s="3"/>
    </row>
    <row r="45059" spans="1:4">
      <c r="A45059" t="s">
        <v>23</v>
      </c>
      <c r="D45059" s="3"/>
    </row>
    <row r="45060" spans="1:4">
      <c r="A45060" t="s">
        <v>23</v>
      </c>
      <c r="D45060" s="3"/>
    </row>
    <row r="45061" spans="1:4">
      <c r="A45061" t="s">
        <v>23</v>
      </c>
      <c r="D45061" s="3"/>
    </row>
    <row r="45062" spans="1:4">
      <c r="A45062" t="s">
        <v>23</v>
      </c>
      <c r="D45062" s="3"/>
    </row>
    <row r="45063" spans="1:4">
      <c r="A45063" t="s">
        <v>23</v>
      </c>
      <c r="D45063" s="3"/>
    </row>
    <row r="45064" spans="1:4">
      <c r="A45064" t="s">
        <v>23</v>
      </c>
      <c r="D45064" s="3"/>
    </row>
    <row r="45065" spans="1:4">
      <c r="A45065" t="s">
        <v>23</v>
      </c>
      <c r="D45065" s="3"/>
    </row>
    <row r="45066" spans="1:4">
      <c r="A45066" t="s">
        <v>23</v>
      </c>
      <c r="D45066" s="3"/>
    </row>
    <row r="45067" spans="1:4">
      <c r="A45067" t="s">
        <v>23</v>
      </c>
      <c r="D45067" s="3"/>
    </row>
    <row r="45068" spans="1:4">
      <c r="A45068" t="s">
        <v>23</v>
      </c>
      <c r="D45068" s="3"/>
    </row>
    <row r="45069" spans="1:4">
      <c r="A45069" t="s">
        <v>23</v>
      </c>
      <c r="D45069" s="3"/>
    </row>
    <row r="45070" spans="1:4">
      <c r="A45070" t="s">
        <v>23</v>
      </c>
      <c r="D45070" s="3"/>
    </row>
    <row r="45071" spans="1:4">
      <c r="A45071" t="s">
        <v>23</v>
      </c>
      <c r="D45071" s="3"/>
    </row>
    <row r="45072" spans="1:4">
      <c r="A45072" t="s">
        <v>23</v>
      </c>
      <c r="D45072" s="3"/>
    </row>
    <row r="45073" spans="1:4">
      <c r="A45073" t="s">
        <v>23</v>
      </c>
      <c r="D45073" s="3"/>
    </row>
    <row r="45074" spans="1:4">
      <c r="A45074" t="s">
        <v>23</v>
      </c>
      <c r="D45074" s="3"/>
    </row>
    <row r="45075" spans="1:4">
      <c r="A45075" t="s">
        <v>23</v>
      </c>
      <c r="D45075" s="3"/>
    </row>
    <row r="45076" spans="1:4">
      <c r="A45076" t="s">
        <v>23</v>
      </c>
      <c r="D45076" s="3"/>
    </row>
    <row r="45077" spans="1:4">
      <c r="A45077" t="s">
        <v>23</v>
      </c>
      <c r="D45077" s="3"/>
    </row>
    <row r="45078" spans="1:4">
      <c r="A45078" t="s">
        <v>23</v>
      </c>
      <c r="D45078" s="3"/>
    </row>
    <row r="45079" spans="1:4">
      <c r="A45079" t="s">
        <v>23</v>
      </c>
      <c r="D45079" s="3"/>
    </row>
    <row r="45080" spans="1:4">
      <c r="A45080" t="s">
        <v>23</v>
      </c>
      <c r="D45080" s="3"/>
    </row>
    <row r="45081" spans="1:4">
      <c r="A45081" t="s">
        <v>23</v>
      </c>
      <c r="D45081" s="3"/>
    </row>
    <row r="45082" spans="1:4">
      <c r="A45082" t="s">
        <v>23</v>
      </c>
      <c r="D45082" s="3"/>
    </row>
    <row r="45083" spans="1:4">
      <c r="A45083" t="s">
        <v>23</v>
      </c>
      <c r="D45083" s="3"/>
    </row>
    <row r="45084" spans="1:4">
      <c r="A45084" t="s">
        <v>23</v>
      </c>
      <c r="D45084" s="3"/>
    </row>
    <row r="45085" spans="1:4">
      <c r="A45085" t="s">
        <v>23</v>
      </c>
      <c r="D45085" s="3"/>
    </row>
    <row r="45086" spans="1:4">
      <c r="A45086" t="s">
        <v>23</v>
      </c>
      <c r="D45086" s="3"/>
    </row>
    <row r="45087" spans="1:4">
      <c r="A45087" t="s">
        <v>23</v>
      </c>
      <c r="D45087" s="3"/>
    </row>
    <row r="45088" spans="1:4">
      <c r="A45088" t="s">
        <v>23</v>
      </c>
      <c r="D45088" s="3"/>
    </row>
    <row r="45089" spans="1:4">
      <c r="A45089" t="s">
        <v>23</v>
      </c>
      <c r="D45089" s="3"/>
    </row>
    <row r="45090" spans="1:4">
      <c r="A45090" t="s">
        <v>23</v>
      </c>
      <c r="D45090" s="3"/>
    </row>
    <row r="45091" spans="1:4">
      <c r="A45091" t="s">
        <v>23</v>
      </c>
      <c r="D45091" s="3"/>
    </row>
    <row r="45092" spans="1:4">
      <c r="A45092" t="s">
        <v>23</v>
      </c>
      <c r="D45092" s="3"/>
    </row>
    <row r="45093" spans="1:4">
      <c r="A45093" t="s">
        <v>23</v>
      </c>
      <c r="D45093" s="3"/>
    </row>
    <row r="45094" spans="1:4">
      <c r="A45094" t="s">
        <v>23</v>
      </c>
      <c r="D45094" s="3"/>
    </row>
    <row r="45095" spans="1:4">
      <c r="A45095" t="s">
        <v>23</v>
      </c>
      <c r="D45095" s="3"/>
    </row>
    <row r="45096" spans="1:4">
      <c r="A45096" t="s">
        <v>23</v>
      </c>
      <c r="D45096" s="3"/>
    </row>
    <row r="45097" spans="1:4">
      <c r="A45097" t="s">
        <v>23</v>
      </c>
      <c r="D45097" s="3"/>
    </row>
    <row r="45098" spans="1:4">
      <c r="A45098" t="s">
        <v>23</v>
      </c>
      <c r="D45098" s="3"/>
    </row>
    <row r="45099" spans="1:4">
      <c r="A45099" t="s">
        <v>23</v>
      </c>
      <c r="D45099" s="3"/>
    </row>
    <row r="45100" spans="1:4">
      <c r="A45100" t="s">
        <v>23</v>
      </c>
      <c r="D45100" s="3"/>
    </row>
    <row r="45101" spans="1:4">
      <c r="A45101" t="s">
        <v>23</v>
      </c>
      <c r="D45101" s="3"/>
    </row>
    <row r="45102" spans="1:4">
      <c r="A45102" t="s">
        <v>23</v>
      </c>
      <c r="D45102" s="3"/>
    </row>
    <row r="45103" spans="1:4">
      <c r="A45103" t="s">
        <v>23</v>
      </c>
      <c r="D45103" s="3"/>
    </row>
    <row r="45104" spans="1:4">
      <c r="A45104" t="s">
        <v>23</v>
      </c>
      <c r="D45104" s="3"/>
    </row>
    <row r="45105" spans="1:4">
      <c r="A45105" t="s">
        <v>23</v>
      </c>
      <c r="D45105" s="3"/>
    </row>
    <row r="45106" spans="1:4">
      <c r="A45106" t="s">
        <v>23</v>
      </c>
      <c r="D45106" s="3"/>
    </row>
    <row r="45107" spans="1:4">
      <c r="A45107" t="s">
        <v>23</v>
      </c>
      <c r="D45107" s="3"/>
    </row>
    <row r="45108" spans="1:4">
      <c r="A45108" t="s">
        <v>23</v>
      </c>
      <c r="D45108" s="3"/>
    </row>
    <row r="45109" spans="1:4">
      <c r="A45109" t="s">
        <v>23</v>
      </c>
      <c r="D45109" s="3"/>
    </row>
    <row r="45110" spans="1:4">
      <c r="A45110" t="s">
        <v>23</v>
      </c>
      <c r="D45110" s="3"/>
    </row>
    <row r="45111" spans="1:4">
      <c r="A45111" t="s">
        <v>23</v>
      </c>
      <c r="D45111" s="3"/>
    </row>
    <row r="45112" spans="1:4">
      <c r="A45112" t="s">
        <v>23</v>
      </c>
      <c r="D45112" s="3"/>
    </row>
    <row r="45113" spans="1:4">
      <c r="A45113" t="s">
        <v>23</v>
      </c>
      <c r="D45113" s="3"/>
    </row>
    <row r="45114" spans="1:4">
      <c r="A45114" t="s">
        <v>23</v>
      </c>
      <c r="D45114" s="3"/>
    </row>
    <row r="45115" spans="1:4">
      <c r="A45115" t="s">
        <v>23</v>
      </c>
      <c r="D45115" s="3"/>
    </row>
    <row r="45116" spans="1:4">
      <c r="A45116" t="s">
        <v>23</v>
      </c>
      <c r="D45116" s="3"/>
    </row>
    <row r="45117" spans="1:4">
      <c r="A45117" t="s">
        <v>23</v>
      </c>
      <c r="D45117" s="3"/>
    </row>
    <row r="45118" spans="1:4">
      <c r="A45118" t="s">
        <v>23</v>
      </c>
      <c r="D45118" s="3"/>
    </row>
    <row r="45119" spans="1:4">
      <c r="A45119" t="s">
        <v>23</v>
      </c>
      <c r="D45119" s="3"/>
    </row>
    <row r="45120" spans="1:4">
      <c r="A45120" t="s">
        <v>23</v>
      </c>
      <c r="D45120" s="3"/>
    </row>
    <row r="45121" spans="1:4">
      <c r="A45121" t="s">
        <v>23</v>
      </c>
      <c r="D45121" s="3"/>
    </row>
    <row r="45122" spans="1:4">
      <c r="A45122" t="s">
        <v>23</v>
      </c>
      <c r="D45122" s="3"/>
    </row>
    <row r="45123" spans="1:4">
      <c r="A45123" t="s">
        <v>23</v>
      </c>
      <c r="D45123" s="3"/>
    </row>
    <row r="45124" spans="1:4">
      <c r="A45124" t="s">
        <v>23</v>
      </c>
      <c r="D45124" s="3"/>
    </row>
    <row r="45125" spans="1:4">
      <c r="A45125" t="s">
        <v>23</v>
      </c>
      <c r="D45125" s="3"/>
    </row>
    <row r="45126" spans="1:4">
      <c r="A45126" t="s">
        <v>23</v>
      </c>
      <c r="D45126" s="3"/>
    </row>
    <row r="45127" spans="1:4">
      <c r="A45127" t="s">
        <v>23</v>
      </c>
      <c r="D45127" s="3"/>
    </row>
    <row r="45128" spans="1:4">
      <c r="A45128" t="s">
        <v>23</v>
      </c>
      <c r="D45128" s="3"/>
    </row>
    <row r="45129" spans="1:4">
      <c r="A45129" t="s">
        <v>23</v>
      </c>
      <c r="D45129" s="3"/>
    </row>
    <row r="45130" spans="1:4">
      <c r="A45130" t="s">
        <v>23</v>
      </c>
      <c r="D45130" s="3"/>
    </row>
    <row r="45131" spans="1:4">
      <c r="A45131" t="s">
        <v>23</v>
      </c>
      <c r="D45131" s="3"/>
    </row>
    <row r="45132" spans="1:4">
      <c r="A45132" t="s">
        <v>23</v>
      </c>
      <c r="D45132" s="3"/>
    </row>
    <row r="45133" spans="1:4">
      <c r="A45133" t="s">
        <v>23</v>
      </c>
      <c r="D45133" s="3"/>
    </row>
    <row r="45134" spans="1:4">
      <c r="A45134" t="s">
        <v>23</v>
      </c>
      <c r="D45134" s="3"/>
    </row>
    <row r="45135" spans="1:4">
      <c r="A45135" t="s">
        <v>23</v>
      </c>
      <c r="D45135" s="3"/>
    </row>
    <row r="45136" spans="1:4">
      <c r="A45136" t="s">
        <v>23</v>
      </c>
      <c r="D45136" s="3"/>
    </row>
    <row r="45137" spans="1:4">
      <c r="A45137" t="s">
        <v>23</v>
      </c>
      <c r="D45137" s="3"/>
    </row>
    <row r="45138" spans="1:4">
      <c r="A45138" t="s">
        <v>23</v>
      </c>
      <c r="D45138" s="3"/>
    </row>
    <row r="45139" spans="1:4">
      <c r="A45139" t="s">
        <v>23</v>
      </c>
      <c r="D45139" s="3"/>
    </row>
    <row r="45140" spans="1:4">
      <c r="A45140" t="s">
        <v>23</v>
      </c>
      <c r="D45140" s="3"/>
    </row>
    <row r="45141" spans="1:4">
      <c r="A45141" t="s">
        <v>23</v>
      </c>
      <c r="D45141" s="3"/>
    </row>
    <row r="45142" spans="1:4">
      <c r="A45142" t="s">
        <v>23</v>
      </c>
      <c r="D45142" s="3"/>
    </row>
    <row r="45143" spans="1:4">
      <c r="A45143" t="s">
        <v>23</v>
      </c>
      <c r="D45143" s="3"/>
    </row>
    <row r="45144" spans="1:4">
      <c r="A45144" t="s">
        <v>23</v>
      </c>
      <c r="D45144" s="3"/>
    </row>
    <row r="45145" spans="1:4">
      <c r="A45145" t="s">
        <v>23</v>
      </c>
      <c r="D45145" s="3"/>
    </row>
    <row r="45146" spans="1:4">
      <c r="A45146" t="s">
        <v>23</v>
      </c>
      <c r="D45146" s="3"/>
    </row>
    <row r="45147" spans="1:4">
      <c r="A45147" t="s">
        <v>23</v>
      </c>
      <c r="D45147" s="3"/>
    </row>
    <row r="45148" spans="1:4">
      <c r="A45148" t="s">
        <v>23</v>
      </c>
      <c r="D45148" s="3"/>
    </row>
    <row r="45149" spans="1:4">
      <c r="A45149" t="s">
        <v>23</v>
      </c>
      <c r="D45149" s="3"/>
    </row>
    <row r="45150" spans="1:4">
      <c r="A45150" t="s">
        <v>23</v>
      </c>
      <c r="D45150" s="3"/>
    </row>
    <row r="45151" spans="1:4">
      <c r="A45151" t="s">
        <v>23</v>
      </c>
      <c r="D45151" s="3"/>
    </row>
    <row r="45152" spans="1:4">
      <c r="A45152" t="s">
        <v>23</v>
      </c>
      <c r="D45152" s="3"/>
    </row>
    <row r="45153" spans="1:4">
      <c r="A45153" t="s">
        <v>23</v>
      </c>
      <c r="D45153" s="3"/>
    </row>
    <row r="45154" spans="1:4">
      <c r="A45154" t="s">
        <v>23</v>
      </c>
      <c r="D45154" s="3"/>
    </row>
    <row r="45155" spans="1:4">
      <c r="A45155" t="s">
        <v>23</v>
      </c>
      <c r="D45155" s="3"/>
    </row>
    <row r="45156" spans="1:4">
      <c r="A45156" t="s">
        <v>23</v>
      </c>
      <c r="D45156" s="3"/>
    </row>
    <row r="45157" spans="1:4">
      <c r="A45157" t="s">
        <v>23</v>
      </c>
      <c r="D45157" s="3"/>
    </row>
    <row r="45158" spans="1:4">
      <c r="A45158" t="s">
        <v>23</v>
      </c>
      <c r="D45158" s="3"/>
    </row>
    <row r="45159" spans="1:4">
      <c r="A45159" t="s">
        <v>23</v>
      </c>
      <c r="D45159" s="3"/>
    </row>
    <row r="45160" spans="1:4">
      <c r="A45160" t="s">
        <v>23</v>
      </c>
      <c r="D45160" s="3"/>
    </row>
    <row r="45161" spans="1:4">
      <c r="A45161" t="s">
        <v>23</v>
      </c>
      <c r="D45161" s="3"/>
    </row>
    <row r="45162" spans="1:4">
      <c r="A45162" t="s">
        <v>23</v>
      </c>
      <c r="D45162" s="3"/>
    </row>
    <row r="45163" spans="1:4">
      <c r="A45163" t="s">
        <v>23</v>
      </c>
      <c r="D45163" s="3"/>
    </row>
    <row r="45164" spans="1:4">
      <c r="A45164" t="s">
        <v>23</v>
      </c>
      <c r="D45164" s="3"/>
    </row>
    <row r="45165" spans="1:4">
      <c r="A45165" t="s">
        <v>23</v>
      </c>
      <c r="D45165" s="3"/>
    </row>
    <row r="45166" spans="1:4">
      <c r="A45166" t="s">
        <v>23</v>
      </c>
      <c r="D45166" s="3"/>
    </row>
    <row r="45167" spans="1:4">
      <c r="A45167" t="s">
        <v>23</v>
      </c>
      <c r="D45167" s="3"/>
    </row>
    <row r="45168" spans="1:4">
      <c r="A45168" t="s">
        <v>23</v>
      </c>
      <c r="D45168" s="3"/>
    </row>
    <row r="45169" spans="1:4">
      <c r="A45169" t="s">
        <v>23</v>
      </c>
      <c r="D45169" s="3"/>
    </row>
    <row r="45170" spans="1:4">
      <c r="A45170" t="s">
        <v>23</v>
      </c>
      <c r="D45170" s="3"/>
    </row>
    <row r="45171" spans="1:4">
      <c r="A45171" t="s">
        <v>23</v>
      </c>
      <c r="D45171" s="3"/>
    </row>
    <row r="45172" spans="1:4">
      <c r="A45172" t="s">
        <v>23</v>
      </c>
      <c r="D45172" s="3"/>
    </row>
    <row r="45173" spans="1:4">
      <c r="A45173" t="s">
        <v>23</v>
      </c>
      <c r="D45173" s="3"/>
    </row>
    <row r="45174" spans="1:4">
      <c r="A45174" t="s">
        <v>23</v>
      </c>
      <c r="D45174" s="3"/>
    </row>
    <row r="45175" spans="1:4">
      <c r="A45175" t="s">
        <v>23</v>
      </c>
      <c r="D45175" s="3"/>
    </row>
    <row r="45176" spans="1:4">
      <c r="A45176" t="s">
        <v>23</v>
      </c>
      <c r="D45176" s="3"/>
    </row>
    <row r="45177" spans="1:4">
      <c r="A45177" t="s">
        <v>23</v>
      </c>
      <c r="D45177" s="3"/>
    </row>
    <row r="45178" spans="1:4">
      <c r="A45178" t="s">
        <v>23</v>
      </c>
      <c r="D45178" s="3"/>
    </row>
    <row r="45179" spans="1:4">
      <c r="A45179" t="s">
        <v>23</v>
      </c>
      <c r="D45179" s="3"/>
    </row>
    <row r="45180" spans="1:4">
      <c r="A45180" t="s">
        <v>23</v>
      </c>
      <c r="D45180" s="3"/>
    </row>
    <row r="45181" spans="1:4">
      <c r="A45181" t="s">
        <v>23</v>
      </c>
      <c r="D45181" s="3"/>
    </row>
    <row r="45182" spans="1:4">
      <c r="A45182" t="s">
        <v>23</v>
      </c>
      <c r="D45182" s="3"/>
    </row>
    <row r="45183" spans="1:4">
      <c r="A45183" t="s">
        <v>23</v>
      </c>
      <c r="D45183" s="3"/>
    </row>
    <row r="45184" spans="1:4">
      <c r="A45184" t="s">
        <v>23</v>
      </c>
      <c r="D45184" s="3"/>
    </row>
    <row r="45185" spans="1:4">
      <c r="A45185" t="s">
        <v>23</v>
      </c>
      <c r="D45185" s="3"/>
    </row>
    <row r="45186" spans="1:4">
      <c r="A45186" t="s">
        <v>23</v>
      </c>
      <c r="D45186" s="3"/>
    </row>
    <row r="45187" spans="1:4">
      <c r="A45187" t="s">
        <v>23</v>
      </c>
      <c r="D45187" s="3"/>
    </row>
    <row r="45188" spans="1:4">
      <c r="A45188" t="s">
        <v>23</v>
      </c>
      <c r="D45188" s="3"/>
    </row>
    <row r="45189" spans="1:4">
      <c r="A45189" t="s">
        <v>23</v>
      </c>
      <c r="D45189" s="3"/>
    </row>
    <row r="45190" spans="1:4">
      <c r="A45190" t="s">
        <v>23</v>
      </c>
      <c r="D45190" s="3"/>
    </row>
    <row r="45191" spans="1:4">
      <c r="A45191" t="s">
        <v>23</v>
      </c>
      <c r="D45191" s="3"/>
    </row>
    <row r="45192" spans="1:4">
      <c r="A45192" t="s">
        <v>23</v>
      </c>
      <c r="D45192" s="3"/>
    </row>
    <row r="45193" spans="1:4">
      <c r="A45193" t="s">
        <v>23</v>
      </c>
      <c r="D45193" s="3"/>
    </row>
    <row r="45194" spans="1:4">
      <c r="A45194" t="s">
        <v>23</v>
      </c>
      <c r="D45194" s="3"/>
    </row>
    <row r="45195" spans="1:4">
      <c r="A45195" t="s">
        <v>23</v>
      </c>
      <c r="D45195" s="3"/>
    </row>
    <row r="45196" spans="1:4">
      <c r="A45196" t="s">
        <v>23</v>
      </c>
      <c r="D45196" s="3"/>
    </row>
    <row r="45197" spans="1:4">
      <c r="A45197" t="s">
        <v>23</v>
      </c>
      <c r="D45197" s="3"/>
    </row>
    <row r="45198" spans="1:4">
      <c r="A45198" t="s">
        <v>23</v>
      </c>
      <c r="D45198" s="3"/>
    </row>
    <row r="45199" spans="1:4">
      <c r="A45199" t="s">
        <v>23</v>
      </c>
      <c r="D45199" s="3"/>
    </row>
    <row r="45200" spans="1:4">
      <c r="A45200" t="s">
        <v>23</v>
      </c>
      <c r="D45200" s="3"/>
    </row>
    <row r="45201" spans="1:4">
      <c r="A45201" t="s">
        <v>23</v>
      </c>
      <c r="D45201" s="3"/>
    </row>
    <row r="45202" spans="1:4">
      <c r="A45202" t="s">
        <v>23</v>
      </c>
      <c r="D45202" s="3"/>
    </row>
    <row r="45203" spans="1:4">
      <c r="A45203" t="s">
        <v>23</v>
      </c>
      <c r="D45203" s="3"/>
    </row>
    <row r="45204" spans="1:4">
      <c r="A45204" t="s">
        <v>23</v>
      </c>
      <c r="D45204" s="3"/>
    </row>
    <row r="45205" spans="1:4">
      <c r="A45205" t="s">
        <v>23</v>
      </c>
      <c r="D45205" s="3"/>
    </row>
    <row r="45206" spans="1:4">
      <c r="A45206" t="s">
        <v>23</v>
      </c>
      <c r="D45206" s="3"/>
    </row>
    <row r="45207" spans="1:4">
      <c r="A45207" t="s">
        <v>23</v>
      </c>
      <c r="D45207" s="3"/>
    </row>
    <row r="45208" spans="1:4">
      <c r="A45208" t="s">
        <v>23</v>
      </c>
      <c r="D45208" s="3"/>
    </row>
    <row r="45209" spans="1:4">
      <c r="A45209" t="s">
        <v>23</v>
      </c>
      <c r="D45209" s="3"/>
    </row>
    <row r="45210" spans="1:4">
      <c r="A45210" t="s">
        <v>23</v>
      </c>
      <c r="D45210" s="3"/>
    </row>
    <row r="45211" spans="1:4">
      <c r="A45211" t="s">
        <v>23</v>
      </c>
      <c r="D45211" s="3"/>
    </row>
    <row r="45212" spans="1:4">
      <c r="A45212" t="s">
        <v>23</v>
      </c>
      <c r="D45212" s="3"/>
    </row>
    <row r="45213" spans="1:4">
      <c r="A45213" t="s">
        <v>23</v>
      </c>
      <c r="D45213" s="3"/>
    </row>
    <row r="45214" spans="1:4">
      <c r="A45214" t="s">
        <v>23</v>
      </c>
      <c r="D45214" s="3"/>
    </row>
    <row r="45215" spans="1:4">
      <c r="A45215" t="s">
        <v>23</v>
      </c>
      <c r="D45215" s="3"/>
    </row>
    <row r="45216" spans="1:4">
      <c r="A45216" t="s">
        <v>23</v>
      </c>
      <c r="D45216" s="3"/>
    </row>
    <row r="45217" spans="1:4">
      <c r="A45217" t="s">
        <v>23</v>
      </c>
      <c r="D45217" s="3"/>
    </row>
    <row r="45218" spans="1:4">
      <c r="A45218" t="s">
        <v>23</v>
      </c>
      <c r="D45218" s="3"/>
    </row>
    <row r="45219" spans="1:4">
      <c r="A45219" t="s">
        <v>23</v>
      </c>
      <c r="D45219" s="3"/>
    </row>
    <row r="45220" spans="1:4">
      <c r="A45220" t="s">
        <v>23</v>
      </c>
      <c r="D45220" s="3"/>
    </row>
    <row r="45221" spans="1:4">
      <c r="A45221" t="s">
        <v>23</v>
      </c>
      <c r="D45221" s="3"/>
    </row>
    <row r="45222" spans="1:4">
      <c r="A45222" t="s">
        <v>23</v>
      </c>
      <c r="D45222" s="3"/>
    </row>
    <row r="45223" spans="1:4">
      <c r="A45223" t="s">
        <v>23</v>
      </c>
      <c r="D45223" s="3"/>
    </row>
    <row r="45224" spans="1:4">
      <c r="A45224" t="s">
        <v>23</v>
      </c>
      <c r="D45224" s="3"/>
    </row>
    <row r="45225" spans="1:4">
      <c r="A45225" t="s">
        <v>23</v>
      </c>
      <c r="D45225" s="3"/>
    </row>
    <row r="45226" spans="1:4">
      <c r="A45226" t="s">
        <v>23</v>
      </c>
      <c r="D45226" s="3"/>
    </row>
    <row r="45227" spans="1:4">
      <c r="A45227" t="s">
        <v>23</v>
      </c>
      <c r="D45227" s="3"/>
    </row>
    <row r="45228" spans="1:4">
      <c r="A45228" t="s">
        <v>23</v>
      </c>
      <c r="D45228" s="3"/>
    </row>
    <row r="45229" spans="1:4">
      <c r="A45229" t="s">
        <v>23</v>
      </c>
      <c r="D45229" s="3"/>
    </row>
    <row r="45230" spans="1:4">
      <c r="A45230" t="s">
        <v>23</v>
      </c>
      <c r="D45230" s="3"/>
    </row>
    <row r="45231" spans="1:4">
      <c r="A45231" t="s">
        <v>23</v>
      </c>
      <c r="D45231" s="3"/>
    </row>
    <row r="45232" spans="1:4">
      <c r="A45232" t="s">
        <v>23</v>
      </c>
      <c r="D45232" s="3"/>
    </row>
    <row r="45233" spans="1:4">
      <c r="A45233" t="s">
        <v>23</v>
      </c>
      <c r="D45233" s="3"/>
    </row>
    <row r="45234" spans="1:4">
      <c r="A45234" t="s">
        <v>23</v>
      </c>
      <c r="D45234" s="3"/>
    </row>
    <row r="45235" spans="1:4">
      <c r="A45235" t="s">
        <v>23</v>
      </c>
      <c r="D45235" s="3"/>
    </row>
    <row r="45236" spans="1:4">
      <c r="A45236" t="s">
        <v>23</v>
      </c>
      <c r="D45236" s="3"/>
    </row>
    <row r="45237" spans="1:4">
      <c r="A45237" t="s">
        <v>23</v>
      </c>
      <c r="D45237" s="3"/>
    </row>
    <row r="45238" spans="1:4">
      <c r="A45238" t="s">
        <v>23</v>
      </c>
      <c r="D45238" s="3"/>
    </row>
    <row r="45239" spans="1:4">
      <c r="A45239" t="s">
        <v>23</v>
      </c>
      <c r="D45239" s="3"/>
    </row>
    <row r="45240" spans="1:4">
      <c r="A45240" t="s">
        <v>23</v>
      </c>
      <c r="D45240" s="3"/>
    </row>
    <row r="45241" spans="1:4">
      <c r="A45241" t="s">
        <v>23</v>
      </c>
      <c r="D45241" s="3"/>
    </row>
    <row r="45242" spans="1:4">
      <c r="A45242" t="s">
        <v>23</v>
      </c>
      <c r="D45242" s="3"/>
    </row>
    <row r="45243" spans="1:4">
      <c r="A45243" t="s">
        <v>23</v>
      </c>
      <c r="D45243" s="3"/>
    </row>
    <row r="45244" spans="1:4">
      <c r="A45244" t="s">
        <v>23</v>
      </c>
      <c r="D45244" s="3"/>
    </row>
    <row r="45245" spans="1:4">
      <c r="A45245" t="s">
        <v>23</v>
      </c>
      <c r="D45245" s="3"/>
    </row>
    <row r="45246" spans="1:4">
      <c r="A45246" t="s">
        <v>23</v>
      </c>
      <c r="D45246" s="3"/>
    </row>
    <row r="45247" spans="1:4">
      <c r="A45247" t="s">
        <v>23</v>
      </c>
      <c r="D45247" s="3"/>
    </row>
    <row r="45248" spans="1:4">
      <c r="A45248" t="s">
        <v>23</v>
      </c>
      <c r="D45248" s="3"/>
    </row>
    <row r="45249" spans="1:4">
      <c r="A45249" t="s">
        <v>23</v>
      </c>
      <c r="D45249" s="3"/>
    </row>
    <row r="45250" spans="1:4">
      <c r="A45250" t="s">
        <v>23</v>
      </c>
      <c r="D45250" s="3"/>
    </row>
    <row r="45251" spans="1:4">
      <c r="A45251" t="s">
        <v>23</v>
      </c>
      <c r="D45251" s="3"/>
    </row>
    <row r="45252" spans="1:4">
      <c r="A45252" t="s">
        <v>23</v>
      </c>
      <c r="D45252" s="3"/>
    </row>
    <row r="45253" spans="1:4">
      <c r="A45253" t="s">
        <v>23</v>
      </c>
      <c r="D45253" s="3"/>
    </row>
    <row r="45254" spans="1:4">
      <c r="A45254" t="s">
        <v>23</v>
      </c>
      <c r="D45254" s="3"/>
    </row>
    <row r="45255" spans="1:4">
      <c r="A45255" t="s">
        <v>23</v>
      </c>
      <c r="D45255" s="3"/>
    </row>
    <row r="45256" spans="1:4">
      <c r="A45256" t="s">
        <v>23</v>
      </c>
      <c r="D45256" s="3"/>
    </row>
    <row r="45257" spans="1:4">
      <c r="A45257" t="s">
        <v>23</v>
      </c>
      <c r="D45257" s="3"/>
    </row>
    <row r="45258" spans="1:4">
      <c r="A45258" t="s">
        <v>23</v>
      </c>
      <c r="D45258" s="3"/>
    </row>
    <row r="45259" spans="1:4">
      <c r="A45259" t="s">
        <v>23</v>
      </c>
      <c r="D45259" s="3"/>
    </row>
    <row r="45260" spans="1:4">
      <c r="A45260" t="s">
        <v>23</v>
      </c>
      <c r="D45260" s="3"/>
    </row>
    <row r="45261" spans="1:4">
      <c r="A45261" t="s">
        <v>23</v>
      </c>
      <c r="D45261" s="3"/>
    </row>
    <row r="45262" spans="1:4">
      <c r="A45262" t="s">
        <v>23</v>
      </c>
      <c r="D45262" s="3"/>
    </row>
    <row r="45263" spans="1:4">
      <c r="A45263" t="s">
        <v>23</v>
      </c>
      <c r="D45263" s="3"/>
    </row>
    <row r="45264" spans="1:4">
      <c r="A45264" t="s">
        <v>23</v>
      </c>
      <c r="D45264" s="3"/>
    </row>
    <row r="45265" spans="1:4">
      <c r="A45265" t="s">
        <v>23</v>
      </c>
      <c r="D45265" s="3"/>
    </row>
    <row r="45266" spans="1:4">
      <c r="A45266" t="s">
        <v>23</v>
      </c>
      <c r="D45266" s="3"/>
    </row>
    <row r="45267" spans="1:4">
      <c r="A45267" t="s">
        <v>23</v>
      </c>
      <c r="D45267" s="3"/>
    </row>
    <row r="45268" spans="1:4">
      <c r="A45268" t="s">
        <v>23</v>
      </c>
      <c r="D45268" s="3"/>
    </row>
    <row r="45269" spans="1:4">
      <c r="A45269" t="s">
        <v>23</v>
      </c>
      <c r="D45269" s="3"/>
    </row>
    <row r="45270" spans="1:4">
      <c r="A45270" t="s">
        <v>23</v>
      </c>
      <c r="D45270" s="3"/>
    </row>
    <row r="45271" spans="1:4">
      <c r="A45271" t="s">
        <v>23</v>
      </c>
      <c r="D45271" s="3"/>
    </row>
    <row r="45272" spans="1:4">
      <c r="A45272" t="s">
        <v>23</v>
      </c>
      <c r="D45272" s="3"/>
    </row>
    <row r="45273" spans="1:4">
      <c r="A45273" t="s">
        <v>23</v>
      </c>
      <c r="D45273" s="3"/>
    </row>
    <row r="45274" spans="1:4">
      <c r="A45274" t="s">
        <v>23</v>
      </c>
      <c r="D45274" s="3"/>
    </row>
    <row r="45275" spans="1:4">
      <c r="A45275" t="s">
        <v>23</v>
      </c>
      <c r="D45275" s="3"/>
    </row>
    <row r="45276" spans="1:4">
      <c r="A45276" t="s">
        <v>23</v>
      </c>
      <c r="D45276" s="3"/>
    </row>
    <row r="45277" spans="1:4">
      <c r="A45277" t="s">
        <v>23</v>
      </c>
      <c r="D45277" s="3"/>
    </row>
    <row r="45278" spans="1:4">
      <c r="A45278" t="s">
        <v>23</v>
      </c>
      <c r="D45278" s="3"/>
    </row>
    <row r="45279" spans="1:4">
      <c r="A45279" t="s">
        <v>23</v>
      </c>
      <c r="D45279" s="3"/>
    </row>
    <row r="45280" spans="1:4">
      <c r="A45280" t="s">
        <v>23</v>
      </c>
      <c r="D45280" s="3"/>
    </row>
    <row r="45281" spans="1:4">
      <c r="A45281" t="s">
        <v>23</v>
      </c>
      <c r="D45281" s="3"/>
    </row>
    <row r="45282" spans="1:4">
      <c r="A45282" t="s">
        <v>23</v>
      </c>
      <c r="D45282" s="3"/>
    </row>
    <row r="45283" spans="1:4">
      <c r="A45283" t="s">
        <v>23</v>
      </c>
      <c r="D45283" s="3"/>
    </row>
    <row r="45284" spans="1:4">
      <c r="A45284" t="s">
        <v>23</v>
      </c>
      <c r="D45284" s="3"/>
    </row>
    <row r="45285" spans="1:4">
      <c r="A45285" t="s">
        <v>23</v>
      </c>
      <c r="D45285" s="3"/>
    </row>
    <row r="45286" spans="1:4">
      <c r="A45286" t="s">
        <v>23</v>
      </c>
      <c r="D45286" s="3"/>
    </row>
    <row r="45287" spans="1:4">
      <c r="A45287" t="s">
        <v>23</v>
      </c>
      <c r="D45287" s="3"/>
    </row>
    <row r="45288" spans="1:4">
      <c r="A45288" t="s">
        <v>23</v>
      </c>
      <c r="D45288" s="3"/>
    </row>
    <row r="45289" spans="1:4">
      <c r="A45289" t="s">
        <v>23</v>
      </c>
      <c r="D45289" s="3"/>
    </row>
    <row r="45290" spans="1:4">
      <c r="A45290" t="s">
        <v>23</v>
      </c>
      <c r="D45290" s="3"/>
    </row>
    <row r="45291" spans="1:4">
      <c r="A45291" t="s">
        <v>23</v>
      </c>
      <c r="D45291" s="3"/>
    </row>
    <row r="45292" spans="1:4">
      <c r="A45292" t="s">
        <v>23</v>
      </c>
      <c r="D45292" s="3"/>
    </row>
    <row r="45293" spans="1:4">
      <c r="A45293" t="s">
        <v>23</v>
      </c>
      <c r="D45293" s="3"/>
    </row>
    <row r="45294" spans="1:4">
      <c r="A45294" t="s">
        <v>23</v>
      </c>
      <c r="D45294" s="3"/>
    </row>
    <row r="45295" spans="1:4">
      <c r="A45295" t="s">
        <v>23</v>
      </c>
      <c r="D45295" s="3"/>
    </row>
    <row r="45296" spans="1:4">
      <c r="A45296" t="s">
        <v>23</v>
      </c>
      <c r="D45296" s="3"/>
    </row>
    <row r="45297" spans="1:4">
      <c r="A45297" t="s">
        <v>23</v>
      </c>
      <c r="D45297" s="3"/>
    </row>
    <row r="45298" spans="1:4">
      <c r="A45298" t="s">
        <v>23</v>
      </c>
      <c r="D45298" s="3"/>
    </row>
    <row r="45299" spans="1:4">
      <c r="A45299" t="s">
        <v>23</v>
      </c>
      <c r="D45299" s="3"/>
    </row>
    <row r="45300" spans="1:4">
      <c r="A45300" t="s">
        <v>23</v>
      </c>
      <c r="D45300" s="3"/>
    </row>
    <row r="45301" spans="1:4">
      <c r="A45301" t="s">
        <v>23</v>
      </c>
      <c r="D45301" s="3"/>
    </row>
    <row r="45302" spans="1:4">
      <c r="A45302" t="s">
        <v>23</v>
      </c>
      <c r="D45302" s="3"/>
    </row>
    <row r="45303" spans="1:4">
      <c r="A45303" t="s">
        <v>23</v>
      </c>
      <c r="D45303" s="3"/>
    </row>
    <row r="45304" spans="1:4">
      <c r="A45304" t="s">
        <v>23</v>
      </c>
      <c r="D45304" s="3"/>
    </row>
    <row r="45305" spans="1:4">
      <c r="A45305" t="s">
        <v>23</v>
      </c>
      <c r="D45305" s="3"/>
    </row>
    <row r="45306" spans="1:4">
      <c r="A45306" t="s">
        <v>23</v>
      </c>
      <c r="D45306" s="3"/>
    </row>
    <row r="45307" spans="1:4">
      <c r="A45307" t="s">
        <v>23</v>
      </c>
      <c r="D45307" s="3"/>
    </row>
    <row r="45308" spans="1:4">
      <c r="A45308" t="s">
        <v>23</v>
      </c>
      <c r="D45308" s="3"/>
    </row>
    <row r="45309" spans="1:4">
      <c r="A45309" t="s">
        <v>23</v>
      </c>
      <c r="D45309" s="3"/>
    </row>
    <row r="45310" spans="1:4">
      <c r="A45310" t="s">
        <v>23</v>
      </c>
      <c r="D45310" s="3"/>
    </row>
    <row r="45311" spans="1:4">
      <c r="A45311" t="s">
        <v>23</v>
      </c>
      <c r="D45311" s="3"/>
    </row>
    <row r="45312" spans="1:4">
      <c r="A45312" t="s">
        <v>23</v>
      </c>
      <c r="D45312" s="3"/>
    </row>
    <row r="45313" spans="1:4">
      <c r="A45313" t="s">
        <v>23</v>
      </c>
      <c r="D45313" s="3"/>
    </row>
    <row r="45314" spans="1:4">
      <c r="A45314" t="s">
        <v>23</v>
      </c>
      <c r="D45314" s="3"/>
    </row>
    <row r="45315" spans="1:4">
      <c r="A45315" t="s">
        <v>23</v>
      </c>
      <c r="D45315" s="3"/>
    </row>
    <row r="45316" spans="1:4">
      <c r="A45316" t="s">
        <v>23</v>
      </c>
      <c r="D45316" s="3"/>
    </row>
    <row r="45317" spans="1:4">
      <c r="A45317" t="s">
        <v>23</v>
      </c>
      <c r="D45317" s="3"/>
    </row>
    <row r="45318" spans="1:4">
      <c r="A45318" t="s">
        <v>23</v>
      </c>
      <c r="D45318" s="3"/>
    </row>
    <row r="45319" spans="1:4">
      <c r="A45319" t="s">
        <v>23</v>
      </c>
      <c r="D45319" s="3"/>
    </row>
    <row r="45320" spans="1:4">
      <c r="A45320" t="s">
        <v>23</v>
      </c>
      <c r="D45320" s="3"/>
    </row>
    <row r="45321" spans="1:4">
      <c r="A45321" t="s">
        <v>23</v>
      </c>
      <c r="D45321" s="3"/>
    </row>
    <row r="45322" spans="1:4">
      <c r="A45322" t="s">
        <v>23</v>
      </c>
      <c r="D45322" s="3"/>
    </row>
    <row r="45323" spans="1:4">
      <c r="A45323" t="s">
        <v>23</v>
      </c>
      <c r="D45323" s="3"/>
    </row>
    <row r="45324" spans="1:4">
      <c r="A45324" t="s">
        <v>23</v>
      </c>
      <c r="D45324" s="3"/>
    </row>
    <row r="45325" spans="1:4">
      <c r="A45325" t="s">
        <v>23</v>
      </c>
      <c r="D45325" s="3"/>
    </row>
    <row r="45326" spans="1:4">
      <c r="A45326" t="s">
        <v>23</v>
      </c>
      <c r="D45326" s="3"/>
    </row>
    <row r="45327" spans="1:4">
      <c r="A45327" t="s">
        <v>23</v>
      </c>
      <c r="D45327" s="3"/>
    </row>
    <row r="45328" spans="1:4">
      <c r="A45328" t="s">
        <v>23</v>
      </c>
      <c r="D45328" s="3"/>
    </row>
    <row r="45329" spans="1:4">
      <c r="A45329" t="s">
        <v>23</v>
      </c>
      <c r="D45329" s="3"/>
    </row>
    <row r="45330" spans="1:4">
      <c r="A45330" t="s">
        <v>23</v>
      </c>
      <c r="D45330" s="3"/>
    </row>
    <row r="45331" spans="1:4">
      <c r="A45331" t="s">
        <v>23</v>
      </c>
      <c r="D45331" s="3"/>
    </row>
    <row r="45332" spans="1:4">
      <c r="A45332" t="s">
        <v>23</v>
      </c>
      <c r="D45332" s="3"/>
    </row>
    <row r="45333" spans="1:4">
      <c r="A45333" t="s">
        <v>23</v>
      </c>
      <c r="D45333" s="3"/>
    </row>
    <row r="45334" spans="1:4">
      <c r="A45334" t="s">
        <v>23</v>
      </c>
      <c r="D45334" s="3"/>
    </row>
    <row r="45335" spans="1:4">
      <c r="A45335" t="s">
        <v>23</v>
      </c>
      <c r="D45335" s="3"/>
    </row>
    <row r="45336" spans="1:4">
      <c r="A45336" t="s">
        <v>23</v>
      </c>
      <c r="D45336" s="3"/>
    </row>
    <row r="45337" spans="1:4">
      <c r="A45337" t="s">
        <v>23</v>
      </c>
      <c r="D45337" s="3"/>
    </row>
    <row r="45338" spans="1:4">
      <c r="A45338" t="s">
        <v>23</v>
      </c>
      <c r="D45338" s="3"/>
    </row>
    <row r="45339" spans="1:4">
      <c r="A45339" t="s">
        <v>23</v>
      </c>
      <c r="D45339" s="3"/>
    </row>
    <row r="45340" spans="1:4">
      <c r="A45340" t="s">
        <v>23</v>
      </c>
      <c r="D45340" s="3"/>
    </row>
    <row r="45341" spans="1:4">
      <c r="A45341" t="s">
        <v>23</v>
      </c>
      <c r="D45341" s="3"/>
    </row>
    <row r="45342" spans="1:4">
      <c r="A45342" t="s">
        <v>23</v>
      </c>
      <c r="D45342" s="3"/>
    </row>
    <row r="45343" spans="1:4">
      <c r="A45343" t="s">
        <v>23</v>
      </c>
      <c r="D45343" s="3"/>
    </row>
    <row r="45344" spans="1:4">
      <c r="A45344" t="s">
        <v>23</v>
      </c>
      <c r="D45344" s="3"/>
    </row>
    <row r="45345" spans="1:4">
      <c r="A45345" t="s">
        <v>23</v>
      </c>
      <c r="D45345" s="3"/>
    </row>
    <row r="45346" spans="1:4">
      <c r="A45346" t="s">
        <v>23</v>
      </c>
      <c r="D45346" s="3"/>
    </row>
    <row r="45347" spans="1:4">
      <c r="A45347" t="s">
        <v>23</v>
      </c>
      <c r="D45347" s="3"/>
    </row>
    <row r="45348" spans="1:4">
      <c r="A45348" t="s">
        <v>23</v>
      </c>
      <c r="D45348" s="3"/>
    </row>
    <row r="45349" spans="1:4">
      <c r="A45349" t="s">
        <v>23</v>
      </c>
      <c r="D45349" s="3"/>
    </row>
    <row r="45350" spans="1:4">
      <c r="A45350" t="s">
        <v>23</v>
      </c>
      <c r="D45350" s="3"/>
    </row>
    <row r="45351" spans="1:4">
      <c r="A45351" t="s">
        <v>23</v>
      </c>
      <c r="D45351" s="3"/>
    </row>
    <row r="45352" spans="1:4">
      <c r="A45352" t="s">
        <v>23</v>
      </c>
      <c r="D45352" s="3"/>
    </row>
    <row r="45353" spans="1:4">
      <c r="A45353" t="s">
        <v>23</v>
      </c>
      <c r="D45353" s="3"/>
    </row>
    <row r="45354" spans="1:4">
      <c r="A45354" t="s">
        <v>23</v>
      </c>
      <c r="D45354" s="3"/>
    </row>
    <row r="45355" spans="1:4">
      <c r="A45355" t="s">
        <v>23</v>
      </c>
      <c r="D45355" s="3"/>
    </row>
    <row r="45356" spans="1:4">
      <c r="A45356" t="s">
        <v>23</v>
      </c>
      <c r="D45356" s="3"/>
    </row>
    <row r="45357" spans="1:4">
      <c r="A45357" t="s">
        <v>23</v>
      </c>
      <c r="D45357" s="3"/>
    </row>
    <row r="45358" spans="1:4">
      <c r="A45358" t="s">
        <v>23</v>
      </c>
      <c r="D45358" s="3"/>
    </row>
    <row r="45359" spans="1:4">
      <c r="A45359" t="s">
        <v>23</v>
      </c>
      <c r="D45359" s="3"/>
    </row>
    <row r="45360" spans="1:4">
      <c r="A45360" t="s">
        <v>23</v>
      </c>
      <c r="D45360" s="3"/>
    </row>
    <row r="45361" spans="1:4">
      <c r="A45361" t="s">
        <v>23</v>
      </c>
      <c r="D45361" s="3"/>
    </row>
    <row r="45362" spans="1:4">
      <c r="A45362" t="s">
        <v>23</v>
      </c>
      <c r="D45362" s="3"/>
    </row>
    <row r="45363" spans="1:4">
      <c r="A45363" t="s">
        <v>23</v>
      </c>
      <c r="D45363" s="3"/>
    </row>
    <row r="45364" spans="1:4">
      <c r="A45364" t="s">
        <v>23</v>
      </c>
      <c r="D45364" s="3"/>
    </row>
    <row r="45365" spans="1:4">
      <c r="A45365" t="s">
        <v>23</v>
      </c>
      <c r="D45365" s="3"/>
    </row>
    <row r="45366" spans="1:4">
      <c r="A45366" t="s">
        <v>23</v>
      </c>
      <c r="D45366" s="3"/>
    </row>
    <row r="45367" spans="1:4">
      <c r="A45367" t="s">
        <v>23</v>
      </c>
      <c r="D45367" s="3"/>
    </row>
    <row r="45368" spans="1:4">
      <c r="A45368" t="s">
        <v>23</v>
      </c>
      <c r="D45368" s="3"/>
    </row>
    <row r="45369" spans="1:4">
      <c r="A45369" t="s">
        <v>23</v>
      </c>
      <c r="D45369" s="3"/>
    </row>
    <row r="45370" spans="1:4">
      <c r="A45370" t="s">
        <v>23</v>
      </c>
      <c r="D45370" s="3"/>
    </row>
    <row r="45371" spans="1:4">
      <c r="A45371" t="s">
        <v>23</v>
      </c>
      <c r="D45371" s="3"/>
    </row>
    <row r="45372" spans="1:4">
      <c r="A45372" t="s">
        <v>23</v>
      </c>
      <c r="D45372" s="3"/>
    </row>
    <row r="45373" spans="1:4">
      <c r="A45373" t="s">
        <v>23</v>
      </c>
      <c r="D45373" s="3"/>
    </row>
    <row r="45374" spans="1:4">
      <c r="A45374" t="s">
        <v>23</v>
      </c>
      <c r="D45374" s="3"/>
    </row>
    <row r="45375" spans="1:4">
      <c r="A45375" t="s">
        <v>23</v>
      </c>
      <c r="D45375" s="3"/>
    </row>
    <row r="45376" spans="1:4">
      <c r="A45376" t="s">
        <v>23</v>
      </c>
      <c r="D45376" s="3"/>
    </row>
    <row r="45377" spans="1:4">
      <c r="A45377" t="s">
        <v>23</v>
      </c>
      <c r="D45377" s="3"/>
    </row>
    <row r="45378" spans="1:4">
      <c r="A45378" t="s">
        <v>23</v>
      </c>
      <c r="D45378" s="3"/>
    </row>
    <row r="45379" spans="1:4">
      <c r="A45379" t="s">
        <v>23</v>
      </c>
      <c r="D45379" s="3"/>
    </row>
    <row r="45380" spans="1:4">
      <c r="A45380" t="s">
        <v>23</v>
      </c>
      <c r="D45380" s="3"/>
    </row>
    <row r="45381" spans="1:4">
      <c r="A45381" t="s">
        <v>23</v>
      </c>
      <c r="D45381" s="3"/>
    </row>
    <row r="45382" spans="1:4">
      <c r="A45382" t="s">
        <v>23</v>
      </c>
      <c r="D45382" s="3"/>
    </row>
    <row r="45383" spans="1:4">
      <c r="A45383" t="s">
        <v>23</v>
      </c>
      <c r="D45383" s="3"/>
    </row>
    <row r="45384" spans="1:4">
      <c r="A45384" t="s">
        <v>23</v>
      </c>
      <c r="D45384" s="3"/>
    </row>
    <row r="45385" spans="1:4">
      <c r="A45385" t="s">
        <v>23</v>
      </c>
      <c r="D45385" s="3"/>
    </row>
    <row r="45386" spans="1:4">
      <c r="A45386" t="s">
        <v>23</v>
      </c>
      <c r="D45386" s="3"/>
    </row>
    <row r="45387" spans="1:4">
      <c r="A45387" t="s">
        <v>23</v>
      </c>
      <c r="D45387" s="3"/>
    </row>
    <row r="45388" spans="1:4">
      <c r="A45388" t="s">
        <v>23</v>
      </c>
      <c r="D45388" s="3"/>
    </row>
    <row r="45389" spans="1:4">
      <c r="A45389" t="s">
        <v>23</v>
      </c>
      <c r="D45389" s="3"/>
    </row>
    <row r="45390" spans="1:4">
      <c r="A45390" t="s">
        <v>23</v>
      </c>
      <c r="D45390" s="3"/>
    </row>
    <row r="45391" spans="1:4">
      <c r="A45391" t="s">
        <v>23</v>
      </c>
      <c r="D45391" s="3"/>
    </row>
    <row r="45392" spans="1:4">
      <c r="A45392" t="s">
        <v>23</v>
      </c>
      <c r="D45392" s="3"/>
    </row>
    <row r="45393" spans="1:4">
      <c r="A45393" t="s">
        <v>23</v>
      </c>
      <c r="D45393" s="3"/>
    </row>
    <row r="45394" spans="1:4">
      <c r="A45394" t="s">
        <v>23</v>
      </c>
      <c r="D45394" s="3"/>
    </row>
    <row r="45395" spans="1:4">
      <c r="A45395" t="s">
        <v>23</v>
      </c>
      <c r="D45395" s="3"/>
    </row>
    <row r="45396" spans="1:4">
      <c r="A45396" t="s">
        <v>23</v>
      </c>
      <c r="D45396" s="3"/>
    </row>
    <row r="45397" spans="1:4">
      <c r="A45397" t="s">
        <v>23</v>
      </c>
      <c r="D45397" s="3"/>
    </row>
    <row r="45398" spans="1:4">
      <c r="A45398" t="s">
        <v>23</v>
      </c>
      <c r="D45398" s="3"/>
    </row>
    <row r="45399" spans="1:4">
      <c r="A45399" t="s">
        <v>23</v>
      </c>
      <c r="D45399" s="3"/>
    </row>
    <row r="45400" spans="1:4">
      <c r="A45400" t="s">
        <v>23</v>
      </c>
      <c r="D45400" s="3"/>
    </row>
    <row r="45401" spans="1:4">
      <c r="A45401" t="s">
        <v>23</v>
      </c>
      <c r="D45401" s="3"/>
    </row>
    <row r="45402" spans="1:4">
      <c r="A45402" t="s">
        <v>23</v>
      </c>
      <c r="D45402" s="3"/>
    </row>
    <row r="45403" spans="1:4">
      <c r="A45403" t="s">
        <v>23</v>
      </c>
      <c r="D45403" s="3"/>
    </row>
    <row r="45404" spans="1:4">
      <c r="A45404" t="s">
        <v>23</v>
      </c>
      <c r="D45404" s="3"/>
    </row>
    <row r="45405" spans="1:4">
      <c r="A45405" t="s">
        <v>23</v>
      </c>
      <c r="D45405" s="3"/>
    </row>
    <row r="45406" spans="1:4">
      <c r="A45406" t="s">
        <v>23</v>
      </c>
      <c r="D45406" s="3"/>
    </row>
    <row r="45407" spans="1:4">
      <c r="A45407" t="s">
        <v>23</v>
      </c>
      <c r="D45407" s="3"/>
    </row>
    <row r="45408" spans="1:4">
      <c r="A45408" t="s">
        <v>23</v>
      </c>
      <c r="D45408" s="3"/>
    </row>
    <row r="45409" spans="1:4">
      <c r="A45409" t="s">
        <v>23</v>
      </c>
      <c r="D45409" s="3"/>
    </row>
    <row r="45410" spans="1:4">
      <c r="A45410" t="s">
        <v>23</v>
      </c>
      <c r="D45410" s="3"/>
    </row>
    <row r="45411" spans="1:4">
      <c r="A45411" t="s">
        <v>23</v>
      </c>
      <c r="D45411" s="3"/>
    </row>
    <row r="45412" spans="1:4">
      <c r="A45412" t="s">
        <v>23</v>
      </c>
      <c r="D45412" s="3"/>
    </row>
    <row r="45413" spans="1:4">
      <c r="A45413" t="s">
        <v>23</v>
      </c>
      <c r="D45413" s="3"/>
    </row>
    <row r="45414" spans="1:4">
      <c r="A45414" t="s">
        <v>23</v>
      </c>
      <c r="D45414" s="3"/>
    </row>
    <row r="45415" spans="1:4">
      <c r="A45415" t="s">
        <v>23</v>
      </c>
      <c r="D45415" s="3"/>
    </row>
    <row r="45416" spans="1:4">
      <c r="A45416" t="s">
        <v>23</v>
      </c>
      <c r="D45416" s="3"/>
    </row>
    <row r="45417" spans="1:4">
      <c r="A45417" t="s">
        <v>23</v>
      </c>
      <c r="D45417" s="3"/>
    </row>
    <row r="45418" spans="1:4">
      <c r="A45418" t="s">
        <v>23</v>
      </c>
      <c r="D45418" s="3"/>
    </row>
    <row r="45419" spans="1:4">
      <c r="A45419" t="s">
        <v>23</v>
      </c>
      <c r="D45419" s="3"/>
    </row>
    <row r="45420" spans="1:4">
      <c r="A45420" t="s">
        <v>23</v>
      </c>
      <c r="D45420" s="3"/>
    </row>
    <row r="45421" spans="1:4">
      <c r="A45421" t="s">
        <v>23</v>
      </c>
      <c r="D45421" s="3"/>
    </row>
    <row r="45422" spans="1:4">
      <c r="A45422" t="s">
        <v>23</v>
      </c>
      <c r="D45422" s="3"/>
    </row>
    <row r="45423" spans="1:4">
      <c r="A45423" t="s">
        <v>23</v>
      </c>
      <c r="D45423" s="3"/>
    </row>
    <row r="45424" spans="1:4">
      <c r="A45424" t="s">
        <v>23</v>
      </c>
      <c r="D45424" s="3"/>
    </row>
    <row r="45425" spans="1:4">
      <c r="A45425" t="s">
        <v>23</v>
      </c>
      <c r="D45425" s="3"/>
    </row>
    <row r="45426" spans="1:4">
      <c r="A45426" t="s">
        <v>23</v>
      </c>
      <c r="D45426" s="3"/>
    </row>
    <row r="45427" spans="1:4">
      <c r="A45427" t="s">
        <v>23</v>
      </c>
      <c r="D45427" s="3"/>
    </row>
    <row r="45428" spans="1:4">
      <c r="A45428" t="s">
        <v>23</v>
      </c>
      <c r="D45428" s="3"/>
    </row>
    <row r="45429" spans="1:4">
      <c r="A45429" t="s">
        <v>23</v>
      </c>
      <c r="D45429" s="3"/>
    </row>
    <row r="45430" spans="1:4">
      <c r="A45430" t="s">
        <v>23</v>
      </c>
      <c r="D45430" s="3"/>
    </row>
    <row r="45431" spans="1:4">
      <c r="A45431" t="s">
        <v>23</v>
      </c>
      <c r="D45431" s="3"/>
    </row>
    <row r="45432" spans="1:4">
      <c r="A45432" t="s">
        <v>23</v>
      </c>
      <c r="D45432" s="3"/>
    </row>
    <row r="45433" spans="1:4">
      <c r="A45433" t="s">
        <v>23</v>
      </c>
      <c r="D45433" s="3"/>
    </row>
    <row r="45434" spans="1:4">
      <c r="A45434" t="s">
        <v>23</v>
      </c>
      <c r="D45434" s="3"/>
    </row>
    <row r="45435" spans="1:4">
      <c r="A45435" t="s">
        <v>23</v>
      </c>
      <c r="D45435" s="3"/>
    </row>
    <row r="45436" spans="1:4">
      <c r="A45436" t="s">
        <v>23</v>
      </c>
      <c r="D45436" s="3"/>
    </row>
    <row r="45437" spans="1:4">
      <c r="A45437" t="s">
        <v>23</v>
      </c>
      <c r="D45437" s="3"/>
    </row>
    <row r="45438" spans="1:4">
      <c r="A45438" t="s">
        <v>23</v>
      </c>
      <c r="D45438" s="3"/>
    </row>
    <row r="45439" spans="1:4">
      <c r="A45439" t="s">
        <v>23</v>
      </c>
      <c r="D45439" s="3"/>
    </row>
    <row r="45440" spans="1:4">
      <c r="A45440" t="s">
        <v>23</v>
      </c>
      <c r="D45440" s="3"/>
    </row>
    <row r="45441" spans="1:4">
      <c r="A45441" t="s">
        <v>23</v>
      </c>
      <c r="D45441" s="3"/>
    </row>
    <row r="45442" spans="1:4">
      <c r="A45442" t="s">
        <v>23</v>
      </c>
      <c r="D45442" s="3"/>
    </row>
    <row r="45443" spans="1:4">
      <c r="A45443" t="s">
        <v>23</v>
      </c>
      <c r="D45443" s="3"/>
    </row>
    <row r="45444" spans="1:4">
      <c r="A45444" t="s">
        <v>23</v>
      </c>
      <c r="D45444" s="3"/>
    </row>
    <row r="45445" spans="1:4">
      <c r="A45445" t="s">
        <v>23</v>
      </c>
      <c r="D45445" s="3"/>
    </row>
    <row r="45446" spans="1:4">
      <c r="A45446" t="s">
        <v>23</v>
      </c>
      <c r="D45446" s="3"/>
    </row>
    <row r="45447" spans="1:4">
      <c r="A45447" t="s">
        <v>23</v>
      </c>
      <c r="D45447" s="3"/>
    </row>
    <row r="45448" spans="1:4">
      <c r="A45448" t="s">
        <v>23</v>
      </c>
      <c r="D45448" s="3"/>
    </row>
    <row r="45449" spans="1:4">
      <c r="A45449" t="s">
        <v>23</v>
      </c>
      <c r="D45449" s="3"/>
    </row>
    <row r="45450" spans="1:4">
      <c r="A45450" t="s">
        <v>23</v>
      </c>
      <c r="D45450" s="3"/>
    </row>
    <row r="45451" spans="1:4">
      <c r="A45451" t="s">
        <v>23</v>
      </c>
      <c r="D45451" s="3"/>
    </row>
    <row r="45452" spans="1:4">
      <c r="A45452" t="s">
        <v>23</v>
      </c>
      <c r="D45452" s="3"/>
    </row>
    <row r="45453" spans="1:4">
      <c r="A45453" t="s">
        <v>23</v>
      </c>
      <c r="D45453" s="3"/>
    </row>
    <row r="45454" spans="1:4">
      <c r="A45454" t="s">
        <v>23</v>
      </c>
      <c r="D45454" s="3"/>
    </row>
    <row r="45455" spans="1:4">
      <c r="A45455" t="s">
        <v>23</v>
      </c>
      <c r="D45455" s="3"/>
    </row>
    <row r="45456" spans="1:4">
      <c r="A45456" t="s">
        <v>23</v>
      </c>
      <c r="D45456" s="3"/>
    </row>
    <row r="45457" spans="1:4">
      <c r="A45457" t="s">
        <v>23</v>
      </c>
      <c r="D45457" s="3"/>
    </row>
    <row r="45458" spans="1:4">
      <c r="A45458" t="s">
        <v>23</v>
      </c>
      <c r="D45458" s="3"/>
    </row>
    <row r="45459" spans="1:4">
      <c r="A45459" t="s">
        <v>23</v>
      </c>
      <c r="D45459" s="3"/>
    </row>
    <row r="45460" spans="1:4">
      <c r="A45460" t="s">
        <v>23</v>
      </c>
      <c r="D45460" s="3"/>
    </row>
    <row r="45461" spans="1:4">
      <c r="A45461" t="s">
        <v>23</v>
      </c>
      <c r="D45461" s="3"/>
    </row>
    <row r="45462" spans="1:4">
      <c r="A45462" t="s">
        <v>23</v>
      </c>
      <c r="D45462" s="3"/>
    </row>
    <row r="45463" spans="1:4">
      <c r="A45463" t="s">
        <v>23</v>
      </c>
      <c r="D45463" s="3"/>
    </row>
    <row r="45464" spans="1:4">
      <c r="A45464" t="s">
        <v>23</v>
      </c>
      <c r="D45464" s="3"/>
    </row>
    <row r="45465" spans="1:4">
      <c r="A45465" t="s">
        <v>23</v>
      </c>
      <c r="D45465" s="3"/>
    </row>
    <row r="45466" spans="1:4">
      <c r="A45466" t="s">
        <v>23</v>
      </c>
      <c r="D45466" s="3"/>
    </row>
    <row r="45467" spans="1:4">
      <c r="A45467" t="s">
        <v>23</v>
      </c>
      <c r="D45467" s="3"/>
    </row>
    <row r="45468" spans="1:4">
      <c r="A45468" t="s">
        <v>23</v>
      </c>
      <c r="D45468" s="3"/>
    </row>
    <row r="45469" spans="1:4">
      <c r="A45469" t="s">
        <v>23</v>
      </c>
      <c r="D45469" s="3"/>
    </row>
    <row r="45470" spans="1:4">
      <c r="A45470" t="s">
        <v>23</v>
      </c>
      <c r="D45470" s="3"/>
    </row>
    <row r="45471" spans="1:4">
      <c r="A45471" t="s">
        <v>23</v>
      </c>
      <c r="D45471" s="3"/>
    </row>
    <row r="45472" spans="1:4">
      <c r="A45472" t="s">
        <v>23</v>
      </c>
      <c r="D45472" s="3"/>
    </row>
    <row r="45473" spans="1:4">
      <c r="A45473" t="s">
        <v>23</v>
      </c>
      <c r="D45473" s="3"/>
    </row>
    <row r="45474" spans="1:4">
      <c r="A45474" t="s">
        <v>23</v>
      </c>
      <c r="D45474" s="3"/>
    </row>
    <row r="45475" spans="1:4">
      <c r="A45475" t="s">
        <v>23</v>
      </c>
      <c r="D45475" s="3"/>
    </row>
    <row r="45476" spans="1:4">
      <c r="A45476" t="s">
        <v>23</v>
      </c>
      <c r="D45476" s="3"/>
    </row>
    <row r="45477" spans="1:4">
      <c r="A45477" t="s">
        <v>23</v>
      </c>
      <c r="D45477" s="3"/>
    </row>
    <row r="45478" spans="1:4">
      <c r="A45478" t="s">
        <v>23</v>
      </c>
      <c r="D45478" s="3"/>
    </row>
    <row r="45479" spans="1:4">
      <c r="A45479" t="s">
        <v>23</v>
      </c>
      <c r="D45479" s="3"/>
    </row>
    <row r="45480" spans="1:4">
      <c r="A45480" t="s">
        <v>23</v>
      </c>
      <c r="D45480" s="3"/>
    </row>
    <row r="45481" spans="1:4">
      <c r="A45481" t="s">
        <v>23</v>
      </c>
      <c r="D45481" s="3"/>
    </row>
    <row r="45482" spans="1:4">
      <c r="A45482" t="s">
        <v>23</v>
      </c>
      <c r="D45482" s="3"/>
    </row>
    <row r="45483" spans="1:4">
      <c r="A45483" t="s">
        <v>23</v>
      </c>
      <c r="D45483" s="3"/>
    </row>
    <row r="45484" spans="1:4">
      <c r="A45484" t="s">
        <v>23</v>
      </c>
      <c r="D45484" s="3"/>
    </row>
    <row r="45485" spans="1:4">
      <c r="A45485" t="s">
        <v>23</v>
      </c>
      <c r="D45485" s="3"/>
    </row>
    <row r="45486" spans="1:4">
      <c r="A45486" t="s">
        <v>23</v>
      </c>
      <c r="D45486" s="3"/>
    </row>
    <row r="45487" spans="1:4">
      <c r="A45487" t="s">
        <v>23</v>
      </c>
      <c r="D45487" s="3"/>
    </row>
    <row r="45488" spans="1:4">
      <c r="A45488" t="s">
        <v>23</v>
      </c>
      <c r="D45488" s="3"/>
    </row>
    <row r="45489" spans="1:4">
      <c r="A45489" t="s">
        <v>23</v>
      </c>
      <c r="D45489" s="3"/>
    </row>
    <row r="45490" spans="1:4">
      <c r="A45490" t="s">
        <v>23</v>
      </c>
      <c r="D45490" s="3"/>
    </row>
    <row r="45491" spans="1:4">
      <c r="A45491" t="s">
        <v>23</v>
      </c>
      <c r="D45491" s="3"/>
    </row>
    <row r="45492" spans="1:4">
      <c r="A45492" t="s">
        <v>23</v>
      </c>
      <c r="D45492" s="3"/>
    </row>
    <row r="45493" spans="1:4">
      <c r="A45493" t="s">
        <v>23</v>
      </c>
      <c r="D45493" s="3"/>
    </row>
    <row r="45494" spans="1:4">
      <c r="A45494" t="s">
        <v>23</v>
      </c>
      <c r="D45494" s="3"/>
    </row>
    <row r="45495" spans="1:4">
      <c r="A45495" t="s">
        <v>23</v>
      </c>
      <c r="D45495" s="3"/>
    </row>
    <row r="45496" spans="1:4">
      <c r="A45496" t="s">
        <v>23</v>
      </c>
      <c r="D45496" s="3"/>
    </row>
    <row r="45497" spans="1:4">
      <c r="A45497" t="s">
        <v>23</v>
      </c>
      <c r="D45497" s="3"/>
    </row>
    <row r="45498" spans="1:4">
      <c r="A45498" t="s">
        <v>23</v>
      </c>
      <c r="D45498" s="3"/>
    </row>
    <row r="45499" spans="1:4">
      <c r="A45499" t="s">
        <v>23</v>
      </c>
      <c r="D45499" s="3"/>
    </row>
    <row r="45500" spans="1:4">
      <c r="A45500" t="s">
        <v>23</v>
      </c>
      <c r="D45500" s="3"/>
    </row>
    <row r="45501" spans="1:4">
      <c r="A45501" t="s">
        <v>23</v>
      </c>
      <c r="D45501" s="3"/>
    </row>
    <row r="45502" spans="1:4">
      <c r="A45502" t="s">
        <v>23</v>
      </c>
      <c r="D45502" s="3"/>
    </row>
    <row r="45503" spans="1:4">
      <c r="A45503" t="s">
        <v>23</v>
      </c>
      <c r="D45503" s="3"/>
    </row>
    <row r="45504" spans="1:4">
      <c r="A45504" t="s">
        <v>23</v>
      </c>
      <c r="D45504" s="3"/>
    </row>
    <row r="45505" spans="1:4">
      <c r="A45505" t="s">
        <v>23</v>
      </c>
      <c r="D45505" s="3"/>
    </row>
    <row r="45506" spans="1:4">
      <c r="A45506" t="s">
        <v>23</v>
      </c>
      <c r="D45506" s="3"/>
    </row>
    <row r="45507" spans="1:4">
      <c r="A45507" t="s">
        <v>23</v>
      </c>
      <c r="D45507" s="3"/>
    </row>
    <row r="45508" spans="1:4">
      <c r="A45508" t="s">
        <v>23</v>
      </c>
      <c r="D45508" s="3"/>
    </row>
    <row r="45509" spans="1:4">
      <c r="A45509" t="s">
        <v>23</v>
      </c>
      <c r="D45509" s="3"/>
    </row>
    <row r="45510" spans="1:4">
      <c r="A45510" t="s">
        <v>23</v>
      </c>
      <c r="D45510" s="3"/>
    </row>
    <row r="45511" spans="1:4">
      <c r="A45511" t="s">
        <v>23</v>
      </c>
      <c r="D45511" s="3"/>
    </row>
    <row r="45512" spans="1:4">
      <c r="A45512" t="s">
        <v>23</v>
      </c>
      <c r="D45512" s="3"/>
    </row>
    <row r="45513" spans="1:4">
      <c r="A45513" t="s">
        <v>23</v>
      </c>
      <c r="D45513" s="3"/>
    </row>
    <row r="45514" spans="1:4">
      <c r="A45514" t="s">
        <v>23</v>
      </c>
      <c r="D45514" s="3"/>
    </row>
    <row r="45515" spans="1:4">
      <c r="A45515" t="s">
        <v>23</v>
      </c>
      <c r="D45515" s="3"/>
    </row>
    <row r="45516" spans="1:4">
      <c r="A45516" t="s">
        <v>23</v>
      </c>
      <c r="D45516" s="3"/>
    </row>
    <row r="45517" spans="1:4">
      <c r="A45517" t="s">
        <v>23</v>
      </c>
      <c r="D45517" s="3"/>
    </row>
    <row r="45518" spans="1:4">
      <c r="A45518" t="s">
        <v>23</v>
      </c>
      <c r="D45518" s="3"/>
    </row>
    <row r="45519" spans="1:4">
      <c r="A45519" t="s">
        <v>23</v>
      </c>
      <c r="D45519" s="3"/>
    </row>
    <row r="45520" spans="1:4">
      <c r="A45520" t="s">
        <v>23</v>
      </c>
      <c r="D45520" s="3"/>
    </row>
    <row r="45521" spans="1:4">
      <c r="A45521" t="s">
        <v>23</v>
      </c>
      <c r="D45521" s="3"/>
    </row>
    <row r="45522" spans="1:4">
      <c r="A45522" t="s">
        <v>23</v>
      </c>
      <c r="D45522" s="3"/>
    </row>
    <row r="45523" spans="1:4">
      <c r="A45523" t="s">
        <v>23</v>
      </c>
      <c r="D45523" s="3"/>
    </row>
    <row r="45524" spans="1:4">
      <c r="A45524" t="s">
        <v>23</v>
      </c>
      <c r="D45524" s="3"/>
    </row>
    <row r="45525" spans="1:4">
      <c r="A45525" t="s">
        <v>23</v>
      </c>
      <c r="D45525" s="3"/>
    </row>
    <row r="45526" spans="1:4">
      <c r="A45526" t="s">
        <v>23</v>
      </c>
      <c r="D45526" s="3"/>
    </row>
    <row r="45527" spans="1:4">
      <c r="A45527" t="s">
        <v>23</v>
      </c>
      <c r="D45527" s="3"/>
    </row>
    <row r="45528" spans="1:4">
      <c r="A45528" t="s">
        <v>23</v>
      </c>
      <c r="D45528" s="3"/>
    </row>
    <row r="45529" spans="1:4">
      <c r="A45529" t="s">
        <v>23</v>
      </c>
      <c r="D45529" s="3"/>
    </row>
    <row r="45530" spans="1:4">
      <c r="A45530" t="s">
        <v>23</v>
      </c>
      <c r="D45530" s="3"/>
    </row>
    <row r="45531" spans="1:4">
      <c r="A45531" t="s">
        <v>23</v>
      </c>
      <c r="D45531" s="3"/>
    </row>
    <row r="45532" spans="1:4">
      <c r="A45532" t="s">
        <v>23</v>
      </c>
      <c r="D45532" s="3"/>
    </row>
    <row r="45533" spans="1:4">
      <c r="A45533" t="s">
        <v>23</v>
      </c>
      <c r="D45533" s="3"/>
    </row>
    <row r="45534" spans="1:4">
      <c r="A45534" t="s">
        <v>23</v>
      </c>
      <c r="D45534" s="3"/>
    </row>
    <row r="45535" spans="1:4">
      <c r="A45535" t="s">
        <v>23</v>
      </c>
      <c r="D45535" s="3"/>
    </row>
    <row r="45536" spans="1:4">
      <c r="A45536" t="s">
        <v>23</v>
      </c>
      <c r="D45536" s="3"/>
    </row>
    <row r="45537" spans="1:4">
      <c r="A45537" t="s">
        <v>23</v>
      </c>
      <c r="D45537" s="3"/>
    </row>
    <row r="45538" spans="1:4">
      <c r="A45538" t="s">
        <v>23</v>
      </c>
      <c r="D45538" s="3"/>
    </row>
    <row r="45539" spans="1:4">
      <c r="A45539" t="s">
        <v>23</v>
      </c>
      <c r="D45539" s="3"/>
    </row>
    <row r="45540" spans="1:4">
      <c r="A45540" t="s">
        <v>23</v>
      </c>
      <c r="D45540" s="3"/>
    </row>
    <row r="45541" spans="1:4">
      <c r="A45541" t="s">
        <v>23</v>
      </c>
      <c r="D45541" s="3"/>
    </row>
    <row r="45542" spans="1:4">
      <c r="A45542" t="s">
        <v>23</v>
      </c>
      <c r="D45542" s="3"/>
    </row>
    <row r="45543" spans="1:4">
      <c r="A45543" t="s">
        <v>23</v>
      </c>
      <c r="D45543" s="3"/>
    </row>
    <row r="45544" spans="1:4">
      <c r="A45544" t="s">
        <v>23</v>
      </c>
      <c r="D45544" s="3"/>
    </row>
    <row r="45545" spans="1:4">
      <c r="A45545" t="s">
        <v>23</v>
      </c>
      <c r="D45545" s="3"/>
    </row>
    <row r="45546" spans="1:4">
      <c r="A45546" t="s">
        <v>23</v>
      </c>
      <c r="D45546" s="3"/>
    </row>
    <row r="45547" spans="1:4">
      <c r="A45547" t="s">
        <v>23</v>
      </c>
      <c r="D45547" s="3"/>
    </row>
    <row r="45548" spans="1:4">
      <c r="A45548" t="s">
        <v>23</v>
      </c>
      <c r="D45548" s="3"/>
    </row>
    <row r="45549" spans="1:4">
      <c r="A45549" t="s">
        <v>23</v>
      </c>
      <c r="D45549" s="3"/>
    </row>
    <row r="45550" spans="1:4">
      <c r="A45550" t="s">
        <v>23</v>
      </c>
      <c r="D45550" s="3"/>
    </row>
    <row r="45551" spans="1:4">
      <c r="A45551" t="s">
        <v>23</v>
      </c>
      <c r="D45551" s="3"/>
    </row>
    <row r="45552" spans="1:4">
      <c r="A45552" t="s">
        <v>23</v>
      </c>
      <c r="D45552" s="3"/>
    </row>
    <row r="45553" spans="1:4">
      <c r="A45553" t="s">
        <v>23</v>
      </c>
      <c r="D45553" s="3"/>
    </row>
    <row r="45554" spans="1:4">
      <c r="A45554" t="s">
        <v>23</v>
      </c>
      <c r="D45554" s="3"/>
    </row>
    <row r="45555" spans="1:4">
      <c r="A45555" t="s">
        <v>23</v>
      </c>
      <c r="D45555" s="3"/>
    </row>
    <row r="45556" spans="1:4">
      <c r="A45556" t="s">
        <v>23</v>
      </c>
      <c r="D45556" s="3"/>
    </row>
    <row r="45557" spans="1:4">
      <c r="A45557" t="s">
        <v>23</v>
      </c>
      <c r="D45557" s="3"/>
    </row>
    <row r="45558" spans="1:4">
      <c r="A45558" t="s">
        <v>23</v>
      </c>
      <c r="D45558" s="3"/>
    </row>
    <row r="45559" spans="1:4">
      <c r="A45559" t="s">
        <v>23</v>
      </c>
      <c r="D45559" s="3"/>
    </row>
    <row r="45560" spans="1:4">
      <c r="A45560" t="s">
        <v>23</v>
      </c>
      <c r="D45560" s="3"/>
    </row>
    <row r="45561" spans="1:4">
      <c r="A45561" t="s">
        <v>23</v>
      </c>
      <c r="D45561" s="3"/>
    </row>
    <row r="45562" spans="1:4">
      <c r="A45562" t="s">
        <v>23</v>
      </c>
      <c r="D45562" s="3"/>
    </row>
    <row r="45563" spans="1:4">
      <c r="A45563" t="s">
        <v>23</v>
      </c>
      <c r="D45563" s="3"/>
    </row>
    <row r="45564" spans="1:4">
      <c r="A45564" t="s">
        <v>23</v>
      </c>
      <c r="D45564" s="3"/>
    </row>
    <row r="45565" spans="1:4">
      <c r="A45565" t="s">
        <v>23</v>
      </c>
      <c r="D45565" s="3"/>
    </row>
    <row r="45566" spans="1:4">
      <c r="A45566" t="s">
        <v>23</v>
      </c>
      <c r="D45566" s="3"/>
    </row>
    <row r="45567" spans="1:4">
      <c r="A45567" t="s">
        <v>23</v>
      </c>
      <c r="D45567" s="3"/>
    </row>
    <row r="45568" spans="1:4">
      <c r="A45568" t="s">
        <v>23</v>
      </c>
      <c r="D45568" s="3"/>
    </row>
    <row r="45569" spans="1:4">
      <c r="A45569" t="s">
        <v>23</v>
      </c>
      <c r="D45569" s="3"/>
    </row>
    <row r="45570" spans="1:4">
      <c r="A45570" t="s">
        <v>23</v>
      </c>
      <c r="D45570" s="3"/>
    </row>
    <row r="45571" spans="1:4">
      <c r="A45571" t="s">
        <v>23</v>
      </c>
      <c r="D45571" s="3"/>
    </row>
    <row r="45572" spans="1:4">
      <c r="A45572" t="s">
        <v>23</v>
      </c>
      <c r="D45572" s="3"/>
    </row>
    <row r="45573" spans="1:4">
      <c r="A45573" t="s">
        <v>23</v>
      </c>
      <c r="D45573" s="3"/>
    </row>
    <row r="45574" spans="1:4">
      <c r="A45574" t="s">
        <v>23</v>
      </c>
      <c r="D45574" s="3"/>
    </row>
    <row r="45575" spans="1:4">
      <c r="A45575" t="s">
        <v>23</v>
      </c>
      <c r="D45575" s="3"/>
    </row>
    <row r="45576" spans="1:4">
      <c r="A45576" t="s">
        <v>23</v>
      </c>
      <c r="D45576" s="3"/>
    </row>
    <row r="45577" spans="1:4">
      <c r="A45577" t="s">
        <v>23</v>
      </c>
      <c r="D45577" s="3"/>
    </row>
    <row r="45578" spans="1:4">
      <c r="A45578" t="s">
        <v>23</v>
      </c>
      <c r="D45578" s="3"/>
    </row>
    <row r="45579" spans="1:4">
      <c r="A45579" t="s">
        <v>23</v>
      </c>
      <c r="D45579" s="3"/>
    </row>
    <row r="45580" spans="1:4">
      <c r="A45580" t="s">
        <v>23</v>
      </c>
      <c r="D45580" s="3"/>
    </row>
    <row r="45581" spans="1:4">
      <c r="A45581" t="s">
        <v>23</v>
      </c>
      <c r="D45581" s="3"/>
    </row>
    <row r="45582" spans="1:4">
      <c r="A45582" t="s">
        <v>23</v>
      </c>
      <c r="D45582" s="3"/>
    </row>
    <row r="45583" spans="1:4">
      <c r="A45583" t="s">
        <v>23</v>
      </c>
      <c r="D45583" s="3"/>
    </row>
    <row r="45584" spans="1:4">
      <c r="A45584" t="s">
        <v>23</v>
      </c>
      <c r="D45584" s="3"/>
    </row>
    <row r="45585" spans="1:4">
      <c r="A45585" t="s">
        <v>23</v>
      </c>
      <c r="D45585" s="3"/>
    </row>
    <row r="45586" spans="1:4">
      <c r="A45586" t="s">
        <v>23</v>
      </c>
      <c r="D45586" s="3"/>
    </row>
    <row r="45587" spans="1:4">
      <c r="A45587" t="s">
        <v>23</v>
      </c>
      <c r="D45587" s="3"/>
    </row>
    <row r="45588" spans="1:4">
      <c r="A45588" t="s">
        <v>23</v>
      </c>
      <c r="D45588" s="3"/>
    </row>
    <row r="45589" spans="1:4">
      <c r="A45589" t="s">
        <v>23</v>
      </c>
      <c r="D45589" s="3"/>
    </row>
    <row r="45590" spans="1:4">
      <c r="A45590" t="s">
        <v>23</v>
      </c>
      <c r="D45590" s="3"/>
    </row>
    <row r="45591" spans="1:4">
      <c r="A45591" t="s">
        <v>23</v>
      </c>
      <c r="D45591" s="3"/>
    </row>
    <row r="45592" spans="1:4">
      <c r="A45592" t="s">
        <v>23</v>
      </c>
      <c r="D45592" s="3"/>
    </row>
    <row r="45593" spans="1:4">
      <c r="A45593" t="s">
        <v>23</v>
      </c>
      <c r="D45593" s="3"/>
    </row>
    <row r="45594" spans="1:4">
      <c r="A45594" t="s">
        <v>23</v>
      </c>
      <c r="D45594" s="3"/>
    </row>
    <row r="45595" spans="1:4">
      <c r="A45595" t="s">
        <v>23</v>
      </c>
      <c r="D45595" s="3"/>
    </row>
    <row r="45596" spans="1:4">
      <c r="A45596" t="s">
        <v>23</v>
      </c>
      <c r="D45596" s="3"/>
    </row>
    <row r="45597" spans="1:4">
      <c r="A45597" t="s">
        <v>23</v>
      </c>
      <c r="D45597" s="3"/>
    </row>
    <row r="45598" spans="1:4">
      <c r="A45598" t="s">
        <v>23</v>
      </c>
      <c r="D45598" s="3"/>
    </row>
    <row r="45599" spans="1:4">
      <c r="A45599" t="s">
        <v>23</v>
      </c>
      <c r="D45599" s="3"/>
    </row>
    <row r="45600" spans="1:4">
      <c r="A45600" t="s">
        <v>23</v>
      </c>
      <c r="D45600" s="3"/>
    </row>
    <row r="45601" spans="1:4">
      <c r="A45601" t="s">
        <v>23</v>
      </c>
      <c r="D45601" s="3"/>
    </row>
    <row r="45602" spans="1:4">
      <c r="A45602" t="s">
        <v>23</v>
      </c>
      <c r="D45602" s="3"/>
    </row>
    <row r="45603" spans="1:4">
      <c r="A45603" t="s">
        <v>23</v>
      </c>
      <c r="D45603" s="3"/>
    </row>
    <row r="45604" spans="1:4">
      <c r="A45604" t="s">
        <v>23</v>
      </c>
      <c r="D45604" s="3"/>
    </row>
    <row r="45605" spans="1:4">
      <c r="A45605" t="s">
        <v>23</v>
      </c>
      <c r="D45605" s="3"/>
    </row>
    <row r="45606" spans="1:4">
      <c r="A45606" t="s">
        <v>23</v>
      </c>
      <c r="D45606" s="3"/>
    </row>
    <row r="45607" spans="1:4">
      <c r="A45607" t="s">
        <v>23</v>
      </c>
      <c r="D45607" s="3"/>
    </row>
    <row r="45608" spans="1:4">
      <c r="A45608" t="s">
        <v>23</v>
      </c>
      <c r="D45608" s="3"/>
    </row>
    <row r="45609" spans="1:4">
      <c r="A45609" t="s">
        <v>23</v>
      </c>
      <c r="D45609" s="3"/>
    </row>
    <row r="45610" spans="1:4">
      <c r="A45610" t="s">
        <v>23</v>
      </c>
      <c r="D45610" s="3"/>
    </row>
    <row r="45611" spans="1:4">
      <c r="A45611" t="s">
        <v>23</v>
      </c>
      <c r="D45611" s="3"/>
    </row>
    <row r="45612" spans="1:4">
      <c r="A45612" t="s">
        <v>23</v>
      </c>
      <c r="D45612" s="3"/>
    </row>
    <row r="45613" spans="1:4">
      <c r="A45613" t="s">
        <v>23</v>
      </c>
      <c r="D45613" s="3"/>
    </row>
    <row r="45614" spans="1:4">
      <c r="A45614" t="s">
        <v>23</v>
      </c>
      <c r="D45614" s="3"/>
    </row>
    <row r="45615" spans="1:4">
      <c r="A45615" t="s">
        <v>23</v>
      </c>
      <c r="D45615" s="3"/>
    </row>
    <row r="45616" spans="1:4">
      <c r="A45616" t="s">
        <v>23</v>
      </c>
      <c r="D45616" s="3"/>
    </row>
    <row r="45617" spans="1:4">
      <c r="A45617" t="s">
        <v>23</v>
      </c>
      <c r="D45617" s="3"/>
    </row>
    <row r="45618" spans="1:4">
      <c r="A45618" t="s">
        <v>23</v>
      </c>
      <c r="D45618" s="3"/>
    </row>
    <row r="45619" spans="1:4">
      <c r="A45619" t="s">
        <v>23</v>
      </c>
      <c r="D45619" s="3"/>
    </row>
    <row r="45620" spans="1:4">
      <c r="A45620" t="s">
        <v>23</v>
      </c>
      <c r="D45620" s="3"/>
    </row>
    <row r="45621" spans="1:4">
      <c r="A45621" t="s">
        <v>23</v>
      </c>
      <c r="D45621" s="3"/>
    </row>
    <row r="45622" spans="1:4">
      <c r="A45622" t="s">
        <v>23</v>
      </c>
      <c r="D45622" s="3"/>
    </row>
    <row r="45623" spans="1:4">
      <c r="A45623" t="s">
        <v>23</v>
      </c>
      <c r="D45623" s="3"/>
    </row>
    <row r="45624" spans="1:4">
      <c r="A45624" t="s">
        <v>23</v>
      </c>
      <c r="D45624" s="3"/>
    </row>
    <row r="45625" spans="1:4">
      <c r="A45625" t="s">
        <v>23</v>
      </c>
      <c r="D45625" s="3"/>
    </row>
    <row r="45626" spans="1:4">
      <c r="A45626" t="s">
        <v>23</v>
      </c>
      <c r="D45626" s="3"/>
    </row>
    <row r="45627" spans="1:4">
      <c r="A45627" t="s">
        <v>23</v>
      </c>
      <c r="D45627" s="3"/>
    </row>
    <row r="45628" spans="1:4">
      <c r="A45628" t="s">
        <v>23</v>
      </c>
      <c r="D45628" s="3"/>
    </row>
    <row r="45629" spans="1:4">
      <c r="A45629" t="s">
        <v>23</v>
      </c>
      <c r="D45629" s="3"/>
    </row>
    <row r="45630" spans="1:4">
      <c r="A45630" t="s">
        <v>23</v>
      </c>
      <c r="D45630" s="3"/>
    </row>
    <row r="45631" spans="1:4">
      <c r="A45631" t="s">
        <v>23</v>
      </c>
      <c r="D45631" s="3"/>
    </row>
    <row r="45632" spans="1:4">
      <c r="A45632" t="s">
        <v>23</v>
      </c>
      <c r="D45632" s="3"/>
    </row>
    <row r="45633" spans="1:4">
      <c r="A45633" t="s">
        <v>23</v>
      </c>
      <c r="D45633" s="3"/>
    </row>
    <row r="45634" spans="1:4">
      <c r="A45634" t="s">
        <v>23</v>
      </c>
      <c r="D45634" s="3"/>
    </row>
    <row r="45635" spans="1:4">
      <c r="A45635" t="s">
        <v>23</v>
      </c>
      <c r="D45635" s="3"/>
    </row>
    <row r="45636" spans="1:4">
      <c r="A45636" t="s">
        <v>23</v>
      </c>
      <c r="D45636" s="3"/>
    </row>
    <row r="45637" spans="1:4">
      <c r="A45637" t="s">
        <v>23</v>
      </c>
      <c r="D45637" s="3"/>
    </row>
    <row r="45638" spans="1:4">
      <c r="A45638" t="s">
        <v>23</v>
      </c>
      <c r="D45638" s="3"/>
    </row>
    <row r="45639" spans="1:4">
      <c r="A45639" t="s">
        <v>23</v>
      </c>
      <c r="D45639" s="3"/>
    </row>
    <row r="45640" spans="1:4">
      <c r="A45640" t="s">
        <v>23</v>
      </c>
      <c r="D45640" s="3"/>
    </row>
    <row r="45641" spans="1:4">
      <c r="A45641" t="s">
        <v>23</v>
      </c>
      <c r="D45641" s="3"/>
    </row>
    <row r="45642" spans="1:4">
      <c r="A45642" t="s">
        <v>23</v>
      </c>
      <c r="D45642" s="3"/>
    </row>
    <row r="45643" spans="1:4">
      <c r="A45643" t="s">
        <v>23</v>
      </c>
      <c r="D45643" s="3"/>
    </row>
    <row r="45644" spans="1:4">
      <c r="A45644" t="s">
        <v>23</v>
      </c>
      <c r="D45644" s="3"/>
    </row>
    <row r="45645" spans="1:4">
      <c r="A45645" t="s">
        <v>23</v>
      </c>
      <c r="D45645" s="3"/>
    </row>
    <row r="45646" spans="1:4">
      <c r="A45646" t="s">
        <v>23</v>
      </c>
      <c r="D45646" s="3"/>
    </row>
    <row r="45647" spans="1:4">
      <c r="A45647" t="s">
        <v>23</v>
      </c>
      <c r="D45647" s="3"/>
    </row>
    <row r="45648" spans="1:4">
      <c r="A45648" t="s">
        <v>23</v>
      </c>
      <c r="D45648" s="3"/>
    </row>
    <row r="45649" spans="1:4">
      <c r="A45649" t="s">
        <v>23</v>
      </c>
      <c r="D45649" s="3"/>
    </row>
    <row r="45650" spans="1:4">
      <c r="A45650" t="s">
        <v>23</v>
      </c>
      <c r="D45650" s="3"/>
    </row>
    <row r="45651" spans="1:4">
      <c r="A45651" t="s">
        <v>23</v>
      </c>
      <c r="D45651" s="3"/>
    </row>
    <row r="45652" spans="1:4">
      <c r="A45652" t="s">
        <v>23</v>
      </c>
      <c r="D45652" s="3"/>
    </row>
    <row r="45653" spans="1:4">
      <c r="A45653" t="s">
        <v>23</v>
      </c>
      <c r="D45653" s="3"/>
    </row>
    <row r="45654" spans="1:4">
      <c r="A45654" t="s">
        <v>23</v>
      </c>
      <c r="D45654" s="3"/>
    </row>
    <row r="45655" spans="1:4">
      <c r="A45655" t="s">
        <v>23</v>
      </c>
      <c r="D45655" s="3"/>
    </row>
    <row r="45656" spans="1:4">
      <c r="A45656" t="s">
        <v>23</v>
      </c>
      <c r="D45656" s="3"/>
    </row>
    <row r="45657" spans="1:4">
      <c r="A45657" t="s">
        <v>23</v>
      </c>
      <c r="D45657" s="3"/>
    </row>
    <row r="45658" spans="1:4">
      <c r="A45658" t="s">
        <v>23</v>
      </c>
      <c r="D45658" s="3"/>
    </row>
    <row r="45659" spans="1:4">
      <c r="A45659" t="s">
        <v>23</v>
      </c>
      <c r="D45659" s="3"/>
    </row>
    <row r="45660" spans="1:4">
      <c r="A45660" t="s">
        <v>23</v>
      </c>
      <c r="D45660" s="3"/>
    </row>
    <row r="45661" spans="1:4">
      <c r="A45661" t="s">
        <v>23</v>
      </c>
      <c r="D45661" s="3"/>
    </row>
    <row r="45662" spans="1:4">
      <c r="A45662" t="s">
        <v>23</v>
      </c>
      <c r="D45662" s="3"/>
    </row>
    <row r="45663" spans="1:4">
      <c r="A45663" t="s">
        <v>23</v>
      </c>
      <c r="D45663" s="3"/>
    </row>
    <row r="45664" spans="1:4">
      <c r="A45664" t="s">
        <v>23</v>
      </c>
      <c r="D45664" s="3"/>
    </row>
    <row r="45665" spans="1:4">
      <c r="A45665" t="s">
        <v>23</v>
      </c>
      <c r="D45665" s="3"/>
    </row>
    <row r="45666" spans="1:4">
      <c r="A45666" t="s">
        <v>23</v>
      </c>
      <c r="D45666" s="3"/>
    </row>
    <row r="45667" spans="1:4">
      <c r="A45667" t="s">
        <v>23</v>
      </c>
      <c r="D45667" s="3"/>
    </row>
    <row r="45668" spans="1:4">
      <c r="A45668" t="s">
        <v>23</v>
      </c>
      <c r="D45668" s="3"/>
    </row>
    <row r="45669" spans="1:4">
      <c r="A45669" t="s">
        <v>23</v>
      </c>
      <c r="D45669" s="3"/>
    </row>
    <row r="45670" spans="1:4">
      <c r="A45670" t="s">
        <v>23</v>
      </c>
      <c r="D45670" s="3"/>
    </row>
    <row r="45671" spans="1:4">
      <c r="A45671" t="s">
        <v>23</v>
      </c>
      <c r="D45671" s="3"/>
    </row>
    <row r="45672" spans="1:4">
      <c r="A45672" t="s">
        <v>23</v>
      </c>
      <c r="D45672" s="3"/>
    </row>
    <row r="45673" spans="1:4">
      <c r="A45673" t="s">
        <v>23</v>
      </c>
      <c r="D45673" s="3"/>
    </row>
    <row r="45674" spans="1:4">
      <c r="A45674" t="s">
        <v>23</v>
      </c>
      <c r="D45674" s="3"/>
    </row>
    <row r="45675" spans="1:4">
      <c r="A45675" t="s">
        <v>23</v>
      </c>
      <c r="D45675" s="3"/>
    </row>
    <row r="45676" spans="1:4">
      <c r="A45676" t="s">
        <v>23</v>
      </c>
      <c r="D45676" s="3"/>
    </row>
    <row r="45677" spans="1:4">
      <c r="A45677" t="s">
        <v>23</v>
      </c>
      <c r="D45677" s="3"/>
    </row>
    <row r="45678" spans="1:4">
      <c r="A45678" t="s">
        <v>23</v>
      </c>
      <c r="D45678" s="3"/>
    </row>
    <row r="45679" spans="1:4">
      <c r="A45679" t="s">
        <v>23</v>
      </c>
      <c r="D45679" s="3"/>
    </row>
    <row r="45680" spans="1:4">
      <c r="A45680" t="s">
        <v>23</v>
      </c>
      <c r="D45680" s="3"/>
    </row>
    <row r="45681" spans="1:4">
      <c r="A45681" t="s">
        <v>23</v>
      </c>
      <c r="D45681" s="3"/>
    </row>
    <row r="45682" spans="1:4">
      <c r="A45682" t="s">
        <v>23</v>
      </c>
      <c r="D45682" s="3"/>
    </row>
    <row r="45683" spans="1:4">
      <c r="A45683" t="s">
        <v>23</v>
      </c>
      <c r="D45683" s="3"/>
    </row>
    <row r="45684" spans="1:4">
      <c r="A45684" t="s">
        <v>23</v>
      </c>
      <c r="D45684" s="3"/>
    </row>
    <row r="45685" spans="1:4">
      <c r="A45685" t="s">
        <v>23</v>
      </c>
      <c r="D45685" s="3"/>
    </row>
    <row r="45686" spans="1:4">
      <c r="A45686" t="s">
        <v>23</v>
      </c>
      <c r="D45686" s="3"/>
    </row>
    <row r="45687" spans="1:4">
      <c r="A45687" t="s">
        <v>23</v>
      </c>
      <c r="D45687" s="3"/>
    </row>
    <row r="45688" spans="1:4">
      <c r="A45688" t="s">
        <v>23</v>
      </c>
      <c r="D45688" s="3"/>
    </row>
    <row r="45689" spans="1:4">
      <c r="A45689" t="s">
        <v>23</v>
      </c>
      <c r="D45689" s="3"/>
    </row>
    <row r="45690" spans="1:4">
      <c r="A45690" t="s">
        <v>23</v>
      </c>
      <c r="D45690" s="3"/>
    </row>
    <row r="45691" spans="1:4">
      <c r="A45691" t="s">
        <v>23</v>
      </c>
      <c r="D45691" s="3"/>
    </row>
    <row r="45692" spans="1:4">
      <c r="A45692" t="s">
        <v>23</v>
      </c>
      <c r="D45692" s="3"/>
    </row>
    <row r="45693" spans="1:4">
      <c r="A45693" t="s">
        <v>23</v>
      </c>
      <c r="D45693" s="3"/>
    </row>
    <row r="45694" spans="1:4">
      <c r="A45694" t="s">
        <v>23</v>
      </c>
      <c r="D45694" s="3"/>
    </row>
    <row r="45695" spans="1:4">
      <c r="A45695" t="s">
        <v>23</v>
      </c>
      <c r="D45695" s="3"/>
    </row>
    <row r="45696" spans="1:4">
      <c r="A45696" t="s">
        <v>23</v>
      </c>
      <c r="D45696" s="3"/>
    </row>
    <row r="45697" spans="1:4">
      <c r="A45697" t="s">
        <v>23</v>
      </c>
      <c r="D45697" s="3"/>
    </row>
    <row r="45698" spans="1:4">
      <c r="A45698" t="s">
        <v>23</v>
      </c>
      <c r="D45698" s="3"/>
    </row>
    <row r="45699" spans="1:4">
      <c r="A45699" t="s">
        <v>23</v>
      </c>
      <c r="D45699" s="3"/>
    </row>
    <row r="45700" spans="1:4">
      <c r="A45700" t="s">
        <v>23</v>
      </c>
      <c r="D45700" s="3"/>
    </row>
    <row r="45701" spans="1:4">
      <c r="A45701" t="s">
        <v>23</v>
      </c>
      <c r="D45701" s="3"/>
    </row>
    <row r="45702" spans="1:4">
      <c r="A45702" t="s">
        <v>23</v>
      </c>
      <c r="D45702" s="3"/>
    </row>
    <row r="45703" spans="1:4">
      <c r="A45703" t="s">
        <v>23</v>
      </c>
      <c r="D45703" s="3"/>
    </row>
    <row r="45704" spans="1:4">
      <c r="A45704" t="s">
        <v>23</v>
      </c>
      <c r="D45704" s="3"/>
    </row>
    <row r="45705" spans="1:4">
      <c r="A45705" t="s">
        <v>23</v>
      </c>
      <c r="D45705" s="3"/>
    </row>
    <row r="45706" spans="1:4">
      <c r="A45706" t="s">
        <v>23</v>
      </c>
      <c r="D45706" s="3"/>
    </row>
    <row r="45707" spans="1:4">
      <c r="A45707" t="s">
        <v>23</v>
      </c>
      <c r="D45707" s="3"/>
    </row>
    <row r="45708" spans="1:4">
      <c r="A45708" t="s">
        <v>23</v>
      </c>
      <c r="D45708" s="3"/>
    </row>
    <row r="45709" spans="1:4">
      <c r="A45709" t="s">
        <v>23</v>
      </c>
      <c r="D45709" s="3"/>
    </row>
    <row r="45710" spans="1:4">
      <c r="A45710" t="s">
        <v>23</v>
      </c>
      <c r="D45710" s="3"/>
    </row>
    <row r="45711" spans="1:4">
      <c r="A45711" t="s">
        <v>23</v>
      </c>
      <c r="D45711" s="3"/>
    </row>
    <row r="45712" spans="1:4">
      <c r="A45712" t="s">
        <v>23</v>
      </c>
      <c r="D45712" s="3"/>
    </row>
    <row r="45713" spans="1:4">
      <c r="A45713" t="s">
        <v>23</v>
      </c>
      <c r="D45713" s="3"/>
    </row>
    <row r="45714" spans="1:4">
      <c r="A45714" t="s">
        <v>23</v>
      </c>
      <c r="D45714" s="3"/>
    </row>
    <row r="45715" spans="1:4">
      <c r="A45715" t="s">
        <v>23</v>
      </c>
      <c r="D45715" s="3"/>
    </row>
    <row r="45716" spans="1:4">
      <c r="A45716" t="s">
        <v>23</v>
      </c>
      <c r="D45716" s="3"/>
    </row>
    <row r="45717" spans="1:4">
      <c r="A45717" t="s">
        <v>23</v>
      </c>
      <c r="D45717" s="3"/>
    </row>
    <row r="45718" spans="1:4">
      <c r="A45718" t="s">
        <v>23</v>
      </c>
      <c r="D45718" s="3"/>
    </row>
    <row r="45719" spans="1:4">
      <c r="A45719" t="s">
        <v>23</v>
      </c>
      <c r="D45719" s="3"/>
    </row>
    <row r="45720" spans="1:4">
      <c r="A45720" t="s">
        <v>23</v>
      </c>
      <c r="D45720" s="3"/>
    </row>
    <row r="45721" spans="1:4">
      <c r="A45721" t="s">
        <v>23</v>
      </c>
      <c r="D45721" s="3"/>
    </row>
    <row r="45722" spans="1:4">
      <c r="A45722" t="s">
        <v>23</v>
      </c>
      <c r="D45722" s="3"/>
    </row>
    <row r="45723" spans="1:4">
      <c r="A45723" t="s">
        <v>23</v>
      </c>
      <c r="D45723" s="3"/>
    </row>
    <row r="45724" spans="1:4">
      <c r="A45724" t="s">
        <v>23</v>
      </c>
      <c r="D45724" s="3"/>
    </row>
    <row r="45725" spans="1:4">
      <c r="A45725" t="s">
        <v>23</v>
      </c>
      <c r="D45725" s="3"/>
    </row>
    <row r="45726" spans="1:4">
      <c r="A45726" t="s">
        <v>23</v>
      </c>
      <c r="D45726" s="3"/>
    </row>
    <row r="45727" spans="1:4">
      <c r="A45727" t="s">
        <v>23</v>
      </c>
      <c r="D45727" s="3"/>
    </row>
    <row r="45728" spans="1:4">
      <c r="A45728" t="s">
        <v>23</v>
      </c>
      <c r="D45728" s="3"/>
    </row>
    <row r="45729" spans="1:4">
      <c r="A45729" t="s">
        <v>23</v>
      </c>
      <c r="D45729" s="3"/>
    </row>
    <row r="45730" spans="1:4">
      <c r="A45730" t="s">
        <v>23</v>
      </c>
      <c r="D45730" s="3"/>
    </row>
    <row r="45731" spans="1:4">
      <c r="A45731" t="s">
        <v>23</v>
      </c>
      <c r="D45731" s="3"/>
    </row>
    <row r="45732" spans="1:4">
      <c r="A45732" t="s">
        <v>23</v>
      </c>
      <c r="D45732" s="3"/>
    </row>
    <row r="45733" spans="1:4">
      <c r="A45733" t="s">
        <v>23</v>
      </c>
      <c r="D45733" s="3"/>
    </row>
    <row r="45734" spans="1:4">
      <c r="A45734" t="s">
        <v>23</v>
      </c>
      <c r="D45734" s="3"/>
    </row>
    <row r="45735" spans="1:4">
      <c r="A45735" t="s">
        <v>23</v>
      </c>
      <c r="D45735" s="3"/>
    </row>
    <row r="45736" spans="1:4">
      <c r="A45736" t="s">
        <v>23</v>
      </c>
      <c r="D45736" s="3"/>
    </row>
    <row r="45737" spans="1:4">
      <c r="A45737" t="s">
        <v>23</v>
      </c>
      <c r="D45737" s="3"/>
    </row>
    <row r="45738" spans="1:4">
      <c r="A45738" t="s">
        <v>23</v>
      </c>
      <c r="D45738" s="3"/>
    </row>
    <row r="45739" spans="1:4">
      <c r="A45739" t="s">
        <v>23</v>
      </c>
      <c r="D45739" s="3"/>
    </row>
    <row r="45740" spans="1:4">
      <c r="A45740" t="s">
        <v>23</v>
      </c>
      <c r="D45740" s="3"/>
    </row>
    <row r="45741" spans="1:4">
      <c r="A45741" t="s">
        <v>23</v>
      </c>
      <c r="D45741" s="3"/>
    </row>
    <row r="45742" spans="1:4">
      <c r="A45742" t="s">
        <v>23</v>
      </c>
      <c r="D45742" s="3"/>
    </row>
    <row r="45743" spans="1:4">
      <c r="A45743" t="s">
        <v>23</v>
      </c>
      <c r="D45743" s="3"/>
    </row>
    <row r="45744" spans="1:4">
      <c r="A45744" t="s">
        <v>23</v>
      </c>
      <c r="D45744" s="3"/>
    </row>
    <row r="45745" spans="1:4">
      <c r="A45745" t="s">
        <v>23</v>
      </c>
      <c r="D45745" s="3"/>
    </row>
    <row r="45746" spans="1:4">
      <c r="A45746" t="s">
        <v>23</v>
      </c>
      <c r="D45746" s="3"/>
    </row>
    <row r="45747" spans="1:4">
      <c r="A45747" t="s">
        <v>23</v>
      </c>
      <c r="D45747" s="3"/>
    </row>
    <row r="45748" spans="1:4">
      <c r="A45748" t="s">
        <v>23</v>
      </c>
      <c r="D45748" s="3"/>
    </row>
    <row r="45749" spans="1:4">
      <c r="A45749" t="s">
        <v>23</v>
      </c>
      <c r="D45749" s="3"/>
    </row>
    <row r="45750" spans="1:4">
      <c r="A45750" t="s">
        <v>23</v>
      </c>
      <c r="D45750" s="3"/>
    </row>
    <row r="45751" spans="1:4">
      <c r="A45751" t="s">
        <v>23</v>
      </c>
      <c r="D45751" s="3"/>
    </row>
    <row r="45752" spans="1:4">
      <c r="A45752" t="s">
        <v>23</v>
      </c>
      <c r="D45752" s="3"/>
    </row>
    <row r="45753" spans="1:4">
      <c r="A45753" t="s">
        <v>23</v>
      </c>
      <c r="D45753" s="3"/>
    </row>
    <row r="45754" spans="1:4">
      <c r="A45754" t="s">
        <v>23</v>
      </c>
      <c r="D45754" s="3"/>
    </row>
    <row r="45755" spans="1:4">
      <c r="A45755" t="s">
        <v>23</v>
      </c>
      <c r="D45755" s="3"/>
    </row>
    <row r="45756" spans="1:4">
      <c r="A45756" t="s">
        <v>23</v>
      </c>
      <c r="D45756" s="3"/>
    </row>
    <row r="45757" spans="1:4">
      <c r="A45757" t="s">
        <v>23</v>
      </c>
      <c r="D45757" s="3"/>
    </row>
    <row r="45758" spans="1:4">
      <c r="A45758" t="s">
        <v>23</v>
      </c>
      <c r="D45758" s="3"/>
    </row>
    <row r="45759" spans="1:4">
      <c r="A45759" t="s">
        <v>23</v>
      </c>
      <c r="D45759" s="3"/>
    </row>
    <row r="45760" spans="1:4">
      <c r="A45760" t="s">
        <v>23</v>
      </c>
      <c r="D45760" s="3"/>
    </row>
    <row r="45761" spans="1:4">
      <c r="A45761" t="s">
        <v>23</v>
      </c>
      <c r="D45761" s="3"/>
    </row>
    <row r="45762" spans="1:4">
      <c r="A45762" t="s">
        <v>23</v>
      </c>
      <c r="D45762" s="3"/>
    </row>
    <row r="45763" spans="1:4">
      <c r="A45763" t="s">
        <v>23</v>
      </c>
      <c r="D45763" s="3"/>
    </row>
    <row r="45764" spans="1:4">
      <c r="A45764" t="s">
        <v>23</v>
      </c>
      <c r="D45764" s="3"/>
    </row>
    <row r="45765" spans="1:4">
      <c r="A45765" t="s">
        <v>23</v>
      </c>
      <c r="D45765" s="3"/>
    </row>
    <row r="45766" spans="1:4">
      <c r="A45766" t="s">
        <v>23</v>
      </c>
      <c r="D45766" s="3"/>
    </row>
    <row r="45767" spans="1:4">
      <c r="A45767" t="s">
        <v>23</v>
      </c>
      <c r="D45767" s="3"/>
    </row>
    <row r="45768" spans="1:4">
      <c r="A45768" t="s">
        <v>23</v>
      </c>
      <c r="D45768" s="3"/>
    </row>
    <row r="45769" spans="1:4">
      <c r="A45769" t="s">
        <v>23</v>
      </c>
      <c r="D45769" s="3"/>
    </row>
    <row r="45770" spans="1:4">
      <c r="A45770" t="s">
        <v>23</v>
      </c>
      <c r="D45770" s="3"/>
    </row>
    <row r="45771" spans="1:4">
      <c r="A45771" t="s">
        <v>23</v>
      </c>
      <c r="D45771" s="3"/>
    </row>
    <row r="45772" spans="1:4">
      <c r="A45772" t="s">
        <v>23</v>
      </c>
      <c r="D45772" s="3"/>
    </row>
    <row r="45773" spans="1:4">
      <c r="A45773" t="s">
        <v>23</v>
      </c>
      <c r="D45773" s="3"/>
    </row>
    <row r="45774" spans="1:4">
      <c r="A45774" t="s">
        <v>23</v>
      </c>
      <c r="D45774" s="3"/>
    </row>
    <row r="45775" spans="1:4">
      <c r="A45775" t="s">
        <v>23</v>
      </c>
      <c r="D45775" s="3"/>
    </row>
    <row r="45776" spans="1:4">
      <c r="A45776" t="s">
        <v>23</v>
      </c>
      <c r="D45776" s="3"/>
    </row>
    <row r="45777" spans="1:4">
      <c r="A45777" t="s">
        <v>23</v>
      </c>
      <c r="D45777" s="3"/>
    </row>
    <row r="45778" spans="1:4">
      <c r="A45778" t="s">
        <v>23</v>
      </c>
      <c r="D45778" s="3"/>
    </row>
    <row r="45779" spans="1:4">
      <c r="A45779" t="s">
        <v>23</v>
      </c>
      <c r="D45779" s="3"/>
    </row>
    <row r="45780" spans="1:4">
      <c r="A45780" t="s">
        <v>23</v>
      </c>
      <c r="D45780" s="3"/>
    </row>
    <row r="45781" spans="1:4">
      <c r="A45781" t="s">
        <v>23</v>
      </c>
      <c r="D45781" s="3"/>
    </row>
    <row r="45782" spans="1:4">
      <c r="A45782" t="s">
        <v>23</v>
      </c>
      <c r="D45782" s="3"/>
    </row>
    <row r="45783" spans="1:4">
      <c r="A45783" t="s">
        <v>23</v>
      </c>
      <c r="D45783" s="3"/>
    </row>
    <row r="45784" spans="1:4">
      <c r="A45784" t="s">
        <v>23</v>
      </c>
      <c r="D45784" s="3"/>
    </row>
    <row r="45785" spans="1:4">
      <c r="A45785" t="s">
        <v>23</v>
      </c>
      <c r="D45785" s="3"/>
    </row>
    <row r="45786" spans="1:4">
      <c r="A45786" t="s">
        <v>23</v>
      </c>
      <c r="D45786" s="3"/>
    </row>
    <row r="45787" spans="1:4">
      <c r="A45787" t="s">
        <v>23</v>
      </c>
      <c r="D45787" s="3"/>
    </row>
    <row r="45788" spans="1:4">
      <c r="A45788" t="s">
        <v>23</v>
      </c>
      <c r="D45788" s="3"/>
    </row>
    <row r="45789" spans="1:4">
      <c r="A45789" t="s">
        <v>23</v>
      </c>
      <c r="D45789" s="3"/>
    </row>
    <row r="45790" spans="1:4">
      <c r="A45790" t="s">
        <v>23</v>
      </c>
      <c r="D45790" s="3"/>
    </row>
    <row r="45791" spans="1:4">
      <c r="A45791" t="s">
        <v>23</v>
      </c>
      <c r="D45791" s="3"/>
    </row>
    <row r="45792" spans="1:4">
      <c r="A45792" t="s">
        <v>23</v>
      </c>
      <c r="D45792" s="3"/>
    </row>
    <row r="45793" spans="1:4">
      <c r="A45793" t="s">
        <v>23</v>
      </c>
      <c r="D45793" s="3"/>
    </row>
    <row r="45794" spans="1:4">
      <c r="A45794" t="s">
        <v>23</v>
      </c>
      <c r="D45794" s="3"/>
    </row>
    <row r="45795" spans="1:4">
      <c r="A45795" t="s">
        <v>23</v>
      </c>
      <c r="D45795" s="3"/>
    </row>
    <row r="45796" spans="1:4">
      <c r="A45796" t="s">
        <v>23</v>
      </c>
      <c r="D45796" s="3"/>
    </row>
    <row r="45797" spans="1:4">
      <c r="A45797" t="s">
        <v>23</v>
      </c>
      <c r="D45797" s="3"/>
    </row>
    <row r="45798" spans="1:4">
      <c r="A45798" t="s">
        <v>23</v>
      </c>
      <c r="D45798" s="3"/>
    </row>
    <row r="45799" spans="1:4">
      <c r="A45799" t="s">
        <v>23</v>
      </c>
      <c r="D45799" s="3"/>
    </row>
    <row r="45800" spans="1:4">
      <c r="A45800" t="s">
        <v>23</v>
      </c>
      <c r="D45800" s="3"/>
    </row>
    <row r="45801" spans="1:4">
      <c r="A45801" t="s">
        <v>23</v>
      </c>
      <c r="D45801" s="3"/>
    </row>
    <row r="45802" spans="1:4">
      <c r="A45802" t="s">
        <v>23</v>
      </c>
      <c r="D45802" s="3"/>
    </row>
    <row r="45803" spans="1:4">
      <c r="A45803" t="s">
        <v>23</v>
      </c>
      <c r="D45803" s="3"/>
    </row>
    <row r="45804" spans="1:4">
      <c r="A45804" t="s">
        <v>23</v>
      </c>
      <c r="D45804" s="3"/>
    </row>
    <row r="45805" spans="1:4">
      <c r="A45805" t="s">
        <v>23</v>
      </c>
      <c r="D45805" s="3"/>
    </row>
    <row r="45806" spans="1:4">
      <c r="A45806" t="s">
        <v>23</v>
      </c>
      <c r="D45806" s="3"/>
    </row>
    <row r="45807" spans="1:4">
      <c r="A45807" t="s">
        <v>23</v>
      </c>
      <c r="D45807" s="3"/>
    </row>
    <row r="45808" spans="1:4">
      <c r="A45808" t="s">
        <v>23</v>
      </c>
      <c r="D45808" s="3"/>
    </row>
    <row r="45809" spans="1:4">
      <c r="A45809" t="s">
        <v>23</v>
      </c>
      <c r="D45809" s="3"/>
    </row>
    <row r="45810" spans="1:4">
      <c r="A45810" t="s">
        <v>23</v>
      </c>
      <c r="D45810" s="3"/>
    </row>
    <row r="45811" spans="1:4">
      <c r="A45811" t="s">
        <v>23</v>
      </c>
      <c r="D45811" s="3"/>
    </row>
    <row r="45812" spans="1:4">
      <c r="A45812" t="s">
        <v>23</v>
      </c>
      <c r="D45812" s="3"/>
    </row>
    <row r="45813" spans="1:4">
      <c r="A45813" t="s">
        <v>23</v>
      </c>
      <c r="D45813" s="3"/>
    </row>
    <row r="45814" spans="1:4">
      <c r="A45814" t="s">
        <v>23</v>
      </c>
      <c r="D45814" s="3"/>
    </row>
    <row r="45815" spans="1:4">
      <c r="A45815" t="s">
        <v>23</v>
      </c>
      <c r="D45815" s="3"/>
    </row>
    <row r="45816" spans="1:4">
      <c r="A45816" t="s">
        <v>23</v>
      </c>
      <c r="D45816" s="3"/>
    </row>
    <row r="45817" spans="1:4">
      <c r="A45817" t="s">
        <v>23</v>
      </c>
      <c r="D45817" s="3"/>
    </row>
    <row r="45818" spans="1:4">
      <c r="A45818" t="s">
        <v>23</v>
      </c>
      <c r="D45818" s="3"/>
    </row>
    <row r="45819" spans="1:4">
      <c r="A45819" t="s">
        <v>23</v>
      </c>
      <c r="D45819" s="3"/>
    </row>
    <row r="45820" spans="1:4">
      <c r="A45820" t="s">
        <v>23</v>
      </c>
      <c r="D45820" s="3"/>
    </row>
    <row r="45821" spans="1:4">
      <c r="A45821" t="s">
        <v>23</v>
      </c>
      <c r="D45821" s="3"/>
    </row>
    <row r="45822" spans="1:4">
      <c r="A45822" t="s">
        <v>23</v>
      </c>
      <c r="D45822" s="3"/>
    </row>
    <row r="45823" spans="1:4">
      <c r="A45823" t="s">
        <v>23</v>
      </c>
      <c r="D45823" s="3"/>
    </row>
    <row r="45824" spans="1:4">
      <c r="A45824" t="s">
        <v>23</v>
      </c>
      <c r="D45824" s="3"/>
    </row>
    <row r="45825" spans="1:4">
      <c r="A45825" t="s">
        <v>23</v>
      </c>
      <c r="D45825" s="3"/>
    </row>
    <row r="45826" spans="1:4">
      <c r="A45826" t="s">
        <v>23</v>
      </c>
      <c r="D45826" s="3"/>
    </row>
    <row r="45827" spans="1:4">
      <c r="A45827" t="s">
        <v>23</v>
      </c>
      <c r="D45827" s="3"/>
    </row>
    <row r="45828" spans="1:4">
      <c r="A45828" t="s">
        <v>23</v>
      </c>
      <c r="D45828" s="3"/>
    </row>
    <row r="45829" spans="1:4">
      <c r="A45829" t="s">
        <v>23</v>
      </c>
      <c r="D45829" s="3"/>
    </row>
    <row r="45830" spans="1:4">
      <c r="A45830" t="s">
        <v>23</v>
      </c>
      <c r="D45830" s="3"/>
    </row>
    <row r="45831" spans="1:4">
      <c r="A45831" t="s">
        <v>23</v>
      </c>
      <c r="D45831" s="3"/>
    </row>
    <row r="45832" spans="1:4">
      <c r="A45832" t="s">
        <v>23</v>
      </c>
      <c r="D45832" s="3"/>
    </row>
    <row r="45833" spans="1:4">
      <c r="A45833" t="s">
        <v>23</v>
      </c>
      <c r="D45833" s="3"/>
    </row>
    <row r="45834" spans="1:4">
      <c r="A45834" t="s">
        <v>23</v>
      </c>
      <c r="D45834" s="3"/>
    </row>
    <row r="45835" spans="1:4">
      <c r="A45835" t="s">
        <v>23</v>
      </c>
      <c r="D45835" s="3"/>
    </row>
    <row r="45836" spans="1:4">
      <c r="A45836" t="s">
        <v>23</v>
      </c>
      <c r="D45836" s="3"/>
    </row>
    <row r="45837" spans="1:4">
      <c r="A45837" t="s">
        <v>23</v>
      </c>
      <c r="D45837" s="3"/>
    </row>
    <row r="45838" spans="1:4">
      <c r="A45838" t="s">
        <v>23</v>
      </c>
      <c r="D45838" s="3"/>
    </row>
    <row r="45839" spans="1:4">
      <c r="A45839" t="s">
        <v>23</v>
      </c>
      <c r="D45839" s="3"/>
    </row>
    <row r="45840" spans="1:4">
      <c r="A45840" t="s">
        <v>23</v>
      </c>
      <c r="D45840" s="3"/>
    </row>
    <row r="45841" spans="1:4">
      <c r="A45841" t="s">
        <v>23</v>
      </c>
      <c r="D45841" s="3"/>
    </row>
    <row r="45842" spans="1:4">
      <c r="A45842" t="s">
        <v>23</v>
      </c>
      <c r="D45842" s="3"/>
    </row>
    <row r="45843" spans="1:4">
      <c r="A45843" t="s">
        <v>23</v>
      </c>
      <c r="D45843" s="3"/>
    </row>
    <row r="45844" spans="1:4">
      <c r="A45844" t="s">
        <v>23</v>
      </c>
      <c r="D45844" s="3"/>
    </row>
    <row r="45845" spans="1:4">
      <c r="A45845" t="s">
        <v>23</v>
      </c>
      <c r="D45845" s="3"/>
    </row>
    <row r="45846" spans="1:4">
      <c r="A45846" t="s">
        <v>23</v>
      </c>
      <c r="D45846" s="3"/>
    </row>
    <row r="45847" spans="1:4">
      <c r="A45847" t="s">
        <v>23</v>
      </c>
      <c r="D45847" s="3"/>
    </row>
    <row r="45848" spans="1:4">
      <c r="A45848" t="s">
        <v>23</v>
      </c>
      <c r="D45848" s="3"/>
    </row>
    <row r="45849" spans="1:4">
      <c r="A45849" t="s">
        <v>23</v>
      </c>
      <c r="D45849" s="3"/>
    </row>
    <row r="45850" spans="1:4">
      <c r="A45850" t="s">
        <v>23</v>
      </c>
      <c r="D45850" s="3"/>
    </row>
    <row r="45851" spans="1:4">
      <c r="A45851" t="s">
        <v>23</v>
      </c>
      <c r="D45851" s="3"/>
    </row>
    <row r="45852" spans="1:4">
      <c r="A45852" t="s">
        <v>23</v>
      </c>
      <c r="D45852" s="3"/>
    </row>
    <row r="45853" spans="1:4">
      <c r="A45853" t="s">
        <v>23</v>
      </c>
      <c r="D45853" s="3"/>
    </row>
    <row r="45854" spans="1:4">
      <c r="A45854" t="s">
        <v>23</v>
      </c>
      <c r="D45854" s="3"/>
    </row>
    <row r="45855" spans="1:4">
      <c r="A45855" t="s">
        <v>23</v>
      </c>
      <c r="D45855" s="3"/>
    </row>
    <row r="45856" spans="1:4">
      <c r="A45856" t="s">
        <v>23</v>
      </c>
      <c r="D45856" s="3"/>
    </row>
    <row r="45857" spans="1:4">
      <c r="A45857" t="s">
        <v>23</v>
      </c>
      <c r="D45857" s="3"/>
    </row>
    <row r="45858" spans="1:4">
      <c r="A45858" t="s">
        <v>23</v>
      </c>
      <c r="D45858" s="3"/>
    </row>
    <row r="45859" spans="1:4">
      <c r="A45859" t="s">
        <v>23</v>
      </c>
      <c r="D45859" s="3"/>
    </row>
    <row r="45860" spans="1:4">
      <c r="A45860" t="s">
        <v>23</v>
      </c>
      <c r="D45860" s="3"/>
    </row>
    <row r="45861" spans="1:4">
      <c r="A45861" t="s">
        <v>23</v>
      </c>
      <c r="D45861" s="3"/>
    </row>
    <row r="45862" spans="1:4">
      <c r="A45862" t="s">
        <v>23</v>
      </c>
      <c r="D45862" s="3"/>
    </row>
    <row r="45863" spans="1:4">
      <c r="A45863" t="s">
        <v>23</v>
      </c>
      <c r="D45863" s="3"/>
    </row>
    <row r="45864" spans="1:4">
      <c r="A45864" t="s">
        <v>23</v>
      </c>
      <c r="D45864" s="3"/>
    </row>
    <row r="45865" spans="1:4">
      <c r="A45865" t="s">
        <v>23</v>
      </c>
      <c r="D45865" s="3"/>
    </row>
    <row r="45866" spans="1:4">
      <c r="A45866" t="s">
        <v>23</v>
      </c>
      <c r="D45866" s="3"/>
    </row>
    <row r="45867" spans="1:4">
      <c r="A45867" t="s">
        <v>23</v>
      </c>
      <c r="D45867" s="3"/>
    </row>
    <row r="45868" spans="1:4">
      <c r="A45868" t="s">
        <v>23</v>
      </c>
      <c r="D45868" s="3"/>
    </row>
    <row r="45869" spans="1:4">
      <c r="A45869" t="s">
        <v>23</v>
      </c>
      <c r="D45869" s="3"/>
    </row>
    <row r="45870" spans="1:4">
      <c r="A45870" t="s">
        <v>23</v>
      </c>
      <c r="D45870" s="3"/>
    </row>
    <row r="45871" spans="1:4">
      <c r="A45871" t="s">
        <v>23</v>
      </c>
      <c r="D45871" s="3"/>
    </row>
    <row r="45872" spans="1:4">
      <c r="A45872" t="s">
        <v>23</v>
      </c>
      <c r="D45872" s="3"/>
    </row>
    <row r="45873" spans="1:4">
      <c r="A45873" t="s">
        <v>23</v>
      </c>
      <c r="D45873" s="3"/>
    </row>
    <row r="45874" spans="1:4">
      <c r="A45874" t="s">
        <v>23</v>
      </c>
      <c r="D45874" s="3"/>
    </row>
    <row r="45875" spans="1:4">
      <c r="A45875" t="s">
        <v>23</v>
      </c>
      <c r="D45875" s="3"/>
    </row>
    <row r="45876" spans="1:4">
      <c r="A45876" t="s">
        <v>23</v>
      </c>
      <c r="D45876" s="3"/>
    </row>
    <row r="45877" spans="1:4">
      <c r="A45877" t="s">
        <v>23</v>
      </c>
      <c r="D45877" s="3"/>
    </row>
    <row r="45878" spans="1:4">
      <c r="A45878" t="s">
        <v>23</v>
      </c>
      <c r="D45878" s="3"/>
    </row>
    <row r="45879" spans="1:4">
      <c r="A45879" t="s">
        <v>23</v>
      </c>
      <c r="D45879" s="3"/>
    </row>
    <row r="45880" spans="1:4">
      <c r="A45880" t="s">
        <v>23</v>
      </c>
      <c r="D45880" s="3"/>
    </row>
    <row r="45881" spans="1:4">
      <c r="A45881" t="s">
        <v>23</v>
      </c>
      <c r="D45881" s="3"/>
    </row>
    <row r="45882" spans="1:4">
      <c r="A45882" t="s">
        <v>23</v>
      </c>
      <c r="D45882" s="3"/>
    </row>
    <row r="45883" spans="1:4">
      <c r="A45883" t="s">
        <v>23</v>
      </c>
      <c r="D45883" s="3"/>
    </row>
    <row r="45884" spans="1:4">
      <c r="A45884" t="s">
        <v>23</v>
      </c>
      <c r="D45884" s="3"/>
    </row>
    <row r="45885" spans="1:4">
      <c r="A45885" t="s">
        <v>23</v>
      </c>
      <c r="D45885" s="3"/>
    </row>
    <row r="45886" spans="1:4">
      <c r="A45886" t="s">
        <v>23</v>
      </c>
      <c r="D45886" s="3"/>
    </row>
    <row r="45887" spans="1:4">
      <c r="A45887" t="s">
        <v>23</v>
      </c>
      <c r="D45887" s="3"/>
    </row>
    <row r="45888" spans="1:4">
      <c r="A45888" t="s">
        <v>23</v>
      </c>
      <c r="D45888" s="3"/>
    </row>
    <row r="45889" spans="1:4">
      <c r="A45889" t="s">
        <v>23</v>
      </c>
      <c r="D45889" s="3"/>
    </row>
    <row r="45890" spans="1:4">
      <c r="A45890" t="s">
        <v>23</v>
      </c>
      <c r="D45890" s="3"/>
    </row>
    <row r="45891" spans="1:4">
      <c r="A45891" t="s">
        <v>23</v>
      </c>
      <c r="D45891" s="3"/>
    </row>
    <row r="45892" spans="1:4">
      <c r="A45892" t="s">
        <v>23</v>
      </c>
      <c r="D45892" s="3"/>
    </row>
    <row r="45893" spans="1:4">
      <c r="A45893" t="s">
        <v>23</v>
      </c>
      <c r="D45893" s="3"/>
    </row>
    <row r="45894" spans="1:4">
      <c r="A45894" t="s">
        <v>23</v>
      </c>
      <c r="D45894" s="3"/>
    </row>
    <row r="45895" spans="1:4">
      <c r="A45895" t="s">
        <v>23</v>
      </c>
      <c r="D45895" s="3"/>
    </row>
    <row r="45896" spans="1:4">
      <c r="A45896" t="s">
        <v>23</v>
      </c>
      <c r="D45896" s="3"/>
    </row>
    <row r="45897" spans="1:4">
      <c r="A45897" t="s">
        <v>23</v>
      </c>
      <c r="D45897" s="3"/>
    </row>
    <row r="45898" spans="1:4">
      <c r="A45898" t="s">
        <v>23</v>
      </c>
      <c r="D45898" s="3"/>
    </row>
    <row r="45899" spans="1:4">
      <c r="A45899" t="s">
        <v>23</v>
      </c>
      <c r="D45899" s="3"/>
    </row>
    <row r="45900" spans="1:4">
      <c r="A45900" t="s">
        <v>23</v>
      </c>
      <c r="D45900" s="3"/>
    </row>
    <row r="45901" spans="1:4">
      <c r="A45901" t="s">
        <v>23</v>
      </c>
      <c r="D45901" s="3"/>
    </row>
    <row r="45902" spans="1:4">
      <c r="A45902" t="s">
        <v>23</v>
      </c>
      <c r="D45902" s="3"/>
    </row>
    <row r="45903" spans="1:4">
      <c r="A45903" t="s">
        <v>23</v>
      </c>
      <c r="D45903" s="3"/>
    </row>
    <row r="45904" spans="1:4">
      <c r="A45904" t="s">
        <v>23</v>
      </c>
      <c r="D45904" s="3"/>
    </row>
    <row r="45905" spans="1:4">
      <c r="A45905" t="s">
        <v>23</v>
      </c>
      <c r="D45905" s="3"/>
    </row>
    <row r="45906" spans="1:4">
      <c r="A45906" t="s">
        <v>23</v>
      </c>
      <c r="D45906" s="3"/>
    </row>
    <row r="45907" spans="1:4">
      <c r="A45907" t="s">
        <v>23</v>
      </c>
      <c r="D45907" s="3"/>
    </row>
    <row r="45908" spans="1:4">
      <c r="A45908" t="s">
        <v>23</v>
      </c>
      <c r="D45908" s="3"/>
    </row>
    <row r="45909" spans="1:4">
      <c r="A45909" t="s">
        <v>23</v>
      </c>
      <c r="D45909" s="3"/>
    </row>
    <row r="45910" spans="1:4">
      <c r="A45910" t="s">
        <v>23</v>
      </c>
      <c r="D45910" s="3"/>
    </row>
    <row r="45911" spans="1:4">
      <c r="A45911" t="s">
        <v>23</v>
      </c>
      <c r="D45911" s="3"/>
    </row>
    <row r="45912" spans="1:4">
      <c r="A45912" t="s">
        <v>23</v>
      </c>
      <c r="D45912" s="3"/>
    </row>
    <row r="45913" spans="1:4">
      <c r="A45913" t="s">
        <v>23</v>
      </c>
      <c r="D45913" s="3"/>
    </row>
    <row r="45914" spans="1:4">
      <c r="A45914" t="s">
        <v>23</v>
      </c>
      <c r="D45914" s="3"/>
    </row>
    <row r="45915" spans="1:4">
      <c r="A45915" t="s">
        <v>23</v>
      </c>
      <c r="D45915" s="3"/>
    </row>
    <row r="45916" spans="1:4">
      <c r="A45916" t="s">
        <v>23</v>
      </c>
      <c r="D45916" s="3"/>
    </row>
    <row r="45917" spans="1:4">
      <c r="A45917" t="s">
        <v>23</v>
      </c>
      <c r="D45917" s="3"/>
    </row>
    <row r="45918" spans="1:4">
      <c r="A45918" t="s">
        <v>23</v>
      </c>
      <c r="D45918" s="3"/>
    </row>
    <row r="45919" spans="1:4">
      <c r="A45919" t="s">
        <v>23</v>
      </c>
      <c r="D45919" s="3"/>
    </row>
    <row r="45920" spans="1:4">
      <c r="A45920" t="s">
        <v>23</v>
      </c>
      <c r="D45920" s="3"/>
    </row>
    <row r="45921" spans="1:4">
      <c r="A45921" t="s">
        <v>23</v>
      </c>
      <c r="D45921" s="3"/>
    </row>
    <row r="45922" spans="1:4">
      <c r="A45922" t="s">
        <v>23</v>
      </c>
      <c r="D45922" s="3"/>
    </row>
    <row r="45923" spans="1:4">
      <c r="A45923" t="s">
        <v>23</v>
      </c>
      <c r="D45923" s="3"/>
    </row>
    <row r="45924" spans="1:4">
      <c r="A45924" t="s">
        <v>23</v>
      </c>
      <c r="D45924" s="3"/>
    </row>
    <row r="45925" spans="1:4">
      <c r="A45925" t="s">
        <v>23</v>
      </c>
      <c r="D45925" s="3"/>
    </row>
    <row r="45926" spans="1:4">
      <c r="A45926" t="s">
        <v>23</v>
      </c>
      <c r="D45926" s="3"/>
    </row>
    <row r="45927" spans="1:4">
      <c r="A45927" t="s">
        <v>23</v>
      </c>
      <c r="D45927" s="3"/>
    </row>
    <row r="45928" spans="1:4">
      <c r="A45928" t="s">
        <v>23</v>
      </c>
      <c r="D45928" s="3"/>
    </row>
    <row r="45929" spans="1:4">
      <c r="A45929" t="s">
        <v>23</v>
      </c>
      <c r="D45929" s="3"/>
    </row>
    <row r="45930" spans="1:4">
      <c r="A45930" t="s">
        <v>23</v>
      </c>
      <c r="D45930" s="3"/>
    </row>
    <row r="45931" spans="1:4">
      <c r="A45931" t="s">
        <v>23</v>
      </c>
      <c r="D45931" s="3"/>
    </row>
    <row r="45932" spans="1:4">
      <c r="A45932" t="s">
        <v>23</v>
      </c>
      <c r="D45932" s="3"/>
    </row>
    <row r="45933" spans="1:4">
      <c r="A45933" t="s">
        <v>23</v>
      </c>
      <c r="D45933" s="3"/>
    </row>
    <row r="45934" spans="1:4">
      <c r="A45934" t="s">
        <v>23</v>
      </c>
      <c r="D45934" s="3"/>
    </row>
    <row r="45935" spans="1:4">
      <c r="A45935" t="s">
        <v>23</v>
      </c>
      <c r="D45935" s="3"/>
    </row>
    <row r="45936" spans="1:4">
      <c r="A45936" t="s">
        <v>23</v>
      </c>
      <c r="D45936" s="3"/>
    </row>
    <row r="45937" spans="1:4">
      <c r="A45937" t="s">
        <v>23</v>
      </c>
      <c r="D45937" s="3"/>
    </row>
    <row r="45938" spans="1:4">
      <c r="A45938" t="s">
        <v>23</v>
      </c>
      <c r="D45938" s="3"/>
    </row>
    <row r="45939" spans="1:4">
      <c r="A45939" t="s">
        <v>23</v>
      </c>
      <c r="D45939" s="3"/>
    </row>
    <row r="45940" spans="1:4">
      <c r="A45940" t="s">
        <v>23</v>
      </c>
      <c r="D45940" s="3"/>
    </row>
    <row r="45941" spans="1:4">
      <c r="A45941" t="s">
        <v>23</v>
      </c>
      <c r="D45941" s="3"/>
    </row>
    <row r="45942" spans="1:4">
      <c r="A45942" t="s">
        <v>23</v>
      </c>
      <c r="D45942" s="3"/>
    </row>
    <row r="45943" spans="1:4">
      <c r="A45943" t="s">
        <v>23</v>
      </c>
      <c r="D45943" s="3"/>
    </row>
    <row r="45944" spans="1:4">
      <c r="A45944" t="s">
        <v>23</v>
      </c>
      <c r="D45944" s="3"/>
    </row>
    <row r="45945" spans="1:4">
      <c r="A45945" t="s">
        <v>23</v>
      </c>
      <c r="D45945" s="3"/>
    </row>
    <row r="45946" spans="1:4">
      <c r="A45946" t="s">
        <v>23</v>
      </c>
      <c r="D45946" s="3"/>
    </row>
    <row r="45947" spans="1:4">
      <c r="A45947" t="s">
        <v>23</v>
      </c>
      <c r="D45947" s="3"/>
    </row>
    <row r="45948" spans="1:4">
      <c r="A45948" t="s">
        <v>23</v>
      </c>
      <c r="D45948" s="3"/>
    </row>
    <row r="45949" spans="1:4">
      <c r="A45949" t="s">
        <v>23</v>
      </c>
      <c r="D45949" s="3"/>
    </row>
    <row r="45950" spans="1:4">
      <c r="A45950" t="s">
        <v>23</v>
      </c>
      <c r="D45950" s="3"/>
    </row>
    <row r="45951" spans="1:4">
      <c r="A45951" t="s">
        <v>23</v>
      </c>
      <c r="D45951" s="3"/>
    </row>
    <row r="45952" spans="1:4">
      <c r="A45952" t="s">
        <v>23</v>
      </c>
      <c r="D45952" s="3"/>
    </row>
    <row r="45953" spans="1:4">
      <c r="A45953" t="s">
        <v>23</v>
      </c>
      <c r="D45953" s="3"/>
    </row>
    <row r="45954" spans="1:4">
      <c r="A45954" t="s">
        <v>23</v>
      </c>
      <c r="D45954" s="3"/>
    </row>
    <row r="45955" spans="1:4">
      <c r="A45955" t="s">
        <v>23</v>
      </c>
      <c r="D45955" s="3"/>
    </row>
    <row r="45956" spans="1:4">
      <c r="A45956" t="s">
        <v>23</v>
      </c>
      <c r="D45956" s="3"/>
    </row>
    <row r="45957" spans="1:4">
      <c r="A45957" t="s">
        <v>23</v>
      </c>
      <c r="D45957" s="3"/>
    </row>
    <row r="45958" spans="1:4">
      <c r="A45958" t="s">
        <v>23</v>
      </c>
      <c r="D45958" s="3"/>
    </row>
    <row r="45959" spans="1:4">
      <c r="A45959" t="s">
        <v>23</v>
      </c>
      <c r="D45959" s="3"/>
    </row>
    <row r="45960" spans="1:4">
      <c r="A45960" t="s">
        <v>23</v>
      </c>
      <c r="D45960" s="3"/>
    </row>
    <row r="45961" spans="1:4">
      <c r="A45961" t="s">
        <v>23</v>
      </c>
      <c r="D45961" s="3"/>
    </row>
    <row r="45962" spans="1:4">
      <c r="A45962" t="s">
        <v>23</v>
      </c>
      <c r="D45962" s="3"/>
    </row>
    <row r="45963" spans="1:4">
      <c r="A45963" t="s">
        <v>23</v>
      </c>
      <c r="D45963" s="3"/>
    </row>
    <row r="45964" spans="1:4">
      <c r="A45964" t="s">
        <v>23</v>
      </c>
      <c r="D45964" s="3"/>
    </row>
    <row r="45965" spans="1:4">
      <c r="A45965" t="s">
        <v>23</v>
      </c>
      <c r="D45965" s="3"/>
    </row>
    <row r="45966" spans="1:4">
      <c r="A45966" t="s">
        <v>23</v>
      </c>
      <c r="D45966" s="3"/>
    </row>
    <row r="45967" spans="1:4">
      <c r="A45967" t="s">
        <v>23</v>
      </c>
      <c r="D45967" s="3"/>
    </row>
    <row r="45968" spans="1:4">
      <c r="A45968" t="s">
        <v>23</v>
      </c>
      <c r="D45968" s="3"/>
    </row>
    <row r="45969" spans="1:4">
      <c r="A45969" t="s">
        <v>23</v>
      </c>
      <c r="D45969" s="3"/>
    </row>
    <row r="45970" spans="1:4">
      <c r="A45970" t="s">
        <v>23</v>
      </c>
      <c r="D45970" s="3"/>
    </row>
    <row r="45971" spans="1:4">
      <c r="A45971" t="s">
        <v>23</v>
      </c>
      <c r="D45971" s="3"/>
    </row>
    <row r="45972" spans="1:4">
      <c r="A45972" t="s">
        <v>23</v>
      </c>
      <c r="D45972" s="3"/>
    </row>
    <row r="45973" spans="1:4">
      <c r="A45973" t="s">
        <v>23</v>
      </c>
      <c r="D45973" s="3"/>
    </row>
    <row r="45974" spans="1:4">
      <c r="A45974" t="s">
        <v>23</v>
      </c>
      <c r="D45974" s="3"/>
    </row>
    <row r="45975" spans="1:4">
      <c r="A45975" t="s">
        <v>23</v>
      </c>
      <c r="D45975" s="3"/>
    </row>
    <row r="45976" spans="1:4">
      <c r="A45976" t="s">
        <v>23</v>
      </c>
      <c r="D45976" s="3"/>
    </row>
    <row r="45977" spans="1:4">
      <c r="A45977" t="s">
        <v>23</v>
      </c>
      <c r="D45977" s="3"/>
    </row>
    <row r="45978" spans="1:4">
      <c r="A45978" t="s">
        <v>23</v>
      </c>
      <c r="D45978" s="3"/>
    </row>
    <row r="45979" spans="1:4">
      <c r="A45979" t="s">
        <v>23</v>
      </c>
      <c r="D45979" s="3"/>
    </row>
    <row r="45980" spans="1:4">
      <c r="A45980" t="s">
        <v>23</v>
      </c>
      <c r="D45980" s="3"/>
    </row>
    <row r="45981" spans="1:4">
      <c r="A45981" t="s">
        <v>23</v>
      </c>
      <c r="D45981" s="3"/>
    </row>
    <row r="45982" spans="1:4">
      <c r="A45982" t="s">
        <v>23</v>
      </c>
      <c r="D45982" s="3"/>
    </row>
    <row r="45983" spans="1:4">
      <c r="A45983" t="s">
        <v>23</v>
      </c>
      <c r="D45983" s="3"/>
    </row>
    <row r="45984" spans="1:4">
      <c r="A45984" t="s">
        <v>23</v>
      </c>
      <c r="D45984" s="3"/>
    </row>
    <row r="45985" spans="1:4">
      <c r="A45985" t="s">
        <v>23</v>
      </c>
      <c r="D45985" s="3"/>
    </row>
    <row r="45986" spans="1:4">
      <c r="A45986" t="s">
        <v>23</v>
      </c>
      <c r="D45986" s="3"/>
    </row>
    <row r="45987" spans="1:4">
      <c r="A45987" t="s">
        <v>23</v>
      </c>
      <c r="D45987" s="3"/>
    </row>
    <row r="45988" spans="1:4">
      <c r="A45988" t="s">
        <v>23</v>
      </c>
      <c r="D45988" s="3"/>
    </row>
    <row r="45989" spans="1:4">
      <c r="A45989" t="s">
        <v>23</v>
      </c>
      <c r="D45989" s="3"/>
    </row>
    <row r="45990" spans="1:4">
      <c r="A45990" t="s">
        <v>23</v>
      </c>
      <c r="D45990" s="3"/>
    </row>
    <row r="45991" spans="1:4">
      <c r="A45991" t="s">
        <v>23</v>
      </c>
      <c r="D45991" s="3"/>
    </row>
    <row r="45992" spans="1:4">
      <c r="A45992" t="s">
        <v>23</v>
      </c>
      <c r="D45992" s="3"/>
    </row>
    <row r="45993" spans="1:4">
      <c r="A45993" t="s">
        <v>23</v>
      </c>
      <c r="D45993" s="3"/>
    </row>
    <row r="45994" spans="1:4">
      <c r="A45994" t="s">
        <v>23</v>
      </c>
      <c r="D45994" s="3"/>
    </row>
    <row r="45995" spans="1:4">
      <c r="A45995" t="s">
        <v>23</v>
      </c>
      <c r="D45995" s="3"/>
    </row>
    <row r="45996" spans="1:4">
      <c r="A45996" t="s">
        <v>23</v>
      </c>
      <c r="D45996" s="3"/>
    </row>
    <row r="45997" spans="1:4">
      <c r="A45997" t="s">
        <v>23</v>
      </c>
      <c r="D45997" s="3"/>
    </row>
    <row r="45998" spans="1:4">
      <c r="A45998" t="s">
        <v>23</v>
      </c>
      <c r="D45998" s="3"/>
    </row>
    <row r="45999" spans="1:4">
      <c r="A45999" t="s">
        <v>23</v>
      </c>
      <c r="D45999" s="3"/>
    </row>
    <row r="46000" spans="1:4">
      <c r="A46000" t="s">
        <v>23</v>
      </c>
      <c r="D46000" s="3"/>
    </row>
    <row r="46001" spans="1:4">
      <c r="A46001" t="s">
        <v>23</v>
      </c>
      <c r="D46001" s="3"/>
    </row>
    <row r="46002" spans="1:4">
      <c r="A46002" t="s">
        <v>23</v>
      </c>
      <c r="D46002" s="3"/>
    </row>
    <row r="46003" spans="1:4">
      <c r="A46003" t="s">
        <v>23</v>
      </c>
      <c r="D46003" s="3"/>
    </row>
    <row r="46004" spans="1:4">
      <c r="A46004" t="s">
        <v>23</v>
      </c>
      <c r="D46004" s="3"/>
    </row>
    <row r="46005" spans="1:4">
      <c r="A46005" t="s">
        <v>23</v>
      </c>
      <c r="D46005" s="3"/>
    </row>
    <row r="46006" spans="1:4">
      <c r="A46006" t="s">
        <v>23</v>
      </c>
      <c r="D46006" s="3"/>
    </row>
    <row r="46007" spans="1:4">
      <c r="A46007" t="s">
        <v>23</v>
      </c>
      <c r="D46007" s="3"/>
    </row>
    <row r="46008" spans="1:4">
      <c r="A46008" t="s">
        <v>23</v>
      </c>
      <c r="D46008" s="3"/>
    </row>
    <row r="46009" spans="1:4">
      <c r="A46009" t="s">
        <v>23</v>
      </c>
      <c r="D46009" s="3"/>
    </row>
    <row r="46010" spans="1:4">
      <c r="A46010" t="s">
        <v>23</v>
      </c>
      <c r="D46010" s="3"/>
    </row>
    <row r="46011" spans="1:4">
      <c r="A46011" t="s">
        <v>23</v>
      </c>
      <c r="D46011" s="3"/>
    </row>
    <row r="46012" spans="1:4">
      <c r="A46012" t="s">
        <v>23</v>
      </c>
      <c r="D46012" s="3"/>
    </row>
    <row r="46013" spans="1:4">
      <c r="A46013" t="s">
        <v>23</v>
      </c>
      <c r="D46013" s="3"/>
    </row>
    <row r="46014" spans="1:4">
      <c r="A46014" t="s">
        <v>23</v>
      </c>
      <c r="D46014" s="3"/>
    </row>
    <row r="46015" spans="1:4">
      <c r="A46015" t="s">
        <v>23</v>
      </c>
      <c r="D46015" s="3"/>
    </row>
    <row r="46016" spans="1:4">
      <c r="A46016" t="s">
        <v>23</v>
      </c>
      <c r="D46016" s="3"/>
    </row>
    <row r="46017" spans="1:4">
      <c r="A46017" t="s">
        <v>23</v>
      </c>
      <c r="D46017" s="3"/>
    </row>
    <row r="46018" spans="1:4">
      <c r="A46018" t="s">
        <v>23</v>
      </c>
      <c r="D46018" s="3"/>
    </row>
    <row r="46019" spans="1:4">
      <c r="A46019" t="s">
        <v>23</v>
      </c>
      <c r="D46019" s="3"/>
    </row>
    <row r="46020" spans="1:4">
      <c r="A46020" t="s">
        <v>23</v>
      </c>
      <c r="D46020" s="3"/>
    </row>
    <row r="46021" spans="1:4">
      <c r="A46021" t="s">
        <v>23</v>
      </c>
      <c r="D46021" s="3"/>
    </row>
    <row r="46022" spans="1:4">
      <c r="A46022" t="s">
        <v>23</v>
      </c>
      <c r="D46022" s="3"/>
    </row>
    <row r="46023" spans="1:4">
      <c r="A46023" t="s">
        <v>23</v>
      </c>
      <c r="D46023" s="3"/>
    </row>
    <row r="46024" spans="1:4">
      <c r="A46024" t="s">
        <v>23</v>
      </c>
      <c r="D46024" s="3"/>
    </row>
    <row r="46025" spans="1:4">
      <c r="A46025" t="s">
        <v>23</v>
      </c>
      <c r="D46025" s="3"/>
    </row>
    <row r="46026" spans="1:4">
      <c r="A46026" t="s">
        <v>23</v>
      </c>
      <c r="D46026" s="3"/>
    </row>
    <row r="46027" spans="1:4">
      <c r="A46027" t="s">
        <v>23</v>
      </c>
      <c r="D46027" s="3"/>
    </row>
    <row r="46028" spans="1:4">
      <c r="A46028" t="s">
        <v>23</v>
      </c>
      <c r="D46028" s="3"/>
    </row>
    <row r="46029" spans="1:4">
      <c r="A46029" t="s">
        <v>23</v>
      </c>
      <c r="D46029" s="3"/>
    </row>
    <row r="46030" spans="1:4">
      <c r="A46030" t="s">
        <v>23</v>
      </c>
      <c r="D46030" s="3"/>
    </row>
    <row r="46031" spans="1:4">
      <c r="A46031" t="s">
        <v>23</v>
      </c>
      <c r="D46031" s="3"/>
    </row>
    <row r="46032" spans="1:4">
      <c r="A46032" t="s">
        <v>23</v>
      </c>
      <c r="D46032" s="3"/>
    </row>
    <row r="46033" spans="1:4">
      <c r="A46033" t="s">
        <v>23</v>
      </c>
      <c r="D46033" s="3"/>
    </row>
    <row r="46034" spans="1:4">
      <c r="A46034" t="s">
        <v>23</v>
      </c>
      <c r="D46034" s="3"/>
    </row>
    <row r="46035" spans="1:4">
      <c r="A46035" t="s">
        <v>23</v>
      </c>
      <c r="D46035" s="3"/>
    </row>
    <row r="46036" spans="1:4">
      <c r="A46036" t="s">
        <v>23</v>
      </c>
      <c r="D46036" s="3"/>
    </row>
    <row r="46037" spans="1:4">
      <c r="A46037" t="s">
        <v>23</v>
      </c>
      <c r="D46037" s="3"/>
    </row>
    <row r="46038" spans="1:4">
      <c r="A46038" t="s">
        <v>23</v>
      </c>
      <c r="D46038" s="3"/>
    </row>
    <row r="46039" spans="1:4">
      <c r="A46039" t="s">
        <v>23</v>
      </c>
      <c r="D46039" s="3"/>
    </row>
    <row r="46040" spans="1:4">
      <c r="A46040" t="s">
        <v>23</v>
      </c>
      <c r="D46040" s="3"/>
    </row>
    <row r="46041" spans="1:4">
      <c r="A46041" t="s">
        <v>23</v>
      </c>
      <c r="D46041" s="3"/>
    </row>
    <row r="46042" spans="1:4">
      <c r="A46042" t="s">
        <v>23</v>
      </c>
      <c r="D46042" s="3"/>
    </row>
    <row r="46043" spans="1:4">
      <c r="A46043" t="s">
        <v>23</v>
      </c>
      <c r="D46043" s="3"/>
    </row>
    <row r="46044" spans="1:4">
      <c r="A46044" t="s">
        <v>23</v>
      </c>
      <c r="D46044" s="3"/>
    </row>
    <row r="46045" spans="1:4">
      <c r="A46045" t="s">
        <v>23</v>
      </c>
      <c r="D46045" s="3"/>
    </row>
    <row r="46046" spans="1:4">
      <c r="A46046" t="s">
        <v>23</v>
      </c>
      <c r="D46046" s="3"/>
    </row>
    <row r="46047" spans="1:4">
      <c r="A46047" t="s">
        <v>23</v>
      </c>
      <c r="D46047" s="3"/>
    </row>
    <row r="46048" spans="1:4">
      <c r="A46048" t="s">
        <v>23</v>
      </c>
      <c r="D46048" s="3"/>
    </row>
    <row r="46049" spans="1:4">
      <c r="A46049" t="s">
        <v>23</v>
      </c>
      <c r="D46049" s="3"/>
    </row>
    <row r="46050" spans="1:4">
      <c r="A46050" t="s">
        <v>23</v>
      </c>
      <c r="D46050" s="3"/>
    </row>
    <row r="46051" spans="1:4">
      <c r="A46051" t="s">
        <v>23</v>
      </c>
      <c r="D46051" s="3"/>
    </row>
    <row r="46052" spans="1:4">
      <c r="A46052" t="s">
        <v>23</v>
      </c>
      <c r="D46052" s="3"/>
    </row>
    <row r="46053" spans="1:4">
      <c r="A46053" t="s">
        <v>23</v>
      </c>
      <c r="D46053" s="3"/>
    </row>
    <row r="46054" spans="1:4">
      <c r="A46054" t="s">
        <v>23</v>
      </c>
      <c r="D46054" s="3"/>
    </row>
    <row r="46055" spans="1:4">
      <c r="A46055" t="s">
        <v>23</v>
      </c>
      <c r="D46055" s="3"/>
    </row>
    <row r="46056" spans="1:4">
      <c r="A46056" t="s">
        <v>23</v>
      </c>
      <c r="D46056" s="3"/>
    </row>
    <row r="46057" spans="1:4">
      <c r="A46057" t="s">
        <v>23</v>
      </c>
      <c r="D46057" s="3"/>
    </row>
    <row r="46058" spans="1:4">
      <c r="A46058" t="s">
        <v>23</v>
      </c>
      <c r="D46058" s="3"/>
    </row>
    <row r="46059" spans="1:4">
      <c r="A46059" t="s">
        <v>23</v>
      </c>
      <c r="D46059" s="3"/>
    </row>
    <row r="46060" spans="1:4">
      <c r="A46060" t="s">
        <v>23</v>
      </c>
      <c r="D46060" s="3"/>
    </row>
    <row r="46061" spans="1:4">
      <c r="A46061" t="s">
        <v>23</v>
      </c>
      <c r="D46061" s="3"/>
    </row>
    <row r="46062" spans="1:4">
      <c r="A46062" t="s">
        <v>23</v>
      </c>
      <c r="D46062" s="3"/>
    </row>
    <row r="46063" spans="1:4">
      <c r="A46063" t="s">
        <v>23</v>
      </c>
      <c r="D46063" s="3"/>
    </row>
    <row r="46064" spans="1:4">
      <c r="A46064" t="s">
        <v>23</v>
      </c>
      <c r="D46064" s="3"/>
    </row>
    <row r="46065" spans="1:4">
      <c r="A46065" t="s">
        <v>23</v>
      </c>
      <c r="D46065" s="3"/>
    </row>
    <row r="46066" spans="1:4">
      <c r="A46066" t="s">
        <v>23</v>
      </c>
      <c r="D46066" s="3"/>
    </row>
    <row r="46067" spans="1:4">
      <c r="A46067" t="s">
        <v>23</v>
      </c>
      <c r="D46067" s="3"/>
    </row>
    <row r="46068" spans="1:4">
      <c r="A46068" t="s">
        <v>23</v>
      </c>
      <c r="D46068" s="3"/>
    </row>
    <row r="46069" spans="1:4">
      <c r="A46069" t="s">
        <v>23</v>
      </c>
      <c r="D46069" s="3"/>
    </row>
    <row r="46070" spans="1:4">
      <c r="A46070" t="s">
        <v>23</v>
      </c>
      <c r="D46070" s="3"/>
    </row>
    <row r="46071" spans="1:4">
      <c r="A46071" t="s">
        <v>23</v>
      </c>
      <c r="D46071" s="3"/>
    </row>
    <row r="46072" spans="1:4">
      <c r="A46072" t="s">
        <v>23</v>
      </c>
      <c r="D46072" s="3"/>
    </row>
    <row r="46073" spans="1:4">
      <c r="A46073" t="s">
        <v>23</v>
      </c>
      <c r="D46073" s="3"/>
    </row>
    <row r="46074" spans="1:4">
      <c r="A46074" t="s">
        <v>23</v>
      </c>
      <c r="D46074" s="3"/>
    </row>
    <row r="46075" spans="1:4">
      <c r="A46075" t="s">
        <v>23</v>
      </c>
      <c r="D46075" s="3"/>
    </row>
    <row r="46076" spans="1:4">
      <c r="A46076" t="s">
        <v>23</v>
      </c>
      <c r="D46076" s="3"/>
    </row>
    <row r="46077" spans="1:4">
      <c r="A46077" t="s">
        <v>23</v>
      </c>
      <c r="D46077" s="3"/>
    </row>
    <row r="46078" spans="1:4">
      <c r="A46078" t="s">
        <v>23</v>
      </c>
      <c r="D46078" s="3"/>
    </row>
    <row r="46079" spans="1:4">
      <c r="A46079" t="s">
        <v>23</v>
      </c>
      <c r="D46079" s="3"/>
    </row>
    <row r="46080" spans="1:4">
      <c r="A46080" t="s">
        <v>23</v>
      </c>
      <c r="D46080" s="3"/>
    </row>
    <row r="46081" spans="1:4">
      <c r="A46081" t="s">
        <v>23</v>
      </c>
      <c r="D46081" s="3"/>
    </row>
    <row r="46082" spans="1:4">
      <c r="A46082" t="s">
        <v>23</v>
      </c>
      <c r="D46082" s="3"/>
    </row>
    <row r="46083" spans="1:4">
      <c r="A46083" t="s">
        <v>23</v>
      </c>
      <c r="D46083" s="3"/>
    </row>
    <row r="46084" spans="1:4">
      <c r="A46084" t="s">
        <v>23</v>
      </c>
      <c r="D46084" s="3"/>
    </row>
    <row r="46085" spans="1:4">
      <c r="A46085" t="s">
        <v>23</v>
      </c>
      <c r="D46085" s="3"/>
    </row>
    <row r="46086" spans="1:4">
      <c r="A46086" t="s">
        <v>23</v>
      </c>
      <c r="D46086" s="3"/>
    </row>
    <row r="46087" spans="1:4">
      <c r="A46087" t="s">
        <v>23</v>
      </c>
      <c r="D46087" s="3"/>
    </row>
    <row r="46088" spans="1:4">
      <c r="A46088" t="s">
        <v>23</v>
      </c>
      <c r="D46088" s="3"/>
    </row>
    <row r="46089" spans="1:4">
      <c r="A46089" t="s">
        <v>23</v>
      </c>
      <c r="D46089" s="3"/>
    </row>
    <row r="46090" spans="1:4">
      <c r="A46090" t="s">
        <v>23</v>
      </c>
      <c r="D46090" s="3"/>
    </row>
    <row r="46091" spans="1:4">
      <c r="A46091" t="s">
        <v>23</v>
      </c>
      <c r="D46091" s="3"/>
    </row>
    <row r="46092" spans="1:4">
      <c r="A46092" t="s">
        <v>23</v>
      </c>
      <c r="D46092" s="3"/>
    </row>
    <row r="46093" spans="1:4">
      <c r="A46093" t="s">
        <v>23</v>
      </c>
      <c r="D46093" s="3"/>
    </row>
    <row r="46094" spans="1:4">
      <c r="A46094" t="s">
        <v>23</v>
      </c>
      <c r="D46094" s="3"/>
    </row>
    <row r="46095" spans="1:4">
      <c r="A46095" t="s">
        <v>23</v>
      </c>
      <c r="D46095" s="3"/>
    </row>
    <row r="46096" spans="1:4">
      <c r="A46096" t="s">
        <v>23</v>
      </c>
      <c r="D46096" s="3"/>
    </row>
    <row r="46097" spans="1:4">
      <c r="A46097" t="s">
        <v>23</v>
      </c>
      <c r="D46097" s="3"/>
    </row>
    <row r="46098" spans="1:4">
      <c r="A46098" t="s">
        <v>23</v>
      </c>
      <c r="D46098" s="3"/>
    </row>
    <row r="46099" spans="1:4">
      <c r="A46099" t="s">
        <v>23</v>
      </c>
      <c r="D46099" s="3"/>
    </row>
    <row r="46100" spans="1:4">
      <c r="A46100" t="s">
        <v>23</v>
      </c>
      <c r="D46100" s="3"/>
    </row>
    <row r="46101" spans="1:4">
      <c r="A46101" t="s">
        <v>23</v>
      </c>
      <c r="D46101" s="3"/>
    </row>
    <row r="46102" spans="1:4">
      <c r="A46102" t="s">
        <v>23</v>
      </c>
      <c r="D46102" s="3"/>
    </row>
    <row r="46103" spans="1:4">
      <c r="A46103" t="s">
        <v>23</v>
      </c>
      <c r="D46103" s="3"/>
    </row>
    <row r="46104" spans="1:4">
      <c r="A46104" t="s">
        <v>23</v>
      </c>
      <c r="D46104" s="3"/>
    </row>
    <row r="46105" spans="1:4">
      <c r="A46105" t="s">
        <v>23</v>
      </c>
      <c r="D46105" s="3"/>
    </row>
    <row r="46106" spans="1:4">
      <c r="A46106" t="s">
        <v>23</v>
      </c>
      <c r="D46106" s="3"/>
    </row>
    <row r="46107" spans="1:4">
      <c r="A46107" t="s">
        <v>23</v>
      </c>
      <c r="D46107" s="3"/>
    </row>
    <row r="46108" spans="1:4">
      <c r="A46108" t="s">
        <v>23</v>
      </c>
      <c r="D46108" s="3"/>
    </row>
    <row r="46109" spans="1:4">
      <c r="A46109" t="s">
        <v>23</v>
      </c>
      <c r="D46109" s="3"/>
    </row>
    <row r="46110" spans="1:4">
      <c r="A46110" t="s">
        <v>23</v>
      </c>
      <c r="D46110" s="3"/>
    </row>
    <row r="46111" spans="1:4">
      <c r="A46111" t="s">
        <v>23</v>
      </c>
      <c r="D46111" s="3"/>
    </row>
    <row r="46112" spans="1:4">
      <c r="A46112" t="s">
        <v>23</v>
      </c>
      <c r="D46112" s="3"/>
    </row>
    <row r="46113" spans="1:4">
      <c r="A46113" t="s">
        <v>23</v>
      </c>
      <c r="D46113" s="3"/>
    </row>
    <row r="46114" spans="1:4">
      <c r="A46114" t="s">
        <v>23</v>
      </c>
      <c r="D46114" s="3"/>
    </row>
    <row r="46115" spans="1:4">
      <c r="A46115" t="s">
        <v>23</v>
      </c>
      <c r="D46115" s="3"/>
    </row>
    <row r="46116" spans="1:4">
      <c r="A46116" t="s">
        <v>23</v>
      </c>
      <c r="D46116" s="3"/>
    </row>
    <row r="46117" spans="1:4">
      <c r="A46117" t="s">
        <v>23</v>
      </c>
      <c r="D46117" s="3"/>
    </row>
    <row r="46118" spans="1:4">
      <c r="A46118" t="s">
        <v>23</v>
      </c>
      <c r="D46118" s="3"/>
    </row>
    <row r="46119" spans="1:4">
      <c r="A46119" t="s">
        <v>23</v>
      </c>
      <c r="D46119" s="3"/>
    </row>
    <row r="46120" spans="1:4">
      <c r="A46120" t="s">
        <v>23</v>
      </c>
      <c r="D46120" s="3"/>
    </row>
    <row r="46121" spans="1:4">
      <c r="A46121" t="s">
        <v>23</v>
      </c>
      <c r="D46121" s="3"/>
    </row>
    <row r="46122" spans="1:4">
      <c r="A46122" t="s">
        <v>23</v>
      </c>
      <c r="D46122" s="3"/>
    </row>
    <row r="46123" spans="1:4">
      <c r="A46123" t="s">
        <v>23</v>
      </c>
      <c r="D46123" s="3"/>
    </row>
    <row r="46124" spans="1:4">
      <c r="A46124" t="s">
        <v>23</v>
      </c>
      <c r="D46124" s="3"/>
    </row>
    <row r="46125" spans="1:4">
      <c r="A46125" t="s">
        <v>23</v>
      </c>
      <c r="D46125" s="3"/>
    </row>
    <row r="46126" spans="1:4">
      <c r="A46126" t="s">
        <v>23</v>
      </c>
      <c r="D46126" s="3"/>
    </row>
    <row r="46127" spans="1:4">
      <c r="A46127" t="s">
        <v>23</v>
      </c>
      <c r="D46127" s="3"/>
    </row>
    <row r="46128" spans="1:4">
      <c r="A46128" t="s">
        <v>23</v>
      </c>
      <c r="D46128" s="3"/>
    </row>
    <row r="46129" spans="1:4">
      <c r="A46129" t="s">
        <v>23</v>
      </c>
      <c r="D46129" s="3"/>
    </row>
    <row r="46130" spans="1:4">
      <c r="A46130" t="s">
        <v>23</v>
      </c>
      <c r="D46130" s="3"/>
    </row>
    <row r="46131" spans="1:4">
      <c r="A46131" t="s">
        <v>23</v>
      </c>
      <c r="D46131" s="3"/>
    </row>
    <row r="46132" spans="1:4">
      <c r="A46132" t="s">
        <v>23</v>
      </c>
      <c r="D46132" s="3"/>
    </row>
    <row r="46133" spans="1:4">
      <c r="A46133" t="s">
        <v>23</v>
      </c>
      <c r="D46133" s="3"/>
    </row>
    <row r="46134" spans="1:4">
      <c r="A46134" t="s">
        <v>23</v>
      </c>
      <c r="D46134" s="3"/>
    </row>
    <row r="46135" spans="1:4">
      <c r="A46135" t="s">
        <v>23</v>
      </c>
      <c r="D46135" s="3"/>
    </row>
    <row r="46136" spans="1:4">
      <c r="A46136" t="s">
        <v>23</v>
      </c>
      <c r="D46136" s="3"/>
    </row>
    <row r="46137" spans="1:4">
      <c r="A46137" t="s">
        <v>23</v>
      </c>
      <c r="D46137" s="3"/>
    </row>
    <row r="46138" spans="1:4">
      <c r="A46138" t="s">
        <v>23</v>
      </c>
      <c r="D46138" s="3"/>
    </row>
    <row r="46139" spans="1:4">
      <c r="A46139" t="s">
        <v>23</v>
      </c>
      <c r="D46139" s="3"/>
    </row>
    <row r="46140" spans="1:4">
      <c r="A46140" t="s">
        <v>23</v>
      </c>
      <c r="D46140" s="3"/>
    </row>
    <row r="46141" spans="1:4">
      <c r="A46141" t="s">
        <v>23</v>
      </c>
      <c r="D46141" s="3"/>
    </row>
    <row r="46142" spans="1:4">
      <c r="A46142" t="s">
        <v>23</v>
      </c>
      <c r="D46142" s="3"/>
    </row>
    <row r="46143" spans="1:4">
      <c r="A46143" t="s">
        <v>23</v>
      </c>
      <c r="D46143" s="3"/>
    </row>
    <row r="46144" spans="1:4">
      <c r="A46144" t="s">
        <v>23</v>
      </c>
      <c r="D46144" s="3"/>
    </row>
    <row r="46145" spans="1:4">
      <c r="A46145" t="s">
        <v>23</v>
      </c>
      <c r="D46145" s="3"/>
    </row>
    <row r="46146" spans="1:4">
      <c r="A46146" t="s">
        <v>23</v>
      </c>
      <c r="D46146" s="3"/>
    </row>
    <row r="46147" spans="1:4">
      <c r="A46147" t="s">
        <v>23</v>
      </c>
      <c r="D46147" s="3"/>
    </row>
    <row r="46148" spans="1:4">
      <c r="A46148" t="s">
        <v>23</v>
      </c>
      <c r="D46148" s="3"/>
    </row>
    <row r="46149" spans="1:4">
      <c r="A46149" t="s">
        <v>23</v>
      </c>
      <c r="D46149" s="3"/>
    </row>
    <row r="46150" spans="1:4">
      <c r="A46150" t="s">
        <v>23</v>
      </c>
      <c r="D46150" s="3"/>
    </row>
    <row r="46151" spans="1:4">
      <c r="A46151" t="s">
        <v>23</v>
      </c>
      <c r="D46151" s="3"/>
    </row>
    <row r="46152" spans="1:4">
      <c r="A46152" t="s">
        <v>23</v>
      </c>
      <c r="D46152" s="3"/>
    </row>
    <row r="46153" spans="1:4">
      <c r="A46153" t="s">
        <v>23</v>
      </c>
      <c r="D46153" s="3"/>
    </row>
    <row r="46154" spans="1:4">
      <c r="A46154" t="s">
        <v>23</v>
      </c>
      <c r="D46154" s="3"/>
    </row>
    <row r="46155" spans="1:4">
      <c r="A46155" t="s">
        <v>23</v>
      </c>
      <c r="D46155" s="3"/>
    </row>
    <row r="46156" spans="1:4">
      <c r="A46156" t="s">
        <v>23</v>
      </c>
      <c r="D46156" s="3"/>
    </row>
    <row r="46157" spans="1:4">
      <c r="A46157" t="s">
        <v>23</v>
      </c>
      <c r="D46157" s="3"/>
    </row>
    <row r="46158" spans="1:4">
      <c r="A46158" t="s">
        <v>23</v>
      </c>
      <c r="D46158" s="3"/>
    </row>
    <row r="46159" spans="1:4">
      <c r="A46159" t="s">
        <v>23</v>
      </c>
      <c r="D46159" s="3"/>
    </row>
    <row r="46160" spans="1:4">
      <c r="A46160" t="s">
        <v>23</v>
      </c>
      <c r="D46160" s="3"/>
    </row>
    <row r="46161" spans="1:4">
      <c r="A46161" t="s">
        <v>23</v>
      </c>
      <c r="D46161" s="3"/>
    </row>
    <row r="46162" spans="1:4">
      <c r="A46162" t="s">
        <v>23</v>
      </c>
      <c r="D46162" s="3"/>
    </row>
    <row r="46163" spans="1:4">
      <c r="A46163" t="s">
        <v>23</v>
      </c>
      <c r="D46163" s="3"/>
    </row>
    <row r="46164" spans="1:4">
      <c r="A46164" t="s">
        <v>23</v>
      </c>
      <c r="D46164" s="3"/>
    </row>
    <row r="46165" spans="1:4">
      <c r="A46165" t="s">
        <v>23</v>
      </c>
      <c r="D46165" s="3"/>
    </row>
    <row r="46166" spans="1:4">
      <c r="A46166" t="s">
        <v>23</v>
      </c>
      <c r="D46166" s="3"/>
    </row>
    <row r="46167" spans="1:4">
      <c r="A46167" t="s">
        <v>23</v>
      </c>
      <c r="D46167" s="3"/>
    </row>
    <row r="46168" spans="1:4">
      <c r="A46168" t="s">
        <v>23</v>
      </c>
      <c r="D46168" s="3"/>
    </row>
    <row r="46169" spans="1:4">
      <c r="A46169" t="s">
        <v>23</v>
      </c>
      <c r="D46169" s="3"/>
    </row>
    <row r="46170" spans="1:4">
      <c r="A46170" t="s">
        <v>23</v>
      </c>
      <c r="D46170" s="3"/>
    </row>
    <row r="46171" spans="1:4">
      <c r="A46171" t="s">
        <v>23</v>
      </c>
      <c r="D46171" s="3"/>
    </row>
    <row r="46172" spans="1:4">
      <c r="A46172" t="s">
        <v>23</v>
      </c>
      <c r="D46172" s="3"/>
    </row>
    <row r="46173" spans="1:4">
      <c r="A46173" t="s">
        <v>23</v>
      </c>
      <c r="D46173" s="3"/>
    </row>
    <row r="46174" spans="1:4">
      <c r="A46174" t="s">
        <v>23</v>
      </c>
      <c r="D46174" s="3"/>
    </row>
    <row r="46175" spans="1:4">
      <c r="A46175" t="s">
        <v>23</v>
      </c>
      <c r="D46175" s="3"/>
    </row>
    <row r="46176" spans="1:4">
      <c r="A46176" t="s">
        <v>23</v>
      </c>
      <c r="D46176" s="3"/>
    </row>
    <row r="46177" spans="1:4">
      <c r="A46177" t="s">
        <v>23</v>
      </c>
      <c r="D46177" s="3"/>
    </row>
    <row r="46178" spans="1:4">
      <c r="A46178" t="s">
        <v>23</v>
      </c>
      <c r="D46178" s="3"/>
    </row>
    <row r="46179" spans="1:4">
      <c r="A46179" t="s">
        <v>23</v>
      </c>
      <c r="D46179" s="3"/>
    </row>
    <row r="46180" spans="1:4">
      <c r="A46180" t="s">
        <v>23</v>
      </c>
      <c r="D46180" s="3"/>
    </row>
    <row r="46181" spans="1:4">
      <c r="A46181" t="s">
        <v>23</v>
      </c>
      <c r="D46181" s="3"/>
    </row>
    <row r="46182" spans="1:4">
      <c r="A46182" t="s">
        <v>23</v>
      </c>
      <c r="D46182" s="3"/>
    </row>
    <row r="46183" spans="1:4">
      <c r="A46183" t="s">
        <v>23</v>
      </c>
      <c r="D46183" s="3"/>
    </row>
    <row r="46184" spans="1:4">
      <c r="A46184" t="s">
        <v>23</v>
      </c>
      <c r="D46184" s="3"/>
    </row>
    <row r="46185" spans="1:4">
      <c r="A46185" t="s">
        <v>23</v>
      </c>
      <c r="D46185" s="3"/>
    </row>
    <row r="46186" spans="1:4">
      <c r="A46186" t="s">
        <v>23</v>
      </c>
      <c r="D46186" s="3"/>
    </row>
    <row r="46187" spans="1:4">
      <c r="A46187" t="s">
        <v>23</v>
      </c>
      <c r="D46187" s="3"/>
    </row>
    <row r="46188" spans="1:4">
      <c r="A46188" t="s">
        <v>23</v>
      </c>
      <c r="D46188" s="3"/>
    </row>
    <row r="46189" spans="1:4">
      <c r="A46189" t="s">
        <v>23</v>
      </c>
      <c r="D46189" s="3"/>
    </row>
    <row r="46190" spans="1:4">
      <c r="A46190" t="s">
        <v>23</v>
      </c>
      <c r="D46190" s="3"/>
    </row>
    <row r="46191" spans="1:4">
      <c r="A46191" t="s">
        <v>23</v>
      </c>
      <c r="D46191" s="3"/>
    </row>
    <row r="46192" spans="1:4">
      <c r="A46192" t="s">
        <v>23</v>
      </c>
      <c r="D46192" s="3"/>
    </row>
    <row r="46193" spans="1:4">
      <c r="A46193" t="s">
        <v>23</v>
      </c>
      <c r="D46193" s="3"/>
    </row>
    <row r="46194" spans="1:4">
      <c r="A46194" t="s">
        <v>23</v>
      </c>
      <c r="D46194" s="3"/>
    </row>
    <row r="46195" spans="1:4">
      <c r="A46195" t="s">
        <v>23</v>
      </c>
      <c r="D46195" s="3"/>
    </row>
    <row r="46196" spans="1:4">
      <c r="A46196" t="s">
        <v>23</v>
      </c>
      <c r="D46196" s="3"/>
    </row>
    <row r="46197" spans="1:4">
      <c r="A46197" t="s">
        <v>23</v>
      </c>
      <c r="D46197" s="3"/>
    </row>
    <row r="46198" spans="1:4">
      <c r="A46198" t="s">
        <v>23</v>
      </c>
      <c r="D46198" s="3"/>
    </row>
    <row r="46199" spans="1:4">
      <c r="A46199" t="s">
        <v>23</v>
      </c>
      <c r="D46199" s="3"/>
    </row>
    <row r="46200" spans="1:4">
      <c r="A46200" t="s">
        <v>23</v>
      </c>
      <c r="D46200" s="3"/>
    </row>
    <row r="46201" spans="1:4">
      <c r="A46201" t="s">
        <v>23</v>
      </c>
      <c r="D46201" s="3"/>
    </row>
    <row r="46202" spans="1:4">
      <c r="A46202" t="s">
        <v>23</v>
      </c>
      <c r="D46202" s="3"/>
    </row>
    <row r="46203" spans="1:4">
      <c r="A46203" t="s">
        <v>23</v>
      </c>
      <c r="D46203" s="3"/>
    </row>
    <row r="46204" spans="1:4">
      <c r="A46204" t="s">
        <v>23</v>
      </c>
      <c r="D46204" s="3"/>
    </row>
    <row r="46205" spans="1:4">
      <c r="A46205" t="s">
        <v>23</v>
      </c>
      <c r="D46205" s="3"/>
    </row>
    <row r="46206" spans="1:4">
      <c r="A46206" t="s">
        <v>23</v>
      </c>
      <c r="D46206" s="3"/>
    </row>
    <row r="46207" spans="1:4">
      <c r="A46207" t="s">
        <v>23</v>
      </c>
      <c r="D46207" s="3"/>
    </row>
    <row r="46208" spans="1:4">
      <c r="A46208" t="s">
        <v>23</v>
      </c>
      <c r="D46208" s="3"/>
    </row>
    <row r="46209" spans="1:4">
      <c r="A46209" t="s">
        <v>23</v>
      </c>
      <c r="D46209" s="3"/>
    </row>
    <row r="46210" spans="1:4">
      <c r="A46210" t="s">
        <v>23</v>
      </c>
      <c r="D46210" s="3"/>
    </row>
    <row r="46211" spans="1:4">
      <c r="A46211" t="s">
        <v>23</v>
      </c>
      <c r="D46211" s="3"/>
    </row>
    <row r="46212" spans="1:4">
      <c r="A46212" t="s">
        <v>23</v>
      </c>
      <c r="D46212" s="3"/>
    </row>
    <row r="46213" spans="1:4">
      <c r="A46213" t="s">
        <v>23</v>
      </c>
      <c r="D46213" s="3"/>
    </row>
    <row r="46214" spans="1:4">
      <c r="A46214" t="s">
        <v>23</v>
      </c>
      <c r="D46214" s="3"/>
    </row>
    <row r="46215" spans="1:4">
      <c r="A46215" t="s">
        <v>23</v>
      </c>
      <c r="D46215" s="3"/>
    </row>
    <row r="46216" spans="1:4">
      <c r="A46216" t="s">
        <v>23</v>
      </c>
      <c r="D46216" s="3"/>
    </row>
    <row r="46217" spans="1:4">
      <c r="A46217" t="s">
        <v>23</v>
      </c>
      <c r="D46217" s="3"/>
    </row>
    <row r="46218" spans="1:4">
      <c r="A46218" t="s">
        <v>23</v>
      </c>
      <c r="D46218" s="3"/>
    </row>
    <row r="46219" spans="1:4">
      <c r="A46219" t="s">
        <v>23</v>
      </c>
      <c r="D46219" s="3"/>
    </row>
    <row r="46220" spans="1:4">
      <c r="A46220" t="s">
        <v>23</v>
      </c>
      <c r="D46220" s="3"/>
    </row>
    <row r="46221" spans="1:4">
      <c r="A46221" t="s">
        <v>23</v>
      </c>
      <c r="D46221" s="3"/>
    </row>
    <row r="46222" spans="1:4">
      <c r="A46222" t="s">
        <v>23</v>
      </c>
      <c r="D46222" s="3"/>
    </row>
    <row r="46223" spans="1:4">
      <c r="A46223" t="s">
        <v>23</v>
      </c>
      <c r="D46223" s="3"/>
    </row>
    <row r="46224" spans="1:4">
      <c r="A46224" t="s">
        <v>23</v>
      </c>
      <c r="D46224" s="3"/>
    </row>
    <row r="46225" spans="1:4">
      <c r="A46225" t="s">
        <v>23</v>
      </c>
      <c r="D46225" s="3"/>
    </row>
    <row r="46226" spans="1:4">
      <c r="A46226" t="s">
        <v>23</v>
      </c>
      <c r="D46226" s="3"/>
    </row>
    <row r="46227" spans="1:4">
      <c r="A46227" t="s">
        <v>23</v>
      </c>
      <c r="D46227" s="3"/>
    </row>
    <row r="46228" spans="1:4">
      <c r="A46228" t="s">
        <v>23</v>
      </c>
      <c r="D46228" s="3"/>
    </row>
    <row r="46229" spans="1:4">
      <c r="A46229" t="s">
        <v>23</v>
      </c>
      <c r="D46229" s="3"/>
    </row>
    <row r="46230" spans="1:4">
      <c r="A46230" t="s">
        <v>23</v>
      </c>
      <c r="D46230" s="3"/>
    </row>
    <row r="46231" spans="1:4">
      <c r="A46231" t="s">
        <v>23</v>
      </c>
      <c r="D46231" s="3"/>
    </row>
    <row r="46232" spans="1:4">
      <c r="A46232" t="s">
        <v>23</v>
      </c>
      <c r="D46232" s="3"/>
    </row>
    <row r="46233" spans="1:4">
      <c r="A46233" t="s">
        <v>23</v>
      </c>
      <c r="D46233" s="3"/>
    </row>
    <row r="46234" spans="1:4">
      <c r="A46234" t="s">
        <v>23</v>
      </c>
      <c r="D46234" s="3"/>
    </row>
    <row r="46235" spans="1:4">
      <c r="A46235" t="s">
        <v>23</v>
      </c>
      <c r="D46235" s="3"/>
    </row>
    <row r="46236" spans="1:4">
      <c r="A46236" t="s">
        <v>23</v>
      </c>
      <c r="D46236" s="3"/>
    </row>
    <row r="46237" spans="1:4">
      <c r="A46237" t="s">
        <v>23</v>
      </c>
      <c r="D46237" s="3"/>
    </row>
    <row r="46238" spans="1:4">
      <c r="A46238" t="s">
        <v>23</v>
      </c>
      <c r="D46238" s="3"/>
    </row>
    <row r="46239" spans="1:4">
      <c r="A46239" t="s">
        <v>23</v>
      </c>
      <c r="D46239" s="3"/>
    </row>
    <row r="46240" spans="1:4">
      <c r="A46240" t="s">
        <v>23</v>
      </c>
      <c r="D46240" s="3"/>
    </row>
    <row r="46241" spans="1:4">
      <c r="A46241" t="s">
        <v>23</v>
      </c>
      <c r="D46241" s="3"/>
    </row>
    <row r="46242" spans="1:4">
      <c r="A46242" t="s">
        <v>23</v>
      </c>
      <c r="D46242" s="3"/>
    </row>
    <row r="46243" spans="1:4">
      <c r="A46243" t="s">
        <v>23</v>
      </c>
      <c r="D46243" s="3"/>
    </row>
    <row r="46244" spans="1:4">
      <c r="A46244" t="s">
        <v>23</v>
      </c>
      <c r="D46244" s="3"/>
    </row>
    <row r="46245" spans="1:4">
      <c r="A46245" t="s">
        <v>23</v>
      </c>
      <c r="D46245" s="3"/>
    </row>
    <row r="46246" spans="1:4">
      <c r="A46246" t="s">
        <v>23</v>
      </c>
      <c r="D46246" s="3"/>
    </row>
    <row r="46247" spans="1:4">
      <c r="A46247" t="s">
        <v>23</v>
      </c>
      <c r="D46247" s="3"/>
    </row>
    <row r="46248" spans="1:4">
      <c r="A46248" t="s">
        <v>23</v>
      </c>
      <c r="D46248" s="3"/>
    </row>
    <row r="46249" spans="1:4">
      <c r="A46249" t="s">
        <v>23</v>
      </c>
      <c r="D46249" s="3"/>
    </row>
    <row r="46250" spans="1:4">
      <c r="A46250" t="s">
        <v>23</v>
      </c>
      <c r="D46250" s="3"/>
    </row>
    <row r="46251" spans="1:4">
      <c r="A46251" t="s">
        <v>23</v>
      </c>
      <c r="D46251" s="3"/>
    </row>
    <row r="46252" spans="1:4">
      <c r="A46252" t="s">
        <v>23</v>
      </c>
      <c r="D46252" s="3"/>
    </row>
    <row r="46253" spans="1:4">
      <c r="A46253" t="s">
        <v>23</v>
      </c>
      <c r="D46253" s="3"/>
    </row>
    <row r="46254" spans="1:4">
      <c r="A46254" t="s">
        <v>23</v>
      </c>
      <c r="D46254" s="3"/>
    </row>
    <row r="46255" spans="1:4">
      <c r="A46255" t="s">
        <v>23</v>
      </c>
      <c r="D46255" s="3"/>
    </row>
    <row r="46256" spans="1:4">
      <c r="A46256" t="s">
        <v>23</v>
      </c>
      <c r="D46256" s="3"/>
    </row>
    <row r="46257" spans="1:4">
      <c r="A46257" t="s">
        <v>23</v>
      </c>
      <c r="D46257" s="3"/>
    </row>
    <row r="46258" spans="1:4">
      <c r="A46258" t="s">
        <v>23</v>
      </c>
      <c r="D46258" s="3"/>
    </row>
    <row r="46259" spans="1:4">
      <c r="A46259" t="s">
        <v>23</v>
      </c>
      <c r="D46259" s="3"/>
    </row>
    <row r="46260" spans="1:4">
      <c r="A46260" t="s">
        <v>23</v>
      </c>
      <c r="D46260" s="3"/>
    </row>
    <row r="46261" spans="1:4">
      <c r="A46261" t="s">
        <v>23</v>
      </c>
      <c r="D46261" s="3"/>
    </row>
    <row r="46262" spans="1:4">
      <c r="A46262" t="s">
        <v>23</v>
      </c>
      <c r="D46262" s="3"/>
    </row>
    <row r="46263" spans="1:4">
      <c r="A46263" t="s">
        <v>23</v>
      </c>
      <c r="D46263" s="3"/>
    </row>
    <row r="46264" spans="1:4">
      <c r="A46264" t="s">
        <v>23</v>
      </c>
      <c r="D46264" s="3"/>
    </row>
    <row r="46265" spans="1:4">
      <c r="A46265" t="s">
        <v>23</v>
      </c>
      <c r="D46265" s="3"/>
    </row>
    <row r="46266" spans="1:4">
      <c r="A46266" t="s">
        <v>23</v>
      </c>
      <c r="D46266" s="3"/>
    </row>
    <row r="46267" spans="1:4">
      <c r="A46267" t="s">
        <v>23</v>
      </c>
      <c r="D46267" s="3"/>
    </row>
    <row r="46268" spans="1:4">
      <c r="A46268" t="s">
        <v>23</v>
      </c>
      <c r="D46268" s="3"/>
    </row>
    <row r="46269" spans="1:4">
      <c r="A46269" t="s">
        <v>23</v>
      </c>
      <c r="D46269" s="3"/>
    </row>
    <row r="46270" spans="1:4">
      <c r="A46270" t="s">
        <v>23</v>
      </c>
      <c r="D46270" s="3"/>
    </row>
    <row r="46271" spans="1:4">
      <c r="A46271" t="s">
        <v>23</v>
      </c>
      <c r="D46271" s="3"/>
    </row>
    <row r="46272" spans="1:4">
      <c r="A46272" t="s">
        <v>23</v>
      </c>
      <c r="D46272" s="3"/>
    </row>
    <row r="46273" spans="1:4">
      <c r="A46273" t="s">
        <v>23</v>
      </c>
      <c r="D46273" s="3"/>
    </row>
    <row r="46274" spans="1:4">
      <c r="A46274" t="s">
        <v>23</v>
      </c>
      <c r="D46274" s="3"/>
    </row>
    <row r="46275" spans="1:4">
      <c r="A46275" t="s">
        <v>23</v>
      </c>
      <c r="D46275" s="3"/>
    </row>
    <row r="46276" spans="1:4">
      <c r="A46276" t="s">
        <v>23</v>
      </c>
      <c r="D46276" s="3"/>
    </row>
    <row r="46277" spans="1:4">
      <c r="A46277" t="s">
        <v>23</v>
      </c>
      <c r="D46277" s="3"/>
    </row>
    <row r="46278" spans="1:4">
      <c r="A46278" t="s">
        <v>23</v>
      </c>
      <c r="D46278" s="3"/>
    </row>
    <row r="46279" spans="1:4">
      <c r="A46279" t="s">
        <v>23</v>
      </c>
      <c r="D46279" s="3"/>
    </row>
    <row r="46280" spans="1:4">
      <c r="A46280" t="s">
        <v>23</v>
      </c>
      <c r="D46280" s="3"/>
    </row>
    <row r="46281" spans="1:4">
      <c r="A46281" t="s">
        <v>23</v>
      </c>
      <c r="D46281" s="3"/>
    </row>
    <row r="46282" spans="1:4">
      <c r="A46282" t="s">
        <v>23</v>
      </c>
      <c r="D46282" s="3"/>
    </row>
    <row r="46283" spans="1:4">
      <c r="A46283" t="s">
        <v>23</v>
      </c>
      <c r="D46283" s="3"/>
    </row>
    <row r="46284" spans="1:4">
      <c r="A46284" t="s">
        <v>23</v>
      </c>
      <c r="D46284" s="3"/>
    </row>
    <row r="46285" spans="1:4">
      <c r="A46285" t="s">
        <v>23</v>
      </c>
      <c r="D46285" s="3"/>
    </row>
    <row r="46286" spans="1:4">
      <c r="A46286" t="s">
        <v>23</v>
      </c>
      <c r="D46286" s="3"/>
    </row>
    <row r="46287" spans="1:4">
      <c r="A46287" t="s">
        <v>23</v>
      </c>
      <c r="D46287" s="3"/>
    </row>
    <row r="46288" spans="1:4">
      <c r="A46288" t="s">
        <v>23</v>
      </c>
      <c r="D46288" s="3"/>
    </row>
    <row r="46289" spans="1:4">
      <c r="A46289" t="s">
        <v>23</v>
      </c>
      <c r="D46289" s="3"/>
    </row>
    <row r="46290" spans="1:4">
      <c r="A46290" t="s">
        <v>23</v>
      </c>
      <c r="D46290" s="3"/>
    </row>
    <row r="46291" spans="1:4">
      <c r="A46291" t="s">
        <v>23</v>
      </c>
      <c r="D46291" s="3"/>
    </row>
    <row r="46292" spans="1:4">
      <c r="A46292" t="s">
        <v>23</v>
      </c>
      <c r="D46292" s="3"/>
    </row>
    <row r="46293" spans="1:4">
      <c r="A46293" t="s">
        <v>23</v>
      </c>
      <c r="D46293" s="3"/>
    </row>
    <row r="46294" spans="1:4">
      <c r="A46294" t="s">
        <v>23</v>
      </c>
      <c r="D46294" s="3"/>
    </row>
    <row r="46295" spans="1:4">
      <c r="A46295" t="s">
        <v>23</v>
      </c>
      <c r="D46295" s="3"/>
    </row>
    <row r="46296" spans="1:4">
      <c r="A46296" t="s">
        <v>23</v>
      </c>
      <c r="D46296" s="3"/>
    </row>
    <row r="46297" spans="1:4">
      <c r="A46297" t="s">
        <v>23</v>
      </c>
      <c r="D46297" s="3"/>
    </row>
    <row r="46298" spans="1:4">
      <c r="A46298" t="s">
        <v>23</v>
      </c>
      <c r="D46298" s="3"/>
    </row>
    <row r="46299" spans="1:4">
      <c r="A46299" t="s">
        <v>23</v>
      </c>
      <c r="D46299" s="3"/>
    </row>
    <row r="46300" spans="1:4">
      <c r="A46300" t="s">
        <v>23</v>
      </c>
      <c r="D46300" s="3"/>
    </row>
    <row r="46301" spans="1:4">
      <c r="A46301" t="s">
        <v>23</v>
      </c>
      <c r="D46301" s="3"/>
    </row>
    <row r="46302" spans="1:4">
      <c r="A46302" t="s">
        <v>23</v>
      </c>
      <c r="D46302" s="3"/>
    </row>
    <row r="46303" spans="1:4">
      <c r="A46303" t="s">
        <v>23</v>
      </c>
      <c r="D46303" s="3"/>
    </row>
    <row r="46304" spans="1:4">
      <c r="A46304" t="s">
        <v>23</v>
      </c>
      <c r="D46304" s="3"/>
    </row>
    <row r="46305" spans="1:4">
      <c r="A46305" t="s">
        <v>23</v>
      </c>
      <c r="D46305" s="3"/>
    </row>
    <row r="46306" spans="1:4">
      <c r="A46306" t="s">
        <v>23</v>
      </c>
      <c r="D46306" s="3"/>
    </row>
    <row r="46307" spans="1:4">
      <c r="A46307" t="s">
        <v>23</v>
      </c>
      <c r="D46307" s="3"/>
    </row>
    <row r="46308" spans="1:4">
      <c r="A46308" t="s">
        <v>23</v>
      </c>
      <c r="D46308" s="3"/>
    </row>
    <row r="46309" spans="1:4">
      <c r="A46309" t="s">
        <v>23</v>
      </c>
      <c r="D46309" s="3"/>
    </row>
    <row r="46310" spans="1:4">
      <c r="A46310" t="s">
        <v>23</v>
      </c>
      <c r="D46310" s="3"/>
    </row>
    <row r="46311" spans="1:4">
      <c r="A46311" t="s">
        <v>23</v>
      </c>
      <c r="D46311" s="3"/>
    </row>
    <row r="46312" spans="1:4">
      <c r="A46312" t="s">
        <v>23</v>
      </c>
      <c r="D46312" s="3"/>
    </row>
    <row r="46313" spans="1:4">
      <c r="A46313" t="s">
        <v>23</v>
      </c>
      <c r="D46313" s="3"/>
    </row>
    <row r="46314" spans="1:4">
      <c r="A46314" t="s">
        <v>23</v>
      </c>
      <c r="D46314" s="3"/>
    </row>
    <row r="46315" spans="1:4">
      <c r="A46315" t="s">
        <v>23</v>
      </c>
      <c r="D46315" s="3"/>
    </row>
    <row r="46316" spans="1:4">
      <c r="A46316" t="s">
        <v>23</v>
      </c>
      <c r="D46316" s="3"/>
    </row>
    <row r="46317" spans="1:4">
      <c r="A46317" t="s">
        <v>23</v>
      </c>
      <c r="D46317" s="3"/>
    </row>
    <row r="46318" spans="1:4">
      <c r="A46318" t="s">
        <v>23</v>
      </c>
      <c r="D46318" s="3"/>
    </row>
    <row r="46319" spans="1:4">
      <c r="A46319" t="s">
        <v>23</v>
      </c>
      <c r="D46319" s="3"/>
    </row>
    <row r="46320" spans="1:4">
      <c r="A46320" t="s">
        <v>23</v>
      </c>
      <c r="D46320" s="3"/>
    </row>
    <row r="46321" spans="1:4">
      <c r="A46321" t="s">
        <v>23</v>
      </c>
      <c r="D46321" s="3"/>
    </row>
    <row r="46322" spans="1:4">
      <c r="A46322" t="s">
        <v>23</v>
      </c>
      <c r="D46322" s="3"/>
    </row>
    <row r="46323" spans="1:4">
      <c r="A46323" t="s">
        <v>23</v>
      </c>
      <c r="D46323" s="3"/>
    </row>
    <row r="46324" spans="1:4">
      <c r="A46324" t="s">
        <v>23</v>
      </c>
      <c r="D46324" s="3"/>
    </row>
    <row r="46325" spans="1:4">
      <c r="A46325" t="s">
        <v>23</v>
      </c>
      <c r="D46325" s="3"/>
    </row>
    <row r="46326" spans="1:4">
      <c r="A46326" t="s">
        <v>23</v>
      </c>
      <c r="D46326" s="3"/>
    </row>
    <row r="46327" spans="1:4">
      <c r="A46327" t="s">
        <v>23</v>
      </c>
      <c r="D46327" s="3"/>
    </row>
    <row r="46328" spans="1:4">
      <c r="A46328" t="s">
        <v>23</v>
      </c>
      <c r="D46328" s="3"/>
    </row>
    <row r="46329" spans="1:4">
      <c r="A46329" t="s">
        <v>23</v>
      </c>
      <c r="D46329" s="3"/>
    </row>
    <row r="46330" spans="1:4">
      <c r="A46330" t="s">
        <v>23</v>
      </c>
      <c r="D46330" s="3"/>
    </row>
    <row r="46331" spans="1:4">
      <c r="A46331" t="s">
        <v>23</v>
      </c>
      <c r="D46331" s="3"/>
    </row>
    <row r="46332" spans="1:4">
      <c r="A46332" t="s">
        <v>23</v>
      </c>
      <c r="D46332" s="3"/>
    </row>
    <row r="46333" spans="1:4">
      <c r="A46333" t="s">
        <v>23</v>
      </c>
      <c r="D46333" s="3"/>
    </row>
    <row r="46334" spans="1:4">
      <c r="A46334" t="s">
        <v>23</v>
      </c>
      <c r="D46334" s="3"/>
    </row>
    <row r="46335" spans="1:4">
      <c r="A46335" t="s">
        <v>23</v>
      </c>
      <c r="D46335" s="3"/>
    </row>
    <row r="46336" spans="1:4">
      <c r="A46336" t="s">
        <v>23</v>
      </c>
      <c r="D46336" s="3"/>
    </row>
    <row r="46337" spans="1:4">
      <c r="A46337" t="s">
        <v>23</v>
      </c>
      <c r="D46337" s="3"/>
    </row>
    <row r="46338" spans="1:4">
      <c r="A46338" t="s">
        <v>23</v>
      </c>
      <c r="D46338" s="3"/>
    </row>
    <row r="46339" spans="1:4">
      <c r="A46339" t="s">
        <v>23</v>
      </c>
      <c r="D46339" s="3"/>
    </row>
    <row r="46340" spans="1:4">
      <c r="A46340" t="s">
        <v>23</v>
      </c>
      <c r="D46340" s="3"/>
    </row>
    <row r="46341" spans="1:4">
      <c r="A46341" t="s">
        <v>23</v>
      </c>
      <c r="D46341" s="3"/>
    </row>
    <row r="46342" spans="1:4">
      <c r="A46342" t="s">
        <v>23</v>
      </c>
      <c r="D46342" s="3"/>
    </row>
    <row r="46343" spans="1:4">
      <c r="A46343" t="s">
        <v>23</v>
      </c>
      <c r="D46343" s="3"/>
    </row>
    <row r="46344" spans="1:4">
      <c r="A46344" t="s">
        <v>23</v>
      </c>
      <c r="D46344" s="3"/>
    </row>
    <row r="46345" spans="1:4">
      <c r="A46345" t="s">
        <v>23</v>
      </c>
      <c r="D46345" s="3"/>
    </row>
    <row r="46346" spans="1:4">
      <c r="A46346" t="s">
        <v>23</v>
      </c>
      <c r="D46346" s="3"/>
    </row>
    <row r="46347" spans="1:4">
      <c r="A46347" t="s">
        <v>23</v>
      </c>
      <c r="D46347" s="3"/>
    </row>
    <row r="46348" spans="1:4">
      <c r="A46348" t="s">
        <v>23</v>
      </c>
      <c r="D46348" s="3"/>
    </row>
    <row r="46349" spans="1:4">
      <c r="A46349" t="s">
        <v>23</v>
      </c>
      <c r="D46349" s="3"/>
    </row>
    <row r="46350" spans="1:4">
      <c r="A46350" t="s">
        <v>23</v>
      </c>
      <c r="D46350" s="3"/>
    </row>
    <row r="46351" spans="1:4">
      <c r="A46351" t="s">
        <v>23</v>
      </c>
      <c r="D46351" s="3"/>
    </row>
    <row r="46352" spans="1:4">
      <c r="A46352" t="s">
        <v>23</v>
      </c>
      <c r="D46352" s="3"/>
    </row>
    <row r="46353" spans="1:4">
      <c r="A46353" t="s">
        <v>23</v>
      </c>
      <c r="D46353" s="3"/>
    </row>
    <row r="46354" spans="1:4">
      <c r="A46354" t="s">
        <v>23</v>
      </c>
      <c r="D46354" s="3"/>
    </row>
    <row r="46355" spans="1:4">
      <c r="A46355" t="s">
        <v>23</v>
      </c>
      <c r="D46355" s="3"/>
    </row>
    <row r="46356" spans="1:4">
      <c r="A46356" t="s">
        <v>23</v>
      </c>
      <c r="D46356" s="3"/>
    </row>
    <row r="46357" spans="1:4">
      <c r="A46357" t="s">
        <v>23</v>
      </c>
      <c r="D46357" s="3"/>
    </row>
    <row r="46358" spans="1:4">
      <c r="A46358" t="s">
        <v>23</v>
      </c>
      <c r="D46358" s="3"/>
    </row>
    <row r="46359" spans="1:4">
      <c r="A46359" t="s">
        <v>23</v>
      </c>
      <c r="D46359" s="3"/>
    </row>
    <row r="46360" spans="1:4">
      <c r="A46360" t="s">
        <v>23</v>
      </c>
      <c r="D46360" s="3"/>
    </row>
    <row r="46361" spans="1:4">
      <c r="A46361" t="s">
        <v>23</v>
      </c>
      <c r="D46361" s="3"/>
    </row>
    <row r="46362" spans="1:4">
      <c r="A46362" t="s">
        <v>23</v>
      </c>
      <c r="D46362" s="3"/>
    </row>
    <row r="46363" spans="1:4">
      <c r="A46363" t="s">
        <v>23</v>
      </c>
      <c r="D46363" s="3"/>
    </row>
    <row r="46364" spans="1:4">
      <c r="A46364" t="s">
        <v>23</v>
      </c>
      <c r="D46364" s="3"/>
    </row>
    <row r="46365" spans="1:4">
      <c r="A46365" t="s">
        <v>23</v>
      </c>
      <c r="D46365" s="3"/>
    </row>
    <row r="46366" spans="1:4">
      <c r="A46366" t="s">
        <v>23</v>
      </c>
      <c r="D46366" s="3"/>
    </row>
    <row r="46367" spans="1:4">
      <c r="A46367" t="s">
        <v>23</v>
      </c>
      <c r="D46367" s="3"/>
    </row>
    <row r="46368" spans="1:4">
      <c r="A46368" t="s">
        <v>23</v>
      </c>
      <c r="D46368" s="3"/>
    </row>
    <row r="46369" spans="1:4">
      <c r="A46369" t="s">
        <v>23</v>
      </c>
      <c r="D46369" s="3"/>
    </row>
    <row r="46370" spans="1:4">
      <c r="A46370" t="s">
        <v>23</v>
      </c>
      <c r="D46370" s="3"/>
    </row>
    <row r="46371" spans="1:4">
      <c r="A46371" t="s">
        <v>23</v>
      </c>
      <c r="D46371" s="3"/>
    </row>
    <row r="46372" spans="1:4">
      <c r="A46372" t="s">
        <v>23</v>
      </c>
      <c r="D46372" s="3"/>
    </row>
    <row r="46373" spans="1:4">
      <c r="A46373" t="s">
        <v>23</v>
      </c>
      <c r="D46373" s="3"/>
    </row>
    <row r="46374" spans="1:4">
      <c r="A46374" t="s">
        <v>23</v>
      </c>
      <c r="D46374" s="3"/>
    </row>
    <row r="46375" spans="1:4">
      <c r="A46375" t="s">
        <v>23</v>
      </c>
      <c r="D46375" s="3"/>
    </row>
    <row r="46376" spans="1:4">
      <c r="A46376" t="s">
        <v>23</v>
      </c>
      <c r="D46376" s="3"/>
    </row>
    <row r="46377" spans="1:4">
      <c r="A46377" t="s">
        <v>23</v>
      </c>
      <c r="D46377" s="3"/>
    </row>
    <row r="46378" spans="1:4">
      <c r="A46378" t="s">
        <v>23</v>
      </c>
      <c r="D46378" s="3"/>
    </row>
    <row r="46379" spans="1:4">
      <c r="A46379" t="s">
        <v>23</v>
      </c>
      <c r="D46379" s="3"/>
    </row>
    <row r="46380" spans="1:4">
      <c r="A46380" t="s">
        <v>23</v>
      </c>
      <c r="D46380" s="3"/>
    </row>
    <row r="46381" spans="1:4">
      <c r="A46381" t="s">
        <v>23</v>
      </c>
      <c r="D46381" s="3"/>
    </row>
    <row r="46382" spans="1:4">
      <c r="A46382" t="s">
        <v>23</v>
      </c>
      <c r="D46382" s="3"/>
    </row>
    <row r="46383" spans="1:4">
      <c r="A46383" t="s">
        <v>23</v>
      </c>
      <c r="D46383" s="3"/>
    </row>
    <row r="46384" spans="1:4">
      <c r="A46384" t="s">
        <v>23</v>
      </c>
      <c r="D46384" s="3"/>
    </row>
    <row r="46385" spans="1:4">
      <c r="A46385" t="s">
        <v>23</v>
      </c>
      <c r="D46385" s="3"/>
    </row>
    <row r="46386" spans="1:4">
      <c r="A46386" t="s">
        <v>23</v>
      </c>
      <c r="D46386" s="3"/>
    </row>
    <row r="46387" spans="1:4">
      <c r="A46387" t="s">
        <v>23</v>
      </c>
      <c r="D46387" s="3"/>
    </row>
    <row r="46388" spans="1:4">
      <c r="A46388" t="s">
        <v>23</v>
      </c>
      <c r="D46388" s="3"/>
    </row>
    <row r="46389" spans="1:4">
      <c r="A46389" t="s">
        <v>23</v>
      </c>
      <c r="D46389" s="3"/>
    </row>
    <row r="46390" spans="1:4">
      <c r="A46390" t="s">
        <v>23</v>
      </c>
      <c r="D46390" s="3"/>
    </row>
    <row r="46391" spans="1:4">
      <c r="A46391" t="s">
        <v>23</v>
      </c>
      <c r="D46391" s="3"/>
    </row>
    <row r="46392" spans="1:4">
      <c r="A46392" t="s">
        <v>23</v>
      </c>
      <c r="D46392" s="3"/>
    </row>
    <row r="46393" spans="1:4">
      <c r="A46393" t="s">
        <v>23</v>
      </c>
      <c r="D46393" s="3"/>
    </row>
    <row r="46394" spans="1:4">
      <c r="A46394" t="s">
        <v>23</v>
      </c>
      <c r="D46394" s="3"/>
    </row>
    <row r="46395" spans="1:4">
      <c r="A46395" t="s">
        <v>23</v>
      </c>
      <c r="D46395" s="3"/>
    </row>
    <row r="46396" spans="1:4">
      <c r="A46396" t="s">
        <v>23</v>
      </c>
      <c r="D46396" s="3"/>
    </row>
    <row r="46397" spans="1:4">
      <c r="A46397" t="s">
        <v>23</v>
      </c>
      <c r="D46397" s="3"/>
    </row>
    <row r="46398" spans="1:4">
      <c r="A46398" t="s">
        <v>23</v>
      </c>
      <c r="D46398" s="3"/>
    </row>
    <row r="46399" spans="1:4">
      <c r="A46399" t="s">
        <v>23</v>
      </c>
      <c r="D46399" s="3"/>
    </row>
    <row r="46400" spans="1:4">
      <c r="A46400" t="s">
        <v>23</v>
      </c>
      <c r="D46400" s="3"/>
    </row>
    <row r="46401" spans="1:4">
      <c r="A46401" t="s">
        <v>23</v>
      </c>
      <c r="D46401" s="3"/>
    </row>
    <row r="46402" spans="1:4">
      <c r="A46402" t="s">
        <v>23</v>
      </c>
      <c r="D46402" s="3"/>
    </row>
    <row r="46403" spans="1:4">
      <c r="A46403" t="s">
        <v>23</v>
      </c>
      <c r="D46403" s="3"/>
    </row>
    <row r="46404" spans="1:4">
      <c r="A46404" t="s">
        <v>23</v>
      </c>
      <c r="D46404" s="3"/>
    </row>
    <row r="46405" spans="1:4">
      <c r="A46405" t="s">
        <v>23</v>
      </c>
      <c r="D46405" s="3"/>
    </row>
    <row r="46406" spans="1:4">
      <c r="A46406" t="s">
        <v>23</v>
      </c>
      <c r="D46406" s="3"/>
    </row>
    <row r="46407" spans="1:4">
      <c r="A46407" t="s">
        <v>23</v>
      </c>
      <c r="D46407" s="3"/>
    </row>
    <row r="46408" spans="1:4">
      <c r="A46408" t="s">
        <v>23</v>
      </c>
      <c r="D46408" s="3"/>
    </row>
    <row r="46409" spans="1:4">
      <c r="A46409" t="s">
        <v>23</v>
      </c>
      <c r="D46409" s="3"/>
    </row>
    <row r="46410" spans="1:4">
      <c r="A46410" t="s">
        <v>23</v>
      </c>
      <c r="D46410" s="3"/>
    </row>
    <row r="46411" spans="1:4">
      <c r="A46411" t="s">
        <v>23</v>
      </c>
      <c r="D46411" s="3"/>
    </row>
    <row r="46412" spans="1:4">
      <c r="A46412" t="s">
        <v>23</v>
      </c>
      <c r="D46412" s="3"/>
    </row>
    <row r="46413" spans="1:4">
      <c r="A46413" t="s">
        <v>23</v>
      </c>
      <c r="D46413" s="3"/>
    </row>
    <row r="46414" spans="1:4">
      <c r="A46414" t="s">
        <v>23</v>
      </c>
      <c r="D46414" s="3"/>
    </row>
    <row r="46415" spans="1:4">
      <c r="A46415" t="s">
        <v>23</v>
      </c>
      <c r="D46415" s="3"/>
    </row>
    <row r="46416" spans="1:4">
      <c r="A46416" t="s">
        <v>23</v>
      </c>
      <c r="D46416" s="3"/>
    </row>
    <row r="46417" spans="1:4">
      <c r="A46417" t="s">
        <v>23</v>
      </c>
      <c r="D46417" s="3"/>
    </row>
    <row r="46418" spans="1:4">
      <c r="A46418" t="s">
        <v>23</v>
      </c>
      <c r="D46418" s="3"/>
    </row>
    <row r="46419" spans="1:4">
      <c r="A46419" t="s">
        <v>23</v>
      </c>
      <c r="D46419" s="3"/>
    </row>
    <row r="46420" spans="1:4">
      <c r="A46420" t="s">
        <v>23</v>
      </c>
      <c r="D46420" s="3"/>
    </row>
    <row r="46421" spans="1:4">
      <c r="A46421" t="s">
        <v>23</v>
      </c>
      <c r="D46421" s="3"/>
    </row>
    <row r="46422" spans="1:4">
      <c r="A46422" t="s">
        <v>23</v>
      </c>
      <c r="D46422" s="3"/>
    </row>
    <row r="46423" spans="1:4">
      <c r="A46423" t="s">
        <v>23</v>
      </c>
      <c r="D46423" s="3"/>
    </row>
    <row r="46424" spans="1:4">
      <c r="A46424" t="s">
        <v>23</v>
      </c>
      <c r="D46424" s="3"/>
    </row>
    <row r="46425" spans="1:4">
      <c r="A46425" t="s">
        <v>23</v>
      </c>
      <c r="D46425" s="3"/>
    </row>
    <row r="46426" spans="1:4">
      <c r="A46426" t="s">
        <v>23</v>
      </c>
      <c r="D46426" s="3"/>
    </row>
    <row r="46427" spans="1:4">
      <c r="A46427" t="s">
        <v>23</v>
      </c>
      <c r="D46427" s="3"/>
    </row>
    <row r="46428" spans="1:4">
      <c r="A46428" t="s">
        <v>23</v>
      </c>
      <c r="D46428" s="3"/>
    </row>
    <row r="46429" spans="1:4">
      <c r="A46429" t="s">
        <v>23</v>
      </c>
      <c r="D46429" s="3"/>
    </row>
    <row r="46430" spans="1:4">
      <c r="A46430" t="s">
        <v>23</v>
      </c>
      <c r="D46430" s="3"/>
    </row>
    <row r="46431" spans="1:4">
      <c r="A46431" t="s">
        <v>23</v>
      </c>
      <c r="D46431" s="3"/>
    </row>
    <row r="46432" spans="1:4">
      <c r="A46432" t="s">
        <v>23</v>
      </c>
      <c r="D46432" s="3"/>
    </row>
    <row r="46433" spans="1:4">
      <c r="A46433" t="s">
        <v>23</v>
      </c>
      <c r="D46433" s="3"/>
    </row>
    <row r="46434" spans="1:4">
      <c r="A46434" t="s">
        <v>23</v>
      </c>
      <c r="D46434" s="3"/>
    </row>
    <row r="46435" spans="1:4">
      <c r="A46435" t="s">
        <v>23</v>
      </c>
      <c r="D46435" s="3"/>
    </row>
    <row r="46436" spans="1:4">
      <c r="A46436" t="s">
        <v>23</v>
      </c>
      <c r="D46436" s="3"/>
    </row>
    <row r="46437" spans="1:4">
      <c r="A46437" t="s">
        <v>23</v>
      </c>
      <c r="D46437" s="3"/>
    </row>
    <row r="46438" spans="1:4">
      <c r="A46438" t="s">
        <v>23</v>
      </c>
      <c r="D46438" s="3"/>
    </row>
    <row r="46439" spans="1:4">
      <c r="A46439" t="s">
        <v>23</v>
      </c>
      <c r="D46439" s="3"/>
    </row>
    <row r="46440" spans="1:4">
      <c r="A46440" t="s">
        <v>23</v>
      </c>
      <c r="D46440" s="3"/>
    </row>
    <row r="46441" spans="1:4">
      <c r="A46441" t="s">
        <v>23</v>
      </c>
      <c r="D46441" s="3"/>
    </row>
    <row r="46442" spans="1:4">
      <c r="A46442" t="s">
        <v>23</v>
      </c>
      <c r="D46442" s="3"/>
    </row>
    <row r="46443" spans="1:4">
      <c r="A46443" t="s">
        <v>23</v>
      </c>
      <c r="D46443" s="3"/>
    </row>
    <row r="46444" spans="1:4">
      <c r="A46444" t="s">
        <v>23</v>
      </c>
      <c r="D46444" s="3"/>
    </row>
    <row r="46445" spans="1:4">
      <c r="A46445" t="s">
        <v>23</v>
      </c>
      <c r="D46445" s="3"/>
    </row>
    <row r="46446" spans="1:4">
      <c r="A46446" t="s">
        <v>23</v>
      </c>
      <c r="D46446" s="3"/>
    </row>
    <row r="46447" spans="1:4">
      <c r="A46447" t="s">
        <v>23</v>
      </c>
      <c r="D46447" s="3"/>
    </row>
    <row r="46448" spans="1:4">
      <c r="A46448" t="s">
        <v>23</v>
      </c>
      <c r="D46448" s="3"/>
    </row>
    <row r="46449" spans="1:4">
      <c r="A46449" t="s">
        <v>23</v>
      </c>
      <c r="D46449" s="3"/>
    </row>
    <row r="46450" spans="1:4">
      <c r="A46450" t="s">
        <v>23</v>
      </c>
      <c r="D46450" s="3"/>
    </row>
    <row r="46451" spans="1:4">
      <c r="A46451" t="s">
        <v>23</v>
      </c>
      <c r="D46451" s="3"/>
    </row>
    <row r="46452" spans="1:4">
      <c r="A46452" t="s">
        <v>23</v>
      </c>
      <c r="D46452" s="3"/>
    </row>
    <row r="46453" spans="1:4">
      <c r="A46453" t="s">
        <v>23</v>
      </c>
      <c r="D46453" s="3"/>
    </row>
    <row r="46454" spans="1:4">
      <c r="A46454" t="s">
        <v>23</v>
      </c>
      <c r="D46454" s="3"/>
    </row>
    <row r="46455" spans="1:4">
      <c r="A46455" t="s">
        <v>23</v>
      </c>
      <c r="D46455" s="3"/>
    </row>
    <row r="46456" spans="1:4">
      <c r="A46456" t="s">
        <v>23</v>
      </c>
      <c r="D46456" s="3"/>
    </row>
    <row r="46457" spans="1:4">
      <c r="A46457" t="s">
        <v>23</v>
      </c>
      <c r="D46457" s="3"/>
    </row>
    <row r="46458" spans="1:4">
      <c r="A46458" t="s">
        <v>23</v>
      </c>
      <c r="D46458" s="3"/>
    </row>
    <row r="46459" spans="1:4">
      <c r="A46459" t="s">
        <v>23</v>
      </c>
      <c r="D46459" s="3"/>
    </row>
    <row r="46460" spans="1:4">
      <c r="A46460" t="s">
        <v>23</v>
      </c>
      <c r="D46460" s="3"/>
    </row>
    <row r="46461" spans="1:4">
      <c r="A46461" t="s">
        <v>23</v>
      </c>
      <c r="D46461" s="3"/>
    </row>
    <row r="46462" spans="1:4">
      <c r="A46462" t="s">
        <v>23</v>
      </c>
      <c r="D46462" s="3"/>
    </row>
    <row r="46463" spans="1:4">
      <c r="A46463" t="s">
        <v>23</v>
      </c>
      <c r="D46463" s="3"/>
    </row>
    <row r="46464" spans="1:4">
      <c r="A46464" t="s">
        <v>23</v>
      </c>
      <c r="D46464" s="3"/>
    </row>
    <row r="46465" spans="1:4">
      <c r="A46465" t="s">
        <v>23</v>
      </c>
      <c r="D46465" s="3"/>
    </row>
    <row r="46466" spans="1:4">
      <c r="A46466" t="s">
        <v>23</v>
      </c>
      <c r="D46466" s="3"/>
    </row>
    <row r="46467" spans="1:4">
      <c r="A46467" t="s">
        <v>23</v>
      </c>
      <c r="D46467" s="3"/>
    </row>
    <row r="46468" spans="1:4">
      <c r="A46468" t="s">
        <v>23</v>
      </c>
      <c r="D46468" s="3"/>
    </row>
    <row r="46469" spans="1:4">
      <c r="A46469" t="s">
        <v>23</v>
      </c>
      <c r="D46469" s="3"/>
    </row>
    <row r="46470" spans="1:4">
      <c r="A46470" t="s">
        <v>23</v>
      </c>
      <c r="D46470" s="3"/>
    </row>
    <row r="46471" spans="1:4">
      <c r="A46471" t="s">
        <v>23</v>
      </c>
      <c r="D46471" s="3"/>
    </row>
    <row r="46472" spans="1:4">
      <c r="A46472" t="s">
        <v>23</v>
      </c>
      <c r="D46472" s="3"/>
    </row>
    <row r="46473" spans="1:4">
      <c r="A46473" t="s">
        <v>23</v>
      </c>
      <c r="D46473" s="3"/>
    </row>
    <row r="46474" spans="1:4">
      <c r="A46474" t="s">
        <v>23</v>
      </c>
      <c r="D46474" s="3"/>
    </row>
    <row r="46475" spans="1:4">
      <c r="A46475" t="s">
        <v>23</v>
      </c>
      <c r="D46475" s="3"/>
    </row>
    <row r="46476" spans="1:4">
      <c r="A46476" t="s">
        <v>23</v>
      </c>
      <c r="D46476" s="3"/>
    </row>
    <row r="46477" spans="1:4">
      <c r="A46477" t="s">
        <v>23</v>
      </c>
      <c r="D46477" s="3"/>
    </row>
    <row r="46478" spans="1:4">
      <c r="A46478" t="s">
        <v>23</v>
      </c>
      <c r="D46478" s="3"/>
    </row>
    <row r="46479" spans="1:4">
      <c r="A46479" t="s">
        <v>23</v>
      </c>
      <c r="D46479" s="3"/>
    </row>
    <row r="46480" spans="1:4">
      <c r="A46480" t="s">
        <v>23</v>
      </c>
      <c r="D46480" s="3"/>
    </row>
    <row r="46481" spans="1:4">
      <c r="A46481" t="s">
        <v>23</v>
      </c>
      <c r="D46481" s="3"/>
    </row>
    <row r="46482" spans="1:4">
      <c r="A46482" t="s">
        <v>23</v>
      </c>
      <c r="D46482" s="3"/>
    </row>
    <row r="46483" spans="1:4">
      <c r="A46483" t="s">
        <v>23</v>
      </c>
      <c r="D46483" s="3"/>
    </row>
    <row r="46484" spans="1:4">
      <c r="A46484" t="s">
        <v>23</v>
      </c>
      <c r="D46484" s="3"/>
    </row>
    <row r="46485" spans="1:4">
      <c r="A46485" t="s">
        <v>23</v>
      </c>
      <c r="D46485" s="3"/>
    </row>
    <row r="46486" spans="1:4">
      <c r="A46486" t="s">
        <v>23</v>
      </c>
      <c r="D46486" s="3"/>
    </row>
    <row r="46487" spans="1:4">
      <c r="A46487" t="s">
        <v>23</v>
      </c>
      <c r="D46487" s="3"/>
    </row>
    <row r="46488" spans="1:4">
      <c r="A46488" t="s">
        <v>23</v>
      </c>
      <c r="D46488" s="3"/>
    </row>
    <row r="46489" spans="1:4">
      <c r="A46489" t="s">
        <v>23</v>
      </c>
      <c r="D46489" s="3"/>
    </row>
    <row r="46490" spans="1:4">
      <c r="A46490" t="s">
        <v>23</v>
      </c>
      <c r="D46490" s="3"/>
    </row>
    <row r="46491" spans="1:4">
      <c r="A46491" t="s">
        <v>23</v>
      </c>
      <c r="D46491" s="3"/>
    </row>
    <row r="46492" spans="1:4">
      <c r="A46492" t="s">
        <v>23</v>
      </c>
      <c r="D46492" s="3"/>
    </row>
    <row r="46493" spans="1:4">
      <c r="A46493" t="s">
        <v>23</v>
      </c>
      <c r="D46493" s="3"/>
    </row>
    <row r="46494" spans="1:4">
      <c r="A46494" t="s">
        <v>23</v>
      </c>
      <c r="D46494" s="3"/>
    </row>
    <row r="46495" spans="1:4">
      <c r="A46495" t="s">
        <v>23</v>
      </c>
      <c r="D46495" s="3"/>
    </row>
    <row r="46496" spans="1:4">
      <c r="A46496" t="s">
        <v>23</v>
      </c>
      <c r="D46496" s="3"/>
    </row>
    <row r="46497" spans="1:4">
      <c r="A46497" t="s">
        <v>23</v>
      </c>
      <c r="D46497" s="3"/>
    </row>
    <row r="46498" spans="1:4">
      <c r="A46498" t="s">
        <v>23</v>
      </c>
      <c r="D46498" s="3"/>
    </row>
    <row r="46499" spans="1:4">
      <c r="A46499" t="s">
        <v>23</v>
      </c>
      <c r="D46499" s="3"/>
    </row>
    <row r="46500" spans="1:4">
      <c r="A46500" t="s">
        <v>23</v>
      </c>
      <c r="D46500" s="3"/>
    </row>
    <row r="46501" spans="1:4">
      <c r="A46501" t="s">
        <v>23</v>
      </c>
      <c r="D46501" s="3"/>
    </row>
    <row r="46502" spans="1:4">
      <c r="A46502" t="s">
        <v>23</v>
      </c>
      <c r="D46502" s="3"/>
    </row>
    <row r="46503" spans="1:4">
      <c r="A46503" t="s">
        <v>23</v>
      </c>
      <c r="D46503" s="3"/>
    </row>
    <row r="46504" spans="1:4">
      <c r="A46504" t="s">
        <v>23</v>
      </c>
      <c r="D46504" s="3"/>
    </row>
    <row r="46505" spans="1:4">
      <c r="A46505" t="s">
        <v>23</v>
      </c>
      <c r="D46505" s="3"/>
    </row>
    <row r="46506" spans="1:4">
      <c r="A46506" t="s">
        <v>23</v>
      </c>
      <c r="D46506" s="3"/>
    </row>
    <row r="46507" spans="1:4">
      <c r="A46507" t="s">
        <v>23</v>
      </c>
      <c r="D46507" s="3"/>
    </row>
    <row r="46508" spans="1:4">
      <c r="A46508" t="s">
        <v>23</v>
      </c>
      <c r="D46508" s="3"/>
    </row>
    <row r="46509" spans="1:4">
      <c r="A46509" t="s">
        <v>23</v>
      </c>
      <c r="D46509" s="3"/>
    </row>
    <row r="46510" spans="1:4">
      <c r="A46510" t="s">
        <v>23</v>
      </c>
      <c r="D46510" s="3"/>
    </row>
    <row r="46511" spans="1:4">
      <c r="A46511" t="s">
        <v>23</v>
      </c>
      <c r="D46511" s="3"/>
    </row>
    <row r="46512" spans="1:4">
      <c r="A46512" t="s">
        <v>23</v>
      </c>
      <c r="D46512" s="3"/>
    </row>
    <row r="46513" spans="1:4">
      <c r="A46513" t="s">
        <v>23</v>
      </c>
      <c r="D46513" s="3"/>
    </row>
    <row r="46514" spans="1:4">
      <c r="A46514" t="s">
        <v>23</v>
      </c>
      <c r="D46514" s="3"/>
    </row>
    <row r="46515" spans="1:4">
      <c r="A46515" t="s">
        <v>23</v>
      </c>
      <c r="D46515" s="3"/>
    </row>
    <row r="46516" spans="1:4">
      <c r="A46516" t="s">
        <v>23</v>
      </c>
      <c r="D46516" s="3"/>
    </row>
    <row r="46517" spans="1:4">
      <c r="A46517" t="s">
        <v>23</v>
      </c>
      <c r="D46517" s="3"/>
    </row>
    <row r="46518" spans="1:4">
      <c r="A46518" t="s">
        <v>23</v>
      </c>
      <c r="D46518" s="3"/>
    </row>
    <row r="46519" spans="1:4">
      <c r="A46519" t="s">
        <v>23</v>
      </c>
      <c r="D46519" s="3"/>
    </row>
    <row r="46520" spans="1:4">
      <c r="A46520" t="s">
        <v>23</v>
      </c>
      <c r="D46520" s="3"/>
    </row>
    <row r="46521" spans="1:4">
      <c r="A46521" t="s">
        <v>23</v>
      </c>
      <c r="D46521" s="3"/>
    </row>
    <row r="46522" spans="1:4">
      <c r="A46522" t="s">
        <v>23</v>
      </c>
      <c r="D46522" s="3"/>
    </row>
    <row r="46523" spans="1:4">
      <c r="A46523" t="s">
        <v>23</v>
      </c>
      <c r="D46523" s="3"/>
    </row>
    <row r="46524" spans="1:4">
      <c r="A46524" t="s">
        <v>23</v>
      </c>
      <c r="D46524" s="3"/>
    </row>
    <row r="46525" spans="1:4">
      <c r="A46525" t="s">
        <v>23</v>
      </c>
      <c r="D46525" s="3"/>
    </row>
    <row r="46526" spans="1:4">
      <c r="A46526" t="s">
        <v>23</v>
      </c>
      <c r="D46526" s="3"/>
    </row>
    <row r="46527" spans="1:4">
      <c r="A46527" t="s">
        <v>23</v>
      </c>
      <c r="D46527" s="3"/>
    </row>
    <row r="46528" spans="1:4">
      <c r="A46528" t="s">
        <v>23</v>
      </c>
      <c r="D46528" s="3"/>
    </row>
    <row r="46529" spans="1:4">
      <c r="A46529" t="s">
        <v>23</v>
      </c>
      <c r="D46529" s="3"/>
    </row>
    <row r="46530" spans="1:4">
      <c r="A46530" t="s">
        <v>23</v>
      </c>
      <c r="D46530" s="3"/>
    </row>
    <row r="46531" spans="1:4">
      <c r="A46531" t="s">
        <v>23</v>
      </c>
      <c r="D46531" s="3"/>
    </row>
    <row r="46532" spans="1:4">
      <c r="A46532" t="s">
        <v>23</v>
      </c>
      <c r="D46532" s="3"/>
    </row>
    <row r="46533" spans="1:4">
      <c r="A46533" t="s">
        <v>23</v>
      </c>
      <c r="D46533" s="3"/>
    </row>
    <row r="46534" spans="1:4">
      <c r="A46534" t="s">
        <v>23</v>
      </c>
      <c r="D46534" s="3"/>
    </row>
    <row r="46535" spans="1:4">
      <c r="A46535" t="s">
        <v>23</v>
      </c>
      <c r="D46535" s="3"/>
    </row>
    <row r="46536" spans="1:4">
      <c r="A46536" t="s">
        <v>23</v>
      </c>
      <c r="D46536" s="3"/>
    </row>
    <row r="46537" spans="1:4">
      <c r="A46537" t="s">
        <v>23</v>
      </c>
      <c r="D46537" s="3"/>
    </row>
    <row r="46538" spans="1:4">
      <c r="A46538" t="s">
        <v>23</v>
      </c>
      <c r="D46538" s="3"/>
    </row>
    <row r="46539" spans="1:4">
      <c r="A46539" t="s">
        <v>23</v>
      </c>
      <c r="D46539" s="3"/>
    </row>
    <row r="46540" spans="1:4">
      <c r="A46540" t="s">
        <v>23</v>
      </c>
      <c r="D46540" s="3"/>
    </row>
    <row r="46541" spans="1:4">
      <c r="A46541" t="s">
        <v>23</v>
      </c>
      <c r="D46541" s="3"/>
    </row>
    <row r="46542" spans="1:4">
      <c r="A46542" t="s">
        <v>23</v>
      </c>
      <c r="D46542" s="3"/>
    </row>
    <row r="46543" spans="1:4">
      <c r="A46543" t="s">
        <v>23</v>
      </c>
      <c r="D46543" s="3"/>
    </row>
    <row r="46544" spans="1:4">
      <c r="A46544" t="s">
        <v>23</v>
      </c>
      <c r="D46544" s="3"/>
    </row>
    <row r="46545" spans="1:4">
      <c r="A46545" t="s">
        <v>23</v>
      </c>
      <c r="D46545" s="3"/>
    </row>
    <row r="46546" spans="1:4">
      <c r="A46546" t="s">
        <v>23</v>
      </c>
      <c r="D46546" s="3"/>
    </row>
    <row r="46547" spans="1:4">
      <c r="A46547" t="s">
        <v>23</v>
      </c>
      <c r="D46547" s="3"/>
    </row>
    <row r="46548" spans="1:4">
      <c r="A46548" t="s">
        <v>23</v>
      </c>
      <c r="D46548" s="3"/>
    </row>
    <row r="46549" spans="1:4">
      <c r="A46549" t="s">
        <v>23</v>
      </c>
      <c r="D46549" s="3"/>
    </row>
    <row r="46550" spans="1:4">
      <c r="A46550" t="s">
        <v>23</v>
      </c>
      <c r="D46550" s="3"/>
    </row>
    <row r="46551" spans="1:4">
      <c r="A46551" t="s">
        <v>23</v>
      </c>
      <c r="D46551" s="3"/>
    </row>
    <row r="46552" spans="1:4">
      <c r="A46552" t="s">
        <v>23</v>
      </c>
      <c r="D46552" s="3"/>
    </row>
    <row r="46553" spans="1:4">
      <c r="A46553" t="s">
        <v>23</v>
      </c>
      <c r="D46553" s="3"/>
    </row>
    <row r="46554" spans="1:4">
      <c r="A46554" t="s">
        <v>23</v>
      </c>
      <c r="D46554" s="3"/>
    </row>
    <row r="46555" spans="1:4">
      <c r="A46555" t="s">
        <v>23</v>
      </c>
      <c r="D46555" s="3"/>
    </row>
    <row r="46556" spans="1:4">
      <c r="A46556" t="s">
        <v>23</v>
      </c>
      <c r="D46556" s="3"/>
    </row>
    <row r="46557" spans="1:4">
      <c r="A46557" t="s">
        <v>23</v>
      </c>
      <c r="D46557" s="3"/>
    </row>
    <row r="46558" spans="1:4">
      <c r="A46558" t="s">
        <v>23</v>
      </c>
      <c r="D46558" s="3"/>
    </row>
    <row r="46559" spans="1:4">
      <c r="A46559" t="s">
        <v>23</v>
      </c>
      <c r="D46559" s="3"/>
    </row>
    <row r="46560" spans="1:4">
      <c r="A46560" t="s">
        <v>23</v>
      </c>
      <c r="D46560" s="3"/>
    </row>
    <row r="46561" spans="1:4">
      <c r="A46561" t="s">
        <v>23</v>
      </c>
      <c r="D46561" s="3"/>
    </row>
    <row r="46562" spans="1:4">
      <c r="A46562" t="s">
        <v>23</v>
      </c>
      <c r="D46562" s="3"/>
    </row>
    <row r="46563" spans="1:4">
      <c r="A46563" t="s">
        <v>23</v>
      </c>
      <c r="D46563" s="3"/>
    </row>
    <row r="46564" spans="1:4">
      <c r="A46564" t="s">
        <v>23</v>
      </c>
      <c r="D46564" s="3"/>
    </row>
    <row r="46565" spans="1:4">
      <c r="A46565" t="s">
        <v>23</v>
      </c>
      <c r="D46565" s="3"/>
    </row>
    <row r="46566" spans="1:4">
      <c r="A46566" t="s">
        <v>23</v>
      </c>
      <c r="D46566" s="3"/>
    </row>
    <row r="46567" spans="1:4">
      <c r="A46567" t="s">
        <v>23</v>
      </c>
      <c r="D46567" s="3"/>
    </row>
    <row r="46568" spans="1:4">
      <c r="A46568" t="s">
        <v>23</v>
      </c>
      <c r="D46568" s="3"/>
    </row>
    <row r="46569" spans="1:4">
      <c r="A46569" t="s">
        <v>23</v>
      </c>
      <c r="D46569" s="3"/>
    </row>
    <row r="46570" spans="1:4">
      <c r="A46570" t="s">
        <v>23</v>
      </c>
      <c r="D46570" s="3"/>
    </row>
    <row r="46571" spans="1:4">
      <c r="A46571" t="s">
        <v>23</v>
      </c>
      <c r="D46571" s="3"/>
    </row>
    <row r="46572" spans="1:4">
      <c r="A46572" t="s">
        <v>23</v>
      </c>
      <c r="D46572" s="3"/>
    </row>
    <row r="46573" spans="1:4">
      <c r="A46573" t="s">
        <v>23</v>
      </c>
      <c r="D46573" s="3"/>
    </row>
    <row r="46574" spans="1:4">
      <c r="A46574" t="s">
        <v>23</v>
      </c>
      <c r="D46574" s="3"/>
    </row>
    <row r="46575" spans="1:4">
      <c r="A46575" t="s">
        <v>23</v>
      </c>
      <c r="D46575" s="3"/>
    </row>
    <row r="46576" spans="1:4">
      <c r="A46576" t="s">
        <v>23</v>
      </c>
      <c r="D46576" s="3"/>
    </row>
    <row r="46577" spans="1:4">
      <c r="A46577" t="s">
        <v>23</v>
      </c>
      <c r="D46577" s="3"/>
    </row>
    <row r="46578" spans="1:4">
      <c r="A46578" t="s">
        <v>23</v>
      </c>
      <c r="D46578" s="3"/>
    </row>
    <row r="46579" spans="1:4">
      <c r="A46579" t="s">
        <v>23</v>
      </c>
      <c r="D46579" s="3"/>
    </row>
    <row r="46580" spans="1:4">
      <c r="A46580" t="s">
        <v>23</v>
      </c>
      <c r="D46580" s="3"/>
    </row>
    <row r="46581" spans="1:4">
      <c r="A46581" t="s">
        <v>23</v>
      </c>
      <c r="D46581" s="3"/>
    </row>
    <row r="46582" spans="1:4">
      <c r="A46582" t="s">
        <v>23</v>
      </c>
      <c r="D46582" s="3"/>
    </row>
    <row r="46583" spans="1:4">
      <c r="A46583" t="s">
        <v>23</v>
      </c>
      <c r="D46583" s="3"/>
    </row>
    <row r="46584" spans="1:4">
      <c r="A46584" t="s">
        <v>23</v>
      </c>
      <c r="D46584" s="3"/>
    </row>
    <row r="46585" spans="1:4">
      <c r="A46585" t="s">
        <v>23</v>
      </c>
      <c r="D46585" s="3"/>
    </row>
    <row r="46586" spans="1:4">
      <c r="A46586" t="s">
        <v>23</v>
      </c>
      <c r="D46586" s="3"/>
    </row>
    <row r="46587" spans="1:4">
      <c r="A46587" t="s">
        <v>23</v>
      </c>
      <c r="D46587" s="3"/>
    </row>
    <row r="46588" spans="1:4">
      <c r="A46588" t="s">
        <v>23</v>
      </c>
      <c r="D46588" s="3"/>
    </row>
    <row r="46589" spans="1:4">
      <c r="A46589" t="s">
        <v>23</v>
      </c>
      <c r="D46589" s="3"/>
    </row>
    <row r="46590" spans="1:4">
      <c r="A46590" t="s">
        <v>23</v>
      </c>
      <c r="D46590" s="3"/>
    </row>
    <row r="46591" spans="1:4">
      <c r="A46591" t="s">
        <v>23</v>
      </c>
      <c r="D46591" s="3"/>
    </row>
    <row r="46592" spans="1:4">
      <c r="A46592" t="s">
        <v>23</v>
      </c>
      <c r="D46592" s="3"/>
    </row>
    <row r="46593" spans="1:4">
      <c r="A46593" t="s">
        <v>23</v>
      </c>
      <c r="D46593" s="3"/>
    </row>
    <row r="46594" spans="1:4">
      <c r="A46594" t="s">
        <v>23</v>
      </c>
      <c r="D46594" s="3"/>
    </row>
    <row r="46595" spans="1:4">
      <c r="A46595" t="s">
        <v>23</v>
      </c>
      <c r="D46595" s="3"/>
    </row>
    <row r="46596" spans="1:4">
      <c r="A46596" t="s">
        <v>23</v>
      </c>
      <c r="D46596" s="3"/>
    </row>
    <row r="46597" spans="1:4">
      <c r="A46597" t="s">
        <v>23</v>
      </c>
      <c r="D46597" s="3"/>
    </row>
    <row r="46598" spans="1:4">
      <c r="A46598" t="s">
        <v>23</v>
      </c>
      <c r="D46598" s="3"/>
    </row>
    <row r="46599" spans="1:4">
      <c r="A46599" t="s">
        <v>23</v>
      </c>
      <c r="D46599" s="3"/>
    </row>
    <row r="46600" spans="1:4">
      <c r="A46600" t="s">
        <v>23</v>
      </c>
      <c r="D46600" s="3"/>
    </row>
    <row r="46601" spans="1:4">
      <c r="A46601" t="s">
        <v>23</v>
      </c>
      <c r="D46601" s="3"/>
    </row>
    <row r="46602" spans="1:4">
      <c r="A46602" t="s">
        <v>23</v>
      </c>
      <c r="D46602" s="3"/>
    </row>
    <row r="46603" spans="1:4">
      <c r="A46603" t="s">
        <v>23</v>
      </c>
      <c r="D46603" s="3"/>
    </row>
    <row r="46604" spans="1:4">
      <c r="A46604" t="s">
        <v>23</v>
      </c>
      <c r="D46604" s="3"/>
    </row>
    <row r="46605" spans="1:4">
      <c r="A46605" t="s">
        <v>23</v>
      </c>
      <c r="D46605" s="3"/>
    </row>
    <row r="46606" spans="1:4">
      <c r="A46606" t="s">
        <v>23</v>
      </c>
      <c r="D46606" s="3"/>
    </row>
    <row r="46607" spans="1:4">
      <c r="A46607" t="s">
        <v>23</v>
      </c>
      <c r="D46607" s="3"/>
    </row>
    <row r="46608" spans="1:4">
      <c r="A46608" t="s">
        <v>23</v>
      </c>
      <c r="D46608" s="3"/>
    </row>
    <row r="46609" spans="1:4">
      <c r="A46609" t="s">
        <v>23</v>
      </c>
      <c r="D46609" s="3"/>
    </row>
    <row r="46610" spans="1:4">
      <c r="A46610" t="s">
        <v>23</v>
      </c>
      <c r="D46610" s="3"/>
    </row>
    <row r="46611" spans="1:4">
      <c r="A46611" t="s">
        <v>23</v>
      </c>
      <c r="D46611" s="3"/>
    </row>
    <row r="46612" spans="1:4">
      <c r="A46612" t="s">
        <v>23</v>
      </c>
      <c r="D46612" s="3"/>
    </row>
    <row r="46613" spans="1:4">
      <c r="A46613" t="s">
        <v>23</v>
      </c>
      <c r="D46613" s="3"/>
    </row>
    <row r="46614" spans="1:4">
      <c r="A46614" t="s">
        <v>23</v>
      </c>
      <c r="D46614" s="3"/>
    </row>
    <row r="46615" spans="1:4">
      <c r="A46615" t="s">
        <v>23</v>
      </c>
      <c r="D46615" s="3"/>
    </row>
    <row r="46616" spans="1:4">
      <c r="A46616" t="s">
        <v>23</v>
      </c>
      <c r="D46616" s="3"/>
    </row>
    <row r="46617" spans="1:4">
      <c r="A46617" t="s">
        <v>23</v>
      </c>
      <c r="D46617" s="3"/>
    </row>
    <row r="46618" spans="1:4">
      <c r="A46618" t="s">
        <v>23</v>
      </c>
      <c r="D46618" s="3"/>
    </row>
    <row r="46619" spans="1:4">
      <c r="A46619" t="s">
        <v>23</v>
      </c>
      <c r="D46619" s="3"/>
    </row>
    <row r="46620" spans="1:4">
      <c r="A46620" t="s">
        <v>23</v>
      </c>
      <c r="D46620" s="3"/>
    </row>
    <row r="46621" spans="1:4">
      <c r="A46621" t="s">
        <v>23</v>
      </c>
      <c r="D46621" s="3"/>
    </row>
    <row r="46622" spans="1:4">
      <c r="A46622" t="s">
        <v>23</v>
      </c>
      <c r="D46622" s="3"/>
    </row>
    <row r="46623" spans="1:4">
      <c r="A46623" t="s">
        <v>23</v>
      </c>
      <c r="D46623" s="3"/>
    </row>
    <row r="46624" spans="1:4">
      <c r="A46624" t="s">
        <v>23</v>
      </c>
      <c r="D46624" s="3"/>
    </row>
    <row r="46625" spans="1:4">
      <c r="A46625" t="s">
        <v>23</v>
      </c>
      <c r="D46625" s="3"/>
    </row>
    <row r="46626" spans="1:4">
      <c r="A46626" t="s">
        <v>23</v>
      </c>
      <c r="D46626" s="3"/>
    </row>
    <row r="46627" spans="1:4">
      <c r="A46627" t="s">
        <v>23</v>
      </c>
      <c r="D46627" s="3"/>
    </row>
    <row r="46628" spans="1:4">
      <c r="A46628" t="s">
        <v>23</v>
      </c>
      <c r="D46628" s="3"/>
    </row>
    <row r="46629" spans="1:4">
      <c r="A46629" t="s">
        <v>23</v>
      </c>
      <c r="D46629" s="3"/>
    </row>
    <row r="46630" spans="1:4">
      <c r="A46630" t="s">
        <v>23</v>
      </c>
      <c r="D46630" s="3"/>
    </row>
    <row r="46631" spans="1:4">
      <c r="A46631" t="s">
        <v>23</v>
      </c>
      <c r="D46631" s="3"/>
    </row>
    <row r="46632" spans="1:4">
      <c r="A46632" t="s">
        <v>23</v>
      </c>
      <c r="D46632" s="3"/>
    </row>
    <row r="46633" spans="1:4">
      <c r="A46633" t="s">
        <v>23</v>
      </c>
      <c r="D46633" s="3"/>
    </row>
    <row r="46634" spans="1:4">
      <c r="A46634" t="s">
        <v>23</v>
      </c>
      <c r="D46634" s="3"/>
    </row>
    <row r="46635" spans="1:4">
      <c r="A46635" t="s">
        <v>23</v>
      </c>
      <c r="D46635" s="3"/>
    </row>
    <row r="46636" spans="1:4">
      <c r="A46636" t="s">
        <v>23</v>
      </c>
      <c r="D46636" s="3"/>
    </row>
    <row r="46637" spans="1:4">
      <c r="A46637" t="s">
        <v>23</v>
      </c>
      <c r="D46637" s="3"/>
    </row>
    <row r="46638" spans="1:4">
      <c r="A46638" t="s">
        <v>23</v>
      </c>
      <c r="D46638" s="3"/>
    </row>
    <row r="46639" spans="1:4">
      <c r="A46639" t="s">
        <v>23</v>
      </c>
      <c r="D46639" s="3"/>
    </row>
    <row r="46640" spans="1:4">
      <c r="A46640" t="s">
        <v>23</v>
      </c>
      <c r="D46640" s="3"/>
    </row>
    <row r="46641" spans="1:4">
      <c r="A46641" t="s">
        <v>23</v>
      </c>
      <c r="D46641" s="3"/>
    </row>
    <row r="46642" spans="1:4">
      <c r="A46642" t="s">
        <v>23</v>
      </c>
      <c r="D46642" s="3"/>
    </row>
    <row r="46643" spans="1:4">
      <c r="A46643" t="s">
        <v>23</v>
      </c>
      <c r="D46643" s="3"/>
    </row>
    <row r="46644" spans="1:4">
      <c r="A46644" t="s">
        <v>23</v>
      </c>
      <c r="D46644" s="3"/>
    </row>
    <row r="46645" spans="1:4">
      <c r="A46645" t="s">
        <v>23</v>
      </c>
      <c r="D46645" s="3"/>
    </row>
    <row r="46646" spans="1:4">
      <c r="A46646" t="s">
        <v>23</v>
      </c>
      <c r="D46646" s="3"/>
    </row>
    <row r="46647" spans="1:4">
      <c r="A46647" t="s">
        <v>23</v>
      </c>
      <c r="D46647" s="3"/>
    </row>
    <row r="46648" spans="1:4">
      <c r="A46648" t="s">
        <v>23</v>
      </c>
      <c r="D46648" s="3"/>
    </row>
    <row r="46649" spans="1:4">
      <c r="A46649" t="s">
        <v>23</v>
      </c>
      <c r="D46649" s="3"/>
    </row>
    <row r="46650" spans="1:4">
      <c r="A46650" t="s">
        <v>23</v>
      </c>
      <c r="D46650" s="3"/>
    </row>
    <row r="46651" spans="1:4">
      <c r="A46651" t="s">
        <v>23</v>
      </c>
      <c r="D46651" s="3"/>
    </row>
    <row r="46652" spans="1:4">
      <c r="A46652" t="s">
        <v>23</v>
      </c>
      <c r="D46652" s="3"/>
    </row>
    <row r="46653" spans="1:4">
      <c r="A46653" t="s">
        <v>23</v>
      </c>
      <c r="D46653" s="3"/>
    </row>
    <row r="46654" spans="1:4">
      <c r="A46654" t="s">
        <v>23</v>
      </c>
      <c r="D46654" s="3"/>
    </row>
    <row r="46655" spans="1:4">
      <c r="A46655" t="s">
        <v>23</v>
      </c>
      <c r="D46655" s="3"/>
    </row>
    <row r="46656" spans="1:4">
      <c r="A46656" t="s">
        <v>23</v>
      </c>
      <c r="D46656" s="3"/>
    </row>
    <row r="46657" spans="1:4">
      <c r="A46657" t="s">
        <v>23</v>
      </c>
      <c r="D46657" s="3"/>
    </row>
    <row r="46658" spans="1:4">
      <c r="A46658" t="s">
        <v>23</v>
      </c>
      <c r="D46658" s="3"/>
    </row>
    <row r="46659" spans="1:4">
      <c r="A46659" t="s">
        <v>23</v>
      </c>
      <c r="D46659" s="3"/>
    </row>
    <row r="46660" spans="1:4">
      <c r="A46660" t="s">
        <v>23</v>
      </c>
      <c r="D46660" s="3"/>
    </row>
    <row r="46661" spans="1:4">
      <c r="A46661" t="s">
        <v>23</v>
      </c>
      <c r="D46661" s="3"/>
    </row>
    <row r="46662" spans="1:4">
      <c r="A46662" t="s">
        <v>23</v>
      </c>
      <c r="D46662" s="3"/>
    </row>
    <row r="46663" spans="1:4">
      <c r="A46663" t="s">
        <v>23</v>
      </c>
      <c r="D46663" s="3"/>
    </row>
    <row r="46664" spans="1:4">
      <c r="A46664" t="s">
        <v>23</v>
      </c>
      <c r="D46664" s="3"/>
    </row>
    <row r="46665" spans="1:4">
      <c r="A46665" t="s">
        <v>23</v>
      </c>
      <c r="D46665" s="3"/>
    </row>
    <row r="46666" spans="1:4">
      <c r="A46666" t="s">
        <v>23</v>
      </c>
      <c r="D46666" s="3"/>
    </row>
    <row r="46667" spans="1:4">
      <c r="A46667" t="s">
        <v>23</v>
      </c>
      <c r="D46667" s="3"/>
    </row>
    <row r="46668" spans="1:4">
      <c r="A46668" t="s">
        <v>23</v>
      </c>
      <c r="D46668" s="3"/>
    </row>
    <row r="46669" spans="1:4">
      <c r="A46669" t="s">
        <v>23</v>
      </c>
      <c r="D46669" s="3"/>
    </row>
    <row r="46670" spans="1:4">
      <c r="A46670" t="s">
        <v>23</v>
      </c>
      <c r="D46670" s="3"/>
    </row>
    <row r="46671" spans="1:4">
      <c r="A46671" t="s">
        <v>23</v>
      </c>
      <c r="D46671" s="3"/>
    </row>
    <row r="46672" spans="1:4">
      <c r="A46672" t="s">
        <v>23</v>
      </c>
      <c r="D46672" s="3"/>
    </row>
    <row r="46673" spans="1:4">
      <c r="A46673" t="s">
        <v>23</v>
      </c>
      <c r="D46673" s="3"/>
    </row>
    <row r="46674" spans="1:4">
      <c r="A46674" t="s">
        <v>23</v>
      </c>
      <c r="D46674" s="3"/>
    </row>
    <row r="46675" spans="1:4">
      <c r="A46675" t="s">
        <v>23</v>
      </c>
      <c r="D46675" s="3"/>
    </row>
    <row r="46676" spans="1:4">
      <c r="A46676" t="s">
        <v>23</v>
      </c>
      <c r="D46676" s="3"/>
    </row>
    <row r="46677" spans="1:4">
      <c r="A46677" t="s">
        <v>23</v>
      </c>
      <c r="D46677" s="3"/>
    </row>
    <row r="46678" spans="1:4">
      <c r="A46678" t="s">
        <v>23</v>
      </c>
      <c r="D46678" s="3"/>
    </row>
    <row r="46679" spans="1:4">
      <c r="A46679" t="s">
        <v>23</v>
      </c>
      <c r="D46679" s="3"/>
    </row>
    <row r="46680" spans="1:4">
      <c r="A46680" t="s">
        <v>23</v>
      </c>
      <c r="D46680" s="3"/>
    </row>
    <row r="46681" spans="1:4">
      <c r="A46681" t="s">
        <v>23</v>
      </c>
      <c r="D46681" s="3"/>
    </row>
    <row r="46682" spans="1:4">
      <c r="A46682" t="s">
        <v>23</v>
      </c>
      <c r="D46682" s="3"/>
    </row>
    <row r="46683" spans="1:4">
      <c r="A46683" t="s">
        <v>23</v>
      </c>
      <c r="D46683" s="3"/>
    </row>
    <row r="46684" spans="1:4">
      <c r="A46684" t="s">
        <v>23</v>
      </c>
      <c r="D46684" s="3"/>
    </row>
    <row r="46685" spans="1:4">
      <c r="A46685" t="s">
        <v>23</v>
      </c>
      <c r="D46685" s="3"/>
    </row>
    <row r="46686" spans="1:4">
      <c r="A46686" t="s">
        <v>23</v>
      </c>
      <c r="D46686" s="3"/>
    </row>
    <row r="46687" spans="1:4">
      <c r="A46687" t="s">
        <v>23</v>
      </c>
      <c r="D46687" s="3"/>
    </row>
    <row r="46688" spans="1:4">
      <c r="A46688" t="s">
        <v>23</v>
      </c>
      <c r="D46688" s="3"/>
    </row>
    <row r="46689" spans="1:4">
      <c r="A46689" t="s">
        <v>23</v>
      </c>
      <c r="D46689" s="3"/>
    </row>
    <row r="46690" spans="1:4">
      <c r="A46690" t="s">
        <v>23</v>
      </c>
      <c r="D46690" s="3"/>
    </row>
    <row r="46691" spans="1:4">
      <c r="A46691" t="s">
        <v>23</v>
      </c>
      <c r="D46691" s="3"/>
    </row>
    <row r="46692" spans="1:4">
      <c r="A46692" t="s">
        <v>23</v>
      </c>
      <c r="D46692" s="3"/>
    </row>
    <row r="46693" spans="1:4">
      <c r="A46693" t="s">
        <v>23</v>
      </c>
      <c r="D46693" s="3"/>
    </row>
    <row r="46694" spans="1:4">
      <c r="A46694" t="s">
        <v>23</v>
      </c>
      <c r="D46694" s="3"/>
    </row>
    <row r="46695" spans="1:4">
      <c r="A46695" t="s">
        <v>23</v>
      </c>
      <c r="D46695" s="3"/>
    </row>
    <row r="46696" spans="1:4">
      <c r="A46696" t="s">
        <v>23</v>
      </c>
      <c r="D46696" s="3"/>
    </row>
    <row r="46697" spans="1:4">
      <c r="A46697" t="s">
        <v>23</v>
      </c>
      <c r="D46697" s="3"/>
    </row>
    <row r="46698" spans="1:4">
      <c r="A46698" t="s">
        <v>23</v>
      </c>
      <c r="D46698" s="3"/>
    </row>
    <row r="46699" spans="1:4">
      <c r="A46699" t="s">
        <v>23</v>
      </c>
      <c r="D46699" s="3"/>
    </row>
    <row r="46700" spans="1:4">
      <c r="A46700" t="s">
        <v>23</v>
      </c>
      <c r="D46700" s="3"/>
    </row>
    <row r="46701" spans="1:4">
      <c r="A46701" t="s">
        <v>23</v>
      </c>
      <c r="D46701" s="3"/>
    </row>
    <row r="46702" spans="1:4">
      <c r="A46702" t="s">
        <v>23</v>
      </c>
      <c r="D46702" s="3"/>
    </row>
    <row r="46703" spans="1:4">
      <c r="A46703" t="s">
        <v>23</v>
      </c>
      <c r="D46703" s="3"/>
    </row>
    <row r="46704" spans="1:4">
      <c r="A46704" t="s">
        <v>23</v>
      </c>
      <c r="D46704" s="3"/>
    </row>
    <row r="46705" spans="1:4">
      <c r="A46705" t="s">
        <v>23</v>
      </c>
      <c r="D46705" s="3"/>
    </row>
    <row r="46706" spans="1:4">
      <c r="A46706" t="s">
        <v>23</v>
      </c>
      <c r="D46706" s="3"/>
    </row>
    <row r="46707" spans="1:4">
      <c r="A46707" t="s">
        <v>23</v>
      </c>
      <c r="D46707" s="3"/>
    </row>
    <row r="46708" spans="1:4">
      <c r="A46708" t="s">
        <v>23</v>
      </c>
      <c r="D46708" s="3"/>
    </row>
    <row r="46709" spans="1:4">
      <c r="A46709" t="s">
        <v>23</v>
      </c>
      <c r="D46709" s="3"/>
    </row>
    <row r="46710" spans="1:4">
      <c r="A46710" t="s">
        <v>23</v>
      </c>
      <c r="D46710" s="3"/>
    </row>
    <row r="46711" spans="1:4">
      <c r="A46711" t="s">
        <v>23</v>
      </c>
      <c r="D46711" s="3"/>
    </row>
    <row r="46712" spans="1:4">
      <c r="A46712" t="s">
        <v>23</v>
      </c>
      <c r="D46712" s="3"/>
    </row>
    <row r="46713" spans="1:4">
      <c r="A46713" t="s">
        <v>23</v>
      </c>
      <c r="D46713" s="3"/>
    </row>
    <row r="46714" spans="1:4">
      <c r="A46714" t="s">
        <v>23</v>
      </c>
      <c r="D46714" s="3"/>
    </row>
    <row r="46715" spans="1:4">
      <c r="A46715" t="s">
        <v>23</v>
      </c>
      <c r="D46715" s="3"/>
    </row>
    <row r="46716" spans="1:4">
      <c r="A46716" t="s">
        <v>23</v>
      </c>
      <c r="D46716" s="3"/>
    </row>
    <row r="46717" spans="1:4">
      <c r="A46717" t="s">
        <v>23</v>
      </c>
      <c r="D46717" s="3"/>
    </row>
    <row r="46718" spans="1:4">
      <c r="A46718" t="s">
        <v>23</v>
      </c>
      <c r="D46718" s="3"/>
    </row>
    <row r="46719" spans="1:4">
      <c r="A46719" t="s">
        <v>23</v>
      </c>
      <c r="D46719" s="3"/>
    </row>
    <row r="46720" spans="1:4">
      <c r="A46720" t="s">
        <v>23</v>
      </c>
      <c r="D46720" s="3"/>
    </row>
    <row r="46721" spans="1:4">
      <c r="A46721" t="s">
        <v>23</v>
      </c>
      <c r="D46721" s="3"/>
    </row>
    <row r="46722" spans="1:4">
      <c r="A46722" t="s">
        <v>23</v>
      </c>
      <c r="D46722" s="3"/>
    </row>
    <row r="46723" spans="1:4">
      <c r="A46723" t="s">
        <v>23</v>
      </c>
      <c r="D46723" s="3"/>
    </row>
    <row r="46724" spans="1:4">
      <c r="A46724" t="s">
        <v>23</v>
      </c>
      <c r="D46724" s="3"/>
    </row>
    <row r="46725" spans="1:4">
      <c r="A46725" t="s">
        <v>23</v>
      </c>
      <c r="D46725" s="3"/>
    </row>
    <row r="46726" spans="1:4">
      <c r="A46726" t="s">
        <v>23</v>
      </c>
      <c r="D46726" s="3"/>
    </row>
    <row r="46727" spans="1:4">
      <c r="A46727" t="s">
        <v>23</v>
      </c>
      <c r="D46727" s="3"/>
    </row>
    <row r="46728" spans="1:4">
      <c r="A46728" t="s">
        <v>23</v>
      </c>
      <c r="D46728" s="3"/>
    </row>
    <row r="46729" spans="1:4">
      <c r="A46729" t="s">
        <v>23</v>
      </c>
      <c r="D46729" s="3"/>
    </row>
    <row r="46730" spans="1:4">
      <c r="A46730" t="s">
        <v>23</v>
      </c>
      <c r="D46730" s="3"/>
    </row>
    <row r="46731" spans="1:4">
      <c r="A46731" t="s">
        <v>23</v>
      </c>
      <c r="D46731" s="3"/>
    </row>
    <row r="46732" spans="1:4">
      <c r="A46732" t="s">
        <v>23</v>
      </c>
      <c r="D46732" s="3"/>
    </row>
    <row r="46733" spans="1:4">
      <c r="A46733" t="s">
        <v>23</v>
      </c>
      <c r="D46733" s="3"/>
    </row>
    <row r="46734" spans="1:4">
      <c r="A46734" t="s">
        <v>23</v>
      </c>
      <c r="D46734" s="3"/>
    </row>
    <row r="46735" spans="1:4">
      <c r="A46735" t="s">
        <v>23</v>
      </c>
      <c r="D46735" s="3"/>
    </row>
    <row r="46736" spans="1:4">
      <c r="A46736" t="s">
        <v>23</v>
      </c>
      <c r="D46736" s="3"/>
    </row>
    <row r="46737" spans="1:4">
      <c r="A46737" t="s">
        <v>23</v>
      </c>
      <c r="D46737" s="3"/>
    </row>
    <row r="46738" spans="1:4">
      <c r="A46738" t="s">
        <v>23</v>
      </c>
      <c r="D46738" s="3"/>
    </row>
    <row r="46739" spans="1:4">
      <c r="A46739" t="s">
        <v>23</v>
      </c>
      <c r="D46739" s="3"/>
    </row>
    <row r="46740" spans="1:4">
      <c r="A46740" t="s">
        <v>23</v>
      </c>
      <c r="D46740" s="3"/>
    </row>
    <row r="46741" spans="1:4">
      <c r="A46741" t="s">
        <v>23</v>
      </c>
      <c r="D46741" s="3"/>
    </row>
    <row r="46742" spans="1:4">
      <c r="A46742" t="s">
        <v>23</v>
      </c>
      <c r="D46742" s="3"/>
    </row>
    <row r="46743" spans="1:4">
      <c r="A46743" t="s">
        <v>23</v>
      </c>
      <c r="D46743" s="3"/>
    </row>
    <row r="46744" spans="1:4">
      <c r="A46744" t="s">
        <v>23</v>
      </c>
      <c r="D46744" s="3"/>
    </row>
    <row r="46745" spans="1:4">
      <c r="A46745" t="s">
        <v>23</v>
      </c>
      <c r="D46745" s="3"/>
    </row>
    <row r="46746" spans="1:4">
      <c r="A46746" t="s">
        <v>23</v>
      </c>
      <c r="D46746" s="3"/>
    </row>
    <row r="46747" spans="1:4">
      <c r="A46747" t="s">
        <v>23</v>
      </c>
      <c r="D46747" s="3"/>
    </row>
    <row r="46748" spans="1:4">
      <c r="A46748" t="s">
        <v>23</v>
      </c>
      <c r="D46748" s="3"/>
    </row>
    <row r="46749" spans="1:4">
      <c r="A46749" t="s">
        <v>23</v>
      </c>
      <c r="D46749" s="3"/>
    </row>
    <row r="46750" spans="1:4">
      <c r="A46750" t="s">
        <v>23</v>
      </c>
      <c r="D46750" s="3"/>
    </row>
    <row r="46751" spans="1:4">
      <c r="A46751" t="s">
        <v>23</v>
      </c>
      <c r="D46751" s="3"/>
    </row>
    <row r="46752" spans="1:4">
      <c r="A46752" t="s">
        <v>23</v>
      </c>
      <c r="D46752" s="3"/>
    </row>
    <row r="46753" spans="1:4">
      <c r="A46753" t="s">
        <v>23</v>
      </c>
      <c r="D46753" s="3"/>
    </row>
    <row r="46754" spans="1:4">
      <c r="A46754" t="s">
        <v>23</v>
      </c>
      <c r="D46754" s="3"/>
    </row>
    <row r="46755" spans="1:4">
      <c r="A46755" t="s">
        <v>23</v>
      </c>
      <c r="D46755" s="3"/>
    </row>
    <row r="46756" spans="1:4">
      <c r="A46756" t="s">
        <v>23</v>
      </c>
      <c r="D46756" s="3"/>
    </row>
    <row r="46757" spans="1:4">
      <c r="A46757" t="s">
        <v>23</v>
      </c>
      <c r="D46757" s="3"/>
    </row>
    <row r="46758" spans="1:4">
      <c r="A46758" t="s">
        <v>23</v>
      </c>
      <c r="D46758" s="3"/>
    </row>
    <row r="46759" spans="1:4">
      <c r="A46759" t="s">
        <v>23</v>
      </c>
      <c r="D46759" s="3"/>
    </row>
    <row r="46760" spans="1:4">
      <c r="A46760" t="s">
        <v>23</v>
      </c>
      <c r="D46760" s="3"/>
    </row>
    <row r="46761" spans="1:4">
      <c r="A46761" t="s">
        <v>23</v>
      </c>
      <c r="D46761" s="3"/>
    </row>
    <row r="46762" spans="1:4">
      <c r="A46762" t="s">
        <v>23</v>
      </c>
      <c r="D46762" s="3"/>
    </row>
    <row r="46763" spans="1:4">
      <c r="A46763" t="s">
        <v>23</v>
      </c>
      <c r="D46763" s="3"/>
    </row>
    <row r="46764" spans="1:4">
      <c r="A46764" t="s">
        <v>23</v>
      </c>
      <c r="D46764" s="3"/>
    </row>
    <row r="46765" spans="1:4">
      <c r="A46765" t="s">
        <v>23</v>
      </c>
      <c r="D46765" s="3"/>
    </row>
    <row r="46766" spans="1:4">
      <c r="A46766" t="s">
        <v>23</v>
      </c>
      <c r="D46766" s="3"/>
    </row>
    <row r="46767" spans="1:4">
      <c r="A46767" t="s">
        <v>23</v>
      </c>
      <c r="D46767" s="3"/>
    </row>
    <row r="46768" spans="1:4">
      <c r="A46768" t="s">
        <v>23</v>
      </c>
      <c r="D46768" s="3"/>
    </row>
    <row r="46769" spans="1:4">
      <c r="A46769" t="s">
        <v>23</v>
      </c>
      <c r="D46769" s="3"/>
    </row>
    <row r="46770" spans="1:4">
      <c r="A46770" t="s">
        <v>23</v>
      </c>
      <c r="D46770" s="3"/>
    </row>
    <row r="46771" spans="1:4">
      <c r="A46771" t="s">
        <v>23</v>
      </c>
      <c r="D46771" s="3"/>
    </row>
    <row r="46772" spans="1:4">
      <c r="A46772" t="s">
        <v>23</v>
      </c>
      <c r="D46772" s="3"/>
    </row>
    <row r="46773" spans="1:4">
      <c r="A46773" t="s">
        <v>23</v>
      </c>
      <c r="D46773" s="3"/>
    </row>
    <row r="46774" spans="1:4">
      <c r="A46774" t="s">
        <v>23</v>
      </c>
      <c r="D46774" s="3"/>
    </row>
    <row r="46775" spans="1:4">
      <c r="A46775" t="s">
        <v>23</v>
      </c>
      <c r="D46775" s="3"/>
    </row>
    <row r="46776" spans="1:4">
      <c r="A46776" t="s">
        <v>23</v>
      </c>
      <c r="D46776" s="3"/>
    </row>
    <row r="46777" spans="1:4">
      <c r="A46777" t="s">
        <v>23</v>
      </c>
      <c r="D46777" s="3"/>
    </row>
    <row r="46778" spans="1:4">
      <c r="A46778" t="s">
        <v>23</v>
      </c>
      <c r="D46778" s="3"/>
    </row>
    <row r="46779" spans="1:4">
      <c r="A46779" t="s">
        <v>23</v>
      </c>
      <c r="D46779" s="3"/>
    </row>
    <row r="46780" spans="1:4">
      <c r="A46780" t="s">
        <v>23</v>
      </c>
      <c r="D46780" s="3"/>
    </row>
    <row r="46781" spans="1:4">
      <c r="A46781" t="s">
        <v>23</v>
      </c>
      <c r="D46781" s="3"/>
    </row>
    <row r="46782" spans="1:4">
      <c r="A46782" t="s">
        <v>23</v>
      </c>
      <c r="D46782" s="3"/>
    </row>
    <row r="46783" spans="1:4">
      <c r="A46783" t="s">
        <v>23</v>
      </c>
      <c r="D46783" s="3"/>
    </row>
    <row r="46784" spans="1:4">
      <c r="A46784" t="s">
        <v>23</v>
      </c>
      <c r="D46784" s="3"/>
    </row>
    <row r="46785" spans="1:4">
      <c r="A46785" t="s">
        <v>23</v>
      </c>
      <c r="D46785" s="3"/>
    </row>
    <row r="46786" spans="1:4">
      <c r="A46786" t="s">
        <v>23</v>
      </c>
      <c r="D46786" s="3"/>
    </row>
    <row r="46787" spans="1:4">
      <c r="A46787" t="s">
        <v>23</v>
      </c>
      <c r="D46787" s="3"/>
    </row>
    <row r="46788" spans="1:4">
      <c r="A46788" t="s">
        <v>23</v>
      </c>
      <c r="D46788" s="3"/>
    </row>
    <row r="46789" spans="1:4">
      <c r="A46789" t="s">
        <v>23</v>
      </c>
      <c r="D46789" s="3"/>
    </row>
    <row r="46790" spans="1:4">
      <c r="A46790" t="s">
        <v>23</v>
      </c>
      <c r="D46790" s="3"/>
    </row>
    <row r="46791" spans="1:4">
      <c r="A46791" t="s">
        <v>23</v>
      </c>
      <c r="D46791" s="3"/>
    </row>
    <row r="46792" spans="1:4">
      <c r="A46792" t="s">
        <v>23</v>
      </c>
      <c r="D46792" s="3"/>
    </row>
    <row r="46793" spans="1:4">
      <c r="A46793" t="s">
        <v>23</v>
      </c>
      <c r="D46793" s="3"/>
    </row>
    <row r="46794" spans="1:4">
      <c r="A46794" t="s">
        <v>23</v>
      </c>
      <c r="D46794" s="3"/>
    </row>
    <row r="46795" spans="1:4">
      <c r="A46795" t="s">
        <v>23</v>
      </c>
      <c r="D46795" s="3"/>
    </row>
    <row r="46796" spans="1:4">
      <c r="A46796" t="s">
        <v>23</v>
      </c>
      <c r="D46796" s="3"/>
    </row>
    <row r="46797" spans="1:4">
      <c r="A46797" t="s">
        <v>23</v>
      </c>
      <c r="D46797" s="3"/>
    </row>
    <row r="46798" spans="1:4">
      <c r="A46798" t="s">
        <v>23</v>
      </c>
      <c r="D46798" s="3"/>
    </row>
    <row r="46799" spans="1:4">
      <c r="A46799" t="s">
        <v>23</v>
      </c>
      <c r="D46799" s="3"/>
    </row>
    <row r="46800" spans="1:4">
      <c r="A46800" t="s">
        <v>23</v>
      </c>
      <c r="D46800" s="3"/>
    </row>
    <row r="46801" spans="1:4">
      <c r="A46801" t="s">
        <v>23</v>
      </c>
      <c r="D46801" s="3"/>
    </row>
    <row r="46802" spans="1:4">
      <c r="A46802" t="s">
        <v>23</v>
      </c>
      <c r="D46802" s="3"/>
    </row>
    <row r="46803" spans="1:4">
      <c r="A46803" t="s">
        <v>23</v>
      </c>
      <c r="D46803" s="3"/>
    </row>
    <row r="46804" spans="1:4">
      <c r="A46804" t="s">
        <v>23</v>
      </c>
      <c r="D46804" s="3"/>
    </row>
    <row r="46805" spans="1:4">
      <c r="A46805" t="s">
        <v>23</v>
      </c>
      <c r="D46805" s="3"/>
    </row>
    <row r="46806" spans="1:4">
      <c r="A46806" t="s">
        <v>23</v>
      </c>
      <c r="D46806" s="3"/>
    </row>
    <row r="46807" spans="1:4">
      <c r="A46807" t="s">
        <v>23</v>
      </c>
      <c r="D46807" s="3"/>
    </row>
    <row r="46808" spans="1:4">
      <c r="A46808" t="s">
        <v>23</v>
      </c>
      <c r="D46808" s="3"/>
    </row>
    <row r="46809" spans="1:4">
      <c r="A46809" t="s">
        <v>23</v>
      </c>
      <c r="D46809" s="3"/>
    </row>
    <row r="46810" spans="1:4">
      <c r="A46810" t="s">
        <v>23</v>
      </c>
      <c r="D46810" s="3"/>
    </row>
    <row r="46811" spans="1:4">
      <c r="A46811" t="s">
        <v>23</v>
      </c>
      <c r="D46811" s="3"/>
    </row>
    <row r="46812" spans="1:4">
      <c r="A46812" t="s">
        <v>23</v>
      </c>
      <c r="D46812" s="3"/>
    </row>
    <row r="46813" spans="1:4">
      <c r="A46813" t="s">
        <v>23</v>
      </c>
      <c r="D46813" s="3"/>
    </row>
    <row r="46814" spans="1:4">
      <c r="A46814" t="s">
        <v>23</v>
      </c>
      <c r="D46814" s="3"/>
    </row>
    <row r="46815" spans="1:4">
      <c r="A46815" t="s">
        <v>23</v>
      </c>
      <c r="D46815" s="3"/>
    </row>
    <row r="46816" spans="1:4">
      <c r="A46816" t="s">
        <v>23</v>
      </c>
      <c r="D46816" s="3"/>
    </row>
    <row r="46817" spans="1:4">
      <c r="A46817" t="s">
        <v>23</v>
      </c>
      <c r="D46817" s="3"/>
    </row>
    <row r="46818" spans="1:4">
      <c r="A46818" t="s">
        <v>23</v>
      </c>
      <c r="D46818" s="3"/>
    </row>
    <row r="46819" spans="1:4">
      <c r="A46819" t="s">
        <v>23</v>
      </c>
      <c r="D46819" s="3"/>
    </row>
    <row r="46820" spans="1:4">
      <c r="A46820" t="s">
        <v>23</v>
      </c>
      <c r="D46820" s="3"/>
    </row>
    <row r="46821" spans="1:4">
      <c r="A46821" t="s">
        <v>23</v>
      </c>
      <c r="D46821" s="3"/>
    </row>
    <row r="46822" spans="1:4">
      <c r="A46822" t="s">
        <v>23</v>
      </c>
      <c r="D46822" s="3"/>
    </row>
    <row r="46823" spans="1:4">
      <c r="A46823" t="s">
        <v>23</v>
      </c>
      <c r="D46823" s="3"/>
    </row>
    <row r="46824" spans="1:4">
      <c r="A46824" t="s">
        <v>23</v>
      </c>
      <c r="D46824" s="3"/>
    </row>
    <row r="46825" spans="1:4">
      <c r="A46825" t="s">
        <v>23</v>
      </c>
      <c r="D46825" s="3"/>
    </row>
    <row r="46826" spans="1:4">
      <c r="A46826" t="s">
        <v>23</v>
      </c>
      <c r="D46826" s="3"/>
    </row>
    <row r="46827" spans="1:4">
      <c r="A46827" t="s">
        <v>23</v>
      </c>
      <c r="D46827" s="3"/>
    </row>
    <row r="46828" spans="1:4">
      <c r="A46828" t="s">
        <v>23</v>
      </c>
      <c r="D46828" s="3"/>
    </row>
    <row r="46829" spans="1:4">
      <c r="A46829" t="s">
        <v>23</v>
      </c>
      <c r="D46829" s="3"/>
    </row>
    <row r="46830" spans="1:4">
      <c r="A46830" t="s">
        <v>23</v>
      </c>
      <c r="D46830" s="3"/>
    </row>
    <row r="46831" spans="1:4">
      <c r="A46831" t="s">
        <v>23</v>
      </c>
      <c r="D46831" s="3"/>
    </row>
    <row r="46832" spans="1:4">
      <c r="A46832" t="s">
        <v>23</v>
      </c>
      <c r="D46832" s="3"/>
    </row>
    <row r="46833" spans="1:4">
      <c r="A46833" t="s">
        <v>23</v>
      </c>
      <c r="D46833" s="3"/>
    </row>
    <row r="46834" spans="1:4">
      <c r="A46834" t="s">
        <v>23</v>
      </c>
      <c r="D46834" s="3"/>
    </row>
    <row r="46835" spans="1:4">
      <c r="A46835" t="s">
        <v>23</v>
      </c>
      <c r="D46835" s="3"/>
    </row>
    <row r="46836" spans="1:4">
      <c r="A46836" t="s">
        <v>23</v>
      </c>
      <c r="D46836" s="3"/>
    </row>
    <row r="46837" spans="1:4">
      <c r="A46837" t="s">
        <v>23</v>
      </c>
      <c r="D46837" s="3"/>
    </row>
    <row r="46838" spans="1:4">
      <c r="A46838" t="s">
        <v>23</v>
      </c>
      <c r="D46838" s="3"/>
    </row>
    <row r="46839" spans="1:4">
      <c r="A46839" t="s">
        <v>23</v>
      </c>
      <c r="D46839" s="3"/>
    </row>
    <row r="46840" spans="1:4">
      <c r="A46840" t="s">
        <v>23</v>
      </c>
      <c r="D46840" s="3"/>
    </row>
    <row r="46841" spans="1:4">
      <c r="A46841" t="s">
        <v>23</v>
      </c>
      <c r="D46841" s="3"/>
    </row>
    <row r="46842" spans="1:4">
      <c r="A46842" t="s">
        <v>23</v>
      </c>
      <c r="D46842" s="3"/>
    </row>
    <row r="46843" spans="1:4">
      <c r="A46843" t="s">
        <v>23</v>
      </c>
      <c r="D46843" s="3"/>
    </row>
    <row r="46844" spans="1:4">
      <c r="A46844" t="s">
        <v>23</v>
      </c>
      <c r="D46844" s="3"/>
    </row>
    <row r="46845" spans="1:4">
      <c r="A46845" t="s">
        <v>23</v>
      </c>
      <c r="D46845" s="3"/>
    </row>
    <row r="46846" spans="1:4">
      <c r="A46846" t="s">
        <v>23</v>
      </c>
      <c r="D46846" s="3"/>
    </row>
    <row r="46847" spans="1:4">
      <c r="A46847" t="s">
        <v>23</v>
      </c>
      <c r="D46847" s="3"/>
    </row>
    <row r="46848" spans="1:4">
      <c r="A46848" t="s">
        <v>23</v>
      </c>
      <c r="D46848" s="3"/>
    </row>
    <row r="46849" spans="1:4">
      <c r="A46849" t="s">
        <v>23</v>
      </c>
      <c r="D46849" s="3"/>
    </row>
    <row r="46850" spans="1:4">
      <c r="A46850" t="s">
        <v>23</v>
      </c>
      <c r="D46850" s="3"/>
    </row>
    <row r="46851" spans="1:4">
      <c r="A46851" t="s">
        <v>23</v>
      </c>
      <c r="D46851" s="3"/>
    </row>
    <row r="46852" spans="1:4">
      <c r="A46852" t="s">
        <v>23</v>
      </c>
      <c r="D46852" s="3"/>
    </row>
    <row r="46853" spans="1:4">
      <c r="A46853" t="s">
        <v>23</v>
      </c>
      <c r="D46853" s="3"/>
    </row>
    <row r="46854" spans="1:4">
      <c r="A46854" t="s">
        <v>23</v>
      </c>
      <c r="D46854" s="3"/>
    </row>
    <row r="46855" spans="1:4">
      <c r="A46855" t="s">
        <v>23</v>
      </c>
      <c r="D46855" s="3"/>
    </row>
    <row r="46856" spans="1:4">
      <c r="A46856" t="s">
        <v>23</v>
      </c>
      <c r="D46856" s="3"/>
    </row>
    <row r="46857" spans="1:4">
      <c r="A46857" t="s">
        <v>23</v>
      </c>
      <c r="D46857" s="3"/>
    </row>
    <row r="46858" spans="1:4">
      <c r="A46858" t="s">
        <v>23</v>
      </c>
      <c r="D46858" s="3"/>
    </row>
    <row r="46859" spans="1:4">
      <c r="A46859" t="s">
        <v>23</v>
      </c>
      <c r="D46859" s="3"/>
    </row>
    <row r="46860" spans="1:4">
      <c r="A46860" t="s">
        <v>23</v>
      </c>
      <c r="D46860" s="3"/>
    </row>
    <row r="46861" spans="1:4">
      <c r="A46861" t="s">
        <v>23</v>
      </c>
      <c r="D46861" s="3"/>
    </row>
    <row r="46862" spans="1:4">
      <c r="A46862" t="s">
        <v>23</v>
      </c>
      <c r="D46862" s="3"/>
    </row>
    <row r="46863" spans="1:4">
      <c r="A46863" t="s">
        <v>23</v>
      </c>
      <c r="D46863" s="3"/>
    </row>
    <row r="46864" spans="1:4">
      <c r="A46864" t="s">
        <v>23</v>
      </c>
      <c r="D46864" s="3"/>
    </row>
    <row r="46865" spans="1:4">
      <c r="A46865" t="s">
        <v>23</v>
      </c>
      <c r="D46865" s="3"/>
    </row>
    <row r="46866" spans="1:4">
      <c r="A46866" t="s">
        <v>23</v>
      </c>
      <c r="D46866" s="3"/>
    </row>
    <row r="46867" spans="1:4">
      <c r="A46867" t="s">
        <v>23</v>
      </c>
      <c r="D46867" s="3"/>
    </row>
    <row r="46868" spans="1:4">
      <c r="A46868" t="s">
        <v>23</v>
      </c>
      <c r="D46868" s="3"/>
    </row>
    <row r="46869" spans="1:4">
      <c r="A46869" t="s">
        <v>23</v>
      </c>
      <c r="D46869" s="3"/>
    </row>
    <row r="46870" spans="1:4">
      <c r="A46870" t="s">
        <v>23</v>
      </c>
      <c r="D46870" s="3"/>
    </row>
    <row r="46871" spans="1:4">
      <c r="A46871" t="s">
        <v>23</v>
      </c>
      <c r="D46871" s="3"/>
    </row>
    <row r="46872" spans="1:4">
      <c r="A46872" t="s">
        <v>23</v>
      </c>
      <c r="D46872" s="3"/>
    </row>
    <row r="46873" spans="1:4">
      <c r="A46873" t="s">
        <v>23</v>
      </c>
      <c r="D46873" s="3"/>
    </row>
    <row r="46874" spans="1:4">
      <c r="A46874" t="s">
        <v>23</v>
      </c>
      <c r="D46874" s="3"/>
    </row>
    <row r="46875" spans="1:4">
      <c r="A46875" t="s">
        <v>23</v>
      </c>
      <c r="D46875" s="3"/>
    </row>
    <row r="46876" spans="1:4">
      <c r="A46876" t="s">
        <v>23</v>
      </c>
      <c r="D46876" s="3"/>
    </row>
    <row r="46877" spans="1:4">
      <c r="A46877" t="s">
        <v>23</v>
      </c>
      <c r="D46877" s="3"/>
    </row>
    <row r="46878" spans="1:4">
      <c r="A46878" t="s">
        <v>23</v>
      </c>
      <c r="D46878" s="3"/>
    </row>
    <row r="46879" spans="1:4">
      <c r="A46879" t="s">
        <v>23</v>
      </c>
      <c r="D46879" s="3"/>
    </row>
    <row r="46880" spans="1:4">
      <c r="A46880" t="s">
        <v>23</v>
      </c>
      <c r="D46880" s="3"/>
    </row>
    <row r="46881" spans="1:4">
      <c r="A46881" t="s">
        <v>23</v>
      </c>
      <c r="D46881" s="3"/>
    </row>
    <row r="46882" spans="1:4">
      <c r="A46882" t="s">
        <v>23</v>
      </c>
      <c r="D46882" s="3"/>
    </row>
    <row r="46883" spans="1:4">
      <c r="A46883" t="s">
        <v>23</v>
      </c>
      <c r="D46883" s="3"/>
    </row>
    <row r="46884" spans="1:4">
      <c r="A46884" t="s">
        <v>23</v>
      </c>
      <c r="D46884" s="3"/>
    </row>
    <row r="46885" spans="1:4">
      <c r="A46885" t="s">
        <v>23</v>
      </c>
      <c r="D46885" s="3"/>
    </row>
    <row r="46886" spans="1:4">
      <c r="A46886" t="s">
        <v>23</v>
      </c>
      <c r="D46886" s="3"/>
    </row>
    <row r="46887" spans="1:4">
      <c r="A46887" t="s">
        <v>23</v>
      </c>
      <c r="D46887" s="3"/>
    </row>
    <row r="46888" spans="1:4">
      <c r="A46888" t="s">
        <v>23</v>
      </c>
      <c r="D46888" s="3"/>
    </row>
    <row r="46889" spans="1:4">
      <c r="A46889" t="s">
        <v>23</v>
      </c>
      <c r="D46889" s="3"/>
    </row>
    <row r="46890" spans="1:4">
      <c r="A46890" t="s">
        <v>23</v>
      </c>
      <c r="D46890" s="3"/>
    </row>
    <row r="46891" spans="1:4">
      <c r="A46891" t="s">
        <v>23</v>
      </c>
      <c r="D46891" s="3"/>
    </row>
    <row r="46892" spans="1:4">
      <c r="A46892" t="s">
        <v>23</v>
      </c>
      <c r="D46892" s="3"/>
    </row>
    <row r="46893" spans="1:4">
      <c r="A46893" t="s">
        <v>23</v>
      </c>
      <c r="D46893" s="3"/>
    </row>
    <row r="46894" spans="1:4">
      <c r="A46894" t="s">
        <v>23</v>
      </c>
      <c r="D46894" s="3"/>
    </row>
    <row r="46895" spans="1:4">
      <c r="A46895" t="s">
        <v>23</v>
      </c>
      <c r="D46895" s="3"/>
    </row>
    <row r="46896" spans="1:4">
      <c r="A46896" t="s">
        <v>23</v>
      </c>
      <c r="D46896" s="3"/>
    </row>
    <row r="46897" spans="1:4">
      <c r="A46897" t="s">
        <v>23</v>
      </c>
      <c r="D46897" s="3"/>
    </row>
    <row r="46898" spans="1:4">
      <c r="A46898" t="s">
        <v>23</v>
      </c>
      <c r="D46898" s="3"/>
    </row>
    <row r="46899" spans="1:4">
      <c r="A46899" t="s">
        <v>23</v>
      </c>
      <c r="D46899" s="3"/>
    </row>
    <row r="46900" spans="1:4">
      <c r="A46900" t="s">
        <v>23</v>
      </c>
      <c r="D46900" s="3"/>
    </row>
    <row r="46901" spans="1:4">
      <c r="A46901" t="s">
        <v>23</v>
      </c>
      <c r="D46901" s="3"/>
    </row>
    <row r="46902" spans="1:4">
      <c r="A46902" t="s">
        <v>23</v>
      </c>
      <c r="D46902" s="3"/>
    </row>
    <row r="46903" spans="1:4">
      <c r="A46903" t="s">
        <v>23</v>
      </c>
      <c r="D46903" s="3"/>
    </row>
    <row r="46904" spans="1:4">
      <c r="A46904" t="s">
        <v>23</v>
      </c>
      <c r="D46904" s="3"/>
    </row>
    <row r="46905" spans="1:4">
      <c r="A46905" t="s">
        <v>23</v>
      </c>
      <c r="D46905" s="3"/>
    </row>
    <row r="46906" spans="1:4">
      <c r="A46906" t="s">
        <v>23</v>
      </c>
      <c r="D46906" s="3"/>
    </row>
    <row r="46907" spans="1:4">
      <c r="A46907" t="s">
        <v>23</v>
      </c>
      <c r="D46907" s="3"/>
    </row>
    <row r="46908" spans="1:4">
      <c r="A46908" t="s">
        <v>23</v>
      </c>
      <c r="D46908" s="3"/>
    </row>
    <row r="46909" spans="1:4">
      <c r="A46909" t="s">
        <v>23</v>
      </c>
      <c r="D46909" s="3"/>
    </row>
    <row r="46910" spans="1:4">
      <c r="A46910" t="s">
        <v>23</v>
      </c>
      <c r="D46910" s="3"/>
    </row>
    <row r="46911" spans="1:4">
      <c r="A46911" t="s">
        <v>23</v>
      </c>
      <c r="D46911" s="3"/>
    </row>
    <row r="46912" spans="1:4">
      <c r="A46912" t="s">
        <v>23</v>
      </c>
      <c r="D46912" s="3"/>
    </row>
    <row r="46913" spans="1:4">
      <c r="A46913" t="s">
        <v>23</v>
      </c>
      <c r="D46913" s="3"/>
    </row>
    <row r="46914" spans="1:4">
      <c r="A46914" t="s">
        <v>23</v>
      </c>
      <c r="D46914" s="3"/>
    </row>
    <row r="46915" spans="1:4">
      <c r="A46915" t="s">
        <v>23</v>
      </c>
      <c r="D46915" s="3"/>
    </row>
    <row r="46916" spans="1:4">
      <c r="A46916" t="s">
        <v>23</v>
      </c>
      <c r="D46916" s="3"/>
    </row>
    <row r="46917" spans="1:4">
      <c r="A46917" t="s">
        <v>23</v>
      </c>
      <c r="D46917" s="3"/>
    </row>
    <row r="46918" spans="1:4">
      <c r="A46918" t="s">
        <v>23</v>
      </c>
      <c r="D46918" s="3"/>
    </row>
    <row r="46919" spans="1:4">
      <c r="A46919" t="s">
        <v>23</v>
      </c>
      <c r="D46919" s="3"/>
    </row>
    <row r="46920" spans="1:4">
      <c r="A46920" t="s">
        <v>23</v>
      </c>
      <c r="D46920" s="3"/>
    </row>
    <row r="46921" spans="1:4">
      <c r="A46921" t="s">
        <v>23</v>
      </c>
      <c r="D46921" s="3"/>
    </row>
    <row r="46922" spans="1:4">
      <c r="A46922" t="s">
        <v>23</v>
      </c>
      <c r="D46922" s="3"/>
    </row>
    <row r="46923" spans="1:4">
      <c r="A46923" t="s">
        <v>23</v>
      </c>
      <c r="D46923" s="3"/>
    </row>
    <row r="46924" spans="1:4">
      <c r="A46924" t="s">
        <v>23</v>
      </c>
      <c r="D46924" s="3"/>
    </row>
    <row r="46925" spans="1:4">
      <c r="A46925" t="s">
        <v>23</v>
      </c>
      <c r="D46925" s="3"/>
    </row>
    <row r="46926" spans="1:4">
      <c r="A46926" t="s">
        <v>23</v>
      </c>
      <c r="D46926" s="3"/>
    </row>
    <row r="46927" spans="1:4">
      <c r="A46927" t="s">
        <v>23</v>
      </c>
      <c r="D46927" s="3"/>
    </row>
    <row r="46928" spans="1:4">
      <c r="A46928" t="s">
        <v>23</v>
      </c>
      <c r="D46928" s="3"/>
    </row>
    <row r="46929" spans="1:4">
      <c r="A46929" t="s">
        <v>23</v>
      </c>
      <c r="D46929" s="3"/>
    </row>
    <row r="46930" spans="1:4">
      <c r="A46930" t="s">
        <v>23</v>
      </c>
      <c r="D46930" s="3"/>
    </row>
    <row r="46931" spans="1:4">
      <c r="A46931" t="s">
        <v>23</v>
      </c>
      <c r="D46931" s="3"/>
    </row>
    <row r="46932" spans="1:4">
      <c r="A46932" t="s">
        <v>23</v>
      </c>
      <c r="D46932" s="3"/>
    </row>
    <row r="46933" spans="1:4">
      <c r="A46933" t="s">
        <v>23</v>
      </c>
      <c r="D46933" s="3"/>
    </row>
    <row r="46934" spans="1:4">
      <c r="A46934" t="s">
        <v>23</v>
      </c>
      <c r="D46934" s="3"/>
    </row>
    <row r="46935" spans="1:4">
      <c r="A46935" t="s">
        <v>23</v>
      </c>
      <c r="D46935" s="3"/>
    </row>
    <row r="46936" spans="1:4">
      <c r="A46936" t="s">
        <v>23</v>
      </c>
      <c r="D46936" s="3"/>
    </row>
    <row r="46937" spans="1:4">
      <c r="A46937" t="s">
        <v>23</v>
      </c>
      <c r="D46937" s="3"/>
    </row>
    <row r="46938" spans="1:4">
      <c r="A46938" t="s">
        <v>23</v>
      </c>
      <c r="D46938" s="3"/>
    </row>
    <row r="46939" spans="1:4">
      <c r="A46939" t="s">
        <v>23</v>
      </c>
      <c r="D46939" s="3"/>
    </row>
    <row r="46940" spans="1:4">
      <c r="A46940" t="s">
        <v>23</v>
      </c>
      <c r="D46940" s="3"/>
    </row>
    <row r="46941" spans="1:4">
      <c r="A46941" t="s">
        <v>23</v>
      </c>
      <c r="D46941" s="3"/>
    </row>
    <row r="46942" spans="1:4">
      <c r="A46942" t="s">
        <v>23</v>
      </c>
      <c r="D46942" s="3"/>
    </row>
    <row r="46943" spans="1:4">
      <c r="A46943" t="s">
        <v>23</v>
      </c>
      <c r="D46943" s="3"/>
    </row>
    <row r="46944" spans="1:4">
      <c r="A46944" t="s">
        <v>23</v>
      </c>
      <c r="D46944" s="3"/>
    </row>
    <row r="46945" spans="1:4">
      <c r="A46945" t="s">
        <v>23</v>
      </c>
      <c r="D46945" s="3"/>
    </row>
    <row r="46946" spans="1:4">
      <c r="A46946" t="s">
        <v>23</v>
      </c>
      <c r="D46946" s="3"/>
    </row>
    <row r="46947" spans="1:4">
      <c r="A46947" t="s">
        <v>23</v>
      </c>
      <c r="D46947" s="3"/>
    </row>
    <row r="46948" spans="1:4">
      <c r="A46948" t="s">
        <v>23</v>
      </c>
      <c r="D46948" s="3"/>
    </row>
    <row r="46949" spans="1:4">
      <c r="A46949" t="s">
        <v>23</v>
      </c>
      <c r="D46949" s="3"/>
    </row>
    <row r="46950" spans="1:4">
      <c r="A46950" t="s">
        <v>23</v>
      </c>
      <c r="D46950" s="3"/>
    </row>
    <row r="46951" spans="1:4">
      <c r="A46951" t="s">
        <v>23</v>
      </c>
      <c r="D46951" s="3"/>
    </row>
    <row r="46952" spans="1:4">
      <c r="A46952" t="s">
        <v>23</v>
      </c>
      <c r="D46952" s="3"/>
    </row>
    <row r="46953" spans="1:4">
      <c r="A46953" t="s">
        <v>23</v>
      </c>
      <c r="D46953" s="3"/>
    </row>
    <row r="46954" spans="1:4">
      <c r="A46954" t="s">
        <v>23</v>
      </c>
      <c r="D46954" s="3"/>
    </row>
    <row r="46955" spans="1:4">
      <c r="A46955" t="s">
        <v>23</v>
      </c>
      <c r="D46955" s="3"/>
    </row>
    <row r="46956" spans="1:4">
      <c r="A46956" t="s">
        <v>23</v>
      </c>
      <c r="D46956" s="3"/>
    </row>
    <row r="46957" spans="1:4">
      <c r="A46957" t="s">
        <v>23</v>
      </c>
      <c r="D46957" s="3"/>
    </row>
    <row r="46958" spans="1:4">
      <c r="A46958" t="s">
        <v>23</v>
      </c>
      <c r="D46958" s="3"/>
    </row>
    <row r="46959" spans="1:4">
      <c r="A46959" t="s">
        <v>23</v>
      </c>
      <c r="D46959" s="3"/>
    </row>
    <row r="46960" spans="1:4">
      <c r="A46960" t="s">
        <v>23</v>
      </c>
      <c r="D46960" s="3"/>
    </row>
    <row r="46961" spans="1:4">
      <c r="A46961" t="s">
        <v>23</v>
      </c>
      <c r="D46961" s="3"/>
    </row>
    <row r="46962" spans="1:4">
      <c r="A46962" t="s">
        <v>23</v>
      </c>
      <c r="D46962" s="3"/>
    </row>
    <row r="46963" spans="1:4">
      <c r="A46963" t="s">
        <v>23</v>
      </c>
      <c r="D46963" s="3"/>
    </row>
    <row r="46964" spans="1:4">
      <c r="A46964" t="s">
        <v>23</v>
      </c>
      <c r="D46964" s="3"/>
    </row>
    <row r="46965" spans="1:4">
      <c r="A46965" t="s">
        <v>23</v>
      </c>
      <c r="D46965" s="3"/>
    </row>
    <row r="46966" spans="1:4">
      <c r="A46966" t="s">
        <v>23</v>
      </c>
      <c r="D46966" s="3"/>
    </row>
    <row r="46967" spans="1:4">
      <c r="A46967" t="s">
        <v>23</v>
      </c>
      <c r="D46967" s="3"/>
    </row>
    <row r="46968" spans="1:4">
      <c r="A46968" t="s">
        <v>23</v>
      </c>
      <c r="D46968" s="3"/>
    </row>
    <row r="46969" spans="1:4">
      <c r="A46969" t="s">
        <v>23</v>
      </c>
      <c r="D46969" s="3"/>
    </row>
    <row r="46970" spans="1:4">
      <c r="A46970" t="s">
        <v>23</v>
      </c>
      <c r="D46970" s="3"/>
    </row>
    <row r="46971" spans="1:4">
      <c r="A46971" t="s">
        <v>23</v>
      </c>
      <c r="D46971" s="3"/>
    </row>
    <row r="46972" spans="1:4">
      <c r="A46972" t="s">
        <v>23</v>
      </c>
      <c r="D46972" s="3"/>
    </row>
    <row r="46973" spans="1:4">
      <c r="A46973" t="s">
        <v>23</v>
      </c>
      <c r="D46973" s="3"/>
    </row>
    <row r="46974" spans="1:4">
      <c r="A46974" t="s">
        <v>23</v>
      </c>
      <c r="D46974" s="3"/>
    </row>
    <row r="46975" spans="1:4">
      <c r="A46975" t="s">
        <v>23</v>
      </c>
      <c r="D46975" s="3"/>
    </row>
    <row r="46976" spans="1:4">
      <c r="A46976" t="s">
        <v>23</v>
      </c>
      <c r="D46976" s="3"/>
    </row>
    <row r="46977" spans="1:4">
      <c r="A46977" t="s">
        <v>23</v>
      </c>
      <c r="D46977" s="3"/>
    </row>
    <row r="46978" spans="1:4">
      <c r="A46978" t="s">
        <v>23</v>
      </c>
      <c r="D46978" s="3"/>
    </row>
    <row r="46979" spans="1:4">
      <c r="A46979" t="s">
        <v>23</v>
      </c>
      <c r="D46979" s="3"/>
    </row>
    <row r="46980" spans="1:4">
      <c r="A46980" t="s">
        <v>23</v>
      </c>
      <c r="D46980" s="3"/>
    </row>
    <row r="46981" spans="1:4">
      <c r="A46981" t="s">
        <v>23</v>
      </c>
      <c r="D46981" s="3"/>
    </row>
    <row r="46982" spans="1:4">
      <c r="A46982" t="s">
        <v>23</v>
      </c>
      <c r="D46982" s="3"/>
    </row>
    <row r="46983" spans="1:4">
      <c r="A46983" t="s">
        <v>23</v>
      </c>
      <c r="D46983" s="3"/>
    </row>
    <row r="46984" spans="1:4">
      <c r="A46984" t="s">
        <v>23</v>
      </c>
      <c r="D46984" s="3"/>
    </row>
    <row r="46985" spans="1:4">
      <c r="A46985" t="s">
        <v>23</v>
      </c>
      <c r="D46985" s="3"/>
    </row>
    <row r="46986" spans="1:4">
      <c r="A46986" t="s">
        <v>23</v>
      </c>
      <c r="D46986" s="3"/>
    </row>
    <row r="46987" spans="1:4">
      <c r="A46987" t="s">
        <v>23</v>
      </c>
      <c r="D46987" s="3"/>
    </row>
    <row r="46988" spans="1:4">
      <c r="A46988" t="s">
        <v>23</v>
      </c>
      <c r="D46988" s="3"/>
    </row>
    <row r="46989" spans="1:4">
      <c r="A46989" t="s">
        <v>23</v>
      </c>
      <c r="D46989" s="3"/>
    </row>
    <row r="46990" spans="1:4">
      <c r="A46990" t="s">
        <v>23</v>
      </c>
      <c r="D46990" s="3"/>
    </row>
    <row r="46991" spans="1:4">
      <c r="A46991" t="s">
        <v>23</v>
      </c>
      <c r="D46991" s="3"/>
    </row>
    <row r="46992" spans="1:4">
      <c r="A46992" t="s">
        <v>23</v>
      </c>
      <c r="D46992" s="3"/>
    </row>
    <row r="46993" spans="1:4">
      <c r="A46993" t="s">
        <v>23</v>
      </c>
      <c r="D46993" s="3"/>
    </row>
    <row r="46994" spans="1:4">
      <c r="A46994" t="s">
        <v>23</v>
      </c>
      <c r="D46994" s="3"/>
    </row>
    <row r="46995" spans="1:4">
      <c r="A46995" t="s">
        <v>23</v>
      </c>
      <c r="D46995" s="3"/>
    </row>
    <row r="46996" spans="1:4">
      <c r="A46996" t="s">
        <v>23</v>
      </c>
      <c r="D46996" s="3"/>
    </row>
    <row r="46997" spans="1:4">
      <c r="A46997" t="s">
        <v>23</v>
      </c>
      <c r="D46997" s="3"/>
    </row>
    <row r="46998" spans="1:4">
      <c r="A46998" t="s">
        <v>23</v>
      </c>
      <c r="D46998" s="3"/>
    </row>
    <row r="46999" spans="1:4">
      <c r="A46999" t="s">
        <v>23</v>
      </c>
      <c r="D46999" s="3"/>
    </row>
    <row r="47000" spans="1:4">
      <c r="A47000" t="s">
        <v>23</v>
      </c>
      <c r="D47000" s="3"/>
    </row>
    <row r="47001" spans="1:4">
      <c r="A47001" t="s">
        <v>23</v>
      </c>
      <c r="D47001" s="3"/>
    </row>
    <row r="47002" spans="1:4">
      <c r="A47002" t="s">
        <v>23</v>
      </c>
      <c r="D47002" s="3"/>
    </row>
    <row r="47003" spans="1:4">
      <c r="A47003" t="s">
        <v>23</v>
      </c>
      <c r="D47003" s="3"/>
    </row>
    <row r="47004" spans="1:4">
      <c r="A47004" t="s">
        <v>23</v>
      </c>
      <c r="D47004" s="3"/>
    </row>
    <row r="47005" spans="1:4">
      <c r="A47005" t="s">
        <v>23</v>
      </c>
      <c r="D47005" s="3"/>
    </row>
    <row r="47006" spans="1:4">
      <c r="A47006" t="s">
        <v>23</v>
      </c>
      <c r="D47006" s="3"/>
    </row>
    <row r="47007" spans="1:4">
      <c r="A47007" t="s">
        <v>23</v>
      </c>
      <c r="D47007" s="3"/>
    </row>
    <row r="47008" spans="1:4">
      <c r="A47008" t="s">
        <v>23</v>
      </c>
      <c r="D47008" s="3"/>
    </row>
    <row r="47009" spans="1:4">
      <c r="A47009" t="s">
        <v>23</v>
      </c>
      <c r="D47009" s="3"/>
    </row>
    <row r="47010" spans="1:4">
      <c r="A47010" t="s">
        <v>23</v>
      </c>
      <c r="D47010" s="3"/>
    </row>
    <row r="47011" spans="1:4">
      <c r="A47011" t="s">
        <v>23</v>
      </c>
      <c r="D47011" s="3"/>
    </row>
    <row r="47012" spans="1:4">
      <c r="A47012" t="s">
        <v>23</v>
      </c>
      <c r="D47012" s="3"/>
    </row>
    <row r="47013" spans="1:4">
      <c r="A47013" t="s">
        <v>23</v>
      </c>
      <c r="D47013" s="3"/>
    </row>
    <row r="47014" spans="1:4">
      <c r="A47014" t="s">
        <v>23</v>
      </c>
      <c r="D47014" s="3"/>
    </row>
    <row r="47015" spans="1:4">
      <c r="A47015" t="s">
        <v>23</v>
      </c>
      <c r="D47015" s="3"/>
    </row>
    <row r="47016" spans="1:4">
      <c r="A47016" t="s">
        <v>23</v>
      </c>
      <c r="D47016" s="3"/>
    </row>
    <row r="47017" spans="1:4">
      <c r="A47017" t="s">
        <v>23</v>
      </c>
      <c r="D47017" s="3"/>
    </row>
    <row r="47018" spans="1:4">
      <c r="A47018" t="s">
        <v>23</v>
      </c>
      <c r="D47018" s="3"/>
    </row>
    <row r="47019" spans="1:4">
      <c r="A47019" t="s">
        <v>23</v>
      </c>
      <c r="D47019" s="3"/>
    </row>
    <row r="47020" spans="1:4">
      <c r="A47020" t="s">
        <v>23</v>
      </c>
      <c r="D47020" s="3"/>
    </row>
    <row r="47021" spans="1:4">
      <c r="A47021" t="s">
        <v>23</v>
      </c>
      <c r="D47021" s="3"/>
    </row>
    <row r="47022" spans="1:4">
      <c r="A47022" t="s">
        <v>23</v>
      </c>
      <c r="D47022" s="3"/>
    </row>
    <row r="47023" spans="1:4">
      <c r="A47023" t="s">
        <v>23</v>
      </c>
      <c r="D47023" s="3"/>
    </row>
    <row r="47024" spans="1:4">
      <c r="A47024" t="s">
        <v>23</v>
      </c>
      <c r="D47024" s="3"/>
    </row>
    <row r="47025" spans="1:4">
      <c r="A47025" t="s">
        <v>23</v>
      </c>
      <c r="D47025" s="3"/>
    </row>
    <row r="47026" spans="1:4">
      <c r="A47026" t="s">
        <v>23</v>
      </c>
      <c r="D47026" s="3"/>
    </row>
    <row r="47027" spans="1:4">
      <c r="A47027" t="s">
        <v>23</v>
      </c>
      <c r="D47027" s="3"/>
    </row>
    <row r="47028" spans="1:4">
      <c r="A47028" t="s">
        <v>23</v>
      </c>
      <c r="D47028" s="3"/>
    </row>
    <row r="47029" spans="1:4">
      <c r="A47029" t="s">
        <v>23</v>
      </c>
      <c r="D47029" s="3"/>
    </row>
    <row r="47030" spans="1:4">
      <c r="A47030" t="s">
        <v>23</v>
      </c>
      <c r="D47030" s="3"/>
    </row>
    <row r="47031" spans="1:4">
      <c r="A47031" t="s">
        <v>23</v>
      </c>
      <c r="D47031" s="3"/>
    </row>
    <row r="47032" spans="1:4">
      <c r="A47032" t="s">
        <v>23</v>
      </c>
      <c r="D47032" s="3"/>
    </row>
    <row r="47033" spans="1:4">
      <c r="A47033" t="s">
        <v>23</v>
      </c>
      <c r="D47033" s="3"/>
    </row>
    <row r="47034" spans="1:4">
      <c r="A47034" t="s">
        <v>23</v>
      </c>
      <c r="D47034" s="3"/>
    </row>
    <row r="47035" spans="1:4">
      <c r="A47035" t="s">
        <v>23</v>
      </c>
      <c r="D47035" s="3"/>
    </row>
    <row r="47036" spans="1:4">
      <c r="A47036" t="s">
        <v>23</v>
      </c>
      <c r="D47036" s="3"/>
    </row>
    <row r="47037" spans="1:4">
      <c r="A47037" t="s">
        <v>23</v>
      </c>
      <c r="D47037" s="3"/>
    </row>
    <row r="47038" spans="1:4">
      <c r="A47038" t="s">
        <v>23</v>
      </c>
      <c r="D47038" s="3"/>
    </row>
    <row r="47039" spans="1:4">
      <c r="A47039" t="s">
        <v>23</v>
      </c>
      <c r="D47039" s="3"/>
    </row>
    <row r="47040" spans="1:4">
      <c r="A47040" t="s">
        <v>23</v>
      </c>
      <c r="D47040" s="3"/>
    </row>
    <row r="47041" spans="1:4">
      <c r="A47041" t="s">
        <v>23</v>
      </c>
      <c r="D47041" s="3"/>
    </row>
    <row r="47042" spans="1:4">
      <c r="A47042" t="s">
        <v>23</v>
      </c>
      <c r="D47042" s="3"/>
    </row>
    <row r="47043" spans="1:4">
      <c r="A47043" t="s">
        <v>23</v>
      </c>
      <c r="D47043" s="3"/>
    </row>
    <row r="47044" spans="1:4">
      <c r="A47044" t="s">
        <v>23</v>
      </c>
      <c r="D47044" s="3"/>
    </row>
    <row r="47045" spans="1:4">
      <c r="A47045" t="s">
        <v>23</v>
      </c>
      <c r="D47045" s="3"/>
    </row>
    <row r="47046" spans="1:4">
      <c r="A47046" t="s">
        <v>23</v>
      </c>
      <c r="D47046" s="3"/>
    </row>
    <row r="47047" spans="1:4">
      <c r="A47047" t="s">
        <v>23</v>
      </c>
      <c r="D47047" s="3"/>
    </row>
    <row r="47048" spans="1:4">
      <c r="A47048" t="s">
        <v>23</v>
      </c>
      <c r="D47048" s="3"/>
    </row>
    <row r="47049" spans="1:4">
      <c r="A47049" t="s">
        <v>23</v>
      </c>
      <c r="D47049" s="3"/>
    </row>
    <row r="47050" spans="1:4">
      <c r="A47050" t="s">
        <v>23</v>
      </c>
      <c r="D47050" s="3"/>
    </row>
    <row r="47051" spans="1:4">
      <c r="A47051" t="s">
        <v>23</v>
      </c>
      <c r="D47051" s="3"/>
    </row>
    <row r="47052" spans="1:4">
      <c r="A47052" t="s">
        <v>23</v>
      </c>
      <c r="D47052" s="3"/>
    </row>
    <row r="47053" spans="1:4">
      <c r="A47053" t="s">
        <v>23</v>
      </c>
      <c r="D47053" s="3"/>
    </row>
    <row r="47054" spans="1:4">
      <c r="A47054" t="s">
        <v>23</v>
      </c>
      <c r="D47054" s="3"/>
    </row>
    <row r="47055" spans="1:4">
      <c r="A47055" t="s">
        <v>23</v>
      </c>
      <c r="D47055" s="3"/>
    </row>
    <row r="47056" spans="1:4">
      <c r="A47056" t="s">
        <v>23</v>
      </c>
      <c r="D47056" s="3"/>
    </row>
    <row r="47057" spans="1:4">
      <c r="A47057" t="s">
        <v>23</v>
      </c>
      <c r="D47057" s="3"/>
    </row>
    <row r="47058" spans="1:4">
      <c r="A47058" t="s">
        <v>23</v>
      </c>
      <c r="D47058" s="3"/>
    </row>
    <row r="47059" spans="1:4">
      <c r="A47059" t="s">
        <v>23</v>
      </c>
      <c r="D47059" s="3"/>
    </row>
    <row r="47060" spans="1:4">
      <c r="A47060" t="s">
        <v>23</v>
      </c>
      <c r="D47060" s="3"/>
    </row>
    <row r="47061" spans="1:4">
      <c r="A47061" t="s">
        <v>23</v>
      </c>
      <c r="D47061" s="3"/>
    </row>
    <row r="47062" spans="1:4">
      <c r="A47062" t="s">
        <v>23</v>
      </c>
      <c r="D47062" s="3"/>
    </row>
    <row r="47063" spans="1:4">
      <c r="A47063" t="s">
        <v>23</v>
      </c>
      <c r="D47063" s="3"/>
    </row>
    <row r="47064" spans="1:4">
      <c r="A47064" t="s">
        <v>23</v>
      </c>
      <c r="D47064" s="3"/>
    </row>
    <row r="47065" spans="1:4">
      <c r="A47065" t="s">
        <v>23</v>
      </c>
      <c r="D47065" s="3"/>
    </row>
    <row r="47066" spans="1:4">
      <c r="A47066" t="s">
        <v>23</v>
      </c>
      <c r="D47066" s="3"/>
    </row>
    <row r="47067" spans="1:4">
      <c r="A47067" t="s">
        <v>23</v>
      </c>
      <c r="D47067" s="3"/>
    </row>
    <row r="47068" spans="1:4">
      <c r="A47068" t="s">
        <v>23</v>
      </c>
      <c r="D47068" s="3"/>
    </row>
    <row r="47069" spans="1:4">
      <c r="A47069" t="s">
        <v>23</v>
      </c>
      <c r="D47069" s="3"/>
    </row>
    <row r="47070" spans="1:4">
      <c r="A47070" t="s">
        <v>23</v>
      </c>
      <c r="D47070" s="3"/>
    </row>
    <row r="47071" spans="1:4">
      <c r="A47071" t="s">
        <v>23</v>
      </c>
      <c r="D47071" s="3"/>
    </row>
    <row r="47072" spans="1:4">
      <c r="A47072" t="s">
        <v>23</v>
      </c>
      <c r="D47072" s="3"/>
    </row>
    <row r="47073" spans="1:4">
      <c r="A47073" t="s">
        <v>23</v>
      </c>
      <c r="D47073" s="3"/>
    </row>
    <row r="47074" spans="1:4">
      <c r="A47074" t="s">
        <v>23</v>
      </c>
      <c r="D47074" s="3"/>
    </row>
    <row r="47075" spans="1:4">
      <c r="A47075" t="s">
        <v>23</v>
      </c>
      <c r="D47075" s="3"/>
    </row>
    <row r="47076" spans="1:4">
      <c r="A47076" t="s">
        <v>23</v>
      </c>
      <c r="D47076" s="3"/>
    </row>
    <row r="47077" spans="1:4">
      <c r="A47077" t="s">
        <v>23</v>
      </c>
      <c r="D47077" s="3"/>
    </row>
    <row r="47078" spans="1:4">
      <c r="A47078" t="s">
        <v>23</v>
      </c>
      <c r="D47078" s="3"/>
    </row>
    <row r="47079" spans="1:4">
      <c r="A47079" t="s">
        <v>23</v>
      </c>
      <c r="D47079" s="3"/>
    </row>
    <row r="47080" spans="1:4">
      <c r="A47080" t="s">
        <v>23</v>
      </c>
      <c r="D47080" s="3"/>
    </row>
    <row r="47081" spans="1:4">
      <c r="A47081" t="s">
        <v>23</v>
      </c>
      <c r="D47081" s="3"/>
    </row>
    <row r="47082" spans="1:4">
      <c r="A47082" t="s">
        <v>23</v>
      </c>
      <c r="D47082" s="3"/>
    </row>
    <row r="47083" spans="1:4">
      <c r="A47083" t="s">
        <v>23</v>
      </c>
      <c r="D47083" s="3"/>
    </row>
    <row r="47084" spans="1:4">
      <c r="A47084" t="s">
        <v>23</v>
      </c>
      <c r="D47084" s="3"/>
    </row>
    <row r="47085" spans="1:4">
      <c r="A47085" t="s">
        <v>23</v>
      </c>
      <c r="D47085" s="3"/>
    </row>
    <row r="47086" spans="1:4">
      <c r="A47086" t="s">
        <v>23</v>
      </c>
      <c r="D47086" s="3"/>
    </row>
    <row r="47087" spans="1:4">
      <c r="A47087" t="s">
        <v>23</v>
      </c>
      <c r="D47087" s="3"/>
    </row>
    <row r="47088" spans="1:4">
      <c r="A47088" t="s">
        <v>23</v>
      </c>
      <c r="D47088" s="3"/>
    </row>
    <row r="47089" spans="1:4">
      <c r="A47089" t="s">
        <v>23</v>
      </c>
      <c r="D47089" s="3"/>
    </row>
    <row r="47090" spans="1:4">
      <c r="A47090" t="s">
        <v>23</v>
      </c>
      <c r="D47090" s="3"/>
    </row>
    <row r="47091" spans="1:4">
      <c r="A47091" t="s">
        <v>23</v>
      </c>
      <c r="D47091" s="3"/>
    </row>
    <row r="47092" spans="1:4">
      <c r="A47092" t="s">
        <v>23</v>
      </c>
      <c r="D47092" s="3"/>
    </row>
    <row r="47093" spans="1:4">
      <c r="A47093" t="s">
        <v>23</v>
      </c>
      <c r="D47093" s="3"/>
    </row>
    <row r="47094" spans="1:4">
      <c r="A47094" t="s">
        <v>23</v>
      </c>
      <c r="D47094" s="3"/>
    </row>
    <row r="47095" spans="1:4">
      <c r="A47095" t="s">
        <v>23</v>
      </c>
      <c r="D47095" s="3"/>
    </row>
    <row r="47096" spans="1:4">
      <c r="A47096" t="s">
        <v>23</v>
      </c>
      <c r="D47096" s="3"/>
    </row>
    <row r="47097" spans="1:4">
      <c r="A47097" t="s">
        <v>23</v>
      </c>
      <c r="D47097" s="3"/>
    </row>
    <row r="47098" spans="1:4">
      <c r="A47098" t="s">
        <v>23</v>
      </c>
      <c r="D47098" s="3"/>
    </row>
    <row r="47099" spans="1:4">
      <c r="A47099" t="s">
        <v>23</v>
      </c>
      <c r="D47099" s="3"/>
    </row>
    <row r="47100" spans="1:4">
      <c r="A47100" t="s">
        <v>23</v>
      </c>
      <c r="D47100" s="3"/>
    </row>
    <row r="47101" spans="1:4">
      <c r="A47101" t="s">
        <v>23</v>
      </c>
      <c r="D47101" s="3"/>
    </row>
    <row r="47102" spans="1:4">
      <c r="A47102" t="s">
        <v>23</v>
      </c>
      <c r="D47102" s="3"/>
    </row>
    <row r="47103" spans="1:4">
      <c r="A47103" t="s">
        <v>23</v>
      </c>
      <c r="D47103" s="3"/>
    </row>
    <row r="47104" spans="1:4">
      <c r="A47104" t="s">
        <v>23</v>
      </c>
      <c r="D47104" s="3"/>
    </row>
    <row r="47105" spans="1:4">
      <c r="A47105" t="s">
        <v>23</v>
      </c>
      <c r="D47105" s="3"/>
    </row>
    <row r="47106" spans="1:4">
      <c r="A47106" t="s">
        <v>23</v>
      </c>
      <c r="D47106" s="3"/>
    </row>
    <row r="47107" spans="1:4">
      <c r="A47107" t="s">
        <v>23</v>
      </c>
      <c r="D47107" s="3"/>
    </row>
    <row r="47108" spans="1:4">
      <c r="A47108" t="s">
        <v>23</v>
      </c>
      <c r="D47108" s="3"/>
    </row>
    <row r="47109" spans="1:4">
      <c r="A47109" t="s">
        <v>23</v>
      </c>
      <c r="D47109" s="3"/>
    </row>
    <row r="47110" spans="1:4">
      <c r="A47110" t="s">
        <v>23</v>
      </c>
      <c r="D47110" s="3"/>
    </row>
    <row r="47111" spans="1:4">
      <c r="A47111" t="s">
        <v>23</v>
      </c>
      <c r="D47111" s="3"/>
    </row>
    <row r="47112" spans="1:4">
      <c r="A47112" t="s">
        <v>23</v>
      </c>
      <c r="D47112" s="3"/>
    </row>
    <row r="47113" spans="1:4">
      <c r="A47113" t="s">
        <v>23</v>
      </c>
      <c r="D47113" s="3"/>
    </row>
    <row r="47114" spans="1:4">
      <c r="A47114" t="s">
        <v>23</v>
      </c>
      <c r="D47114" s="3"/>
    </row>
    <row r="47115" spans="1:4">
      <c r="A47115" t="s">
        <v>23</v>
      </c>
      <c r="D47115" s="3"/>
    </row>
    <row r="47116" spans="1:4">
      <c r="A47116" t="s">
        <v>23</v>
      </c>
      <c r="D47116" s="3"/>
    </row>
    <row r="47117" spans="1:4">
      <c r="A47117" t="s">
        <v>23</v>
      </c>
      <c r="D47117" s="3"/>
    </row>
    <row r="47118" spans="1:4">
      <c r="A47118" t="s">
        <v>23</v>
      </c>
      <c r="D47118" s="3"/>
    </row>
    <row r="47119" spans="1:4">
      <c r="A47119" t="s">
        <v>23</v>
      </c>
      <c r="D47119" s="3"/>
    </row>
    <row r="47120" spans="1:4">
      <c r="A47120" t="s">
        <v>23</v>
      </c>
      <c r="D47120" s="3"/>
    </row>
    <row r="47121" spans="1:4">
      <c r="A47121" t="s">
        <v>23</v>
      </c>
      <c r="D47121" s="3"/>
    </row>
    <row r="47122" spans="1:4">
      <c r="A47122" t="s">
        <v>23</v>
      </c>
      <c r="D47122" s="3"/>
    </row>
    <row r="47123" spans="1:4">
      <c r="A47123" t="s">
        <v>23</v>
      </c>
      <c r="D47123" s="3"/>
    </row>
    <row r="47124" spans="1:4">
      <c r="A47124" t="s">
        <v>23</v>
      </c>
      <c r="D47124" s="3"/>
    </row>
    <row r="47125" spans="1:4">
      <c r="A47125" t="s">
        <v>23</v>
      </c>
      <c r="D47125" s="3"/>
    </row>
    <row r="47126" spans="1:4">
      <c r="A47126" t="s">
        <v>23</v>
      </c>
      <c r="D47126" s="3"/>
    </row>
    <row r="47127" spans="1:4">
      <c r="A47127" t="s">
        <v>23</v>
      </c>
      <c r="D47127" s="3"/>
    </row>
    <row r="47128" spans="1:4">
      <c r="A47128" t="s">
        <v>23</v>
      </c>
      <c r="D47128" s="3"/>
    </row>
    <row r="47129" spans="1:4">
      <c r="A47129" t="s">
        <v>23</v>
      </c>
      <c r="D47129" s="3"/>
    </row>
    <row r="47130" spans="1:4">
      <c r="A47130" t="s">
        <v>23</v>
      </c>
      <c r="D47130" s="3"/>
    </row>
    <row r="47131" spans="1:4">
      <c r="A47131" t="s">
        <v>23</v>
      </c>
      <c r="D47131" s="3"/>
    </row>
    <row r="47132" spans="1:4">
      <c r="A47132" t="s">
        <v>23</v>
      </c>
      <c r="D47132" s="3"/>
    </row>
    <row r="47133" spans="1:4">
      <c r="A47133" t="s">
        <v>23</v>
      </c>
      <c r="D47133" s="3"/>
    </row>
    <row r="47134" spans="1:4">
      <c r="A47134" t="s">
        <v>23</v>
      </c>
      <c r="D47134" s="3"/>
    </row>
    <row r="47135" spans="1:4">
      <c r="A47135" t="s">
        <v>23</v>
      </c>
      <c r="D47135" s="3"/>
    </row>
    <row r="47136" spans="1:4">
      <c r="A47136" t="s">
        <v>23</v>
      </c>
      <c r="D47136" s="3"/>
    </row>
    <row r="47137" spans="1:4">
      <c r="A47137" t="s">
        <v>23</v>
      </c>
      <c r="D47137" s="3"/>
    </row>
    <row r="47138" spans="1:4">
      <c r="A47138" t="s">
        <v>23</v>
      </c>
      <c r="D47138" s="3"/>
    </row>
    <row r="47139" spans="1:4">
      <c r="A47139" t="s">
        <v>23</v>
      </c>
      <c r="D47139" s="3"/>
    </row>
    <row r="47140" spans="1:4">
      <c r="A47140" t="s">
        <v>23</v>
      </c>
      <c r="D47140" s="3"/>
    </row>
    <row r="47141" spans="1:4">
      <c r="A47141" t="s">
        <v>23</v>
      </c>
      <c r="D47141" s="3"/>
    </row>
    <row r="47142" spans="1:4">
      <c r="A47142" t="s">
        <v>23</v>
      </c>
      <c r="D47142" s="3"/>
    </row>
    <row r="47143" spans="1:4">
      <c r="A47143" t="s">
        <v>23</v>
      </c>
      <c r="D47143" s="3"/>
    </row>
    <row r="47144" spans="1:4">
      <c r="A47144" t="s">
        <v>23</v>
      </c>
      <c r="D47144" s="3"/>
    </row>
    <row r="47145" spans="1:4">
      <c r="A47145" t="s">
        <v>23</v>
      </c>
      <c r="D47145" s="3"/>
    </row>
    <row r="47146" spans="1:4">
      <c r="A47146" t="s">
        <v>23</v>
      </c>
      <c r="D47146" s="3"/>
    </row>
    <row r="47147" spans="1:4">
      <c r="A47147" t="s">
        <v>23</v>
      </c>
      <c r="D47147" s="3"/>
    </row>
    <row r="47148" spans="1:4">
      <c r="A47148" t="s">
        <v>23</v>
      </c>
      <c r="D47148" s="3"/>
    </row>
    <row r="47149" spans="1:4">
      <c r="A47149" t="s">
        <v>23</v>
      </c>
      <c r="D47149" s="3"/>
    </row>
    <row r="47150" spans="1:4">
      <c r="A47150" t="s">
        <v>23</v>
      </c>
      <c r="D47150" s="3"/>
    </row>
    <row r="47151" spans="1:4">
      <c r="A47151" t="s">
        <v>23</v>
      </c>
      <c r="D47151" s="3"/>
    </row>
    <row r="47152" spans="1:4">
      <c r="A47152" t="s">
        <v>23</v>
      </c>
      <c r="D47152" s="3"/>
    </row>
    <row r="47153" spans="1:4">
      <c r="A47153" t="s">
        <v>23</v>
      </c>
      <c r="D47153" s="3"/>
    </row>
    <row r="47154" spans="1:4">
      <c r="A47154" t="s">
        <v>23</v>
      </c>
      <c r="D47154" s="3"/>
    </row>
    <row r="47155" spans="1:4">
      <c r="A47155" t="s">
        <v>23</v>
      </c>
      <c r="D47155" s="3"/>
    </row>
    <row r="47156" spans="1:4">
      <c r="A47156" t="s">
        <v>23</v>
      </c>
      <c r="D47156" s="3"/>
    </row>
    <row r="47157" spans="1:4">
      <c r="A47157" t="s">
        <v>23</v>
      </c>
      <c r="D47157" s="3"/>
    </row>
    <row r="47158" spans="1:4">
      <c r="A47158" t="s">
        <v>23</v>
      </c>
      <c r="D47158" s="3"/>
    </row>
    <row r="47159" spans="1:4">
      <c r="A47159" t="s">
        <v>23</v>
      </c>
      <c r="D47159" s="3"/>
    </row>
    <row r="47160" spans="1:4">
      <c r="A47160" t="s">
        <v>23</v>
      </c>
      <c r="D47160" s="3"/>
    </row>
    <row r="47161" spans="1:4">
      <c r="A47161" t="s">
        <v>23</v>
      </c>
      <c r="D47161" s="3"/>
    </row>
    <row r="47162" spans="1:4">
      <c r="A47162" t="s">
        <v>23</v>
      </c>
      <c r="D47162" s="3"/>
    </row>
    <row r="47163" spans="1:4">
      <c r="A47163" t="s">
        <v>23</v>
      </c>
      <c r="D47163" s="3"/>
    </row>
    <row r="47164" spans="1:4">
      <c r="A47164" t="s">
        <v>23</v>
      </c>
      <c r="D47164" s="3"/>
    </row>
    <row r="47165" spans="1:4">
      <c r="A47165" t="s">
        <v>23</v>
      </c>
      <c r="D47165" s="3"/>
    </row>
    <row r="47166" spans="1:4">
      <c r="A47166" t="s">
        <v>23</v>
      </c>
      <c r="D47166" s="3"/>
    </row>
    <row r="47167" spans="1:4">
      <c r="A47167" t="s">
        <v>23</v>
      </c>
      <c r="D47167" s="3"/>
    </row>
    <row r="47168" spans="1:4">
      <c r="A47168" t="s">
        <v>23</v>
      </c>
      <c r="D47168" s="3"/>
    </row>
    <row r="47169" spans="1:4">
      <c r="A47169" t="s">
        <v>23</v>
      </c>
      <c r="D47169" s="3"/>
    </row>
    <row r="47170" spans="1:4">
      <c r="A47170" t="s">
        <v>23</v>
      </c>
      <c r="D47170" s="3"/>
    </row>
    <row r="47171" spans="1:4">
      <c r="A47171" t="s">
        <v>23</v>
      </c>
      <c r="D47171" s="3"/>
    </row>
    <row r="47172" spans="1:4">
      <c r="A47172" t="s">
        <v>23</v>
      </c>
      <c r="D47172" s="3"/>
    </row>
    <row r="47173" spans="1:4">
      <c r="A47173" t="s">
        <v>23</v>
      </c>
      <c r="D47173" s="3"/>
    </row>
    <row r="47174" spans="1:4">
      <c r="A47174" t="s">
        <v>23</v>
      </c>
      <c r="D47174" s="3"/>
    </row>
    <row r="47175" spans="1:4">
      <c r="A47175" t="s">
        <v>23</v>
      </c>
      <c r="D47175" s="3"/>
    </row>
    <row r="47176" spans="1:4">
      <c r="A47176" t="s">
        <v>23</v>
      </c>
      <c r="D47176" s="3"/>
    </row>
    <row r="47177" spans="1:4">
      <c r="A47177" t="s">
        <v>23</v>
      </c>
      <c r="D47177" s="3"/>
    </row>
    <row r="47178" spans="1:4">
      <c r="A47178" t="s">
        <v>23</v>
      </c>
      <c r="D47178" s="3"/>
    </row>
    <row r="47179" spans="1:4">
      <c r="A47179" t="s">
        <v>23</v>
      </c>
      <c r="D47179" s="3"/>
    </row>
    <row r="47180" spans="1:4">
      <c r="A47180" t="s">
        <v>23</v>
      </c>
      <c r="D47180" s="3"/>
    </row>
    <row r="47181" spans="1:4">
      <c r="A47181" t="s">
        <v>23</v>
      </c>
      <c r="D47181" s="3"/>
    </row>
    <row r="47182" spans="1:4">
      <c r="A47182" t="s">
        <v>23</v>
      </c>
      <c r="D47182" s="3"/>
    </row>
    <row r="47183" spans="1:4">
      <c r="A47183" t="s">
        <v>23</v>
      </c>
      <c r="D47183" s="3"/>
    </row>
    <row r="47184" spans="1:4">
      <c r="A47184" t="s">
        <v>23</v>
      </c>
      <c r="D47184" s="3"/>
    </row>
    <row r="47185" spans="1:4">
      <c r="A47185" t="s">
        <v>23</v>
      </c>
      <c r="D47185" s="3"/>
    </row>
    <row r="47186" spans="1:4">
      <c r="A47186" t="s">
        <v>23</v>
      </c>
      <c r="D47186" s="3"/>
    </row>
    <row r="47187" spans="1:4">
      <c r="A47187" t="s">
        <v>23</v>
      </c>
      <c r="D47187" s="3"/>
    </row>
    <row r="47188" spans="1:4">
      <c r="A47188" t="s">
        <v>23</v>
      </c>
      <c r="D47188" s="3"/>
    </row>
    <row r="47189" spans="1:4">
      <c r="A47189" t="s">
        <v>23</v>
      </c>
      <c r="D47189" s="3"/>
    </row>
    <row r="47190" spans="1:4">
      <c r="A47190" t="s">
        <v>23</v>
      </c>
      <c r="D47190" s="3"/>
    </row>
    <row r="47191" spans="1:4">
      <c r="A47191" t="s">
        <v>23</v>
      </c>
      <c r="D47191" s="3"/>
    </row>
    <row r="47192" spans="1:4">
      <c r="A47192" t="s">
        <v>23</v>
      </c>
      <c r="D47192" s="3"/>
    </row>
    <row r="47193" spans="1:4">
      <c r="A47193" t="s">
        <v>23</v>
      </c>
      <c r="D47193" s="3"/>
    </row>
    <row r="47194" spans="1:4">
      <c r="A47194" t="s">
        <v>23</v>
      </c>
      <c r="D47194" s="3"/>
    </row>
    <row r="47195" spans="1:4">
      <c r="A47195" t="s">
        <v>23</v>
      </c>
      <c r="D47195" s="3"/>
    </row>
    <row r="47196" spans="1:4">
      <c r="A47196" t="s">
        <v>23</v>
      </c>
      <c r="D47196" s="3"/>
    </row>
    <row r="47197" spans="1:4">
      <c r="A47197" t="s">
        <v>23</v>
      </c>
      <c r="D47197" s="3"/>
    </row>
    <row r="47198" spans="1:4">
      <c r="A47198" t="s">
        <v>23</v>
      </c>
      <c r="D47198" s="3"/>
    </row>
    <row r="47199" spans="1:4">
      <c r="A47199" t="s">
        <v>23</v>
      </c>
      <c r="D47199" s="3"/>
    </row>
    <row r="47200" spans="1:4">
      <c r="A47200" t="s">
        <v>23</v>
      </c>
      <c r="D47200" s="3"/>
    </row>
    <row r="47201" spans="1:4">
      <c r="A47201" t="s">
        <v>23</v>
      </c>
      <c r="D47201" s="3"/>
    </row>
    <row r="47202" spans="1:4">
      <c r="A47202" t="s">
        <v>23</v>
      </c>
      <c r="D47202" s="3"/>
    </row>
    <row r="47203" spans="1:4">
      <c r="A47203" t="s">
        <v>23</v>
      </c>
      <c r="D47203" s="3"/>
    </row>
    <row r="47204" spans="1:4">
      <c r="A47204" t="s">
        <v>23</v>
      </c>
      <c r="D47204" s="3"/>
    </row>
    <row r="47205" spans="1:4">
      <c r="A47205" t="s">
        <v>23</v>
      </c>
      <c r="D47205" s="3"/>
    </row>
    <row r="47206" spans="1:4">
      <c r="A47206" t="s">
        <v>23</v>
      </c>
      <c r="D47206" s="3"/>
    </row>
    <row r="47207" spans="1:4">
      <c r="A47207" t="s">
        <v>23</v>
      </c>
      <c r="D47207" s="3"/>
    </row>
    <row r="47208" spans="1:4">
      <c r="A47208" t="s">
        <v>23</v>
      </c>
      <c r="D47208" s="3"/>
    </row>
    <row r="47209" spans="1:4">
      <c r="A47209" t="s">
        <v>23</v>
      </c>
      <c r="D47209" s="3"/>
    </row>
    <row r="47210" spans="1:4">
      <c r="A47210" t="s">
        <v>23</v>
      </c>
      <c r="D47210" s="3"/>
    </row>
    <row r="47211" spans="1:4">
      <c r="A47211" t="s">
        <v>23</v>
      </c>
      <c r="D47211" s="3"/>
    </row>
    <row r="47212" spans="1:4">
      <c r="A47212" t="s">
        <v>23</v>
      </c>
      <c r="D47212" s="3"/>
    </row>
    <row r="47213" spans="1:4">
      <c r="A47213" t="s">
        <v>23</v>
      </c>
      <c r="D47213" s="3"/>
    </row>
    <row r="47214" spans="1:4">
      <c r="A47214" t="s">
        <v>23</v>
      </c>
      <c r="D47214" s="3"/>
    </row>
    <row r="47215" spans="1:4">
      <c r="A47215" t="s">
        <v>23</v>
      </c>
      <c r="D47215" s="3"/>
    </row>
    <row r="47216" spans="1:4">
      <c r="A47216" t="s">
        <v>23</v>
      </c>
      <c r="D47216" s="3"/>
    </row>
    <row r="47217" spans="1:4">
      <c r="A47217" t="s">
        <v>23</v>
      </c>
      <c r="D47217" s="3"/>
    </row>
    <row r="47218" spans="1:4">
      <c r="A47218" t="s">
        <v>23</v>
      </c>
      <c r="D47218" s="3"/>
    </row>
    <row r="47219" spans="1:4">
      <c r="A47219" t="s">
        <v>23</v>
      </c>
      <c r="D47219" s="3"/>
    </row>
    <row r="47220" spans="1:4">
      <c r="A47220" t="s">
        <v>23</v>
      </c>
      <c r="D47220" s="3"/>
    </row>
    <row r="47221" spans="1:4">
      <c r="A47221" t="s">
        <v>23</v>
      </c>
      <c r="D47221" s="3"/>
    </row>
    <row r="47222" spans="1:4">
      <c r="A47222" t="s">
        <v>23</v>
      </c>
      <c r="D47222" s="3"/>
    </row>
    <row r="47223" spans="1:4">
      <c r="A47223" t="s">
        <v>23</v>
      </c>
      <c r="D47223" s="3"/>
    </row>
    <row r="47224" spans="1:4">
      <c r="A47224" t="s">
        <v>23</v>
      </c>
      <c r="D47224" s="3"/>
    </row>
    <row r="47225" spans="1:4">
      <c r="A47225" t="s">
        <v>23</v>
      </c>
      <c r="D47225" s="3"/>
    </row>
    <row r="47226" spans="1:4">
      <c r="A47226" t="s">
        <v>23</v>
      </c>
      <c r="D47226" s="3"/>
    </row>
    <row r="47227" spans="1:4">
      <c r="A47227" t="s">
        <v>23</v>
      </c>
      <c r="D47227" s="3"/>
    </row>
    <row r="47228" spans="1:4">
      <c r="A47228" t="s">
        <v>23</v>
      </c>
      <c r="D47228" s="3"/>
    </row>
    <row r="47229" spans="1:4">
      <c r="A47229" t="s">
        <v>23</v>
      </c>
      <c r="D47229" s="3"/>
    </row>
    <row r="47230" spans="1:4">
      <c r="A47230" t="s">
        <v>23</v>
      </c>
      <c r="D47230" s="3"/>
    </row>
    <row r="47231" spans="1:4">
      <c r="A47231" t="s">
        <v>23</v>
      </c>
      <c r="D47231" s="3"/>
    </row>
    <row r="47232" spans="1:4">
      <c r="A47232" t="s">
        <v>23</v>
      </c>
      <c r="D47232" s="3"/>
    </row>
    <row r="47233" spans="1:4">
      <c r="A47233" t="s">
        <v>23</v>
      </c>
      <c r="D47233" s="3"/>
    </row>
    <row r="47234" spans="1:4">
      <c r="A47234" t="s">
        <v>23</v>
      </c>
      <c r="D47234" s="3"/>
    </row>
    <row r="47235" spans="1:4">
      <c r="A47235" t="s">
        <v>23</v>
      </c>
      <c r="D47235" s="3"/>
    </row>
    <row r="47236" spans="1:4">
      <c r="A47236" t="s">
        <v>23</v>
      </c>
      <c r="D47236" s="3"/>
    </row>
    <row r="47237" spans="1:4">
      <c r="A47237" t="s">
        <v>23</v>
      </c>
      <c r="D47237" s="3"/>
    </row>
    <row r="47238" spans="1:4">
      <c r="A47238" t="s">
        <v>23</v>
      </c>
      <c r="D47238" s="3"/>
    </row>
    <row r="47239" spans="1:4">
      <c r="A47239" t="s">
        <v>23</v>
      </c>
      <c r="D47239" s="3"/>
    </row>
    <row r="47240" spans="1:4">
      <c r="A47240" t="s">
        <v>23</v>
      </c>
      <c r="D47240" s="3"/>
    </row>
    <row r="47241" spans="1:4">
      <c r="A47241" t="s">
        <v>23</v>
      </c>
      <c r="D47241" s="3"/>
    </row>
    <row r="47242" spans="1:4">
      <c r="A47242" t="s">
        <v>23</v>
      </c>
      <c r="D47242" s="3"/>
    </row>
    <row r="47243" spans="1:4">
      <c r="A47243" t="s">
        <v>23</v>
      </c>
      <c r="D47243" s="3"/>
    </row>
    <row r="47244" spans="1:4">
      <c r="A47244" t="s">
        <v>23</v>
      </c>
      <c r="D47244" s="3"/>
    </row>
    <row r="47245" spans="1:4">
      <c r="A47245" t="s">
        <v>23</v>
      </c>
      <c r="D47245" s="3"/>
    </row>
    <row r="47246" spans="1:4">
      <c r="A47246" t="s">
        <v>23</v>
      </c>
      <c r="D47246" s="3"/>
    </row>
    <row r="47247" spans="1:4">
      <c r="A47247" t="s">
        <v>23</v>
      </c>
      <c r="D47247" s="3"/>
    </row>
    <row r="47248" spans="1:4">
      <c r="A47248" t="s">
        <v>23</v>
      </c>
      <c r="D47248" s="3"/>
    </row>
    <row r="47249" spans="1:4">
      <c r="A47249" t="s">
        <v>23</v>
      </c>
      <c r="D47249" s="3"/>
    </row>
    <row r="47250" spans="1:4">
      <c r="A47250" t="s">
        <v>23</v>
      </c>
      <c r="D47250" s="3"/>
    </row>
    <row r="47251" spans="1:4">
      <c r="A47251" t="s">
        <v>23</v>
      </c>
      <c r="D47251" s="3"/>
    </row>
    <row r="47252" spans="1:4">
      <c r="A47252" t="s">
        <v>23</v>
      </c>
      <c r="D47252" s="3"/>
    </row>
    <row r="47253" spans="1:4">
      <c r="A47253" t="s">
        <v>23</v>
      </c>
      <c r="D47253" s="3"/>
    </row>
    <row r="47254" spans="1:4">
      <c r="A47254" t="s">
        <v>23</v>
      </c>
      <c r="D47254" s="3"/>
    </row>
    <row r="47255" spans="1:4">
      <c r="A47255" t="s">
        <v>23</v>
      </c>
      <c r="D47255" s="3"/>
    </row>
    <row r="47256" spans="1:4">
      <c r="A47256" t="s">
        <v>23</v>
      </c>
      <c r="D47256" s="3"/>
    </row>
    <row r="47257" spans="1:4">
      <c r="A47257" t="s">
        <v>23</v>
      </c>
      <c r="D47257" s="3"/>
    </row>
    <row r="47258" spans="1:4">
      <c r="A47258" t="s">
        <v>23</v>
      </c>
      <c r="D47258" s="3"/>
    </row>
    <row r="47259" spans="1:4">
      <c r="A47259" t="s">
        <v>23</v>
      </c>
      <c r="D47259" s="3"/>
    </row>
    <row r="47260" spans="1:4">
      <c r="A47260" t="s">
        <v>23</v>
      </c>
      <c r="D47260" s="3"/>
    </row>
    <row r="47261" spans="1:4">
      <c r="A47261" t="s">
        <v>23</v>
      </c>
      <c r="D47261" s="3"/>
    </row>
    <row r="47262" spans="1:4">
      <c r="A47262" t="s">
        <v>23</v>
      </c>
      <c r="D47262" s="3"/>
    </row>
    <row r="47263" spans="1:4">
      <c r="A47263" t="s">
        <v>23</v>
      </c>
      <c r="D47263" s="3"/>
    </row>
    <row r="47264" spans="1:4">
      <c r="A47264" t="s">
        <v>23</v>
      </c>
      <c r="D47264" s="3"/>
    </row>
    <row r="47265" spans="1:4">
      <c r="A47265" t="s">
        <v>23</v>
      </c>
      <c r="D47265" s="3"/>
    </row>
    <row r="47266" spans="1:4">
      <c r="A47266" t="s">
        <v>23</v>
      </c>
      <c r="D47266" s="3"/>
    </row>
    <row r="47267" spans="1:4">
      <c r="A47267" t="s">
        <v>23</v>
      </c>
      <c r="D47267" s="3"/>
    </row>
    <row r="47268" spans="1:4">
      <c r="A47268" t="s">
        <v>23</v>
      </c>
      <c r="D47268" s="3"/>
    </row>
    <row r="47269" spans="1:4">
      <c r="A47269" t="s">
        <v>23</v>
      </c>
      <c r="D47269" s="3"/>
    </row>
    <row r="47270" spans="1:4">
      <c r="A47270" t="s">
        <v>23</v>
      </c>
      <c r="D47270" s="3"/>
    </row>
    <row r="47271" spans="1:4">
      <c r="A47271" t="s">
        <v>23</v>
      </c>
      <c r="D47271" s="3"/>
    </row>
    <row r="47272" spans="1:4">
      <c r="A47272" t="s">
        <v>23</v>
      </c>
      <c r="D47272" s="3"/>
    </row>
    <row r="47273" spans="1:4">
      <c r="A47273" t="s">
        <v>23</v>
      </c>
      <c r="D47273" s="3"/>
    </row>
    <row r="47274" spans="1:4">
      <c r="A47274" t="s">
        <v>23</v>
      </c>
      <c r="D47274" s="3"/>
    </row>
    <row r="47275" spans="1:4">
      <c r="A47275" t="s">
        <v>23</v>
      </c>
      <c r="D47275" s="3"/>
    </row>
    <row r="47276" spans="1:4">
      <c r="A47276" t="s">
        <v>23</v>
      </c>
      <c r="D47276" s="3"/>
    </row>
    <row r="47277" spans="1:4">
      <c r="A47277" t="s">
        <v>23</v>
      </c>
      <c r="D47277" s="3"/>
    </row>
    <row r="47278" spans="1:4">
      <c r="A47278" t="s">
        <v>23</v>
      </c>
      <c r="D47278" s="3"/>
    </row>
    <row r="47279" spans="1:4">
      <c r="A47279" t="s">
        <v>23</v>
      </c>
      <c r="D47279" s="3"/>
    </row>
    <row r="47280" spans="1:4">
      <c r="A47280" t="s">
        <v>23</v>
      </c>
      <c r="D47280" s="3"/>
    </row>
    <row r="47281" spans="1:4">
      <c r="A47281" t="s">
        <v>23</v>
      </c>
      <c r="D47281" s="3"/>
    </row>
    <row r="47282" spans="1:4">
      <c r="A47282" t="s">
        <v>23</v>
      </c>
      <c r="D47282" s="3"/>
    </row>
    <row r="47283" spans="1:4">
      <c r="A47283" t="s">
        <v>23</v>
      </c>
      <c r="D47283" s="3"/>
    </row>
    <row r="47284" spans="1:4">
      <c r="A47284" t="s">
        <v>23</v>
      </c>
      <c r="D47284" s="3"/>
    </row>
    <row r="47285" spans="1:4">
      <c r="A47285" t="s">
        <v>23</v>
      </c>
      <c r="D47285" s="3"/>
    </row>
    <row r="47286" spans="1:4">
      <c r="A47286" t="s">
        <v>23</v>
      </c>
      <c r="D47286" s="3"/>
    </row>
    <row r="47287" spans="1:4">
      <c r="A47287" t="s">
        <v>23</v>
      </c>
      <c r="D47287" s="3"/>
    </row>
    <row r="47288" spans="1:4">
      <c r="A47288" t="s">
        <v>23</v>
      </c>
      <c r="D47288" s="3"/>
    </row>
    <row r="47289" spans="1:4">
      <c r="A47289" t="s">
        <v>23</v>
      </c>
      <c r="D47289" s="3"/>
    </row>
    <row r="47290" spans="1:4">
      <c r="A47290" t="s">
        <v>23</v>
      </c>
      <c r="D47290" s="3"/>
    </row>
    <row r="47291" spans="1:4">
      <c r="A47291" t="s">
        <v>23</v>
      </c>
      <c r="D47291" s="3"/>
    </row>
    <row r="47292" spans="1:4">
      <c r="A47292" t="s">
        <v>23</v>
      </c>
      <c r="D47292" s="3"/>
    </row>
    <row r="47293" spans="1:4">
      <c r="A47293" t="s">
        <v>23</v>
      </c>
      <c r="D47293" s="3"/>
    </row>
    <row r="47294" spans="1:4">
      <c r="A47294" t="s">
        <v>23</v>
      </c>
      <c r="D47294" s="3"/>
    </row>
    <row r="47295" spans="1:4">
      <c r="A47295" t="s">
        <v>23</v>
      </c>
      <c r="D47295" s="3"/>
    </row>
    <row r="47296" spans="1:4">
      <c r="A47296" t="s">
        <v>23</v>
      </c>
      <c r="D47296" s="3"/>
    </row>
    <row r="47297" spans="1:4">
      <c r="A47297" t="s">
        <v>23</v>
      </c>
      <c r="D47297" s="3"/>
    </row>
    <row r="47298" spans="1:4">
      <c r="A47298" t="s">
        <v>23</v>
      </c>
      <c r="D47298" s="3"/>
    </row>
    <row r="47299" spans="1:4">
      <c r="A47299" t="s">
        <v>23</v>
      </c>
      <c r="D47299" s="3"/>
    </row>
    <row r="47300" spans="1:4">
      <c r="A47300" t="s">
        <v>23</v>
      </c>
      <c r="D47300" s="3"/>
    </row>
    <row r="47301" spans="1:4">
      <c r="A47301" t="s">
        <v>23</v>
      </c>
      <c r="D47301" s="3"/>
    </row>
    <row r="47302" spans="1:4">
      <c r="A47302" t="s">
        <v>23</v>
      </c>
      <c r="D47302" s="3"/>
    </row>
    <row r="47303" spans="1:4">
      <c r="A47303" t="s">
        <v>23</v>
      </c>
      <c r="D47303" s="3"/>
    </row>
    <row r="47304" spans="1:4">
      <c r="A47304" t="s">
        <v>23</v>
      </c>
      <c r="D47304" s="3"/>
    </row>
    <row r="47305" spans="1:4">
      <c r="A47305" t="s">
        <v>23</v>
      </c>
      <c r="D47305" s="3"/>
    </row>
    <row r="47306" spans="1:4">
      <c r="A47306" t="s">
        <v>23</v>
      </c>
      <c r="D47306" s="3"/>
    </row>
    <row r="47307" spans="1:4">
      <c r="A47307" t="s">
        <v>23</v>
      </c>
      <c r="D47307" s="3"/>
    </row>
    <row r="47308" spans="1:4">
      <c r="A47308" t="s">
        <v>23</v>
      </c>
      <c r="D47308" s="3"/>
    </row>
    <row r="47309" spans="1:4">
      <c r="A47309" t="s">
        <v>23</v>
      </c>
      <c r="D47309" s="3"/>
    </row>
    <row r="47310" spans="1:4">
      <c r="A47310" t="s">
        <v>23</v>
      </c>
      <c r="D47310" s="3"/>
    </row>
    <row r="47311" spans="1:4">
      <c r="A47311" t="s">
        <v>23</v>
      </c>
      <c r="D47311" s="3"/>
    </row>
    <row r="47312" spans="1:4">
      <c r="A47312" t="s">
        <v>23</v>
      </c>
      <c r="D47312" s="3"/>
    </row>
    <row r="47313" spans="1:4">
      <c r="A47313" t="s">
        <v>23</v>
      </c>
      <c r="D47313" s="3"/>
    </row>
    <row r="47314" spans="1:4">
      <c r="A47314" t="s">
        <v>23</v>
      </c>
      <c r="D47314" s="3"/>
    </row>
    <row r="47315" spans="1:4">
      <c r="A47315" t="s">
        <v>23</v>
      </c>
      <c r="D47315" s="3"/>
    </row>
    <row r="47316" spans="1:4">
      <c r="A47316" t="s">
        <v>23</v>
      </c>
      <c r="D47316" s="3"/>
    </row>
    <row r="47317" spans="1:4">
      <c r="A47317" t="s">
        <v>23</v>
      </c>
      <c r="D47317" s="3"/>
    </row>
    <row r="47318" spans="1:4">
      <c r="A47318" t="s">
        <v>23</v>
      </c>
      <c r="D47318" s="3"/>
    </row>
    <row r="47319" spans="1:4">
      <c r="A47319" t="s">
        <v>23</v>
      </c>
      <c r="D47319" s="3"/>
    </row>
    <row r="47320" spans="1:4">
      <c r="A47320" t="s">
        <v>23</v>
      </c>
      <c r="D47320" s="3"/>
    </row>
    <row r="47321" spans="1:4">
      <c r="A47321" t="s">
        <v>23</v>
      </c>
      <c r="D47321" s="3"/>
    </row>
    <row r="47322" spans="1:4">
      <c r="A47322" t="s">
        <v>23</v>
      </c>
      <c r="D47322" s="3"/>
    </row>
    <row r="47323" spans="1:4">
      <c r="A47323" t="s">
        <v>23</v>
      </c>
      <c r="D47323" s="3"/>
    </row>
    <row r="47324" spans="1:4">
      <c r="A47324" t="s">
        <v>23</v>
      </c>
      <c r="D47324" s="3"/>
    </row>
    <row r="47325" spans="1:4">
      <c r="A47325" t="s">
        <v>23</v>
      </c>
      <c r="D47325" s="3"/>
    </row>
    <row r="47326" spans="1:4">
      <c r="A47326" t="s">
        <v>23</v>
      </c>
      <c r="D47326" s="3"/>
    </row>
    <row r="47327" spans="1:4">
      <c r="A47327" t="s">
        <v>23</v>
      </c>
      <c r="D47327" s="3"/>
    </row>
    <row r="47328" spans="1:4">
      <c r="A47328" t="s">
        <v>23</v>
      </c>
      <c r="D47328" s="3"/>
    </row>
    <row r="47329" spans="1:4">
      <c r="A47329" t="s">
        <v>23</v>
      </c>
      <c r="D47329" s="3"/>
    </row>
    <row r="47330" spans="1:4">
      <c r="A47330" t="s">
        <v>23</v>
      </c>
      <c r="D47330" s="3"/>
    </row>
    <row r="47331" spans="1:4">
      <c r="A47331" t="s">
        <v>23</v>
      </c>
      <c r="D47331" s="3"/>
    </row>
    <row r="47332" spans="1:4">
      <c r="A47332" t="s">
        <v>23</v>
      </c>
      <c r="D47332" s="3"/>
    </row>
    <row r="47333" spans="1:4">
      <c r="A47333" t="s">
        <v>23</v>
      </c>
      <c r="D47333" s="3"/>
    </row>
    <row r="47334" spans="1:4">
      <c r="A47334" t="s">
        <v>23</v>
      </c>
      <c r="D47334" s="3"/>
    </row>
    <row r="47335" spans="1:4">
      <c r="A47335" t="s">
        <v>23</v>
      </c>
      <c r="D47335" s="3"/>
    </row>
    <row r="47336" spans="1:4">
      <c r="A47336" t="s">
        <v>23</v>
      </c>
      <c r="D47336" s="3"/>
    </row>
    <row r="47337" spans="1:4">
      <c r="A47337" t="s">
        <v>23</v>
      </c>
      <c r="D47337" s="3"/>
    </row>
    <row r="47338" spans="1:4">
      <c r="A47338" t="s">
        <v>23</v>
      </c>
      <c r="D47338" s="3"/>
    </row>
    <row r="47339" spans="1:4">
      <c r="A47339" t="s">
        <v>23</v>
      </c>
      <c r="D47339" s="3"/>
    </row>
    <row r="47340" spans="1:4">
      <c r="A47340" t="s">
        <v>23</v>
      </c>
      <c r="D47340" s="3"/>
    </row>
    <row r="47341" spans="1:4">
      <c r="A47341" t="s">
        <v>23</v>
      </c>
      <c r="D47341" s="3"/>
    </row>
    <row r="47342" spans="1:4">
      <c r="A47342" t="s">
        <v>23</v>
      </c>
      <c r="D47342" s="3"/>
    </row>
    <row r="47343" spans="1:4">
      <c r="A47343" t="s">
        <v>23</v>
      </c>
      <c r="D47343" s="3"/>
    </row>
    <row r="47344" spans="1:4">
      <c r="A47344" t="s">
        <v>23</v>
      </c>
      <c r="D47344" s="3"/>
    </row>
    <row r="47345" spans="1:4">
      <c r="A47345" t="s">
        <v>23</v>
      </c>
      <c r="D47345" s="3"/>
    </row>
    <row r="47346" spans="1:4">
      <c r="A47346" t="s">
        <v>23</v>
      </c>
      <c r="D47346" s="3"/>
    </row>
    <row r="47347" spans="1:4">
      <c r="A47347" t="s">
        <v>23</v>
      </c>
      <c r="D47347" s="3"/>
    </row>
    <row r="47348" spans="1:4">
      <c r="A47348" t="s">
        <v>23</v>
      </c>
      <c r="D47348" s="3"/>
    </row>
    <row r="47349" spans="1:4">
      <c r="A47349" t="s">
        <v>23</v>
      </c>
      <c r="D47349" s="3"/>
    </row>
    <row r="47350" spans="1:4">
      <c r="A47350" t="s">
        <v>23</v>
      </c>
      <c r="D47350" s="3"/>
    </row>
    <row r="47351" spans="1:4">
      <c r="A47351" t="s">
        <v>23</v>
      </c>
      <c r="D47351" s="3"/>
    </row>
    <row r="47352" spans="1:4">
      <c r="A47352" t="s">
        <v>23</v>
      </c>
      <c r="D47352" s="3"/>
    </row>
    <row r="47353" spans="1:4">
      <c r="A47353" t="s">
        <v>23</v>
      </c>
      <c r="D47353" s="3"/>
    </row>
    <row r="47354" spans="1:4">
      <c r="A47354" t="s">
        <v>23</v>
      </c>
      <c r="D47354" s="3"/>
    </row>
    <row r="47355" spans="1:4">
      <c r="A47355" t="s">
        <v>23</v>
      </c>
      <c r="D47355" s="3"/>
    </row>
    <row r="47356" spans="1:4">
      <c r="A47356" t="s">
        <v>23</v>
      </c>
      <c r="D47356" s="3"/>
    </row>
    <row r="47357" spans="1:4">
      <c r="A47357" t="s">
        <v>23</v>
      </c>
      <c r="D47357" s="3"/>
    </row>
    <row r="47358" spans="1:4">
      <c r="A47358" t="s">
        <v>23</v>
      </c>
      <c r="D47358" s="3"/>
    </row>
    <row r="47359" spans="1:4">
      <c r="A47359" t="s">
        <v>23</v>
      </c>
      <c r="D47359" s="3"/>
    </row>
    <row r="47360" spans="1:4">
      <c r="A47360" t="s">
        <v>23</v>
      </c>
      <c r="D47360" s="3"/>
    </row>
    <row r="47361" spans="1:4">
      <c r="A47361" t="s">
        <v>23</v>
      </c>
      <c r="D47361" s="3"/>
    </row>
    <row r="47362" spans="1:4">
      <c r="A47362" t="s">
        <v>23</v>
      </c>
      <c r="D47362" s="3"/>
    </row>
    <row r="47363" spans="1:4">
      <c r="A47363" t="s">
        <v>23</v>
      </c>
      <c r="D47363" s="3"/>
    </row>
    <row r="47364" spans="1:4">
      <c r="A47364" t="s">
        <v>23</v>
      </c>
      <c r="D47364" s="3"/>
    </row>
    <row r="47365" spans="1:4">
      <c r="A47365" t="s">
        <v>23</v>
      </c>
      <c r="D47365" s="3"/>
    </row>
    <row r="47366" spans="1:4">
      <c r="A47366" t="s">
        <v>23</v>
      </c>
      <c r="D47366" s="3"/>
    </row>
    <row r="47367" spans="1:4">
      <c r="A47367" t="s">
        <v>23</v>
      </c>
      <c r="D47367" s="3"/>
    </row>
    <row r="47368" spans="1:4">
      <c r="A47368" t="s">
        <v>23</v>
      </c>
      <c r="D47368" s="3"/>
    </row>
    <row r="47369" spans="1:4">
      <c r="A47369" t="s">
        <v>23</v>
      </c>
      <c r="D47369" s="3"/>
    </row>
    <row r="47370" spans="1:4">
      <c r="A47370" t="s">
        <v>23</v>
      </c>
      <c r="D47370" s="3"/>
    </row>
    <row r="47371" spans="1:4">
      <c r="A47371" t="s">
        <v>23</v>
      </c>
      <c r="D47371" s="3"/>
    </row>
    <row r="47372" spans="1:4">
      <c r="A47372" t="s">
        <v>23</v>
      </c>
      <c r="D47372" s="3"/>
    </row>
    <row r="47373" spans="1:4">
      <c r="A47373" t="s">
        <v>23</v>
      </c>
      <c r="D47373" s="3"/>
    </row>
    <row r="47374" spans="1:4">
      <c r="A47374" t="s">
        <v>23</v>
      </c>
      <c r="D47374" s="3"/>
    </row>
    <row r="47375" spans="1:4">
      <c r="A47375" t="s">
        <v>23</v>
      </c>
      <c r="D47375" s="3"/>
    </row>
    <row r="47376" spans="1:4">
      <c r="A47376" t="s">
        <v>23</v>
      </c>
      <c r="D47376" s="3"/>
    </row>
    <row r="47377" spans="1:4">
      <c r="A47377" t="s">
        <v>23</v>
      </c>
      <c r="D47377" s="3"/>
    </row>
    <row r="47378" spans="1:4">
      <c r="A47378" t="s">
        <v>23</v>
      </c>
      <c r="D47378" s="3"/>
    </row>
    <row r="47379" spans="1:4">
      <c r="A47379" t="s">
        <v>23</v>
      </c>
      <c r="D47379" s="3"/>
    </row>
    <row r="47380" spans="1:4">
      <c r="A47380" t="s">
        <v>23</v>
      </c>
      <c r="D47380" s="3"/>
    </row>
    <row r="47381" spans="1:4">
      <c r="A47381" t="s">
        <v>23</v>
      </c>
      <c r="D47381" s="3"/>
    </row>
    <row r="47382" spans="1:4">
      <c r="A47382" t="s">
        <v>23</v>
      </c>
      <c r="D47382" s="3"/>
    </row>
    <row r="47383" spans="1:4">
      <c r="A47383" t="s">
        <v>23</v>
      </c>
      <c r="D47383" s="3"/>
    </row>
    <row r="47384" spans="1:4">
      <c r="A47384" t="s">
        <v>23</v>
      </c>
      <c r="D47384" s="3"/>
    </row>
    <row r="47385" spans="1:4">
      <c r="A47385" t="s">
        <v>23</v>
      </c>
      <c r="D47385" s="3"/>
    </row>
    <row r="47386" spans="1:4">
      <c r="A47386" t="s">
        <v>23</v>
      </c>
      <c r="D47386" s="3"/>
    </row>
    <row r="47387" spans="1:4">
      <c r="A47387" t="s">
        <v>23</v>
      </c>
      <c r="D47387" s="3"/>
    </row>
    <row r="47388" spans="1:4">
      <c r="A47388" t="s">
        <v>23</v>
      </c>
      <c r="D47388" s="3"/>
    </row>
    <row r="47389" spans="1:4">
      <c r="A47389" t="s">
        <v>23</v>
      </c>
      <c r="D47389" s="3"/>
    </row>
    <row r="47390" spans="1:4">
      <c r="A47390" t="s">
        <v>23</v>
      </c>
      <c r="D47390" s="3"/>
    </row>
    <row r="47391" spans="1:4">
      <c r="A47391" t="s">
        <v>23</v>
      </c>
      <c r="D47391" s="3"/>
    </row>
    <row r="47392" spans="1:4">
      <c r="A47392" t="s">
        <v>23</v>
      </c>
      <c r="D47392" s="3"/>
    </row>
    <row r="47393" spans="1:4">
      <c r="A47393" t="s">
        <v>23</v>
      </c>
      <c r="D47393" s="3"/>
    </row>
    <row r="47394" spans="1:4">
      <c r="A47394" t="s">
        <v>23</v>
      </c>
      <c r="D47394" s="3"/>
    </row>
    <row r="47395" spans="1:4">
      <c r="A47395" t="s">
        <v>23</v>
      </c>
      <c r="D47395" s="3"/>
    </row>
    <row r="47396" spans="1:4">
      <c r="A47396" t="s">
        <v>23</v>
      </c>
      <c r="D47396" s="3"/>
    </row>
    <row r="47397" spans="1:4">
      <c r="A47397" t="s">
        <v>23</v>
      </c>
      <c r="D47397" s="3"/>
    </row>
    <row r="47398" spans="1:4">
      <c r="A47398" t="s">
        <v>23</v>
      </c>
      <c r="D47398" s="3"/>
    </row>
    <row r="47399" spans="1:4">
      <c r="A47399" t="s">
        <v>23</v>
      </c>
      <c r="D47399" s="3"/>
    </row>
    <row r="47400" spans="1:4">
      <c r="A47400" t="s">
        <v>23</v>
      </c>
      <c r="D47400" s="3"/>
    </row>
    <row r="47401" spans="1:4">
      <c r="A47401" t="s">
        <v>23</v>
      </c>
      <c r="D47401" s="3"/>
    </row>
    <row r="47402" spans="1:4">
      <c r="A47402" t="s">
        <v>23</v>
      </c>
      <c r="D47402" s="3"/>
    </row>
    <row r="47403" spans="1:4">
      <c r="A47403" t="s">
        <v>23</v>
      </c>
      <c r="D47403" s="3"/>
    </row>
    <row r="47404" spans="1:4">
      <c r="A47404" t="s">
        <v>23</v>
      </c>
      <c r="D47404" s="3"/>
    </row>
    <row r="47405" spans="1:4">
      <c r="A47405" t="s">
        <v>23</v>
      </c>
      <c r="D47405" s="3"/>
    </row>
    <row r="47406" spans="1:4">
      <c r="A47406" t="s">
        <v>23</v>
      </c>
      <c r="D47406" s="3"/>
    </row>
    <row r="47407" spans="1:4">
      <c r="A47407" t="s">
        <v>23</v>
      </c>
      <c r="D47407" s="3"/>
    </row>
    <row r="47408" spans="1:4">
      <c r="A47408" t="s">
        <v>23</v>
      </c>
      <c r="D47408" s="3"/>
    </row>
    <row r="47409" spans="1:4">
      <c r="A47409" t="s">
        <v>23</v>
      </c>
      <c r="D47409" s="3"/>
    </row>
    <row r="47410" spans="1:4">
      <c r="A47410" t="s">
        <v>23</v>
      </c>
      <c r="D47410" s="3"/>
    </row>
    <row r="47411" spans="1:4">
      <c r="A47411" t="s">
        <v>23</v>
      </c>
      <c r="D47411" s="3"/>
    </row>
    <row r="47412" spans="1:4">
      <c r="A47412" t="s">
        <v>23</v>
      </c>
      <c r="D47412" s="3"/>
    </row>
    <row r="47413" spans="1:4">
      <c r="A47413" t="s">
        <v>23</v>
      </c>
      <c r="D47413" s="3"/>
    </row>
    <row r="47414" spans="1:4">
      <c r="A47414" t="s">
        <v>23</v>
      </c>
      <c r="D47414" s="3"/>
    </row>
    <row r="47415" spans="1:4">
      <c r="A47415" t="s">
        <v>23</v>
      </c>
      <c r="D47415" s="3"/>
    </row>
    <row r="47416" spans="1:4">
      <c r="A47416" t="s">
        <v>23</v>
      </c>
      <c r="D47416" s="3"/>
    </row>
    <row r="47417" spans="1:4">
      <c r="A47417" t="s">
        <v>23</v>
      </c>
      <c r="D47417" s="3"/>
    </row>
    <row r="47418" spans="1:4">
      <c r="A47418" t="s">
        <v>23</v>
      </c>
      <c r="D47418" s="3"/>
    </row>
    <row r="47419" spans="1:4">
      <c r="A47419" t="s">
        <v>23</v>
      </c>
      <c r="D47419" s="3"/>
    </row>
    <row r="47420" spans="1:4">
      <c r="A47420" t="s">
        <v>23</v>
      </c>
      <c r="D47420" s="3"/>
    </row>
    <row r="47421" spans="1:4">
      <c r="A47421" t="s">
        <v>23</v>
      </c>
      <c r="D47421" s="3"/>
    </row>
    <row r="47422" spans="1:4">
      <c r="A47422" t="s">
        <v>23</v>
      </c>
      <c r="D47422" s="3"/>
    </row>
    <row r="47423" spans="1:4">
      <c r="A47423" t="s">
        <v>23</v>
      </c>
      <c r="D47423" s="3"/>
    </row>
    <row r="47424" spans="1:4">
      <c r="A47424" t="s">
        <v>23</v>
      </c>
      <c r="D47424" s="3"/>
    </row>
    <row r="47425" spans="1:4">
      <c r="A47425" t="s">
        <v>23</v>
      </c>
      <c r="D47425" s="3"/>
    </row>
    <row r="47426" spans="1:4">
      <c r="A47426" t="s">
        <v>23</v>
      </c>
      <c r="D47426" s="3"/>
    </row>
    <row r="47427" spans="1:4">
      <c r="A47427" t="s">
        <v>23</v>
      </c>
      <c r="D47427" s="3"/>
    </row>
    <row r="47428" spans="1:4">
      <c r="A47428" t="s">
        <v>23</v>
      </c>
      <c r="D47428" s="3"/>
    </row>
    <row r="47429" spans="1:4">
      <c r="A47429" t="s">
        <v>23</v>
      </c>
      <c r="D47429" s="3"/>
    </row>
    <row r="47430" spans="1:4">
      <c r="A47430" t="s">
        <v>23</v>
      </c>
      <c r="D47430" s="3"/>
    </row>
    <row r="47431" spans="1:4">
      <c r="A47431" t="s">
        <v>23</v>
      </c>
      <c r="D47431" s="3"/>
    </row>
    <row r="47432" spans="1:4">
      <c r="A47432" t="s">
        <v>23</v>
      </c>
      <c r="D47432" s="3"/>
    </row>
    <row r="47433" spans="1:4">
      <c r="A47433" t="s">
        <v>23</v>
      </c>
      <c r="D47433" s="3"/>
    </row>
    <row r="47434" spans="1:4">
      <c r="A47434" t="s">
        <v>23</v>
      </c>
      <c r="D47434" s="3"/>
    </row>
    <row r="47435" spans="1:4">
      <c r="A47435" t="s">
        <v>23</v>
      </c>
      <c r="D47435" s="3"/>
    </row>
    <row r="47436" spans="1:4">
      <c r="A47436" t="s">
        <v>23</v>
      </c>
      <c r="D47436" s="3"/>
    </row>
    <row r="47437" spans="1:4">
      <c r="A47437" t="s">
        <v>23</v>
      </c>
      <c r="D47437" s="3"/>
    </row>
    <row r="47438" spans="1:4">
      <c r="A47438" t="s">
        <v>23</v>
      </c>
      <c r="D47438" s="3"/>
    </row>
    <row r="47439" spans="1:4">
      <c r="A47439" t="s">
        <v>23</v>
      </c>
      <c r="D47439" s="3"/>
    </row>
    <row r="47440" spans="1:4">
      <c r="A47440" t="s">
        <v>23</v>
      </c>
      <c r="D47440" s="3"/>
    </row>
    <row r="47441" spans="1:4">
      <c r="A47441" t="s">
        <v>23</v>
      </c>
      <c r="D47441" s="3"/>
    </row>
    <row r="47442" spans="1:4">
      <c r="A47442" t="s">
        <v>23</v>
      </c>
      <c r="D47442" s="3"/>
    </row>
    <row r="47443" spans="1:4">
      <c r="A47443" t="s">
        <v>23</v>
      </c>
      <c r="D47443" s="3"/>
    </row>
    <row r="47444" spans="1:4">
      <c r="A47444" t="s">
        <v>23</v>
      </c>
      <c r="D47444" s="3"/>
    </row>
    <row r="47445" spans="1:4">
      <c r="A47445" t="s">
        <v>23</v>
      </c>
      <c r="D47445" s="3"/>
    </row>
    <row r="47446" spans="1:4">
      <c r="A47446" t="s">
        <v>23</v>
      </c>
      <c r="D47446" s="3"/>
    </row>
    <row r="47447" spans="1:4">
      <c r="A47447" t="s">
        <v>23</v>
      </c>
      <c r="D47447" s="3"/>
    </row>
    <row r="47448" spans="1:4">
      <c r="A47448" t="s">
        <v>23</v>
      </c>
      <c r="D47448" s="3"/>
    </row>
    <row r="47449" spans="1:4">
      <c r="A47449" t="s">
        <v>23</v>
      </c>
      <c r="D47449" s="3"/>
    </row>
    <row r="47450" spans="1:4">
      <c r="A47450" t="s">
        <v>23</v>
      </c>
      <c r="D47450" s="3"/>
    </row>
    <row r="47451" spans="1:4">
      <c r="A47451" t="s">
        <v>23</v>
      </c>
      <c r="D47451" s="3"/>
    </row>
    <row r="47452" spans="1:4">
      <c r="A47452" t="s">
        <v>23</v>
      </c>
      <c r="D47452" s="3"/>
    </row>
    <row r="47453" spans="1:4">
      <c r="A47453" t="s">
        <v>23</v>
      </c>
      <c r="D47453" s="3"/>
    </row>
    <row r="47454" spans="1:4">
      <c r="A47454" t="s">
        <v>23</v>
      </c>
      <c r="D47454" s="3"/>
    </row>
    <row r="47455" spans="1:4">
      <c r="A47455" t="s">
        <v>23</v>
      </c>
      <c r="D47455" s="3"/>
    </row>
    <row r="47456" spans="1:4">
      <c r="A47456" t="s">
        <v>23</v>
      </c>
      <c r="D47456" s="3"/>
    </row>
    <row r="47457" spans="1:4">
      <c r="A47457" t="s">
        <v>23</v>
      </c>
      <c r="D47457" s="3"/>
    </row>
    <row r="47458" spans="1:4">
      <c r="A47458" t="s">
        <v>23</v>
      </c>
      <c r="D47458" s="3"/>
    </row>
    <row r="47459" spans="1:4">
      <c r="A47459" t="s">
        <v>23</v>
      </c>
      <c r="D47459" s="3"/>
    </row>
    <row r="47460" spans="1:4">
      <c r="A47460" t="s">
        <v>23</v>
      </c>
      <c r="D47460" s="3"/>
    </row>
    <row r="47461" spans="1:4">
      <c r="A47461" t="s">
        <v>23</v>
      </c>
      <c r="D47461" s="3"/>
    </row>
    <row r="47462" spans="1:4">
      <c r="A47462" t="s">
        <v>23</v>
      </c>
      <c r="D47462" s="3"/>
    </row>
    <row r="47463" spans="1:4">
      <c r="A47463" t="s">
        <v>23</v>
      </c>
      <c r="D47463" s="3"/>
    </row>
    <row r="47464" spans="1:4">
      <c r="A47464" t="s">
        <v>23</v>
      </c>
      <c r="D47464" s="3"/>
    </row>
    <row r="47465" spans="1:4">
      <c r="A47465" t="s">
        <v>23</v>
      </c>
      <c r="D47465" s="3"/>
    </row>
    <row r="47466" spans="1:4">
      <c r="A47466" t="s">
        <v>23</v>
      </c>
      <c r="D47466" s="3"/>
    </row>
    <row r="47467" spans="1:4">
      <c r="A47467" t="s">
        <v>23</v>
      </c>
      <c r="D47467" s="3"/>
    </row>
    <row r="47468" spans="1:4">
      <c r="A47468" t="s">
        <v>23</v>
      </c>
      <c r="D47468" s="3"/>
    </row>
    <row r="47469" spans="1:4">
      <c r="A47469" t="s">
        <v>23</v>
      </c>
      <c r="D47469" s="3"/>
    </row>
    <row r="47470" spans="1:4">
      <c r="A47470" t="s">
        <v>23</v>
      </c>
      <c r="D47470" s="3"/>
    </row>
    <row r="47471" spans="1:4">
      <c r="A47471" t="s">
        <v>23</v>
      </c>
      <c r="D47471" s="3"/>
    </row>
    <row r="47472" spans="1:4">
      <c r="A47472" t="s">
        <v>23</v>
      </c>
      <c r="D47472" s="3"/>
    </row>
    <row r="47473" spans="1:4">
      <c r="A47473" t="s">
        <v>23</v>
      </c>
      <c r="D47473" s="3"/>
    </row>
    <row r="47474" spans="1:4">
      <c r="A47474" t="s">
        <v>23</v>
      </c>
      <c r="D47474" s="3"/>
    </row>
    <row r="47475" spans="1:4">
      <c r="A47475" t="s">
        <v>23</v>
      </c>
      <c r="D47475" s="3"/>
    </row>
    <row r="47476" spans="1:4">
      <c r="A47476" t="s">
        <v>23</v>
      </c>
      <c r="D47476" s="3"/>
    </row>
    <row r="47477" spans="1:4">
      <c r="A47477" t="s">
        <v>23</v>
      </c>
      <c r="D47477" s="3"/>
    </row>
    <row r="47478" spans="1:4">
      <c r="A47478" t="s">
        <v>23</v>
      </c>
      <c r="D47478" s="3"/>
    </row>
    <row r="47479" spans="1:4">
      <c r="A47479" t="s">
        <v>23</v>
      </c>
      <c r="D47479" s="3"/>
    </row>
    <row r="47480" spans="1:4">
      <c r="A47480" t="s">
        <v>23</v>
      </c>
      <c r="D47480" s="3"/>
    </row>
    <row r="47481" spans="1:4">
      <c r="A47481" t="s">
        <v>23</v>
      </c>
      <c r="D47481" s="3"/>
    </row>
    <row r="47482" spans="1:4">
      <c r="A47482" t="s">
        <v>23</v>
      </c>
      <c r="D47482" s="3"/>
    </row>
    <row r="47483" spans="1:4">
      <c r="A47483" t="s">
        <v>23</v>
      </c>
      <c r="D47483" s="3"/>
    </row>
    <row r="47484" spans="1:4">
      <c r="A47484" t="s">
        <v>23</v>
      </c>
      <c r="D47484" s="3"/>
    </row>
    <row r="47485" spans="1:4">
      <c r="A47485" t="s">
        <v>23</v>
      </c>
      <c r="D47485" s="3"/>
    </row>
    <row r="47486" spans="1:4">
      <c r="A47486" t="s">
        <v>23</v>
      </c>
      <c r="D47486" s="3"/>
    </row>
    <row r="47487" spans="1:4">
      <c r="A47487" t="s">
        <v>23</v>
      </c>
      <c r="D47487" s="3"/>
    </row>
    <row r="47488" spans="1:4">
      <c r="A47488" t="s">
        <v>23</v>
      </c>
      <c r="D47488" s="3"/>
    </row>
    <row r="47489" spans="1:4">
      <c r="A47489" t="s">
        <v>23</v>
      </c>
      <c r="D47489" s="3"/>
    </row>
    <row r="47490" spans="1:4">
      <c r="A47490" t="s">
        <v>23</v>
      </c>
      <c r="D47490" s="3"/>
    </row>
    <row r="47491" spans="1:4">
      <c r="A47491" t="s">
        <v>23</v>
      </c>
      <c r="D47491" s="3"/>
    </row>
    <row r="47492" spans="1:4">
      <c r="A47492" t="s">
        <v>23</v>
      </c>
      <c r="D47492" s="3"/>
    </row>
    <row r="47493" spans="1:4">
      <c r="A47493" t="s">
        <v>23</v>
      </c>
      <c r="D47493" s="3"/>
    </row>
    <row r="47494" spans="1:4">
      <c r="A47494" t="s">
        <v>23</v>
      </c>
      <c r="D47494" s="3"/>
    </row>
    <row r="47495" spans="1:4">
      <c r="A47495" t="s">
        <v>23</v>
      </c>
      <c r="D47495" s="3"/>
    </row>
    <row r="47496" spans="1:4">
      <c r="A47496" t="s">
        <v>23</v>
      </c>
      <c r="D47496" s="3"/>
    </row>
    <row r="47497" spans="1:4">
      <c r="A47497" t="s">
        <v>23</v>
      </c>
      <c r="D47497" s="3"/>
    </row>
    <row r="47498" spans="1:4">
      <c r="A47498" t="s">
        <v>23</v>
      </c>
      <c r="D47498" s="3"/>
    </row>
    <row r="47499" spans="1:4">
      <c r="A47499" t="s">
        <v>23</v>
      </c>
      <c r="D47499" s="3"/>
    </row>
    <row r="47500" spans="1:4">
      <c r="A47500" t="s">
        <v>23</v>
      </c>
      <c r="D47500" s="3"/>
    </row>
    <row r="47501" spans="1:4">
      <c r="A47501" t="s">
        <v>23</v>
      </c>
      <c r="D47501" s="3"/>
    </row>
    <row r="47502" spans="1:4">
      <c r="A47502" t="s">
        <v>23</v>
      </c>
      <c r="D47502" s="3"/>
    </row>
    <row r="47503" spans="1:4">
      <c r="A47503" t="s">
        <v>23</v>
      </c>
      <c r="D47503" s="3"/>
    </row>
    <row r="47504" spans="1:4">
      <c r="A47504" t="s">
        <v>23</v>
      </c>
      <c r="D47504" s="3"/>
    </row>
    <row r="47505" spans="1:4">
      <c r="A47505" t="s">
        <v>23</v>
      </c>
      <c r="D47505" s="3"/>
    </row>
    <row r="47506" spans="1:4">
      <c r="A47506" t="s">
        <v>23</v>
      </c>
      <c r="D47506" s="3"/>
    </row>
    <row r="47507" spans="1:4">
      <c r="A47507" t="s">
        <v>23</v>
      </c>
      <c r="D47507" s="3"/>
    </row>
    <row r="47508" spans="1:4">
      <c r="A47508" t="s">
        <v>23</v>
      </c>
      <c r="D47508" s="3"/>
    </row>
    <row r="47509" spans="1:4">
      <c r="A47509" t="s">
        <v>23</v>
      </c>
      <c r="D47509" s="3"/>
    </row>
    <row r="47510" spans="1:4">
      <c r="A47510" t="s">
        <v>23</v>
      </c>
      <c r="D47510" s="3"/>
    </row>
    <row r="47511" spans="1:4">
      <c r="A47511" t="s">
        <v>23</v>
      </c>
      <c r="D47511" s="3"/>
    </row>
    <row r="47512" spans="1:4">
      <c r="A47512" t="s">
        <v>23</v>
      </c>
      <c r="D47512" s="3"/>
    </row>
    <row r="47513" spans="1:4">
      <c r="A47513" t="s">
        <v>23</v>
      </c>
      <c r="D47513" s="3"/>
    </row>
    <row r="47514" spans="1:4">
      <c r="A47514" t="s">
        <v>23</v>
      </c>
      <c r="D47514" s="3"/>
    </row>
    <row r="47515" spans="1:4">
      <c r="A47515" t="s">
        <v>23</v>
      </c>
      <c r="D47515" s="3"/>
    </row>
    <row r="47516" spans="1:4">
      <c r="A47516" t="s">
        <v>23</v>
      </c>
      <c r="D47516" s="3"/>
    </row>
    <row r="47517" spans="1:4">
      <c r="A47517" t="s">
        <v>23</v>
      </c>
      <c r="D47517" s="3"/>
    </row>
    <row r="47518" spans="1:4">
      <c r="A47518" t="s">
        <v>23</v>
      </c>
      <c r="D47518" s="3"/>
    </row>
    <row r="47519" spans="1:4">
      <c r="A47519" t="s">
        <v>23</v>
      </c>
      <c r="D47519" s="3"/>
    </row>
    <row r="47520" spans="1:4">
      <c r="A47520" t="s">
        <v>23</v>
      </c>
      <c r="D47520" s="3"/>
    </row>
    <row r="47521" spans="1:4">
      <c r="A47521" t="s">
        <v>23</v>
      </c>
      <c r="D47521" s="3"/>
    </row>
    <row r="47522" spans="1:4">
      <c r="A47522" t="s">
        <v>23</v>
      </c>
      <c r="D47522" s="3"/>
    </row>
    <row r="47523" spans="1:4">
      <c r="A47523" t="s">
        <v>23</v>
      </c>
      <c r="D47523" s="3"/>
    </row>
    <row r="47524" spans="1:4">
      <c r="A47524" t="s">
        <v>23</v>
      </c>
      <c r="D47524" s="3"/>
    </row>
    <row r="47525" spans="1:4">
      <c r="A47525" t="s">
        <v>23</v>
      </c>
      <c r="D47525" s="3"/>
    </row>
    <row r="47526" spans="1:4">
      <c r="A47526" t="s">
        <v>23</v>
      </c>
      <c r="D47526" s="3"/>
    </row>
    <row r="47527" spans="1:4">
      <c r="A47527" t="s">
        <v>23</v>
      </c>
      <c r="D47527" s="3"/>
    </row>
    <row r="47528" spans="1:4">
      <c r="A47528" t="s">
        <v>23</v>
      </c>
      <c r="D47528" s="3"/>
    </row>
    <row r="47529" spans="1:4">
      <c r="A47529" t="s">
        <v>23</v>
      </c>
      <c r="D47529" s="3"/>
    </row>
    <row r="47530" spans="1:4">
      <c r="A47530" t="s">
        <v>23</v>
      </c>
      <c r="D47530" s="3"/>
    </row>
    <row r="47531" spans="1:4">
      <c r="A47531" t="s">
        <v>23</v>
      </c>
      <c r="D47531" s="3"/>
    </row>
    <row r="47532" spans="1:4">
      <c r="A47532" t="s">
        <v>23</v>
      </c>
      <c r="D47532" s="3"/>
    </row>
    <row r="47533" spans="1:4">
      <c r="A47533" t="s">
        <v>23</v>
      </c>
      <c r="D47533" s="3"/>
    </row>
    <row r="47534" spans="1:4">
      <c r="A47534" t="s">
        <v>23</v>
      </c>
      <c r="D47534" s="3"/>
    </row>
    <row r="47535" spans="1:4">
      <c r="A47535" t="s">
        <v>23</v>
      </c>
      <c r="D47535" s="3"/>
    </row>
    <row r="47536" spans="1:4">
      <c r="A47536" t="s">
        <v>23</v>
      </c>
      <c r="D47536" s="3"/>
    </row>
    <row r="47537" spans="1:4">
      <c r="A47537" t="s">
        <v>23</v>
      </c>
      <c r="D47537" s="3"/>
    </row>
    <row r="47538" spans="1:4">
      <c r="A47538" t="s">
        <v>23</v>
      </c>
      <c r="D47538" s="3"/>
    </row>
    <row r="47539" spans="1:4">
      <c r="A47539" t="s">
        <v>23</v>
      </c>
      <c r="D47539" s="3"/>
    </row>
    <row r="47540" spans="1:4">
      <c r="A47540" t="s">
        <v>23</v>
      </c>
      <c r="D47540" s="3"/>
    </row>
    <row r="47541" spans="1:4">
      <c r="A47541" t="s">
        <v>23</v>
      </c>
      <c r="D47541" s="3"/>
    </row>
    <row r="47542" spans="1:4">
      <c r="A47542" t="s">
        <v>23</v>
      </c>
      <c r="D47542" s="3"/>
    </row>
    <row r="47543" spans="1:4">
      <c r="A47543" t="s">
        <v>23</v>
      </c>
      <c r="D47543" s="3"/>
    </row>
    <row r="47544" spans="1:4">
      <c r="A47544" t="s">
        <v>23</v>
      </c>
      <c r="D47544" s="3"/>
    </row>
    <row r="47545" spans="1:4">
      <c r="A47545" t="s">
        <v>23</v>
      </c>
      <c r="D47545" s="3"/>
    </row>
    <row r="47546" spans="1:4">
      <c r="A47546" t="s">
        <v>23</v>
      </c>
      <c r="D47546" s="3"/>
    </row>
    <row r="47547" spans="1:4">
      <c r="A47547" t="s">
        <v>23</v>
      </c>
      <c r="D47547" s="3"/>
    </row>
    <row r="47548" spans="1:4">
      <c r="A47548" t="s">
        <v>23</v>
      </c>
      <c r="D47548" s="3"/>
    </row>
    <row r="47549" spans="1:4">
      <c r="A47549" t="s">
        <v>23</v>
      </c>
      <c r="D47549" s="3"/>
    </row>
    <row r="47550" spans="1:4">
      <c r="A47550" t="s">
        <v>23</v>
      </c>
      <c r="D47550" s="3"/>
    </row>
    <row r="47551" spans="1:4">
      <c r="A47551" t="s">
        <v>23</v>
      </c>
      <c r="D47551" s="3"/>
    </row>
    <row r="47552" spans="1:4">
      <c r="A47552" t="s">
        <v>23</v>
      </c>
      <c r="D47552" s="3"/>
    </row>
    <row r="47553" spans="1:4">
      <c r="A47553" t="s">
        <v>23</v>
      </c>
      <c r="D47553" s="3"/>
    </row>
    <row r="47554" spans="1:4">
      <c r="A47554" t="s">
        <v>23</v>
      </c>
      <c r="D47554" s="3"/>
    </row>
    <row r="47555" spans="1:4">
      <c r="A47555" t="s">
        <v>23</v>
      </c>
      <c r="D47555" s="3"/>
    </row>
    <row r="47556" spans="1:4">
      <c r="A47556" t="s">
        <v>23</v>
      </c>
      <c r="D47556" s="3"/>
    </row>
    <row r="47557" spans="1:4">
      <c r="A47557" t="s">
        <v>23</v>
      </c>
      <c r="D47557" s="3"/>
    </row>
    <row r="47558" spans="1:4">
      <c r="A47558" t="s">
        <v>23</v>
      </c>
      <c r="D47558" s="3"/>
    </row>
    <row r="47559" spans="1:4">
      <c r="A47559" t="s">
        <v>23</v>
      </c>
      <c r="D47559" s="3"/>
    </row>
    <row r="47560" spans="1:4">
      <c r="A47560" t="s">
        <v>23</v>
      </c>
      <c r="D47560" s="3"/>
    </row>
    <row r="47561" spans="1:4">
      <c r="A47561" t="s">
        <v>23</v>
      </c>
      <c r="D47561" s="3"/>
    </row>
    <row r="47562" spans="1:4">
      <c r="A47562" t="s">
        <v>23</v>
      </c>
      <c r="D47562" s="3"/>
    </row>
    <row r="47563" spans="1:4">
      <c r="A47563" t="s">
        <v>23</v>
      </c>
      <c r="D47563" s="3"/>
    </row>
    <row r="47564" spans="1:4">
      <c r="A47564" t="s">
        <v>23</v>
      </c>
      <c r="D47564" s="3"/>
    </row>
    <row r="47565" spans="1:4">
      <c r="A47565" t="s">
        <v>23</v>
      </c>
      <c r="D47565" s="3"/>
    </row>
    <row r="47566" spans="1:4">
      <c r="A47566" t="s">
        <v>23</v>
      </c>
      <c r="D47566" s="3"/>
    </row>
    <row r="47567" spans="1:4">
      <c r="A47567" t="s">
        <v>23</v>
      </c>
      <c r="D47567" s="3"/>
    </row>
    <row r="47568" spans="1:4">
      <c r="A47568" t="s">
        <v>23</v>
      </c>
      <c r="D47568" s="3"/>
    </row>
    <row r="47569" spans="1:4">
      <c r="A47569" t="s">
        <v>23</v>
      </c>
      <c r="D47569" s="3"/>
    </row>
    <row r="47570" spans="1:4">
      <c r="A47570" t="s">
        <v>23</v>
      </c>
      <c r="D47570" s="3"/>
    </row>
    <row r="47571" spans="1:4">
      <c r="A47571" t="s">
        <v>23</v>
      </c>
      <c r="D47571" s="3"/>
    </row>
    <row r="47572" spans="1:4">
      <c r="A47572" t="s">
        <v>23</v>
      </c>
      <c r="D47572" s="3"/>
    </row>
    <row r="47573" spans="1:4">
      <c r="A47573" t="s">
        <v>23</v>
      </c>
      <c r="D47573" s="3"/>
    </row>
    <row r="47574" spans="1:4">
      <c r="A47574" t="s">
        <v>23</v>
      </c>
      <c r="D47574" s="3"/>
    </row>
    <row r="47575" spans="1:4">
      <c r="A47575" t="s">
        <v>23</v>
      </c>
      <c r="D47575" s="3"/>
    </row>
    <row r="47576" spans="1:4">
      <c r="A47576" t="s">
        <v>23</v>
      </c>
      <c r="D47576" s="3"/>
    </row>
    <row r="47577" spans="1:4">
      <c r="A47577" t="s">
        <v>23</v>
      </c>
      <c r="D47577" s="3"/>
    </row>
    <row r="47578" spans="1:4">
      <c r="A47578" t="s">
        <v>23</v>
      </c>
      <c r="D47578" s="3"/>
    </row>
    <row r="47579" spans="1:4">
      <c r="A47579" t="s">
        <v>23</v>
      </c>
      <c r="D47579" s="3"/>
    </row>
    <row r="47580" spans="1:4">
      <c r="A47580" t="s">
        <v>23</v>
      </c>
      <c r="D47580" s="3"/>
    </row>
    <row r="47581" spans="1:4">
      <c r="A47581" t="s">
        <v>23</v>
      </c>
      <c r="D47581" s="3"/>
    </row>
    <row r="47582" spans="1:4">
      <c r="A47582" t="s">
        <v>23</v>
      </c>
      <c r="D47582" s="3"/>
    </row>
    <row r="47583" spans="1:4">
      <c r="A47583" t="s">
        <v>23</v>
      </c>
      <c r="D47583" s="3"/>
    </row>
    <row r="47584" spans="1:4">
      <c r="A47584" t="s">
        <v>23</v>
      </c>
      <c r="D47584" s="3"/>
    </row>
    <row r="47585" spans="1:4">
      <c r="A47585" t="s">
        <v>23</v>
      </c>
      <c r="D47585" s="3"/>
    </row>
    <row r="47586" spans="1:4">
      <c r="A47586" t="s">
        <v>23</v>
      </c>
      <c r="D47586" s="3"/>
    </row>
    <row r="47587" spans="1:4">
      <c r="A47587" t="s">
        <v>23</v>
      </c>
      <c r="D47587" s="3"/>
    </row>
    <row r="47588" spans="1:4">
      <c r="A47588" t="s">
        <v>23</v>
      </c>
      <c r="D47588" s="3"/>
    </row>
    <row r="47589" spans="1:4">
      <c r="A47589" t="s">
        <v>23</v>
      </c>
      <c r="D47589" s="3"/>
    </row>
    <row r="47590" spans="1:4">
      <c r="A47590" t="s">
        <v>23</v>
      </c>
      <c r="D47590" s="3"/>
    </row>
    <row r="47591" spans="1:4">
      <c r="A47591" t="s">
        <v>23</v>
      </c>
      <c r="D47591" s="3"/>
    </row>
    <row r="47592" spans="1:4">
      <c r="A47592" t="s">
        <v>23</v>
      </c>
      <c r="D47592" s="3"/>
    </row>
    <row r="47593" spans="1:4">
      <c r="A47593" t="s">
        <v>23</v>
      </c>
      <c r="D47593" s="3"/>
    </row>
    <row r="47594" spans="1:4">
      <c r="A47594" t="s">
        <v>23</v>
      </c>
      <c r="D47594" s="3"/>
    </row>
    <row r="47595" spans="1:4">
      <c r="A47595" t="s">
        <v>23</v>
      </c>
      <c r="D47595" s="3"/>
    </row>
    <row r="47596" spans="1:4">
      <c r="A47596" t="s">
        <v>23</v>
      </c>
      <c r="D47596" s="3"/>
    </row>
    <row r="47597" spans="1:4">
      <c r="A47597" t="s">
        <v>23</v>
      </c>
      <c r="D47597" s="3"/>
    </row>
    <row r="47598" spans="1:4">
      <c r="A47598" t="s">
        <v>23</v>
      </c>
      <c r="D47598" s="3"/>
    </row>
    <row r="47599" spans="1:4">
      <c r="A47599" t="s">
        <v>23</v>
      </c>
      <c r="D47599" s="3"/>
    </row>
    <row r="47600" spans="1:4">
      <c r="A47600" t="s">
        <v>23</v>
      </c>
      <c r="D47600" s="3"/>
    </row>
    <row r="47601" spans="1:4">
      <c r="A47601" t="s">
        <v>23</v>
      </c>
      <c r="D47601" s="3"/>
    </row>
    <row r="47602" spans="1:4">
      <c r="A47602" t="s">
        <v>23</v>
      </c>
      <c r="D47602" s="3"/>
    </row>
    <row r="47603" spans="1:4">
      <c r="A47603" t="s">
        <v>23</v>
      </c>
      <c r="D47603" s="3"/>
    </row>
    <row r="47604" spans="1:4">
      <c r="A47604" t="s">
        <v>23</v>
      </c>
      <c r="D47604" s="3"/>
    </row>
    <row r="47605" spans="1:4">
      <c r="A47605" t="s">
        <v>23</v>
      </c>
      <c r="D47605" s="3"/>
    </row>
    <row r="47606" spans="1:4">
      <c r="A47606" t="s">
        <v>23</v>
      </c>
      <c r="D47606" s="3"/>
    </row>
    <row r="47607" spans="1:4">
      <c r="A47607" t="s">
        <v>23</v>
      </c>
      <c r="D47607" s="3"/>
    </row>
    <row r="47608" spans="1:4">
      <c r="A47608" t="s">
        <v>23</v>
      </c>
      <c r="D47608" s="3"/>
    </row>
    <row r="47609" spans="1:4">
      <c r="A47609" t="s">
        <v>23</v>
      </c>
      <c r="D47609" s="3"/>
    </row>
    <row r="47610" spans="1:4">
      <c r="A47610" t="s">
        <v>23</v>
      </c>
      <c r="D47610" s="3"/>
    </row>
    <row r="47611" spans="1:4">
      <c r="A47611" t="s">
        <v>23</v>
      </c>
      <c r="D47611" s="3"/>
    </row>
    <row r="47612" spans="1:4">
      <c r="A47612" t="s">
        <v>23</v>
      </c>
      <c r="D47612" s="3"/>
    </row>
    <row r="47613" spans="1:4">
      <c r="A47613" t="s">
        <v>23</v>
      </c>
      <c r="D47613" s="3"/>
    </row>
    <row r="47614" spans="1:4">
      <c r="A47614" t="s">
        <v>23</v>
      </c>
      <c r="D47614" s="3"/>
    </row>
    <row r="47615" spans="1:4">
      <c r="A47615" t="s">
        <v>23</v>
      </c>
      <c r="D47615" s="3"/>
    </row>
    <row r="47616" spans="1:4">
      <c r="A47616" t="s">
        <v>23</v>
      </c>
      <c r="D47616" s="3"/>
    </row>
    <row r="47617" spans="1:4">
      <c r="A47617" t="s">
        <v>23</v>
      </c>
      <c r="D47617" s="3"/>
    </row>
    <row r="47618" spans="1:4">
      <c r="A47618" t="s">
        <v>23</v>
      </c>
      <c r="D47618" s="3"/>
    </row>
    <row r="47619" spans="1:4">
      <c r="A47619" t="s">
        <v>23</v>
      </c>
      <c r="D47619" s="3"/>
    </row>
    <row r="47620" spans="1:4">
      <c r="A47620" t="s">
        <v>23</v>
      </c>
      <c r="D47620" s="3"/>
    </row>
    <row r="47621" spans="1:4">
      <c r="A47621" t="s">
        <v>23</v>
      </c>
      <c r="D47621" s="3"/>
    </row>
    <row r="47622" spans="1:4">
      <c r="A47622" t="s">
        <v>23</v>
      </c>
      <c r="D47622" s="3"/>
    </row>
    <row r="47623" spans="1:4">
      <c r="A47623" t="s">
        <v>23</v>
      </c>
      <c r="D47623" s="3"/>
    </row>
    <row r="47624" spans="1:4">
      <c r="A47624" t="s">
        <v>23</v>
      </c>
      <c r="D47624" s="3"/>
    </row>
    <row r="47625" spans="1:4">
      <c r="A47625" t="s">
        <v>23</v>
      </c>
      <c r="D47625" s="3"/>
    </row>
    <row r="47626" spans="1:4">
      <c r="A47626" t="s">
        <v>23</v>
      </c>
      <c r="D47626" s="3"/>
    </row>
    <row r="47627" spans="1:4">
      <c r="A47627" t="s">
        <v>23</v>
      </c>
      <c r="D47627" s="3"/>
    </row>
    <row r="47628" spans="1:4">
      <c r="A47628" t="s">
        <v>23</v>
      </c>
      <c r="D47628" s="3"/>
    </row>
    <row r="47629" spans="1:4">
      <c r="A47629" t="s">
        <v>23</v>
      </c>
      <c r="D47629" s="3"/>
    </row>
    <row r="47630" spans="1:4">
      <c r="A47630" t="s">
        <v>23</v>
      </c>
      <c r="D47630" s="3"/>
    </row>
    <row r="47631" spans="1:4">
      <c r="A47631" t="s">
        <v>23</v>
      </c>
      <c r="D47631" s="3"/>
    </row>
    <row r="47632" spans="1:4">
      <c r="A47632" t="s">
        <v>23</v>
      </c>
      <c r="D47632" s="3"/>
    </row>
    <row r="47633" spans="1:4">
      <c r="A47633" t="s">
        <v>23</v>
      </c>
      <c r="D47633" s="3"/>
    </row>
    <row r="47634" spans="1:4">
      <c r="A47634" t="s">
        <v>23</v>
      </c>
      <c r="D47634" s="3"/>
    </row>
    <row r="47635" spans="1:4">
      <c r="A47635" t="s">
        <v>23</v>
      </c>
      <c r="D47635" s="3"/>
    </row>
    <row r="47636" spans="1:4">
      <c r="A47636" t="s">
        <v>23</v>
      </c>
      <c r="D47636" s="3"/>
    </row>
    <row r="47637" spans="1:4">
      <c r="A47637" t="s">
        <v>23</v>
      </c>
      <c r="D47637" s="3"/>
    </row>
    <row r="47638" spans="1:4">
      <c r="A47638" t="s">
        <v>23</v>
      </c>
      <c r="D47638" s="3"/>
    </row>
    <row r="47639" spans="1:4">
      <c r="A47639" t="s">
        <v>23</v>
      </c>
      <c r="D47639" s="3"/>
    </row>
    <row r="47640" spans="1:4">
      <c r="A47640" t="s">
        <v>23</v>
      </c>
      <c r="D47640" s="3"/>
    </row>
    <row r="47641" spans="1:4">
      <c r="A47641" t="s">
        <v>23</v>
      </c>
      <c r="D47641" s="3"/>
    </row>
    <row r="47642" spans="1:4">
      <c r="A47642" t="s">
        <v>23</v>
      </c>
      <c r="D47642" s="3"/>
    </row>
    <row r="47643" spans="1:4">
      <c r="A47643" t="s">
        <v>23</v>
      </c>
      <c r="D47643" s="3"/>
    </row>
    <row r="47644" spans="1:4">
      <c r="A47644" t="s">
        <v>23</v>
      </c>
      <c r="D47644" s="3"/>
    </row>
    <row r="47645" spans="1:4">
      <c r="A47645" t="s">
        <v>23</v>
      </c>
      <c r="D47645" s="3"/>
    </row>
    <row r="47646" spans="1:4">
      <c r="A47646" t="s">
        <v>23</v>
      </c>
      <c r="D47646" s="3"/>
    </row>
    <row r="47647" spans="1:4">
      <c r="A47647" t="s">
        <v>23</v>
      </c>
      <c r="D47647" s="3"/>
    </row>
    <row r="47648" spans="1:4">
      <c r="A47648" t="s">
        <v>23</v>
      </c>
      <c r="D47648" s="3"/>
    </row>
    <row r="47649" spans="1:4">
      <c r="A47649" t="s">
        <v>23</v>
      </c>
      <c r="D47649" s="3"/>
    </row>
    <row r="47650" spans="1:4">
      <c r="A47650" t="s">
        <v>23</v>
      </c>
      <c r="D47650" s="3"/>
    </row>
    <row r="47651" spans="1:4">
      <c r="A47651" t="s">
        <v>23</v>
      </c>
      <c r="D47651" s="3"/>
    </row>
    <row r="47652" spans="1:4">
      <c r="A47652" t="s">
        <v>23</v>
      </c>
      <c r="D47652" s="3"/>
    </row>
    <row r="47653" spans="1:4">
      <c r="A47653" t="s">
        <v>23</v>
      </c>
      <c r="D47653" s="3"/>
    </row>
    <row r="47654" spans="1:4">
      <c r="A47654" t="s">
        <v>23</v>
      </c>
      <c r="D47654" s="3"/>
    </row>
    <row r="47655" spans="1:4">
      <c r="A47655" t="s">
        <v>23</v>
      </c>
      <c r="D47655" s="3"/>
    </row>
    <row r="47656" spans="1:4">
      <c r="A47656" t="s">
        <v>23</v>
      </c>
      <c r="D47656" s="3"/>
    </row>
    <row r="47657" spans="1:4">
      <c r="A47657" t="s">
        <v>23</v>
      </c>
      <c r="D47657" s="3"/>
    </row>
    <row r="47658" spans="1:4">
      <c r="A47658" t="s">
        <v>23</v>
      </c>
      <c r="D47658" s="3"/>
    </row>
    <row r="47659" spans="1:4">
      <c r="A47659" t="s">
        <v>23</v>
      </c>
      <c r="D47659" s="3"/>
    </row>
    <row r="47660" spans="1:4">
      <c r="A47660" t="s">
        <v>23</v>
      </c>
      <c r="D47660" s="3"/>
    </row>
    <row r="47661" spans="1:4">
      <c r="A47661" t="s">
        <v>23</v>
      </c>
      <c r="D47661" s="3"/>
    </row>
    <row r="47662" spans="1:4">
      <c r="A47662" t="s">
        <v>23</v>
      </c>
      <c r="D47662" s="3"/>
    </row>
    <row r="47663" spans="1:4">
      <c r="A47663" t="s">
        <v>23</v>
      </c>
      <c r="D47663" s="3"/>
    </row>
    <row r="47664" spans="1:4">
      <c r="A47664" t="s">
        <v>23</v>
      </c>
      <c r="D47664" s="3"/>
    </row>
    <row r="47665" spans="1:4">
      <c r="A47665" t="s">
        <v>23</v>
      </c>
      <c r="D47665" s="3"/>
    </row>
    <row r="47666" spans="1:4">
      <c r="A47666" t="s">
        <v>23</v>
      </c>
      <c r="D47666" s="3"/>
    </row>
    <row r="47667" spans="1:4">
      <c r="A47667" t="s">
        <v>23</v>
      </c>
      <c r="D47667" s="3"/>
    </row>
    <row r="47668" spans="1:4">
      <c r="A47668" t="s">
        <v>23</v>
      </c>
      <c r="D47668" s="3"/>
    </row>
    <row r="47669" spans="1:4">
      <c r="A47669" t="s">
        <v>23</v>
      </c>
      <c r="D47669" s="3"/>
    </row>
    <row r="47670" spans="1:4">
      <c r="A47670" t="s">
        <v>23</v>
      </c>
      <c r="D47670" s="3"/>
    </row>
    <row r="47671" spans="1:4">
      <c r="A47671" t="s">
        <v>23</v>
      </c>
      <c r="D47671" s="3"/>
    </row>
    <row r="47672" spans="1:4">
      <c r="A47672" t="s">
        <v>23</v>
      </c>
      <c r="D47672" s="3"/>
    </row>
    <row r="47673" spans="1:4">
      <c r="A47673" t="s">
        <v>23</v>
      </c>
      <c r="D47673" s="3"/>
    </row>
    <row r="47674" spans="1:4">
      <c r="A47674" t="s">
        <v>23</v>
      </c>
      <c r="D47674" s="3"/>
    </row>
    <row r="47675" spans="1:4">
      <c r="A47675" t="s">
        <v>23</v>
      </c>
      <c r="D47675" s="3"/>
    </row>
    <row r="47676" spans="1:4">
      <c r="A47676" t="s">
        <v>23</v>
      </c>
      <c r="D47676" s="3"/>
    </row>
    <row r="47677" spans="1:4">
      <c r="A47677" t="s">
        <v>23</v>
      </c>
      <c r="D47677" s="3"/>
    </row>
    <row r="47678" spans="1:4">
      <c r="A47678" t="s">
        <v>23</v>
      </c>
      <c r="D47678" s="3"/>
    </row>
    <row r="47679" spans="1:4">
      <c r="A47679" t="s">
        <v>23</v>
      </c>
      <c r="D47679" s="3"/>
    </row>
    <row r="47680" spans="1:4">
      <c r="A47680" t="s">
        <v>23</v>
      </c>
      <c r="D47680" s="3"/>
    </row>
    <row r="47681" spans="1:4">
      <c r="A47681" t="s">
        <v>23</v>
      </c>
      <c r="D47681" s="3"/>
    </row>
    <row r="47682" spans="1:4">
      <c r="A47682" t="s">
        <v>23</v>
      </c>
      <c r="D47682" s="3"/>
    </row>
    <row r="47683" spans="1:4">
      <c r="A47683" t="s">
        <v>23</v>
      </c>
      <c r="D47683" s="3"/>
    </row>
    <row r="47684" spans="1:4">
      <c r="A47684" t="s">
        <v>23</v>
      </c>
      <c r="D47684" s="3"/>
    </row>
    <row r="47685" spans="1:4">
      <c r="A47685" t="s">
        <v>23</v>
      </c>
      <c r="D47685" s="3"/>
    </row>
    <row r="47686" spans="1:4">
      <c r="A47686" t="s">
        <v>23</v>
      </c>
      <c r="D47686" s="3"/>
    </row>
    <row r="47687" spans="1:4">
      <c r="A47687" t="s">
        <v>23</v>
      </c>
      <c r="D47687" s="3"/>
    </row>
    <row r="47688" spans="1:4">
      <c r="A47688" t="s">
        <v>23</v>
      </c>
      <c r="D47688" s="3"/>
    </row>
    <row r="47689" spans="1:4">
      <c r="A47689" t="s">
        <v>23</v>
      </c>
      <c r="D47689" s="3"/>
    </row>
    <row r="47690" spans="1:4">
      <c r="A47690" t="s">
        <v>23</v>
      </c>
      <c r="D47690" s="3"/>
    </row>
    <row r="47691" spans="1:4">
      <c r="A47691" t="s">
        <v>23</v>
      </c>
      <c r="D47691" s="3"/>
    </row>
    <row r="47692" spans="1:4">
      <c r="A47692" t="s">
        <v>23</v>
      </c>
      <c r="D47692" s="3"/>
    </row>
    <row r="47693" spans="1:4">
      <c r="A47693" t="s">
        <v>23</v>
      </c>
      <c r="D47693" s="3"/>
    </row>
    <row r="47694" spans="1:4">
      <c r="A47694" t="s">
        <v>23</v>
      </c>
      <c r="D47694" s="3"/>
    </row>
    <row r="47695" spans="1:4">
      <c r="A47695" t="s">
        <v>23</v>
      </c>
      <c r="D47695" s="3"/>
    </row>
    <row r="47696" spans="1:4">
      <c r="A47696" t="s">
        <v>23</v>
      </c>
      <c r="D47696" s="3"/>
    </row>
    <row r="47697" spans="1:4">
      <c r="A47697" t="s">
        <v>23</v>
      </c>
      <c r="D47697" s="3"/>
    </row>
    <row r="47698" spans="1:4">
      <c r="A47698" t="s">
        <v>23</v>
      </c>
      <c r="D47698" s="3"/>
    </row>
    <row r="47699" spans="1:4">
      <c r="A47699" t="s">
        <v>23</v>
      </c>
      <c r="D47699" s="3"/>
    </row>
    <row r="47700" spans="1:4">
      <c r="A47700" t="s">
        <v>23</v>
      </c>
      <c r="D47700" s="3"/>
    </row>
    <row r="47701" spans="1:4">
      <c r="A47701" t="s">
        <v>23</v>
      </c>
      <c r="D47701" s="3"/>
    </row>
    <row r="47702" spans="1:4">
      <c r="A47702" t="s">
        <v>23</v>
      </c>
      <c r="D47702" s="3"/>
    </row>
    <row r="47703" spans="1:4">
      <c r="A47703" t="s">
        <v>23</v>
      </c>
      <c r="D47703" s="3"/>
    </row>
    <row r="47704" spans="1:4">
      <c r="A47704" t="s">
        <v>23</v>
      </c>
      <c r="D47704" s="3"/>
    </row>
    <row r="47705" spans="1:4">
      <c r="A47705" t="s">
        <v>23</v>
      </c>
      <c r="D47705" s="3"/>
    </row>
    <row r="47706" spans="1:4">
      <c r="A47706" t="s">
        <v>23</v>
      </c>
      <c r="D47706" s="3"/>
    </row>
    <row r="47707" spans="1:4">
      <c r="A47707" t="s">
        <v>23</v>
      </c>
      <c r="D47707" s="3"/>
    </row>
    <row r="47708" spans="1:4">
      <c r="A47708" t="s">
        <v>23</v>
      </c>
      <c r="D47708" s="3"/>
    </row>
    <row r="47709" spans="1:4">
      <c r="A47709" t="s">
        <v>23</v>
      </c>
      <c r="D47709" s="3"/>
    </row>
    <row r="47710" spans="1:4">
      <c r="A47710" t="s">
        <v>23</v>
      </c>
      <c r="D47710" s="3"/>
    </row>
    <row r="47711" spans="1:4">
      <c r="A47711" t="s">
        <v>23</v>
      </c>
      <c r="D47711" s="3"/>
    </row>
    <row r="47712" spans="1:4">
      <c r="A47712" t="s">
        <v>23</v>
      </c>
      <c r="D47712" s="3"/>
    </row>
    <row r="47713" spans="1:4">
      <c r="A47713" t="s">
        <v>23</v>
      </c>
      <c r="D47713" s="3"/>
    </row>
    <row r="47714" spans="1:4">
      <c r="A47714" t="s">
        <v>23</v>
      </c>
      <c r="D47714" s="3"/>
    </row>
    <row r="47715" spans="1:4">
      <c r="A47715" t="s">
        <v>23</v>
      </c>
      <c r="D47715" s="3"/>
    </row>
    <row r="47716" spans="1:4">
      <c r="A47716" t="s">
        <v>23</v>
      </c>
      <c r="D47716" s="3"/>
    </row>
    <row r="47717" spans="1:4">
      <c r="A47717" t="s">
        <v>23</v>
      </c>
      <c r="D47717" s="3"/>
    </row>
    <row r="47718" spans="1:4">
      <c r="A47718" t="s">
        <v>23</v>
      </c>
      <c r="D47718" s="3"/>
    </row>
    <row r="47719" spans="1:4">
      <c r="A47719" t="s">
        <v>23</v>
      </c>
      <c r="D47719" s="3"/>
    </row>
    <row r="47720" spans="1:4">
      <c r="A47720" t="s">
        <v>23</v>
      </c>
      <c r="D47720" s="3"/>
    </row>
    <row r="47721" spans="1:4">
      <c r="A47721" t="s">
        <v>23</v>
      </c>
      <c r="D47721" s="3"/>
    </row>
    <row r="47722" spans="1:4">
      <c r="A47722" t="s">
        <v>23</v>
      </c>
      <c r="D47722" s="3"/>
    </row>
    <row r="47723" spans="1:4">
      <c r="A47723" t="s">
        <v>23</v>
      </c>
      <c r="D47723" s="3"/>
    </row>
    <row r="47724" spans="1:4">
      <c r="A47724" t="s">
        <v>23</v>
      </c>
      <c r="D47724" s="3"/>
    </row>
    <row r="47725" spans="1:4">
      <c r="A47725" t="s">
        <v>23</v>
      </c>
      <c r="D47725" s="3"/>
    </row>
    <row r="47726" spans="1:4">
      <c r="A47726" t="s">
        <v>23</v>
      </c>
      <c r="D47726" s="3"/>
    </row>
    <row r="47727" spans="1:4">
      <c r="A47727" t="s">
        <v>23</v>
      </c>
      <c r="D47727" s="3"/>
    </row>
    <row r="47728" spans="1:4">
      <c r="A47728" t="s">
        <v>23</v>
      </c>
      <c r="D47728" s="3"/>
    </row>
    <row r="47729" spans="1:4">
      <c r="A47729" t="s">
        <v>23</v>
      </c>
      <c r="D47729" s="3"/>
    </row>
    <row r="47730" spans="1:4">
      <c r="A47730" t="s">
        <v>23</v>
      </c>
      <c r="D47730" s="3"/>
    </row>
    <row r="47731" spans="1:4">
      <c r="A47731" t="s">
        <v>23</v>
      </c>
      <c r="D47731" s="3"/>
    </row>
    <row r="47732" spans="1:4">
      <c r="A47732" t="s">
        <v>23</v>
      </c>
      <c r="D47732" s="3"/>
    </row>
    <row r="47733" spans="1:4">
      <c r="A47733" t="s">
        <v>23</v>
      </c>
      <c r="D47733" s="3"/>
    </row>
    <row r="47734" spans="1:4">
      <c r="A47734" t="s">
        <v>23</v>
      </c>
      <c r="D47734" s="3"/>
    </row>
    <row r="47735" spans="1:4">
      <c r="A47735" t="s">
        <v>23</v>
      </c>
      <c r="D47735" s="3"/>
    </row>
    <row r="47736" spans="1:4">
      <c r="A47736" t="s">
        <v>23</v>
      </c>
      <c r="D47736" s="3"/>
    </row>
    <row r="47737" spans="1:4">
      <c r="A47737" t="s">
        <v>23</v>
      </c>
      <c r="D47737" s="3"/>
    </row>
    <row r="47738" spans="1:4">
      <c r="A47738" t="s">
        <v>23</v>
      </c>
      <c r="D47738" s="3"/>
    </row>
    <row r="47739" spans="1:4">
      <c r="A47739" t="s">
        <v>23</v>
      </c>
      <c r="D47739" s="3"/>
    </row>
    <row r="47740" spans="1:4">
      <c r="A47740" t="s">
        <v>23</v>
      </c>
      <c r="D47740" s="3"/>
    </row>
    <row r="47741" spans="1:4">
      <c r="A47741" t="s">
        <v>23</v>
      </c>
      <c r="D47741" s="3"/>
    </row>
    <row r="47742" spans="1:4">
      <c r="A47742" t="s">
        <v>23</v>
      </c>
      <c r="D47742" s="3"/>
    </row>
    <row r="47743" spans="1:4">
      <c r="A47743" t="s">
        <v>23</v>
      </c>
      <c r="D47743" s="3"/>
    </row>
    <row r="47744" spans="1:4">
      <c r="A47744" t="s">
        <v>23</v>
      </c>
      <c r="D47744" s="3"/>
    </row>
    <row r="47745" spans="1:4">
      <c r="A47745" t="s">
        <v>23</v>
      </c>
      <c r="D47745" s="3"/>
    </row>
    <row r="47746" spans="1:4">
      <c r="A47746" t="s">
        <v>23</v>
      </c>
      <c r="D47746" s="3"/>
    </row>
    <row r="47747" spans="1:4">
      <c r="A47747" t="s">
        <v>23</v>
      </c>
      <c r="D47747" s="3"/>
    </row>
    <row r="47748" spans="1:4">
      <c r="A47748" t="s">
        <v>23</v>
      </c>
      <c r="D47748" s="3"/>
    </row>
    <row r="47749" spans="1:4">
      <c r="A47749" t="s">
        <v>23</v>
      </c>
      <c r="D47749" s="3"/>
    </row>
    <row r="47750" spans="1:4">
      <c r="A47750" t="s">
        <v>23</v>
      </c>
      <c r="D47750" s="3"/>
    </row>
    <row r="47751" spans="1:4">
      <c r="A47751" t="s">
        <v>23</v>
      </c>
      <c r="D47751" s="3"/>
    </row>
    <row r="47752" spans="1:4">
      <c r="A47752" t="s">
        <v>23</v>
      </c>
      <c r="D47752" s="3"/>
    </row>
    <row r="47753" spans="1:4">
      <c r="A47753" t="s">
        <v>23</v>
      </c>
      <c r="D47753" s="3"/>
    </row>
    <row r="47754" spans="1:4">
      <c r="A47754" t="s">
        <v>23</v>
      </c>
      <c r="D47754" s="3"/>
    </row>
    <row r="47755" spans="1:4">
      <c r="A47755" t="s">
        <v>23</v>
      </c>
      <c r="D47755" s="3"/>
    </row>
    <row r="47756" spans="1:4">
      <c r="A47756" t="s">
        <v>23</v>
      </c>
      <c r="D47756" s="3"/>
    </row>
    <row r="47757" spans="1:4">
      <c r="A47757" t="s">
        <v>23</v>
      </c>
      <c r="D47757" s="3"/>
    </row>
    <row r="47758" spans="1:4">
      <c r="A47758" t="s">
        <v>23</v>
      </c>
      <c r="D47758" s="3"/>
    </row>
    <row r="47759" spans="1:4">
      <c r="A47759" t="s">
        <v>23</v>
      </c>
      <c r="D47759" s="3"/>
    </row>
    <row r="47760" spans="1:4">
      <c r="A47760" t="s">
        <v>23</v>
      </c>
      <c r="D47760" s="3"/>
    </row>
    <row r="47761" spans="1:4">
      <c r="A47761" t="s">
        <v>23</v>
      </c>
      <c r="D47761" s="3"/>
    </row>
    <row r="47762" spans="1:4">
      <c r="A47762" t="s">
        <v>23</v>
      </c>
      <c r="D47762" s="3"/>
    </row>
    <row r="47763" spans="1:4">
      <c r="A47763" t="s">
        <v>23</v>
      </c>
      <c r="D47763" s="3"/>
    </row>
    <row r="47764" spans="1:4">
      <c r="A47764" t="s">
        <v>23</v>
      </c>
      <c r="D47764" s="3"/>
    </row>
    <row r="47765" spans="1:4">
      <c r="A47765" t="s">
        <v>23</v>
      </c>
      <c r="D47765" s="3"/>
    </row>
    <row r="47766" spans="1:4">
      <c r="A47766" t="s">
        <v>23</v>
      </c>
      <c r="D47766" s="3"/>
    </row>
    <row r="47767" spans="1:4">
      <c r="A47767" t="s">
        <v>23</v>
      </c>
      <c r="D47767" s="3"/>
    </row>
    <row r="47768" spans="1:4">
      <c r="A47768" t="s">
        <v>23</v>
      </c>
      <c r="D47768" s="3"/>
    </row>
    <row r="47769" spans="1:4">
      <c r="A47769" t="s">
        <v>23</v>
      </c>
      <c r="D47769" s="3"/>
    </row>
    <row r="47770" spans="1:4">
      <c r="A47770" t="s">
        <v>23</v>
      </c>
      <c r="D47770" s="3"/>
    </row>
    <row r="47771" spans="1:4">
      <c r="A47771" t="s">
        <v>23</v>
      </c>
      <c r="D47771" s="3"/>
    </row>
    <row r="47772" spans="1:4">
      <c r="A47772" t="s">
        <v>23</v>
      </c>
      <c r="D47772" s="3"/>
    </row>
    <row r="47773" spans="1:4">
      <c r="A47773" t="s">
        <v>23</v>
      </c>
      <c r="D47773" s="3"/>
    </row>
    <row r="47774" spans="1:4">
      <c r="A47774" t="s">
        <v>23</v>
      </c>
      <c r="D47774" s="3"/>
    </row>
    <row r="47775" spans="1:4">
      <c r="A47775" t="s">
        <v>23</v>
      </c>
      <c r="D47775" s="3"/>
    </row>
    <row r="47776" spans="1:4">
      <c r="A47776" t="s">
        <v>23</v>
      </c>
      <c r="D47776" s="3"/>
    </row>
    <row r="47777" spans="1:4">
      <c r="A47777" t="s">
        <v>23</v>
      </c>
      <c r="D47777" s="3"/>
    </row>
    <row r="47778" spans="1:4">
      <c r="A47778" t="s">
        <v>23</v>
      </c>
      <c r="D47778" s="3"/>
    </row>
    <row r="47779" spans="1:4">
      <c r="A47779" t="s">
        <v>23</v>
      </c>
      <c r="D47779" s="3"/>
    </row>
    <row r="47780" spans="1:4">
      <c r="A47780" t="s">
        <v>23</v>
      </c>
      <c r="D47780" s="3"/>
    </row>
    <row r="47781" spans="1:4">
      <c r="A47781" t="s">
        <v>23</v>
      </c>
      <c r="D47781" s="3"/>
    </row>
    <row r="47782" spans="1:4">
      <c r="A47782" t="s">
        <v>23</v>
      </c>
      <c r="D47782" s="3"/>
    </row>
    <row r="47783" spans="1:4">
      <c r="A47783" t="s">
        <v>23</v>
      </c>
      <c r="D47783" s="3"/>
    </row>
    <row r="47784" spans="1:4">
      <c r="A47784" t="s">
        <v>23</v>
      </c>
      <c r="D47784" s="3"/>
    </row>
    <row r="47785" spans="1:4">
      <c r="A47785" t="s">
        <v>23</v>
      </c>
      <c r="D47785" s="3"/>
    </row>
    <row r="47786" spans="1:4">
      <c r="A47786" t="s">
        <v>23</v>
      </c>
      <c r="D47786" s="3"/>
    </row>
    <row r="47787" spans="1:4">
      <c r="A47787" t="s">
        <v>23</v>
      </c>
      <c r="D47787" s="3"/>
    </row>
    <row r="47788" spans="1:4">
      <c r="A47788" t="s">
        <v>23</v>
      </c>
      <c r="D47788" s="3"/>
    </row>
    <row r="47789" spans="1:4">
      <c r="A47789" t="s">
        <v>23</v>
      </c>
      <c r="D47789" s="3"/>
    </row>
    <row r="47790" spans="1:4">
      <c r="A47790" t="s">
        <v>23</v>
      </c>
      <c r="D47790" s="3"/>
    </row>
    <row r="47791" spans="1:4">
      <c r="A47791" t="s">
        <v>23</v>
      </c>
      <c r="D47791" s="3"/>
    </row>
    <row r="47792" spans="1:4">
      <c r="A47792" t="s">
        <v>23</v>
      </c>
      <c r="D47792" s="3"/>
    </row>
    <row r="47793" spans="1:4">
      <c r="A47793" t="s">
        <v>23</v>
      </c>
      <c r="D47793" s="3"/>
    </row>
    <row r="47794" spans="1:4">
      <c r="A47794" t="s">
        <v>23</v>
      </c>
      <c r="D47794" s="3"/>
    </row>
    <row r="47795" spans="1:4">
      <c r="A47795" t="s">
        <v>23</v>
      </c>
      <c r="D47795" s="3"/>
    </row>
    <row r="47796" spans="1:4">
      <c r="A47796" t="s">
        <v>23</v>
      </c>
      <c r="D47796" s="3"/>
    </row>
    <row r="47797" spans="1:4">
      <c r="A47797" t="s">
        <v>23</v>
      </c>
      <c r="D47797" s="3"/>
    </row>
    <row r="47798" spans="1:4">
      <c r="A47798" t="s">
        <v>23</v>
      </c>
      <c r="D47798" s="3"/>
    </row>
    <row r="47799" spans="1:4">
      <c r="A47799" t="s">
        <v>23</v>
      </c>
      <c r="D47799" s="3"/>
    </row>
    <row r="47800" spans="1:4">
      <c r="A47800" t="s">
        <v>23</v>
      </c>
      <c r="D47800" s="3"/>
    </row>
    <row r="47801" spans="1:4">
      <c r="A47801" t="s">
        <v>23</v>
      </c>
      <c r="D47801" s="3"/>
    </row>
    <row r="47802" spans="1:4">
      <c r="A47802" t="s">
        <v>23</v>
      </c>
      <c r="D47802" s="3"/>
    </row>
    <row r="47803" spans="1:4">
      <c r="A47803" t="s">
        <v>23</v>
      </c>
      <c r="D47803" s="3"/>
    </row>
    <row r="47804" spans="1:4">
      <c r="A47804" t="s">
        <v>23</v>
      </c>
      <c r="D47804" s="3"/>
    </row>
    <row r="47805" spans="1:4">
      <c r="A47805" t="s">
        <v>23</v>
      </c>
      <c r="D47805" s="3"/>
    </row>
    <row r="47806" spans="1:4">
      <c r="A47806" t="s">
        <v>23</v>
      </c>
      <c r="D47806" s="3"/>
    </row>
    <row r="47807" spans="1:4">
      <c r="A47807" t="s">
        <v>23</v>
      </c>
      <c r="D47807" s="3"/>
    </row>
    <row r="47808" spans="1:4">
      <c r="A47808" t="s">
        <v>23</v>
      </c>
      <c r="D47808" s="3"/>
    </row>
    <row r="47809" spans="1:4">
      <c r="A47809" t="s">
        <v>23</v>
      </c>
      <c r="D47809" s="3"/>
    </row>
    <row r="47810" spans="1:4">
      <c r="A47810" t="s">
        <v>23</v>
      </c>
      <c r="D47810" s="3"/>
    </row>
    <row r="47811" spans="1:4">
      <c r="A47811" t="s">
        <v>23</v>
      </c>
      <c r="D47811" s="3"/>
    </row>
    <row r="47812" spans="1:4">
      <c r="A47812" t="s">
        <v>23</v>
      </c>
      <c r="D47812" s="3"/>
    </row>
    <row r="47813" spans="1:4">
      <c r="A47813" t="s">
        <v>23</v>
      </c>
      <c r="D47813" s="3"/>
    </row>
    <row r="47814" spans="1:4">
      <c r="A47814" t="s">
        <v>23</v>
      </c>
      <c r="D47814" s="3"/>
    </row>
    <row r="47815" spans="1:4">
      <c r="A47815" t="s">
        <v>23</v>
      </c>
      <c r="D47815" s="3"/>
    </row>
    <row r="47816" spans="1:4">
      <c r="A47816" t="s">
        <v>23</v>
      </c>
      <c r="D47816" s="3"/>
    </row>
    <row r="47817" spans="1:4">
      <c r="A47817" t="s">
        <v>23</v>
      </c>
      <c r="D47817" s="3"/>
    </row>
    <row r="47818" spans="1:4">
      <c r="A47818" t="s">
        <v>23</v>
      </c>
      <c r="D47818" s="3"/>
    </row>
    <row r="47819" spans="1:4">
      <c r="A47819" t="s">
        <v>23</v>
      </c>
      <c r="D47819" s="3"/>
    </row>
    <row r="47820" spans="1:4">
      <c r="A47820" t="s">
        <v>23</v>
      </c>
      <c r="D47820" s="3"/>
    </row>
    <row r="47821" spans="1:4">
      <c r="A47821" t="s">
        <v>23</v>
      </c>
      <c r="D47821" s="3"/>
    </row>
    <row r="47822" spans="1:4">
      <c r="A47822" t="s">
        <v>23</v>
      </c>
      <c r="D47822" s="3"/>
    </row>
    <row r="47823" spans="1:4">
      <c r="A47823" t="s">
        <v>23</v>
      </c>
      <c r="D47823" s="3"/>
    </row>
    <row r="47824" spans="1:4">
      <c r="A47824" t="s">
        <v>23</v>
      </c>
      <c r="D47824" s="3"/>
    </row>
    <row r="47825" spans="1:4">
      <c r="A47825" t="s">
        <v>23</v>
      </c>
      <c r="D47825" s="3"/>
    </row>
    <row r="47826" spans="1:4">
      <c r="A47826" t="s">
        <v>23</v>
      </c>
      <c r="D47826" s="3"/>
    </row>
    <row r="47827" spans="1:4">
      <c r="A47827" t="s">
        <v>23</v>
      </c>
      <c r="D47827" s="3"/>
    </row>
    <row r="47828" spans="1:4">
      <c r="A47828" t="s">
        <v>23</v>
      </c>
      <c r="D47828" s="3"/>
    </row>
    <row r="47829" spans="1:4">
      <c r="A47829" t="s">
        <v>23</v>
      </c>
      <c r="D47829" s="3"/>
    </row>
    <row r="47830" spans="1:4">
      <c r="A47830" t="s">
        <v>23</v>
      </c>
      <c r="D47830" s="3"/>
    </row>
    <row r="47831" spans="1:4">
      <c r="A47831" t="s">
        <v>23</v>
      </c>
      <c r="D47831" s="3"/>
    </row>
    <row r="47832" spans="1:4">
      <c r="A47832" t="s">
        <v>23</v>
      </c>
      <c r="D47832" s="3"/>
    </row>
    <row r="47833" spans="1:4">
      <c r="A47833" t="s">
        <v>23</v>
      </c>
      <c r="D47833" s="3"/>
    </row>
    <row r="47834" spans="1:4">
      <c r="A47834" t="s">
        <v>23</v>
      </c>
      <c r="D47834" s="3"/>
    </row>
    <row r="47835" spans="1:4">
      <c r="A47835" t="s">
        <v>23</v>
      </c>
      <c r="D47835" s="3"/>
    </row>
    <row r="47836" spans="1:4">
      <c r="A47836" t="s">
        <v>23</v>
      </c>
      <c r="D47836" s="3"/>
    </row>
    <row r="47837" spans="1:4">
      <c r="A47837" t="s">
        <v>23</v>
      </c>
      <c r="D47837" s="3"/>
    </row>
    <row r="47838" spans="1:4">
      <c r="A47838" t="s">
        <v>23</v>
      </c>
      <c r="D47838" s="3"/>
    </row>
    <row r="47839" spans="1:4">
      <c r="A47839" t="s">
        <v>23</v>
      </c>
      <c r="D47839" s="3"/>
    </row>
    <row r="47840" spans="1:4">
      <c r="A47840" t="s">
        <v>23</v>
      </c>
      <c r="D47840" s="3"/>
    </row>
    <row r="47841" spans="1:4">
      <c r="A47841" t="s">
        <v>23</v>
      </c>
      <c r="D47841" s="3"/>
    </row>
    <row r="47842" spans="1:4">
      <c r="A47842" t="s">
        <v>23</v>
      </c>
      <c r="D47842" s="3"/>
    </row>
    <row r="47843" spans="1:4">
      <c r="A47843" t="s">
        <v>23</v>
      </c>
      <c r="D47843" s="3"/>
    </row>
    <row r="47844" spans="1:4">
      <c r="A47844" t="s">
        <v>23</v>
      </c>
      <c r="D47844" s="3"/>
    </row>
    <row r="47845" spans="1:4">
      <c r="A47845" t="s">
        <v>23</v>
      </c>
      <c r="D47845" s="3"/>
    </row>
    <row r="47846" spans="1:4">
      <c r="A47846" t="s">
        <v>23</v>
      </c>
      <c r="D47846" s="3"/>
    </row>
    <row r="47847" spans="1:4">
      <c r="A47847" t="s">
        <v>23</v>
      </c>
      <c r="D47847" s="3"/>
    </row>
    <row r="47848" spans="1:4">
      <c r="A47848" t="s">
        <v>23</v>
      </c>
      <c r="D47848" s="3"/>
    </row>
    <row r="47849" spans="1:4">
      <c r="A47849" t="s">
        <v>23</v>
      </c>
      <c r="D47849" s="3"/>
    </row>
    <row r="47850" spans="1:4">
      <c r="A47850" t="s">
        <v>23</v>
      </c>
      <c r="D47850" s="3"/>
    </row>
    <row r="47851" spans="1:4">
      <c r="A47851" t="s">
        <v>23</v>
      </c>
      <c r="D47851" s="3"/>
    </row>
    <row r="47852" spans="1:4">
      <c r="A47852" t="s">
        <v>23</v>
      </c>
      <c r="D47852" s="3"/>
    </row>
    <row r="47853" spans="1:4">
      <c r="A47853" t="s">
        <v>23</v>
      </c>
      <c r="D47853" s="3"/>
    </row>
    <row r="47854" spans="1:4">
      <c r="A47854" t="s">
        <v>23</v>
      </c>
      <c r="D47854" s="3"/>
    </row>
    <row r="47855" spans="1:4">
      <c r="A47855" t="s">
        <v>23</v>
      </c>
      <c r="D47855" s="3"/>
    </row>
    <row r="47856" spans="1:4">
      <c r="A47856" t="s">
        <v>23</v>
      </c>
      <c r="D47856" s="3"/>
    </row>
    <row r="47857" spans="1:4">
      <c r="A47857" t="s">
        <v>23</v>
      </c>
      <c r="D47857" s="3"/>
    </row>
    <row r="47858" spans="1:4">
      <c r="A47858" t="s">
        <v>23</v>
      </c>
      <c r="D47858" s="3"/>
    </row>
    <row r="47859" spans="1:4">
      <c r="A47859" t="s">
        <v>23</v>
      </c>
      <c r="D47859" s="3"/>
    </row>
    <row r="47860" spans="1:4">
      <c r="A47860" t="s">
        <v>23</v>
      </c>
      <c r="D47860" s="3"/>
    </row>
    <row r="47861" spans="1:4">
      <c r="A47861" t="s">
        <v>23</v>
      </c>
      <c r="D47861" s="3"/>
    </row>
    <row r="47862" spans="1:4">
      <c r="A47862" t="s">
        <v>23</v>
      </c>
      <c r="D47862" s="3"/>
    </row>
    <row r="47863" spans="1:4">
      <c r="A47863" t="s">
        <v>23</v>
      </c>
      <c r="D47863" s="3"/>
    </row>
    <row r="47864" spans="1:4">
      <c r="A47864" t="s">
        <v>23</v>
      </c>
      <c r="D47864" s="3"/>
    </row>
    <row r="47865" spans="1:4">
      <c r="A47865" t="s">
        <v>23</v>
      </c>
      <c r="D47865" s="3"/>
    </row>
    <row r="47866" spans="1:4">
      <c r="A47866" t="s">
        <v>23</v>
      </c>
      <c r="D47866" s="3"/>
    </row>
    <row r="47867" spans="1:4">
      <c r="A47867" t="s">
        <v>23</v>
      </c>
      <c r="D47867" s="3"/>
    </row>
    <row r="47868" spans="1:4">
      <c r="A47868" t="s">
        <v>23</v>
      </c>
      <c r="D47868" s="3"/>
    </row>
    <row r="47869" spans="1:4">
      <c r="A47869" t="s">
        <v>23</v>
      </c>
      <c r="D47869" s="3"/>
    </row>
    <row r="47870" spans="1:4">
      <c r="A47870" t="s">
        <v>23</v>
      </c>
      <c r="D47870" s="3"/>
    </row>
    <row r="47871" spans="1:4">
      <c r="A47871" t="s">
        <v>23</v>
      </c>
      <c r="D47871" s="3"/>
    </row>
    <row r="47872" spans="1:4">
      <c r="A47872" t="s">
        <v>23</v>
      </c>
      <c r="D47872" s="3"/>
    </row>
    <row r="47873" spans="1:4">
      <c r="A47873" t="s">
        <v>23</v>
      </c>
      <c r="D47873" s="3"/>
    </row>
    <row r="47874" spans="1:4">
      <c r="A47874" t="s">
        <v>23</v>
      </c>
      <c r="D47874" s="3"/>
    </row>
    <row r="47875" spans="1:4">
      <c r="A47875" t="s">
        <v>23</v>
      </c>
      <c r="D47875" s="3"/>
    </row>
    <row r="47876" spans="1:4">
      <c r="A47876" t="s">
        <v>23</v>
      </c>
      <c r="D47876" s="3"/>
    </row>
    <row r="47877" spans="1:4">
      <c r="A47877" t="s">
        <v>23</v>
      </c>
      <c r="D47877" s="3"/>
    </row>
    <row r="47878" spans="1:4">
      <c r="A47878" t="s">
        <v>23</v>
      </c>
      <c r="D47878" s="3"/>
    </row>
    <row r="47879" spans="1:4">
      <c r="A47879" t="s">
        <v>23</v>
      </c>
      <c r="D47879" s="3"/>
    </row>
    <row r="47880" spans="1:4">
      <c r="A47880" t="s">
        <v>23</v>
      </c>
      <c r="D47880" s="3"/>
    </row>
    <row r="47881" spans="1:4">
      <c r="A47881" t="s">
        <v>23</v>
      </c>
      <c r="D47881" s="3"/>
    </row>
    <row r="47882" spans="1:4">
      <c r="A47882" t="s">
        <v>23</v>
      </c>
      <c r="D47882" s="3"/>
    </row>
    <row r="47883" spans="1:4">
      <c r="A47883" t="s">
        <v>23</v>
      </c>
      <c r="D47883" s="3"/>
    </row>
    <row r="47884" spans="1:4">
      <c r="A47884" t="s">
        <v>23</v>
      </c>
      <c r="D47884" s="3"/>
    </row>
    <row r="47885" spans="1:4">
      <c r="A47885" t="s">
        <v>23</v>
      </c>
      <c r="D47885" s="3"/>
    </row>
    <row r="47886" spans="1:4">
      <c r="A47886" t="s">
        <v>23</v>
      </c>
      <c r="D47886" s="3"/>
    </row>
    <row r="47887" spans="1:4">
      <c r="A47887" t="s">
        <v>23</v>
      </c>
      <c r="D47887" s="3"/>
    </row>
    <row r="47888" spans="1:4">
      <c r="A47888" t="s">
        <v>23</v>
      </c>
      <c r="D47888" s="3"/>
    </row>
    <row r="47889" spans="1:4">
      <c r="A47889" t="s">
        <v>23</v>
      </c>
      <c r="D47889" s="3"/>
    </row>
    <row r="47890" spans="1:4">
      <c r="A47890" t="s">
        <v>23</v>
      </c>
      <c r="D47890" s="3"/>
    </row>
    <row r="47891" spans="1:4">
      <c r="A47891" t="s">
        <v>23</v>
      </c>
      <c r="D47891" s="3"/>
    </row>
    <row r="47892" spans="1:4">
      <c r="A47892" t="s">
        <v>23</v>
      </c>
      <c r="D47892" s="3"/>
    </row>
    <row r="47893" spans="1:4">
      <c r="A47893" t="s">
        <v>23</v>
      </c>
      <c r="D47893" s="3"/>
    </row>
    <row r="47894" spans="1:4">
      <c r="A47894" t="s">
        <v>23</v>
      </c>
      <c r="D47894" s="3"/>
    </row>
    <row r="47895" spans="1:4">
      <c r="A47895" t="s">
        <v>23</v>
      </c>
      <c r="D47895" s="3"/>
    </row>
    <row r="47896" spans="1:4">
      <c r="A47896" t="s">
        <v>23</v>
      </c>
      <c r="D47896" s="3"/>
    </row>
    <row r="47897" spans="1:4">
      <c r="A47897" t="s">
        <v>23</v>
      </c>
      <c r="D47897" s="3"/>
    </row>
    <row r="47898" spans="1:4">
      <c r="A47898" t="s">
        <v>23</v>
      </c>
      <c r="D47898" s="3"/>
    </row>
    <row r="47899" spans="1:4">
      <c r="A47899" t="s">
        <v>23</v>
      </c>
      <c r="D47899" s="3"/>
    </row>
    <row r="47900" spans="1:4">
      <c r="A47900" t="s">
        <v>23</v>
      </c>
      <c r="D47900" s="3"/>
    </row>
    <row r="47901" spans="1:4">
      <c r="A47901" t="s">
        <v>23</v>
      </c>
      <c r="D47901" s="3"/>
    </row>
    <row r="47902" spans="1:4">
      <c r="A47902" t="s">
        <v>23</v>
      </c>
      <c r="D47902" s="3"/>
    </row>
    <row r="47903" spans="1:4">
      <c r="A47903" t="s">
        <v>23</v>
      </c>
      <c r="D47903" s="3"/>
    </row>
    <row r="47904" spans="1:4">
      <c r="A47904" t="s">
        <v>23</v>
      </c>
      <c r="D47904" s="3"/>
    </row>
    <row r="47905" spans="1:4">
      <c r="A47905" t="s">
        <v>23</v>
      </c>
      <c r="D47905" s="3"/>
    </row>
    <row r="47906" spans="1:4">
      <c r="A47906" t="s">
        <v>23</v>
      </c>
      <c r="D47906" s="3"/>
    </row>
    <row r="47907" spans="1:4">
      <c r="A47907" t="s">
        <v>23</v>
      </c>
      <c r="D47907" s="3"/>
    </row>
    <row r="47908" spans="1:4">
      <c r="A47908" t="s">
        <v>23</v>
      </c>
      <c r="D47908" s="3"/>
    </row>
    <row r="47909" spans="1:4">
      <c r="A47909" t="s">
        <v>23</v>
      </c>
      <c r="D47909" s="3"/>
    </row>
    <row r="47910" spans="1:4">
      <c r="A47910" t="s">
        <v>23</v>
      </c>
      <c r="D47910" s="3"/>
    </row>
    <row r="47911" spans="1:4">
      <c r="A47911" t="s">
        <v>23</v>
      </c>
      <c r="D47911" s="3"/>
    </row>
    <row r="47912" spans="1:4">
      <c r="A47912" t="s">
        <v>23</v>
      </c>
      <c r="D47912" s="3"/>
    </row>
    <row r="47913" spans="1:4">
      <c r="A47913" t="s">
        <v>23</v>
      </c>
      <c r="D47913" s="3"/>
    </row>
    <row r="47914" spans="1:4">
      <c r="A47914" t="s">
        <v>23</v>
      </c>
      <c r="D47914" s="3"/>
    </row>
    <row r="47915" spans="1:4">
      <c r="A47915" t="s">
        <v>23</v>
      </c>
      <c r="D47915" s="3"/>
    </row>
    <row r="47916" spans="1:4">
      <c r="A47916" t="s">
        <v>23</v>
      </c>
      <c r="D47916" s="3"/>
    </row>
    <row r="47917" spans="1:4">
      <c r="A47917" t="s">
        <v>23</v>
      </c>
      <c r="D47917" s="3"/>
    </row>
    <row r="47918" spans="1:4">
      <c r="A47918" t="s">
        <v>23</v>
      </c>
      <c r="D47918" s="3"/>
    </row>
    <row r="47919" spans="1:4">
      <c r="A47919" t="s">
        <v>23</v>
      </c>
      <c r="D47919" s="3"/>
    </row>
    <row r="47920" spans="1:4">
      <c r="A47920" t="s">
        <v>23</v>
      </c>
      <c r="D47920" s="3"/>
    </row>
    <row r="47921" spans="1:4">
      <c r="A47921" t="s">
        <v>23</v>
      </c>
      <c r="D47921" s="3"/>
    </row>
    <row r="47922" spans="1:4">
      <c r="A47922" t="s">
        <v>23</v>
      </c>
      <c r="D47922" s="3"/>
    </row>
    <row r="47923" spans="1:4">
      <c r="A47923" t="s">
        <v>23</v>
      </c>
      <c r="D47923" s="3"/>
    </row>
    <row r="47924" spans="1:4">
      <c r="A47924" t="s">
        <v>23</v>
      </c>
      <c r="D47924" s="3"/>
    </row>
    <row r="47925" spans="1:4">
      <c r="A47925" t="s">
        <v>23</v>
      </c>
      <c r="D47925" s="3"/>
    </row>
    <row r="47926" spans="1:4">
      <c r="A47926" t="s">
        <v>23</v>
      </c>
      <c r="D47926" s="3"/>
    </row>
    <row r="47927" spans="1:4">
      <c r="A47927" t="s">
        <v>23</v>
      </c>
      <c r="D47927" s="3"/>
    </row>
    <row r="47928" spans="1:4">
      <c r="A47928" t="s">
        <v>23</v>
      </c>
      <c r="D47928" s="3"/>
    </row>
    <row r="47929" spans="1:4">
      <c r="A47929" t="s">
        <v>23</v>
      </c>
      <c r="D47929" s="3"/>
    </row>
    <row r="47930" spans="1:4">
      <c r="A47930" t="s">
        <v>23</v>
      </c>
      <c r="D47930" s="3"/>
    </row>
    <row r="47931" spans="1:4">
      <c r="A47931" t="s">
        <v>23</v>
      </c>
      <c r="D47931" s="3"/>
    </row>
    <row r="47932" spans="1:4">
      <c r="A47932" t="s">
        <v>23</v>
      </c>
      <c r="D47932" s="3"/>
    </row>
    <row r="47933" spans="1:4">
      <c r="A47933" t="s">
        <v>23</v>
      </c>
      <c r="D47933" s="3"/>
    </row>
    <row r="47934" spans="1:4">
      <c r="A47934" t="s">
        <v>23</v>
      </c>
      <c r="D47934" s="3"/>
    </row>
    <row r="47935" spans="1:4">
      <c r="A47935" t="s">
        <v>23</v>
      </c>
      <c r="D47935" s="3"/>
    </row>
    <row r="47936" spans="1:4">
      <c r="A47936" t="s">
        <v>23</v>
      </c>
      <c r="D47936" s="3"/>
    </row>
    <row r="47937" spans="1:4">
      <c r="A47937" t="s">
        <v>23</v>
      </c>
      <c r="D47937" s="3"/>
    </row>
    <row r="47938" spans="1:4">
      <c r="A47938" t="s">
        <v>23</v>
      </c>
      <c r="D47938" s="3"/>
    </row>
    <row r="47939" spans="1:4">
      <c r="A47939" t="s">
        <v>23</v>
      </c>
      <c r="D47939" s="3"/>
    </row>
    <row r="47940" spans="1:4">
      <c r="A47940" t="s">
        <v>23</v>
      </c>
      <c r="D47940" s="3"/>
    </row>
    <row r="47941" spans="1:4">
      <c r="A47941" t="s">
        <v>23</v>
      </c>
      <c r="D47941" s="3"/>
    </row>
    <row r="47942" spans="1:4">
      <c r="A47942" t="s">
        <v>23</v>
      </c>
      <c r="D47942" s="3"/>
    </row>
    <row r="47943" spans="1:4">
      <c r="A47943" t="s">
        <v>23</v>
      </c>
      <c r="D47943" s="3"/>
    </row>
    <row r="47944" spans="1:4">
      <c r="A47944" t="s">
        <v>23</v>
      </c>
      <c r="D47944" s="3"/>
    </row>
    <row r="47945" spans="1:4">
      <c r="A47945" t="s">
        <v>23</v>
      </c>
      <c r="D47945" s="3"/>
    </row>
    <row r="47946" spans="1:4">
      <c r="A47946" t="s">
        <v>23</v>
      </c>
      <c r="D47946" s="3"/>
    </row>
    <row r="47947" spans="1:4">
      <c r="A47947" t="s">
        <v>23</v>
      </c>
      <c r="D47947" s="3"/>
    </row>
    <row r="47948" spans="1:4">
      <c r="A47948" t="s">
        <v>23</v>
      </c>
      <c r="D47948" s="3"/>
    </row>
    <row r="47949" spans="1:4">
      <c r="A47949" t="s">
        <v>23</v>
      </c>
      <c r="D47949" s="3"/>
    </row>
    <row r="47950" spans="1:4">
      <c r="A47950" t="s">
        <v>23</v>
      </c>
      <c r="D47950" s="3"/>
    </row>
    <row r="47951" spans="1:4">
      <c r="A47951" t="s">
        <v>23</v>
      </c>
      <c r="D47951" s="3"/>
    </row>
    <row r="47952" spans="1:4">
      <c r="A47952" t="s">
        <v>23</v>
      </c>
      <c r="D47952" s="3"/>
    </row>
    <row r="47953" spans="1:4">
      <c r="A47953" t="s">
        <v>23</v>
      </c>
      <c r="D47953" s="3"/>
    </row>
    <row r="47954" spans="1:4">
      <c r="A47954" t="s">
        <v>23</v>
      </c>
      <c r="D47954" s="3"/>
    </row>
    <row r="47955" spans="1:4">
      <c r="A47955" t="s">
        <v>23</v>
      </c>
      <c r="D47955" s="3"/>
    </row>
    <row r="47956" spans="1:4">
      <c r="A47956" t="s">
        <v>23</v>
      </c>
      <c r="D47956" s="3"/>
    </row>
    <row r="47957" spans="1:4">
      <c r="A47957" t="s">
        <v>23</v>
      </c>
      <c r="D47957" s="3"/>
    </row>
    <row r="47958" spans="1:4">
      <c r="A47958" t="s">
        <v>23</v>
      </c>
      <c r="D47958" s="3"/>
    </row>
    <row r="47959" spans="1:4">
      <c r="A47959" t="s">
        <v>23</v>
      </c>
      <c r="D47959" s="3"/>
    </row>
    <row r="47960" spans="1:4">
      <c r="A47960" t="s">
        <v>23</v>
      </c>
      <c r="D47960" s="3"/>
    </row>
    <row r="47961" spans="1:4">
      <c r="A47961" t="s">
        <v>23</v>
      </c>
      <c r="D47961" s="3"/>
    </row>
    <row r="47962" spans="1:4">
      <c r="A47962" t="s">
        <v>23</v>
      </c>
      <c r="D47962" s="3"/>
    </row>
    <row r="47963" spans="1:4">
      <c r="A47963" t="s">
        <v>23</v>
      </c>
      <c r="D47963" s="3"/>
    </row>
    <row r="47964" spans="1:4">
      <c r="A47964" t="s">
        <v>23</v>
      </c>
      <c r="D47964" s="3"/>
    </row>
    <row r="47965" spans="1:4">
      <c r="A47965" t="s">
        <v>23</v>
      </c>
      <c r="D47965" s="3"/>
    </row>
    <row r="47966" spans="1:4">
      <c r="A47966" t="s">
        <v>23</v>
      </c>
      <c r="D47966" s="3"/>
    </row>
    <row r="47967" spans="1:4">
      <c r="A47967" t="s">
        <v>23</v>
      </c>
      <c r="D47967" s="3"/>
    </row>
    <row r="47968" spans="1:4">
      <c r="A47968" t="s">
        <v>23</v>
      </c>
      <c r="D47968" s="3"/>
    </row>
    <row r="47969" spans="1:4">
      <c r="A47969" t="s">
        <v>23</v>
      </c>
      <c r="D47969" s="3"/>
    </row>
    <row r="47970" spans="1:4">
      <c r="A47970" t="s">
        <v>23</v>
      </c>
      <c r="D47970" s="3"/>
    </row>
    <row r="47971" spans="1:4">
      <c r="A47971" t="s">
        <v>23</v>
      </c>
      <c r="D47971" s="3"/>
    </row>
    <row r="47972" spans="1:4">
      <c r="A47972" t="s">
        <v>23</v>
      </c>
      <c r="D47972" s="3"/>
    </row>
    <row r="47973" spans="1:4">
      <c r="A47973" t="s">
        <v>23</v>
      </c>
      <c r="D47973" s="3"/>
    </row>
    <row r="47974" spans="1:4">
      <c r="A47974" t="s">
        <v>23</v>
      </c>
      <c r="D47974" s="3"/>
    </row>
    <row r="47975" spans="1:4">
      <c r="A47975" t="s">
        <v>23</v>
      </c>
      <c r="D47975" s="3"/>
    </row>
    <row r="47976" spans="1:4">
      <c r="A47976" t="s">
        <v>23</v>
      </c>
      <c r="D47976" s="3"/>
    </row>
    <row r="47977" spans="1:4">
      <c r="A47977" t="s">
        <v>23</v>
      </c>
      <c r="D47977" s="3"/>
    </row>
    <row r="47978" spans="1:4">
      <c r="A47978" t="s">
        <v>23</v>
      </c>
      <c r="D47978" s="3"/>
    </row>
    <row r="47979" spans="1:4">
      <c r="A47979" t="s">
        <v>23</v>
      </c>
      <c r="D47979" s="3"/>
    </row>
    <row r="47980" spans="1:4">
      <c r="A47980" t="s">
        <v>23</v>
      </c>
      <c r="D47980" s="3"/>
    </row>
    <row r="47981" spans="1:4">
      <c r="A47981" t="s">
        <v>23</v>
      </c>
      <c r="D47981" s="3"/>
    </row>
    <row r="47982" spans="1:4">
      <c r="A47982" t="s">
        <v>23</v>
      </c>
      <c r="D47982" s="3"/>
    </row>
    <row r="47983" spans="1:4">
      <c r="A47983" t="s">
        <v>23</v>
      </c>
      <c r="D47983" s="3"/>
    </row>
    <row r="47984" spans="1:4">
      <c r="A47984" t="s">
        <v>23</v>
      </c>
      <c r="D47984" s="3"/>
    </row>
    <row r="47985" spans="1:4">
      <c r="A47985" t="s">
        <v>23</v>
      </c>
      <c r="D47985" s="3"/>
    </row>
    <row r="47986" spans="1:4">
      <c r="A47986" t="s">
        <v>23</v>
      </c>
      <c r="D47986" s="3"/>
    </row>
    <row r="47987" spans="1:4">
      <c r="A47987" t="s">
        <v>23</v>
      </c>
      <c r="D47987" s="3"/>
    </row>
    <row r="47988" spans="1:4">
      <c r="A47988" t="s">
        <v>23</v>
      </c>
      <c r="D47988" s="3"/>
    </row>
    <row r="47989" spans="1:4">
      <c r="A47989" t="s">
        <v>23</v>
      </c>
      <c r="D47989" s="3"/>
    </row>
    <row r="47990" spans="1:4">
      <c r="A47990" t="s">
        <v>23</v>
      </c>
      <c r="D47990" s="3"/>
    </row>
    <row r="47991" spans="1:4">
      <c r="A47991" t="s">
        <v>23</v>
      </c>
      <c r="D47991" s="3"/>
    </row>
    <row r="47992" spans="1:4">
      <c r="A47992" t="s">
        <v>23</v>
      </c>
      <c r="D47992" s="3"/>
    </row>
    <row r="47993" spans="1:4">
      <c r="A47993" t="s">
        <v>23</v>
      </c>
      <c r="D47993" s="3"/>
    </row>
    <row r="47994" spans="1:4">
      <c r="A47994" t="s">
        <v>23</v>
      </c>
      <c r="D47994" s="3"/>
    </row>
    <row r="47995" spans="1:4">
      <c r="A47995" t="s">
        <v>23</v>
      </c>
      <c r="D47995" s="3"/>
    </row>
    <row r="47996" spans="1:4">
      <c r="A47996" t="s">
        <v>23</v>
      </c>
      <c r="D47996" s="3"/>
    </row>
    <row r="47997" spans="1:4">
      <c r="A47997" t="s">
        <v>23</v>
      </c>
      <c r="D47997" s="3"/>
    </row>
    <row r="47998" spans="1:4">
      <c r="A47998" t="s">
        <v>23</v>
      </c>
      <c r="D47998" s="3"/>
    </row>
    <row r="47999" spans="1:4">
      <c r="A47999" t="s">
        <v>23</v>
      </c>
      <c r="D47999" s="3"/>
    </row>
    <row r="48000" spans="1:4">
      <c r="A48000" t="s">
        <v>23</v>
      </c>
      <c r="D48000" s="3"/>
    </row>
    <row r="48001" spans="1:4">
      <c r="A48001" t="s">
        <v>23</v>
      </c>
      <c r="D48001" s="3"/>
    </row>
    <row r="48002" spans="1:4">
      <c r="A48002" t="s">
        <v>23</v>
      </c>
      <c r="D48002" s="3"/>
    </row>
    <row r="48003" spans="1:4">
      <c r="A48003" t="s">
        <v>23</v>
      </c>
      <c r="D48003" s="3"/>
    </row>
    <row r="48004" spans="1:4">
      <c r="A48004" t="s">
        <v>23</v>
      </c>
      <c r="D48004" s="3"/>
    </row>
    <row r="48005" spans="1:4">
      <c r="A48005" t="s">
        <v>23</v>
      </c>
      <c r="D48005" s="3"/>
    </row>
    <row r="48006" spans="1:4">
      <c r="A48006" t="s">
        <v>23</v>
      </c>
      <c r="D48006" s="3"/>
    </row>
    <row r="48007" spans="1:4">
      <c r="A48007" t="s">
        <v>23</v>
      </c>
      <c r="D48007" s="3"/>
    </row>
    <row r="48008" spans="1:4">
      <c r="A48008" t="s">
        <v>23</v>
      </c>
      <c r="D48008" s="3"/>
    </row>
    <row r="48009" spans="1:4">
      <c r="A48009" t="s">
        <v>23</v>
      </c>
      <c r="D48009" s="3"/>
    </row>
    <row r="48010" spans="1:4">
      <c r="A48010" t="s">
        <v>23</v>
      </c>
      <c r="D48010" s="3"/>
    </row>
    <row r="48011" spans="1:4">
      <c r="A48011" t="s">
        <v>23</v>
      </c>
      <c r="D48011" s="3"/>
    </row>
    <row r="48012" spans="1:4">
      <c r="A48012" t="s">
        <v>23</v>
      </c>
      <c r="D48012" s="3"/>
    </row>
    <row r="48013" spans="1:4">
      <c r="A48013" t="s">
        <v>23</v>
      </c>
      <c r="D48013" s="3"/>
    </row>
    <row r="48014" spans="1:4">
      <c r="A48014" t="s">
        <v>23</v>
      </c>
      <c r="D48014" s="3"/>
    </row>
    <row r="48015" spans="1:4">
      <c r="A48015" t="s">
        <v>23</v>
      </c>
      <c r="D48015" s="3"/>
    </row>
    <row r="48016" spans="1:4">
      <c r="A48016" t="s">
        <v>23</v>
      </c>
      <c r="D48016" s="3"/>
    </row>
    <row r="48017" spans="1:4">
      <c r="A48017" t="s">
        <v>23</v>
      </c>
      <c r="D48017" s="3"/>
    </row>
    <row r="48018" spans="1:4">
      <c r="A48018" t="s">
        <v>23</v>
      </c>
      <c r="D48018" s="3"/>
    </row>
    <row r="48019" spans="1:4">
      <c r="A48019" t="s">
        <v>23</v>
      </c>
      <c r="D48019" s="3"/>
    </row>
    <row r="48020" spans="1:4">
      <c r="A48020" t="s">
        <v>23</v>
      </c>
      <c r="D48020" s="3"/>
    </row>
    <row r="48021" spans="1:4">
      <c r="A48021" t="s">
        <v>23</v>
      </c>
      <c r="D48021" s="3"/>
    </row>
    <row r="48022" spans="1:4">
      <c r="A48022" t="s">
        <v>23</v>
      </c>
      <c r="D48022" s="3"/>
    </row>
    <row r="48023" spans="1:4">
      <c r="A48023" t="s">
        <v>23</v>
      </c>
      <c r="D48023" s="3"/>
    </row>
    <row r="48024" spans="1:4">
      <c r="A48024" t="s">
        <v>23</v>
      </c>
      <c r="D48024" s="3"/>
    </row>
    <row r="48025" spans="1:4">
      <c r="A48025" t="s">
        <v>23</v>
      </c>
      <c r="D48025" s="3"/>
    </row>
    <row r="48026" spans="1:4">
      <c r="A48026" t="s">
        <v>23</v>
      </c>
      <c r="D48026" s="3"/>
    </row>
    <row r="48027" spans="1:4">
      <c r="A48027" t="s">
        <v>23</v>
      </c>
      <c r="D48027" s="3"/>
    </row>
    <row r="48028" spans="1:4">
      <c r="A48028" t="s">
        <v>23</v>
      </c>
      <c r="D48028" s="3"/>
    </row>
    <row r="48029" spans="1:4">
      <c r="A48029" t="s">
        <v>23</v>
      </c>
      <c r="D48029" s="3"/>
    </row>
    <row r="48030" spans="1:4">
      <c r="A48030" t="s">
        <v>23</v>
      </c>
      <c r="D48030" s="3"/>
    </row>
    <row r="48031" spans="1:4">
      <c r="A48031" t="s">
        <v>23</v>
      </c>
      <c r="D48031" s="3"/>
    </row>
    <row r="48032" spans="1:4">
      <c r="A48032" t="s">
        <v>23</v>
      </c>
      <c r="D48032" s="3"/>
    </row>
    <row r="48033" spans="1:4">
      <c r="A48033" t="s">
        <v>23</v>
      </c>
      <c r="D48033" s="3"/>
    </row>
    <row r="48034" spans="1:4">
      <c r="A48034" t="s">
        <v>23</v>
      </c>
      <c r="D48034" s="3"/>
    </row>
    <row r="48035" spans="1:4">
      <c r="A48035" t="s">
        <v>23</v>
      </c>
      <c r="D48035" s="3"/>
    </row>
    <row r="48036" spans="1:4">
      <c r="A48036" t="s">
        <v>23</v>
      </c>
      <c r="D48036" s="3"/>
    </row>
    <row r="48037" spans="1:4">
      <c r="A48037" t="s">
        <v>23</v>
      </c>
      <c r="D48037" s="3"/>
    </row>
    <row r="48038" spans="1:4">
      <c r="A48038" t="s">
        <v>23</v>
      </c>
      <c r="D48038" s="3"/>
    </row>
    <row r="48039" spans="1:4">
      <c r="A48039" t="s">
        <v>23</v>
      </c>
      <c r="D48039" s="3"/>
    </row>
    <row r="48040" spans="1:4">
      <c r="A48040" t="s">
        <v>23</v>
      </c>
      <c r="D48040" s="3"/>
    </row>
    <row r="48041" spans="1:4">
      <c r="A48041" t="s">
        <v>23</v>
      </c>
      <c r="D48041" s="3"/>
    </row>
    <row r="48042" spans="1:4">
      <c r="A48042" t="s">
        <v>23</v>
      </c>
      <c r="D48042" s="3"/>
    </row>
    <row r="48043" spans="1:4">
      <c r="A48043" t="s">
        <v>23</v>
      </c>
      <c r="D48043" s="3"/>
    </row>
    <row r="48044" spans="1:4">
      <c r="A48044" t="s">
        <v>23</v>
      </c>
      <c r="D48044" s="3"/>
    </row>
    <row r="48045" spans="1:4">
      <c r="A48045" t="s">
        <v>23</v>
      </c>
      <c r="D48045" s="3"/>
    </row>
    <row r="48046" spans="1:4">
      <c r="A48046" t="s">
        <v>23</v>
      </c>
      <c r="D48046" s="3"/>
    </row>
    <row r="48047" spans="1:4">
      <c r="A48047" t="s">
        <v>23</v>
      </c>
      <c r="D48047" s="3"/>
    </row>
    <row r="48048" spans="1:4">
      <c r="A48048" t="s">
        <v>23</v>
      </c>
      <c r="D48048" s="3"/>
    </row>
    <row r="48049" spans="1:4">
      <c r="A48049" t="s">
        <v>23</v>
      </c>
      <c r="D48049" s="3"/>
    </row>
    <row r="48050" spans="1:4">
      <c r="A48050" t="s">
        <v>23</v>
      </c>
      <c r="D48050" s="3"/>
    </row>
    <row r="48051" spans="1:4">
      <c r="A48051" t="s">
        <v>23</v>
      </c>
      <c r="D48051" s="3"/>
    </row>
    <row r="48052" spans="1:4">
      <c r="A48052" t="s">
        <v>23</v>
      </c>
      <c r="D48052" s="3"/>
    </row>
    <row r="48053" spans="1:4">
      <c r="A48053" t="s">
        <v>23</v>
      </c>
      <c r="D48053" s="3"/>
    </row>
    <row r="48054" spans="1:4">
      <c r="A48054" t="s">
        <v>23</v>
      </c>
      <c r="D48054" s="3"/>
    </row>
    <row r="48055" spans="1:4">
      <c r="A48055" t="s">
        <v>23</v>
      </c>
      <c r="D48055" s="3"/>
    </row>
    <row r="48056" spans="1:4">
      <c r="A48056" t="s">
        <v>23</v>
      </c>
      <c r="D48056" s="3"/>
    </row>
    <row r="48057" spans="1:4">
      <c r="A48057" t="s">
        <v>23</v>
      </c>
      <c r="D48057" s="3"/>
    </row>
    <row r="48058" spans="1:4">
      <c r="A48058" t="s">
        <v>23</v>
      </c>
      <c r="D48058" s="3"/>
    </row>
    <row r="48059" spans="1:4">
      <c r="A48059" t="s">
        <v>23</v>
      </c>
      <c r="D48059" s="3"/>
    </row>
    <row r="48060" spans="1:4">
      <c r="A48060" t="s">
        <v>23</v>
      </c>
      <c r="D48060" s="3"/>
    </row>
    <row r="48061" spans="1:4">
      <c r="A48061" t="s">
        <v>23</v>
      </c>
      <c r="D48061" s="3"/>
    </row>
    <row r="48062" spans="1:4">
      <c r="A48062" t="s">
        <v>23</v>
      </c>
      <c r="D48062" s="3"/>
    </row>
    <row r="48063" spans="1:4">
      <c r="A48063" t="s">
        <v>23</v>
      </c>
      <c r="D48063" s="3"/>
    </row>
    <row r="48064" spans="1:4">
      <c r="A48064" t="s">
        <v>23</v>
      </c>
      <c r="D48064" s="3"/>
    </row>
    <row r="48065" spans="1:4">
      <c r="A48065" t="s">
        <v>23</v>
      </c>
      <c r="D48065" s="3"/>
    </row>
    <row r="48066" spans="1:4">
      <c r="A48066" t="s">
        <v>23</v>
      </c>
      <c r="D48066" s="3"/>
    </row>
    <row r="48067" spans="1:4">
      <c r="A48067" t="s">
        <v>23</v>
      </c>
      <c r="D48067" s="3"/>
    </row>
    <row r="48068" spans="1:4">
      <c r="A48068" t="s">
        <v>23</v>
      </c>
      <c r="D48068" s="3"/>
    </row>
    <row r="48069" spans="1:4">
      <c r="A48069" t="s">
        <v>23</v>
      </c>
      <c r="D48069" s="3"/>
    </row>
    <row r="48070" spans="1:4">
      <c r="A48070" t="s">
        <v>23</v>
      </c>
      <c r="D48070" s="3"/>
    </row>
    <row r="48071" spans="1:4">
      <c r="A48071" t="s">
        <v>23</v>
      </c>
      <c r="D48071" s="3"/>
    </row>
    <row r="48072" spans="1:4">
      <c r="A48072" t="s">
        <v>23</v>
      </c>
      <c r="D48072" s="3"/>
    </row>
    <row r="48073" spans="1:4">
      <c r="A48073" t="s">
        <v>23</v>
      </c>
      <c r="D48073" s="3"/>
    </row>
    <row r="48074" spans="1:4">
      <c r="A48074" t="s">
        <v>23</v>
      </c>
      <c r="D48074" s="3"/>
    </row>
    <row r="48075" spans="1:4">
      <c r="A48075" t="s">
        <v>23</v>
      </c>
      <c r="D48075" s="3"/>
    </row>
    <row r="48076" spans="1:4">
      <c r="A48076" t="s">
        <v>23</v>
      </c>
      <c r="D48076" s="3"/>
    </row>
    <row r="48077" spans="1:4">
      <c r="A48077" t="s">
        <v>23</v>
      </c>
      <c r="D48077" s="3"/>
    </row>
    <row r="48078" spans="1:4">
      <c r="A48078" t="s">
        <v>23</v>
      </c>
      <c r="D48078" s="3"/>
    </row>
    <row r="48079" spans="1:4">
      <c r="A48079" t="s">
        <v>23</v>
      </c>
      <c r="D48079" s="3"/>
    </row>
    <row r="48080" spans="1:4">
      <c r="A48080" t="s">
        <v>23</v>
      </c>
      <c r="D48080" s="3"/>
    </row>
    <row r="48081" spans="1:4">
      <c r="A48081" t="s">
        <v>23</v>
      </c>
      <c r="D48081" s="3"/>
    </row>
    <row r="48082" spans="1:4">
      <c r="A48082" t="s">
        <v>23</v>
      </c>
      <c r="D48082" s="3"/>
    </row>
    <row r="48083" spans="1:4">
      <c r="A48083" t="s">
        <v>23</v>
      </c>
      <c r="D48083" s="3"/>
    </row>
    <row r="48084" spans="1:4">
      <c r="A48084" t="s">
        <v>23</v>
      </c>
      <c r="D48084" s="3"/>
    </row>
    <row r="48085" spans="1:4">
      <c r="A48085" t="s">
        <v>23</v>
      </c>
      <c r="D48085" s="3"/>
    </row>
    <row r="48086" spans="1:4">
      <c r="A48086" t="s">
        <v>23</v>
      </c>
      <c r="D48086" s="3"/>
    </row>
    <row r="48087" spans="1:4">
      <c r="A48087" t="s">
        <v>23</v>
      </c>
      <c r="D48087" s="3"/>
    </row>
    <row r="48088" spans="1:4">
      <c r="A48088" t="s">
        <v>23</v>
      </c>
      <c r="D48088" s="3"/>
    </row>
    <row r="48089" spans="1:4">
      <c r="A48089" t="s">
        <v>23</v>
      </c>
      <c r="D48089" s="3"/>
    </row>
    <row r="48090" spans="1:4">
      <c r="A48090" t="s">
        <v>23</v>
      </c>
      <c r="D48090" s="3"/>
    </row>
    <row r="48091" spans="1:4">
      <c r="A48091" t="s">
        <v>23</v>
      </c>
      <c r="D48091" s="3"/>
    </row>
    <row r="48092" spans="1:4">
      <c r="A48092" t="s">
        <v>23</v>
      </c>
      <c r="D48092" s="3"/>
    </row>
    <row r="48093" spans="1:4">
      <c r="A48093" t="s">
        <v>23</v>
      </c>
      <c r="D48093" s="3"/>
    </row>
    <row r="48094" spans="1:4">
      <c r="A48094" t="s">
        <v>23</v>
      </c>
      <c r="D48094" s="3"/>
    </row>
    <row r="48095" spans="1:4">
      <c r="A48095" t="s">
        <v>23</v>
      </c>
      <c r="D48095" s="3"/>
    </row>
    <row r="48096" spans="1:4">
      <c r="A48096" t="s">
        <v>23</v>
      </c>
      <c r="D48096" s="3"/>
    </row>
    <row r="48097" spans="1:4">
      <c r="A48097" t="s">
        <v>23</v>
      </c>
      <c r="D48097" s="3"/>
    </row>
    <row r="48098" spans="1:4">
      <c r="A48098" t="s">
        <v>23</v>
      </c>
      <c r="D48098" s="3"/>
    </row>
    <row r="48099" spans="1:4">
      <c r="A48099" t="s">
        <v>23</v>
      </c>
      <c r="D48099" s="3"/>
    </row>
    <row r="48100" spans="1:4">
      <c r="A48100" t="s">
        <v>23</v>
      </c>
      <c r="D48100" s="3"/>
    </row>
    <row r="48101" spans="1:4">
      <c r="A48101" t="s">
        <v>23</v>
      </c>
      <c r="D48101" s="3"/>
    </row>
    <row r="48102" spans="1:4">
      <c r="A48102" t="s">
        <v>23</v>
      </c>
      <c r="D48102" s="3"/>
    </row>
    <row r="48103" spans="1:4">
      <c r="A48103" t="s">
        <v>23</v>
      </c>
      <c r="D48103" s="3"/>
    </row>
    <row r="48104" spans="1:4">
      <c r="A48104" t="s">
        <v>23</v>
      </c>
      <c r="D48104" s="3"/>
    </row>
    <row r="48105" spans="1:4">
      <c r="A48105" t="s">
        <v>23</v>
      </c>
      <c r="D48105" s="3"/>
    </row>
    <row r="48106" spans="1:4">
      <c r="A48106" t="s">
        <v>23</v>
      </c>
      <c r="D48106" s="3"/>
    </row>
    <row r="48107" spans="1:4">
      <c r="A48107" t="s">
        <v>23</v>
      </c>
      <c r="D48107" s="3"/>
    </row>
    <row r="48108" spans="1:4">
      <c r="A48108" t="s">
        <v>23</v>
      </c>
      <c r="D48108" s="3"/>
    </row>
    <row r="48109" spans="1:4">
      <c r="A48109" t="s">
        <v>23</v>
      </c>
      <c r="D48109" s="3"/>
    </row>
    <row r="48110" spans="1:4">
      <c r="A48110" t="s">
        <v>23</v>
      </c>
      <c r="D48110" s="3"/>
    </row>
    <row r="48111" spans="1:4">
      <c r="A48111" t="s">
        <v>23</v>
      </c>
      <c r="D48111" s="3"/>
    </row>
    <row r="48112" spans="1:4">
      <c r="A48112" t="s">
        <v>23</v>
      </c>
      <c r="D48112" s="3"/>
    </row>
    <row r="48113" spans="1:4">
      <c r="A48113" t="s">
        <v>23</v>
      </c>
      <c r="D48113" s="3"/>
    </row>
    <row r="48114" spans="1:4">
      <c r="A48114" t="s">
        <v>23</v>
      </c>
      <c r="D48114" s="3"/>
    </row>
    <row r="48115" spans="1:4">
      <c r="A48115" t="s">
        <v>23</v>
      </c>
      <c r="D48115" s="3"/>
    </row>
    <row r="48116" spans="1:4">
      <c r="A48116" t="s">
        <v>23</v>
      </c>
      <c r="D48116" s="3"/>
    </row>
    <row r="48117" spans="1:4">
      <c r="A48117" t="s">
        <v>23</v>
      </c>
      <c r="D48117" s="3"/>
    </row>
    <row r="48118" spans="1:4">
      <c r="A48118" t="s">
        <v>23</v>
      </c>
      <c r="D48118" s="3"/>
    </row>
    <row r="48119" spans="1:4">
      <c r="A48119" t="s">
        <v>23</v>
      </c>
      <c r="D48119" s="3"/>
    </row>
    <row r="48120" spans="1:4">
      <c r="A48120" t="s">
        <v>23</v>
      </c>
      <c r="D48120" s="3"/>
    </row>
    <row r="48121" spans="1:4">
      <c r="A48121" t="s">
        <v>23</v>
      </c>
      <c r="D48121" s="3"/>
    </row>
    <row r="48122" spans="1:4">
      <c r="A48122" t="s">
        <v>23</v>
      </c>
      <c r="D48122" s="3"/>
    </row>
    <row r="48123" spans="1:4">
      <c r="A48123" t="s">
        <v>23</v>
      </c>
      <c r="D48123" s="3"/>
    </row>
    <row r="48124" spans="1:4">
      <c r="A48124" t="s">
        <v>23</v>
      </c>
      <c r="D48124" s="3"/>
    </row>
    <row r="48125" spans="1:4">
      <c r="A48125" t="s">
        <v>23</v>
      </c>
      <c r="D48125" s="3"/>
    </row>
    <row r="48126" spans="1:4">
      <c r="A48126" t="s">
        <v>23</v>
      </c>
      <c r="D48126" s="3"/>
    </row>
    <row r="48127" spans="1:4">
      <c r="A48127" t="s">
        <v>23</v>
      </c>
      <c r="D48127" s="3"/>
    </row>
    <row r="48128" spans="1:4">
      <c r="A48128" t="s">
        <v>23</v>
      </c>
      <c r="D48128" s="3"/>
    </row>
    <row r="48129" spans="1:4">
      <c r="A48129" t="s">
        <v>23</v>
      </c>
      <c r="D48129" s="3"/>
    </row>
    <row r="48130" spans="1:4">
      <c r="A48130" t="s">
        <v>23</v>
      </c>
      <c r="D48130" s="3"/>
    </row>
    <row r="48131" spans="1:4">
      <c r="A48131" t="s">
        <v>23</v>
      </c>
      <c r="D48131" s="3"/>
    </row>
    <row r="48132" spans="1:4">
      <c r="A48132" t="s">
        <v>23</v>
      </c>
      <c r="D48132" s="3"/>
    </row>
    <row r="48133" spans="1:4">
      <c r="A48133" t="s">
        <v>23</v>
      </c>
      <c r="D48133" s="3"/>
    </row>
    <row r="48134" spans="1:4">
      <c r="A48134" t="s">
        <v>23</v>
      </c>
      <c r="D48134" s="3"/>
    </row>
    <row r="48135" spans="1:4">
      <c r="A48135" t="s">
        <v>23</v>
      </c>
      <c r="D48135" s="3"/>
    </row>
    <row r="48136" spans="1:4">
      <c r="A48136" t="s">
        <v>23</v>
      </c>
      <c r="D48136" s="3"/>
    </row>
    <row r="48137" spans="1:4">
      <c r="A48137" t="s">
        <v>23</v>
      </c>
      <c r="D48137" s="3"/>
    </row>
    <row r="48138" spans="1:4">
      <c r="A48138" t="s">
        <v>23</v>
      </c>
      <c r="D48138" s="3"/>
    </row>
    <row r="48139" spans="1:4">
      <c r="A48139" t="s">
        <v>23</v>
      </c>
      <c r="D48139" s="3"/>
    </row>
    <row r="48140" spans="1:4">
      <c r="A48140" t="s">
        <v>23</v>
      </c>
      <c r="D48140" s="3"/>
    </row>
    <row r="48141" spans="1:4">
      <c r="A48141" t="s">
        <v>23</v>
      </c>
      <c r="D48141" s="3"/>
    </row>
    <row r="48142" spans="1:4">
      <c r="A48142" t="s">
        <v>23</v>
      </c>
      <c r="D48142" s="3"/>
    </row>
    <row r="48143" spans="1:4">
      <c r="A48143" t="s">
        <v>23</v>
      </c>
      <c r="D48143" s="3"/>
    </row>
    <row r="48144" spans="1:4">
      <c r="A48144" t="s">
        <v>23</v>
      </c>
      <c r="D48144" s="3"/>
    </row>
    <row r="48145" spans="1:4">
      <c r="A48145" t="s">
        <v>23</v>
      </c>
      <c r="D48145" s="3"/>
    </row>
    <row r="48146" spans="1:4">
      <c r="A48146" t="s">
        <v>23</v>
      </c>
      <c r="D48146" s="3"/>
    </row>
    <row r="48147" spans="1:4">
      <c r="A48147" t="s">
        <v>23</v>
      </c>
      <c r="D48147" s="3"/>
    </row>
    <row r="48148" spans="1:4">
      <c r="A48148" t="s">
        <v>23</v>
      </c>
      <c r="D48148" s="3"/>
    </row>
    <row r="48149" spans="1:4">
      <c r="A48149" t="s">
        <v>23</v>
      </c>
      <c r="D48149" s="3"/>
    </row>
    <row r="48150" spans="1:4">
      <c r="A48150" t="s">
        <v>23</v>
      </c>
      <c r="D48150" s="3"/>
    </row>
    <row r="48151" spans="1:4">
      <c r="A48151" t="s">
        <v>23</v>
      </c>
      <c r="D48151" s="3"/>
    </row>
    <row r="48152" spans="1:4">
      <c r="A48152" t="s">
        <v>23</v>
      </c>
      <c r="D48152" s="3"/>
    </row>
    <row r="48153" spans="1:4">
      <c r="A48153" t="s">
        <v>23</v>
      </c>
      <c r="D48153" s="3"/>
    </row>
    <row r="48154" spans="1:4">
      <c r="A48154" t="s">
        <v>23</v>
      </c>
      <c r="D48154" s="3"/>
    </row>
    <row r="48155" spans="1:4">
      <c r="A48155" t="s">
        <v>23</v>
      </c>
      <c r="D48155" s="3"/>
    </row>
    <row r="48156" spans="1:4">
      <c r="A48156" t="s">
        <v>23</v>
      </c>
      <c r="D48156" s="3"/>
    </row>
    <row r="48157" spans="1:4">
      <c r="A48157" t="s">
        <v>23</v>
      </c>
      <c r="D48157" s="3"/>
    </row>
    <row r="48158" spans="1:4">
      <c r="A48158" t="s">
        <v>23</v>
      </c>
      <c r="D48158" s="3"/>
    </row>
    <row r="48159" spans="1:4">
      <c r="A48159" t="s">
        <v>23</v>
      </c>
      <c r="D48159" s="3"/>
    </row>
    <row r="48160" spans="1:4">
      <c r="A48160" t="s">
        <v>23</v>
      </c>
      <c r="D48160" s="3"/>
    </row>
    <row r="48161" spans="1:4">
      <c r="A48161" t="s">
        <v>23</v>
      </c>
      <c r="D48161" s="3"/>
    </row>
    <row r="48162" spans="1:4">
      <c r="A48162" t="s">
        <v>23</v>
      </c>
      <c r="D48162" s="3"/>
    </row>
    <row r="48163" spans="1:4">
      <c r="A48163" t="s">
        <v>23</v>
      </c>
      <c r="D48163" s="3"/>
    </row>
    <row r="48164" spans="1:4">
      <c r="A48164" t="s">
        <v>23</v>
      </c>
      <c r="D48164" s="3"/>
    </row>
    <row r="48165" spans="1:4">
      <c r="A48165" t="s">
        <v>23</v>
      </c>
      <c r="D48165" s="3"/>
    </row>
    <row r="48166" spans="1:4">
      <c r="A48166" t="s">
        <v>23</v>
      </c>
      <c r="D48166" s="3"/>
    </row>
    <row r="48167" spans="1:4">
      <c r="A48167" t="s">
        <v>23</v>
      </c>
      <c r="D48167" s="3"/>
    </row>
    <row r="48168" spans="1:4">
      <c r="A48168" t="s">
        <v>23</v>
      </c>
      <c r="D48168" s="3"/>
    </row>
    <row r="48169" spans="1:4">
      <c r="A48169" t="s">
        <v>23</v>
      </c>
      <c r="D48169" s="3"/>
    </row>
    <row r="48170" spans="1:4">
      <c r="A48170" t="s">
        <v>23</v>
      </c>
      <c r="D48170" s="3"/>
    </row>
    <row r="48171" spans="1:4">
      <c r="A48171" t="s">
        <v>23</v>
      </c>
      <c r="D48171" s="3"/>
    </row>
    <row r="48172" spans="1:4">
      <c r="A48172" t="s">
        <v>23</v>
      </c>
      <c r="D48172" s="3"/>
    </row>
    <row r="48173" spans="1:4">
      <c r="A48173" t="s">
        <v>23</v>
      </c>
      <c r="D48173" s="3"/>
    </row>
    <row r="48174" spans="1:4">
      <c r="A48174" t="s">
        <v>23</v>
      </c>
      <c r="D48174" s="3"/>
    </row>
    <row r="48175" spans="1:4">
      <c r="A48175" t="s">
        <v>23</v>
      </c>
      <c r="D48175" s="3"/>
    </row>
    <row r="48176" spans="1:4">
      <c r="A48176" t="s">
        <v>23</v>
      </c>
      <c r="D48176" s="3"/>
    </row>
    <row r="48177" spans="1:4">
      <c r="A48177" t="s">
        <v>23</v>
      </c>
      <c r="D48177" s="3"/>
    </row>
    <row r="48178" spans="1:4">
      <c r="A48178" t="s">
        <v>23</v>
      </c>
      <c r="D48178" s="3"/>
    </row>
    <row r="48179" spans="1:4">
      <c r="A48179" t="s">
        <v>23</v>
      </c>
      <c r="D48179" s="3"/>
    </row>
    <row r="48180" spans="1:4">
      <c r="A48180" t="s">
        <v>23</v>
      </c>
      <c r="D48180" s="3"/>
    </row>
    <row r="48181" spans="1:4">
      <c r="A48181" t="s">
        <v>23</v>
      </c>
      <c r="D48181" s="3"/>
    </row>
    <row r="48182" spans="1:4">
      <c r="A48182" t="s">
        <v>23</v>
      </c>
      <c r="D48182" s="3"/>
    </row>
    <row r="48183" spans="1:4">
      <c r="A48183" t="s">
        <v>23</v>
      </c>
      <c r="D48183" s="3"/>
    </row>
    <row r="48184" spans="1:4">
      <c r="A48184" t="s">
        <v>23</v>
      </c>
      <c r="D48184" s="3"/>
    </row>
    <row r="48185" spans="1:4">
      <c r="A48185" t="s">
        <v>23</v>
      </c>
      <c r="D48185" s="3"/>
    </row>
    <row r="48186" spans="1:4">
      <c r="A48186" t="s">
        <v>23</v>
      </c>
      <c r="D48186" s="3"/>
    </row>
    <row r="48187" spans="1:4">
      <c r="A48187" t="s">
        <v>23</v>
      </c>
      <c r="D48187" s="3"/>
    </row>
    <row r="48188" spans="1:4">
      <c r="A48188" t="s">
        <v>23</v>
      </c>
      <c r="D48188" s="3"/>
    </row>
    <row r="48189" spans="1:4">
      <c r="A48189" t="s">
        <v>23</v>
      </c>
      <c r="D48189" s="3"/>
    </row>
    <row r="48190" spans="1:4">
      <c r="A48190" t="s">
        <v>23</v>
      </c>
      <c r="D48190" s="3"/>
    </row>
    <row r="48191" spans="1:4">
      <c r="A48191" t="s">
        <v>23</v>
      </c>
      <c r="D48191" s="3"/>
    </row>
    <row r="48192" spans="1:4">
      <c r="A48192" t="s">
        <v>23</v>
      </c>
      <c r="D48192" s="3"/>
    </row>
    <row r="48193" spans="1:4">
      <c r="A48193" t="s">
        <v>23</v>
      </c>
      <c r="D48193" s="3"/>
    </row>
    <row r="48194" spans="1:4">
      <c r="A48194" t="s">
        <v>23</v>
      </c>
      <c r="D48194" s="3"/>
    </row>
    <row r="48195" spans="1:4">
      <c r="A48195" t="s">
        <v>23</v>
      </c>
      <c r="D48195" s="3"/>
    </row>
    <row r="48196" spans="1:4">
      <c r="A48196" t="s">
        <v>23</v>
      </c>
      <c r="D48196" s="3"/>
    </row>
    <row r="48197" spans="1:4">
      <c r="A48197" t="s">
        <v>23</v>
      </c>
      <c r="D48197" s="3"/>
    </row>
    <row r="48198" spans="1:4">
      <c r="A48198" t="s">
        <v>23</v>
      </c>
      <c r="D48198" s="3"/>
    </row>
    <row r="48199" spans="1:4">
      <c r="A48199" t="s">
        <v>23</v>
      </c>
      <c r="D48199" s="3"/>
    </row>
    <row r="48200" spans="1:4">
      <c r="A48200" t="s">
        <v>23</v>
      </c>
      <c r="D48200" s="3"/>
    </row>
    <row r="48201" spans="1:4">
      <c r="A48201" t="s">
        <v>23</v>
      </c>
      <c r="D48201" s="3"/>
    </row>
    <row r="48202" spans="1:4">
      <c r="A48202" t="s">
        <v>23</v>
      </c>
      <c r="D48202" s="3"/>
    </row>
    <row r="48203" spans="1:4">
      <c r="A48203" t="s">
        <v>23</v>
      </c>
      <c r="D48203" s="3"/>
    </row>
    <row r="48204" spans="1:4">
      <c r="A48204" t="s">
        <v>23</v>
      </c>
      <c r="D48204" s="3"/>
    </row>
    <row r="48205" spans="1:4">
      <c r="A48205" t="s">
        <v>23</v>
      </c>
      <c r="D48205" s="3"/>
    </row>
    <row r="48206" spans="1:4">
      <c r="A48206" t="s">
        <v>23</v>
      </c>
      <c r="D48206" s="3"/>
    </row>
    <row r="48207" spans="1:4">
      <c r="A48207" t="s">
        <v>23</v>
      </c>
      <c r="D48207" s="3"/>
    </row>
    <row r="48208" spans="1:4">
      <c r="A48208" t="s">
        <v>23</v>
      </c>
      <c r="D48208" s="3"/>
    </row>
    <row r="48209" spans="1:4">
      <c r="A48209" t="s">
        <v>23</v>
      </c>
      <c r="D48209" s="3"/>
    </row>
    <row r="48210" spans="1:4">
      <c r="A48210" t="s">
        <v>23</v>
      </c>
      <c r="D48210" s="3"/>
    </row>
    <row r="48211" spans="1:4">
      <c r="A48211" t="s">
        <v>23</v>
      </c>
      <c r="D48211" s="3"/>
    </row>
    <row r="48212" spans="1:4">
      <c r="A48212" t="s">
        <v>23</v>
      </c>
      <c r="D48212" s="3"/>
    </row>
    <row r="48213" spans="1:4">
      <c r="A48213" t="s">
        <v>23</v>
      </c>
      <c r="D48213" s="3"/>
    </row>
    <row r="48214" spans="1:4">
      <c r="A48214" t="s">
        <v>23</v>
      </c>
      <c r="D48214" s="3"/>
    </row>
    <row r="48215" spans="1:4">
      <c r="A48215" t="s">
        <v>23</v>
      </c>
      <c r="D48215" s="3"/>
    </row>
    <row r="48216" spans="1:4">
      <c r="A48216" t="s">
        <v>23</v>
      </c>
      <c r="D48216" s="3"/>
    </row>
    <row r="48217" spans="1:4">
      <c r="A48217" t="s">
        <v>23</v>
      </c>
      <c r="D48217" s="3"/>
    </row>
    <row r="48218" spans="1:4">
      <c r="A48218" t="s">
        <v>23</v>
      </c>
      <c r="D48218" s="3"/>
    </row>
    <row r="48219" spans="1:4">
      <c r="A48219" t="s">
        <v>23</v>
      </c>
      <c r="D48219" s="3"/>
    </row>
    <row r="48220" spans="1:4">
      <c r="A48220" t="s">
        <v>23</v>
      </c>
      <c r="D48220" s="3"/>
    </row>
    <row r="48221" spans="1:4">
      <c r="A48221" t="s">
        <v>23</v>
      </c>
      <c r="D48221" s="3"/>
    </row>
    <row r="48222" spans="1:4">
      <c r="A48222" t="s">
        <v>23</v>
      </c>
      <c r="D48222" s="3"/>
    </row>
    <row r="48223" spans="1:4">
      <c r="A48223" t="s">
        <v>23</v>
      </c>
      <c r="D48223" s="3"/>
    </row>
    <row r="48224" spans="1:4">
      <c r="A48224" t="s">
        <v>23</v>
      </c>
      <c r="D48224" s="3"/>
    </row>
    <row r="48225" spans="1:4">
      <c r="A48225" t="s">
        <v>23</v>
      </c>
      <c r="D48225" s="3"/>
    </row>
    <row r="48226" spans="1:4">
      <c r="A48226" t="s">
        <v>23</v>
      </c>
      <c r="D48226" s="3"/>
    </row>
    <row r="48227" spans="1:4">
      <c r="A48227" t="s">
        <v>23</v>
      </c>
      <c r="D48227" s="3"/>
    </row>
    <row r="48228" spans="1:4">
      <c r="A48228" t="s">
        <v>23</v>
      </c>
      <c r="D48228" s="3"/>
    </row>
    <row r="48229" spans="1:4">
      <c r="A48229" t="s">
        <v>23</v>
      </c>
      <c r="D48229" s="3"/>
    </row>
    <row r="48230" spans="1:4">
      <c r="A48230" t="s">
        <v>23</v>
      </c>
      <c r="D48230" s="3"/>
    </row>
    <row r="48231" spans="1:4">
      <c r="A48231" t="s">
        <v>23</v>
      </c>
      <c r="D48231" s="3"/>
    </row>
    <row r="48232" spans="1:4">
      <c r="A48232" t="s">
        <v>23</v>
      </c>
      <c r="D48232" s="3"/>
    </row>
    <row r="48233" spans="1:4">
      <c r="A48233" t="s">
        <v>23</v>
      </c>
      <c r="D48233" s="3"/>
    </row>
    <row r="48234" spans="1:4">
      <c r="A48234" t="s">
        <v>23</v>
      </c>
      <c r="D48234" s="3"/>
    </row>
    <row r="48235" spans="1:4">
      <c r="A48235" t="s">
        <v>23</v>
      </c>
      <c r="D48235" s="3"/>
    </row>
    <row r="48236" spans="1:4">
      <c r="A48236" t="s">
        <v>23</v>
      </c>
      <c r="D48236" s="3"/>
    </row>
    <row r="48237" spans="1:4">
      <c r="A48237" t="s">
        <v>23</v>
      </c>
      <c r="D48237" s="3"/>
    </row>
    <row r="48238" spans="1:4">
      <c r="A48238" t="s">
        <v>23</v>
      </c>
      <c r="D48238" s="3"/>
    </row>
    <row r="48239" spans="1:4">
      <c r="A48239" t="s">
        <v>23</v>
      </c>
      <c r="D48239" s="3"/>
    </row>
    <row r="48240" spans="1:4">
      <c r="A48240" t="s">
        <v>23</v>
      </c>
      <c r="D48240" s="3"/>
    </row>
    <row r="48241" spans="1:4">
      <c r="A48241" t="s">
        <v>23</v>
      </c>
      <c r="D48241" s="3"/>
    </row>
    <row r="48242" spans="1:4">
      <c r="A48242" t="s">
        <v>23</v>
      </c>
      <c r="D48242" s="3"/>
    </row>
    <row r="48243" spans="1:4">
      <c r="A48243" t="s">
        <v>23</v>
      </c>
      <c r="D48243" s="3"/>
    </row>
    <row r="48244" spans="1:4">
      <c r="A48244" t="s">
        <v>23</v>
      </c>
      <c r="D48244" s="3"/>
    </row>
    <row r="48245" spans="1:4">
      <c r="A48245" t="s">
        <v>23</v>
      </c>
      <c r="D48245" s="3"/>
    </row>
    <row r="48246" spans="1:4">
      <c r="A48246" t="s">
        <v>23</v>
      </c>
      <c r="D48246" s="3"/>
    </row>
    <row r="48247" spans="1:4">
      <c r="A48247" t="s">
        <v>23</v>
      </c>
      <c r="D48247" s="3"/>
    </row>
    <row r="48248" spans="1:4">
      <c r="A48248" t="s">
        <v>23</v>
      </c>
      <c r="D48248" s="3"/>
    </row>
    <row r="48249" spans="1:4">
      <c r="A48249" t="s">
        <v>23</v>
      </c>
      <c r="D48249" s="3"/>
    </row>
    <row r="48250" spans="1:4">
      <c r="A48250" t="s">
        <v>23</v>
      </c>
      <c r="D48250" s="3"/>
    </row>
    <row r="48251" spans="1:4">
      <c r="A48251" t="s">
        <v>23</v>
      </c>
      <c r="D48251" s="3"/>
    </row>
    <row r="48252" spans="1:4">
      <c r="A48252" t="s">
        <v>23</v>
      </c>
      <c r="D48252" s="3"/>
    </row>
    <row r="48253" spans="1:4">
      <c r="A48253" t="s">
        <v>23</v>
      </c>
      <c r="D48253" s="3"/>
    </row>
    <row r="48254" spans="1:4">
      <c r="A48254" t="s">
        <v>23</v>
      </c>
      <c r="D48254" s="3"/>
    </row>
    <row r="48255" spans="1:4">
      <c r="A48255" t="s">
        <v>23</v>
      </c>
      <c r="D48255" s="3"/>
    </row>
    <row r="48256" spans="1:4">
      <c r="A48256" t="s">
        <v>23</v>
      </c>
      <c r="D48256" s="3"/>
    </row>
    <row r="48257" spans="1:4">
      <c r="A48257" t="s">
        <v>23</v>
      </c>
      <c r="D48257" s="3"/>
    </row>
    <row r="48258" spans="1:4">
      <c r="A48258" t="s">
        <v>23</v>
      </c>
      <c r="D48258" s="3"/>
    </row>
    <row r="48259" spans="1:4">
      <c r="A48259" t="s">
        <v>23</v>
      </c>
      <c r="D48259" s="3"/>
    </row>
    <row r="48260" spans="1:4">
      <c r="A48260" t="s">
        <v>23</v>
      </c>
      <c r="D48260" s="3"/>
    </row>
    <row r="48261" spans="1:4">
      <c r="A48261" t="s">
        <v>23</v>
      </c>
      <c r="D48261" s="3"/>
    </row>
    <row r="48262" spans="1:4">
      <c r="A48262" t="s">
        <v>23</v>
      </c>
      <c r="D48262" s="3"/>
    </row>
    <row r="48263" spans="1:4">
      <c r="A48263" t="s">
        <v>23</v>
      </c>
      <c r="D48263" s="3"/>
    </row>
    <row r="48264" spans="1:4">
      <c r="A48264" t="s">
        <v>23</v>
      </c>
      <c r="D48264" s="3"/>
    </row>
    <row r="48265" spans="1:4">
      <c r="A48265" t="s">
        <v>23</v>
      </c>
      <c r="D48265" s="3"/>
    </row>
    <row r="48266" spans="1:4">
      <c r="A48266" t="s">
        <v>23</v>
      </c>
      <c r="D48266" s="3"/>
    </row>
    <row r="48267" spans="1:4">
      <c r="A48267" t="s">
        <v>23</v>
      </c>
      <c r="D48267" s="3"/>
    </row>
    <row r="48268" spans="1:4">
      <c r="A48268" t="s">
        <v>23</v>
      </c>
      <c r="D48268" s="3"/>
    </row>
    <row r="48269" spans="1:4">
      <c r="A48269" t="s">
        <v>23</v>
      </c>
      <c r="D48269" s="3"/>
    </row>
    <row r="48270" spans="1:4">
      <c r="A48270" t="s">
        <v>23</v>
      </c>
      <c r="D48270" s="3"/>
    </row>
    <row r="48271" spans="1:4">
      <c r="A48271" t="s">
        <v>23</v>
      </c>
      <c r="D48271" s="3"/>
    </row>
    <row r="48272" spans="1:4">
      <c r="A48272" t="s">
        <v>23</v>
      </c>
      <c r="D48272" s="3"/>
    </row>
    <row r="48273" spans="1:4">
      <c r="A48273" t="s">
        <v>23</v>
      </c>
      <c r="D48273" s="3"/>
    </row>
    <row r="48274" spans="1:4">
      <c r="A48274" t="s">
        <v>23</v>
      </c>
      <c r="D48274" s="3"/>
    </row>
    <row r="48275" spans="1:4">
      <c r="A48275" t="s">
        <v>23</v>
      </c>
      <c r="D48275" s="3"/>
    </row>
    <row r="48276" spans="1:4">
      <c r="A48276" t="s">
        <v>23</v>
      </c>
      <c r="D48276" s="3"/>
    </row>
    <row r="48277" spans="1:4">
      <c r="A48277" t="s">
        <v>23</v>
      </c>
      <c r="D48277" s="3"/>
    </row>
    <row r="48278" spans="1:4">
      <c r="A48278" t="s">
        <v>23</v>
      </c>
      <c r="D48278" s="3"/>
    </row>
    <row r="48279" spans="1:4">
      <c r="A48279" t="s">
        <v>23</v>
      </c>
      <c r="D48279" s="3"/>
    </row>
    <row r="48280" spans="1:4">
      <c r="A48280" t="s">
        <v>23</v>
      </c>
      <c r="D48280" s="3"/>
    </row>
    <row r="48281" spans="1:4">
      <c r="A48281" t="s">
        <v>23</v>
      </c>
      <c r="D48281" s="3"/>
    </row>
    <row r="48282" spans="1:4">
      <c r="A48282" t="s">
        <v>23</v>
      </c>
      <c r="D48282" s="3"/>
    </row>
    <row r="48283" spans="1:4">
      <c r="A48283" t="s">
        <v>23</v>
      </c>
      <c r="D48283" s="3"/>
    </row>
    <row r="48284" spans="1:4">
      <c r="A48284" t="s">
        <v>23</v>
      </c>
      <c r="D48284" s="3"/>
    </row>
    <row r="48285" spans="1:4">
      <c r="A48285" t="s">
        <v>23</v>
      </c>
      <c r="D48285" s="3"/>
    </row>
    <row r="48286" spans="1:4">
      <c r="A48286" t="s">
        <v>23</v>
      </c>
      <c r="D48286" s="3"/>
    </row>
    <row r="48287" spans="1:4">
      <c r="A48287" t="s">
        <v>23</v>
      </c>
      <c r="D48287" s="3"/>
    </row>
    <row r="48288" spans="1:4">
      <c r="A48288" t="s">
        <v>23</v>
      </c>
      <c r="D48288" s="3"/>
    </row>
    <row r="48289" spans="1:4">
      <c r="A48289" t="s">
        <v>23</v>
      </c>
      <c r="D48289" s="3"/>
    </row>
    <row r="48290" spans="1:4">
      <c r="A48290" t="s">
        <v>23</v>
      </c>
      <c r="D48290" s="3"/>
    </row>
    <row r="48291" spans="1:4">
      <c r="A48291" t="s">
        <v>23</v>
      </c>
      <c r="D48291" s="3"/>
    </row>
    <row r="48292" spans="1:4">
      <c r="A48292" t="s">
        <v>23</v>
      </c>
      <c r="D48292" s="3"/>
    </row>
    <row r="48293" spans="1:4">
      <c r="A48293" t="s">
        <v>23</v>
      </c>
      <c r="D48293" s="3"/>
    </row>
    <row r="48294" spans="1:4">
      <c r="A48294" t="s">
        <v>23</v>
      </c>
      <c r="D48294" s="3"/>
    </row>
    <row r="48295" spans="1:4">
      <c r="A48295" t="s">
        <v>23</v>
      </c>
      <c r="D48295" s="3"/>
    </row>
    <row r="48296" spans="1:4">
      <c r="A48296" t="s">
        <v>23</v>
      </c>
      <c r="D48296" s="3"/>
    </row>
    <row r="48297" spans="1:4">
      <c r="A48297" t="s">
        <v>23</v>
      </c>
      <c r="D48297" s="3"/>
    </row>
    <row r="48298" spans="1:4">
      <c r="A48298" t="s">
        <v>23</v>
      </c>
      <c r="D48298" s="3"/>
    </row>
    <row r="48299" spans="1:4">
      <c r="A48299" t="s">
        <v>23</v>
      </c>
      <c r="D48299" s="3"/>
    </row>
    <row r="48300" spans="1:4">
      <c r="A48300" t="s">
        <v>23</v>
      </c>
      <c r="D48300" s="3"/>
    </row>
    <row r="48301" spans="1:4">
      <c r="A48301" t="s">
        <v>23</v>
      </c>
      <c r="D48301" s="3"/>
    </row>
    <row r="48302" spans="1:4">
      <c r="A48302" t="s">
        <v>23</v>
      </c>
      <c r="D48302" s="3"/>
    </row>
    <row r="48303" spans="1:4">
      <c r="A48303" t="s">
        <v>23</v>
      </c>
      <c r="D48303" s="3"/>
    </row>
    <row r="48304" spans="1:4">
      <c r="A48304" t="s">
        <v>23</v>
      </c>
      <c r="D48304" s="3"/>
    </row>
    <row r="48305" spans="1:4">
      <c r="A48305" t="s">
        <v>23</v>
      </c>
      <c r="D48305" s="3"/>
    </row>
    <row r="48306" spans="1:4">
      <c r="A48306" t="s">
        <v>23</v>
      </c>
      <c r="D48306" s="3"/>
    </row>
    <row r="48307" spans="1:4">
      <c r="A48307" t="s">
        <v>23</v>
      </c>
      <c r="D48307" s="3"/>
    </row>
    <row r="48308" spans="1:4">
      <c r="A48308" t="s">
        <v>23</v>
      </c>
      <c r="D48308" s="3"/>
    </row>
    <row r="48309" spans="1:4">
      <c r="A48309" t="s">
        <v>23</v>
      </c>
      <c r="D48309" s="3"/>
    </row>
    <row r="48310" spans="1:4">
      <c r="A48310" t="s">
        <v>23</v>
      </c>
      <c r="D48310" s="3"/>
    </row>
    <row r="48311" spans="1:4">
      <c r="A48311" t="s">
        <v>23</v>
      </c>
      <c r="D48311" s="3"/>
    </row>
    <row r="48312" spans="1:4">
      <c r="A48312" t="s">
        <v>23</v>
      </c>
      <c r="D48312" s="3"/>
    </row>
    <row r="48313" spans="1:4">
      <c r="A48313" t="s">
        <v>23</v>
      </c>
      <c r="D48313" s="3"/>
    </row>
    <row r="48314" spans="1:4">
      <c r="A48314" t="s">
        <v>23</v>
      </c>
      <c r="D48314" s="3"/>
    </row>
    <row r="48315" spans="1:4">
      <c r="A48315" t="s">
        <v>23</v>
      </c>
      <c r="D48315" s="3"/>
    </row>
    <row r="48316" spans="1:4">
      <c r="A48316" t="s">
        <v>23</v>
      </c>
      <c r="D48316" s="3"/>
    </row>
    <row r="48317" spans="1:4">
      <c r="A48317" t="s">
        <v>23</v>
      </c>
      <c r="D48317" s="3"/>
    </row>
    <row r="48318" spans="1:4">
      <c r="A48318" t="s">
        <v>23</v>
      </c>
      <c r="D48318" s="3"/>
    </row>
    <row r="48319" spans="1:4">
      <c r="A48319" t="s">
        <v>23</v>
      </c>
      <c r="D48319" s="3"/>
    </row>
    <row r="48320" spans="1:4">
      <c r="A48320" t="s">
        <v>23</v>
      </c>
      <c r="D48320" s="3"/>
    </row>
    <row r="48321" spans="1:4">
      <c r="A48321" t="s">
        <v>23</v>
      </c>
      <c r="D48321" s="3"/>
    </row>
    <row r="48322" spans="1:4">
      <c r="A48322" t="s">
        <v>23</v>
      </c>
      <c r="D48322" s="3"/>
    </row>
    <row r="48323" spans="1:4">
      <c r="A48323" t="s">
        <v>23</v>
      </c>
      <c r="D48323" s="3"/>
    </row>
    <row r="48324" spans="1:4">
      <c r="A48324" t="s">
        <v>23</v>
      </c>
      <c r="D48324" s="3"/>
    </row>
    <row r="48325" spans="1:4">
      <c r="A48325" t="s">
        <v>23</v>
      </c>
      <c r="D48325" s="3"/>
    </row>
    <row r="48326" spans="1:4">
      <c r="A48326" t="s">
        <v>23</v>
      </c>
      <c r="D48326" s="3"/>
    </row>
    <row r="48327" spans="1:4">
      <c r="A48327" t="s">
        <v>23</v>
      </c>
      <c r="D48327" s="3"/>
    </row>
    <row r="48328" spans="1:4">
      <c r="A48328" t="s">
        <v>23</v>
      </c>
      <c r="D48328" s="3"/>
    </row>
    <row r="48329" spans="1:4">
      <c r="A48329" t="s">
        <v>23</v>
      </c>
      <c r="D48329" s="3"/>
    </row>
    <row r="48330" spans="1:4">
      <c r="A48330" t="s">
        <v>23</v>
      </c>
      <c r="D48330" s="3"/>
    </row>
    <row r="48331" spans="1:4">
      <c r="A48331" t="s">
        <v>23</v>
      </c>
      <c r="D48331" s="3"/>
    </row>
    <row r="48332" spans="1:4">
      <c r="A48332" t="s">
        <v>23</v>
      </c>
      <c r="D48332" s="3"/>
    </row>
    <row r="48333" spans="1:4">
      <c r="A48333" t="s">
        <v>23</v>
      </c>
      <c r="D48333" s="3"/>
    </row>
    <row r="48334" spans="1:4">
      <c r="A48334" t="s">
        <v>23</v>
      </c>
      <c r="D48334" s="3"/>
    </row>
    <row r="48335" spans="1:4">
      <c r="A48335" t="s">
        <v>23</v>
      </c>
      <c r="D48335" s="3"/>
    </row>
    <row r="48336" spans="1:4">
      <c r="A48336" t="s">
        <v>23</v>
      </c>
      <c r="D48336" s="3"/>
    </row>
    <row r="48337" spans="1:4">
      <c r="A48337" t="s">
        <v>23</v>
      </c>
      <c r="D48337" s="3"/>
    </row>
    <row r="48338" spans="1:4">
      <c r="A48338" t="s">
        <v>23</v>
      </c>
      <c r="D48338" s="3"/>
    </row>
    <row r="48339" spans="1:4">
      <c r="A48339" t="s">
        <v>23</v>
      </c>
      <c r="D48339" s="3"/>
    </row>
    <row r="48340" spans="1:4">
      <c r="A48340" t="s">
        <v>23</v>
      </c>
      <c r="D48340" s="3"/>
    </row>
    <row r="48341" spans="1:4">
      <c r="A48341" t="s">
        <v>23</v>
      </c>
      <c r="D48341" s="3"/>
    </row>
    <row r="48342" spans="1:4">
      <c r="A48342" t="s">
        <v>23</v>
      </c>
      <c r="D48342" s="3"/>
    </row>
    <row r="48343" spans="1:4">
      <c r="A48343" t="s">
        <v>23</v>
      </c>
      <c r="D48343" s="3"/>
    </row>
    <row r="48344" spans="1:4">
      <c r="A48344" t="s">
        <v>23</v>
      </c>
      <c r="D48344" s="3"/>
    </row>
    <row r="48345" spans="1:4">
      <c r="A48345" t="s">
        <v>23</v>
      </c>
      <c r="D48345" s="3"/>
    </row>
    <row r="48346" spans="1:4">
      <c r="A48346" t="s">
        <v>23</v>
      </c>
      <c r="D48346" s="3"/>
    </row>
    <row r="48347" spans="1:4">
      <c r="A48347" t="s">
        <v>23</v>
      </c>
      <c r="D48347" s="3"/>
    </row>
    <row r="48348" spans="1:4">
      <c r="A48348" t="s">
        <v>23</v>
      </c>
      <c r="D48348" s="3"/>
    </row>
    <row r="48349" spans="1:4">
      <c r="A48349" t="s">
        <v>23</v>
      </c>
      <c r="D48349" s="3"/>
    </row>
    <row r="48350" spans="1:4">
      <c r="A48350" t="s">
        <v>23</v>
      </c>
      <c r="D48350" s="3"/>
    </row>
    <row r="48351" spans="1:4">
      <c r="A48351" t="s">
        <v>23</v>
      </c>
      <c r="D48351" s="3"/>
    </row>
    <row r="48352" spans="1:4">
      <c r="A48352" t="s">
        <v>23</v>
      </c>
      <c r="D48352" s="3"/>
    </row>
    <row r="48353" spans="1:4">
      <c r="A48353" t="s">
        <v>23</v>
      </c>
      <c r="D48353" s="3"/>
    </row>
    <row r="48354" spans="1:4">
      <c r="A48354" t="s">
        <v>23</v>
      </c>
      <c r="D48354" s="3"/>
    </row>
    <row r="48355" spans="1:4">
      <c r="A48355" t="s">
        <v>23</v>
      </c>
      <c r="D48355" s="3"/>
    </row>
    <row r="48356" spans="1:4">
      <c r="A48356" t="s">
        <v>23</v>
      </c>
      <c r="D48356" s="3"/>
    </row>
    <row r="48357" spans="1:4">
      <c r="A48357" t="s">
        <v>23</v>
      </c>
      <c r="D48357" s="3"/>
    </row>
    <row r="48358" spans="1:4">
      <c r="A48358" t="s">
        <v>23</v>
      </c>
      <c r="D48358" s="3"/>
    </row>
    <row r="48359" spans="1:4">
      <c r="A48359" t="s">
        <v>23</v>
      </c>
      <c r="D48359" s="3"/>
    </row>
    <row r="48360" spans="1:4">
      <c r="A48360" t="s">
        <v>23</v>
      </c>
      <c r="D48360" s="3"/>
    </row>
    <row r="48361" spans="1:4">
      <c r="A48361" t="s">
        <v>23</v>
      </c>
      <c r="D48361" s="3"/>
    </row>
    <row r="48362" spans="1:4">
      <c r="A48362" t="s">
        <v>23</v>
      </c>
      <c r="D48362" s="3"/>
    </row>
    <row r="48363" spans="1:4">
      <c r="A48363" t="s">
        <v>23</v>
      </c>
      <c r="D48363" s="3"/>
    </row>
    <row r="48364" spans="1:4">
      <c r="A48364" t="s">
        <v>23</v>
      </c>
      <c r="D48364" s="3"/>
    </row>
    <row r="48365" spans="1:4">
      <c r="A48365" t="s">
        <v>23</v>
      </c>
      <c r="D48365" s="3"/>
    </row>
    <row r="48366" spans="1:4">
      <c r="A48366" t="s">
        <v>23</v>
      </c>
      <c r="D48366" s="3"/>
    </row>
    <row r="48367" spans="1:4">
      <c r="A48367" t="s">
        <v>23</v>
      </c>
      <c r="D48367" s="3"/>
    </row>
    <row r="48368" spans="1:4">
      <c r="A48368" t="s">
        <v>23</v>
      </c>
      <c r="D48368" s="3"/>
    </row>
    <row r="48369" spans="1:4">
      <c r="A48369" t="s">
        <v>23</v>
      </c>
      <c r="D48369" s="3"/>
    </row>
    <row r="48370" spans="1:4">
      <c r="A48370" t="s">
        <v>23</v>
      </c>
      <c r="D48370" s="3"/>
    </row>
    <row r="48371" spans="1:4">
      <c r="A48371" t="s">
        <v>23</v>
      </c>
      <c r="D48371" s="3"/>
    </row>
    <row r="48372" spans="1:4">
      <c r="A48372" t="s">
        <v>23</v>
      </c>
      <c r="D48372" s="3"/>
    </row>
    <row r="48373" spans="1:4">
      <c r="A48373" t="s">
        <v>23</v>
      </c>
      <c r="D48373" s="3"/>
    </row>
    <row r="48374" spans="1:4">
      <c r="A48374" t="s">
        <v>23</v>
      </c>
      <c r="D48374" s="3"/>
    </row>
    <row r="48375" spans="1:4">
      <c r="A48375" t="s">
        <v>23</v>
      </c>
      <c r="D48375" s="3"/>
    </row>
    <row r="48376" spans="1:4">
      <c r="A48376" t="s">
        <v>23</v>
      </c>
      <c r="D48376" s="3"/>
    </row>
    <row r="48377" spans="1:4">
      <c r="A48377" t="s">
        <v>23</v>
      </c>
      <c r="D48377" s="3"/>
    </row>
    <row r="48378" spans="1:4">
      <c r="A48378" t="s">
        <v>23</v>
      </c>
      <c r="D48378" s="3"/>
    </row>
    <row r="48379" spans="1:4">
      <c r="A48379" t="s">
        <v>23</v>
      </c>
      <c r="D48379" s="3"/>
    </row>
    <row r="48380" spans="1:4">
      <c r="A48380" t="s">
        <v>23</v>
      </c>
      <c r="D48380" s="3"/>
    </row>
    <row r="48381" spans="1:4">
      <c r="A48381" t="s">
        <v>23</v>
      </c>
      <c r="D48381" s="3"/>
    </row>
    <row r="48382" spans="1:4">
      <c r="A48382" t="s">
        <v>23</v>
      </c>
      <c r="D48382" s="3"/>
    </row>
    <row r="48383" spans="1:4">
      <c r="A48383" t="s">
        <v>23</v>
      </c>
      <c r="D48383" s="3"/>
    </row>
    <row r="48384" spans="1:4">
      <c r="A48384" t="s">
        <v>23</v>
      </c>
      <c r="D48384" s="3"/>
    </row>
    <row r="48385" spans="1:4">
      <c r="A48385" t="s">
        <v>23</v>
      </c>
      <c r="D48385" s="3"/>
    </row>
    <row r="48386" spans="1:4">
      <c r="A48386" t="s">
        <v>23</v>
      </c>
      <c r="D48386" s="3"/>
    </row>
    <row r="48387" spans="1:4">
      <c r="A48387" t="s">
        <v>23</v>
      </c>
      <c r="D48387" s="3"/>
    </row>
    <row r="48388" spans="1:4">
      <c r="A48388" t="s">
        <v>23</v>
      </c>
      <c r="D48388" s="3"/>
    </row>
    <row r="48389" spans="1:4">
      <c r="A48389" t="s">
        <v>23</v>
      </c>
      <c r="D48389" s="3"/>
    </row>
    <row r="48390" spans="1:4">
      <c r="A48390" t="s">
        <v>23</v>
      </c>
      <c r="D48390" s="3"/>
    </row>
    <row r="48391" spans="1:4">
      <c r="A48391" t="s">
        <v>23</v>
      </c>
      <c r="D48391" s="3"/>
    </row>
    <row r="48392" spans="1:4">
      <c r="A48392" t="s">
        <v>23</v>
      </c>
      <c r="D48392" s="3"/>
    </row>
    <row r="48393" spans="1:4">
      <c r="A48393" t="s">
        <v>23</v>
      </c>
      <c r="D48393" s="3"/>
    </row>
    <row r="48394" spans="1:4">
      <c r="A48394" t="s">
        <v>23</v>
      </c>
      <c r="D48394" s="3"/>
    </row>
    <row r="48395" spans="1:4">
      <c r="A48395" t="s">
        <v>23</v>
      </c>
      <c r="D48395" s="3"/>
    </row>
    <row r="48396" spans="1:4">
      <c r="A48396" t="s">
        <v>23</v>
      </c>
      <c r="D48396" s="3"/>
    </row>
    <row r="48397" spans="1:4">
      <c r="A48397" t="s">
        <v>23</v>
      </c>
      <c r="D48397" s="3"/>
    </row>
    <row r="48398" spans="1:4">
      <c r="A48398" t="s">
        <v>23</v>
      </c>
      <c r="D48398" s="3"/>
    </row>
    <row r="48399" spans="1:4">
      <c r="A48399" t="s">
        <v>23</v>
      </c>
      <c r="D48399" s="3"/>
    </row>
    <row r="48400" spans="1:4">
      <c r="A48400" t="s">
        <v>23</v>
      </c>
      <c r="D48400" s="3"/>
    </row>
    <row r="48401" spans="1:4">
      <c r="A48401" t="s">
        <v>23</v>
      </c>
      <c r="D48401" s="3"/>
    </row>
    <row r="48402" spans="1:4">
      <c r="A48402" t="s">
        <v>23</v>
      </c>
      <c r="D48402" s="3"/>
    </row>
    <row r="48403" spans="1:4">
      <c r="A48403" t="s">
        <v>23</v>
      </c>
      <c r="D48403" s="3"/>
    </row>
    <row r="48404" spans="1:4">
      <c r="A48404" t="s">
        <v>23</v>
      </c>
      <c r="D48404" s="3"/>
    </row>
    <row r="48405" spans="1:4">
      <c r="A48405" t="s">
        <v>23</v>
      </c>
      <c r="D48405" s="3"/>
    </row>
    <row r="48406" spans="1:4">
      <c r="A48406" t="s">
        <v>23</v>
      </c>
      <c r="D48406" s="3"/>
    </row>
    <row r="48407" spans="1:4">
      <c r="A48407" t="s">
        <v>23</v>
      </c>
      <c r="D48407" s="3"/>
    </row>
    <row r="48408" spans="1:4">
      <c r="A48408" t="s">
        <v>23</v>
      </c>
      <c r="D48408" s="3"/>
    </row>
    <row r="48409" spans="1:4">
      <c r="A48409" t="s">
        <v>23</v>
      </c>
      <c r="D48409" s="3"/>
    </row>
    <row r="48410" spans="1:4">
      <c r="A48410" t="s">
        <v>23</v>
      </c>
      <c r="D48410" s="3"/>
    </row>
    <row r="48411" spans="1:4">
      <c r="A48411" t="s">
        <v>23</v>
      </c>
      <c r="D48411" s="3"/>
    </row>
    <row r="48412" spans="1:4">
      <c r="A48412" t="s">
        <v>23</v>
      </c>
      <c r="D48412" s="3"/>
    </row>
    <row r="48413" spans="1:4">
      <c r="A48413" t="s">
        <v>23</v>
      </c>
      <c r="D48413" s="3"/>
    </row>
    <row r="48414" spans="1:4">
      <c r="A48414" t="s">
        <v>23</v>
      </c>
      <c r="D48414" s="3"/>
    </row>
    <row r="48415" spans="1:4">
      <c r="A48415" t="s">
        <v>23</v>
      </c>
      <c r="D48415" s="3"/>
    </row>
    <row r="48416" spans="1:4">
      <c r="A48416" t="s">
        <v>23</v>
      </c>
      <c r="D48416" s="3"/>
    </row>
    <row r="48417" spans="1:4">
      <c r="A48417" t="s">
        <v>23</v>
      </c>
      <c r="D48417" s="3"/>
    </row>
    <row r="48418" spans="1:4">
      <c r="A48418" t="s">
        <v>23</v>
      </c>
      <c r="D48418" s="3"/>
    </row>
    <row r="48419" spans="1:4">
      <c r="A48419" t="s">
        <v>23</v>
      </c>
      <c r="D48419" s="3"/>
    </row>
    <row r="48420" spans="1:4">
      <c r="A48420" t="s">
        <v>23</v>
      </c>
      <c r="D48420" s="3"/>
    </row>
    <row r="48421" spans="1:4">
      <c r="A48421" t="s">
        <v>23</v>
      </c>
      <c r="D48421" s="3"/>
    </row>
    <row r="48422" spans="1:4">
      <c r="A48422" t="s">
        <v>23</v>
      </c>
      <c r="D48422" s="3"/>
    </row>
    <row r="48423" spans="1:4">
      <c r="A48423" t="s">
        <v>23</v>
      </c>
      <c r="D48423" s="3"/>
    </row>
    <row r="48424" spans="1:4">
      <c r="A48424" t="s">
        <v>23</v>
      </c>
      <c r="D48424" s="3"/>
    </row>
    <row r="48425" spans="1:4">
      <c r="A48425" t="s">
        <v>23</v>
      </c>
      <c r="D48425" s="3"/>
    </row>
    <row r="48426" spans="1:4">
      <c r="A48426" t="s">
        <v>23</v>
      </c>
      <c r="D48426" s="3"/>
    </row>
    <row r="48427" spans="1:4">
      <c r="A48427" t="s">
        <v>23</v>
      </c>
      <c r="D48427" s="3"/>
    </row>
    <row r="48428" spans="1:4">
      <c r="A48428" t="s">
        <v>23</v>
      </c>
      <c r="D48428" s="3"/>
    </row>
    <row r="48429" spans="1:4">
      <c r="A48429" t="s">
        <v>23</v>
      </c>
      <c r="D48429" s="3"/>
    </row>
    <row r="48430" spans="1:4">
      <c r="A48430" t="s">
        <v>23</v>
      </c>
      <c r="D48430" s="3"/>
    </row>
    <row r="48431" spans="1:4">
      <c r="A48431" t="s">
        <v>23</v>
      </c>
      <c r="D48431" s="3"/>
    </row>
    <row r="48432" spans="1:4">
      <c r="A48432" t="s">
        <v>23</v>
      </c>
      <c r="D48432" s="3"/>
    </row>
    <row r="48433" spans="1:4">
      <c r="A48433" t="s">
        <v>23</v>
      </c>
      <c r="D48433" s="3"/>
    </row>
    <row r="48434" spans="1:4">
      <c r="A48434" t="s">
        <v>23</v>
      </c>
      <c r="D48434" s="3"/>
    </row>
    <row r="48435" spans="1:4">
      <c r="A48435" t="s">
        <v>23</v>
      </c>
      <c r="D48435" s="3"/>
    </row>
    <row r="48436" spans="1:4">
      <c r="A48436" t="s">
        <v>23</v>
      </c>
      <c r="D48436" s="3"/>
    </row>
    <row r="48437" spans="1:4">
      <c r="A48437" t="s">
        <v>23</v>
      </c>
      <c r="D48437" s="3"/>
    </row>
    <row r="48438" spans="1:4">
      <c r="A48438" t="s">
        <v>23</v>
      </c>
      <c r="D48438" s="3"/>
    </row>
    <row r="48439" spans="1:4">
      <c r="A48439" t="s">
        <v>23</v>
      </c>
      <c r="D48439" s="3"/>
    </row>
    <row r="48440" spans="1:4">
      <c r="A48440" t="s">
        <v>23</v>
      </c>
      <c r="D48440" s="3"/>
    </row>
    <row r="48441" spans="1:4">
      <c r="A48441" t="s">
        <v>23</v>
      </c>
      <c r="D48441" s="3"/>
    </row>
    <row r="48442" spans="1:4">
      <c r="A48442" t="s">
        <v>23</v>
      </c>
      <c r="D48442" s="3"/>
    </row>
    <row r="48443" spans="1:4">
      <c r="A48443" t="s">
        <v>23</v>
      </c>
      <c r="D48443" s="3"/>
    </row>
    <row r="48444" spans="1:4">
      <c r="A48444" t="s">
        <v>23</v>
      </c>
      <c r="D48444" s="3"/>
    </row>
    <row r="48445" spans="1:4">
      <c r="A48445" t="s">
        <v>23</v>
      </c>
      <c r="D48445" s="3"/>
    </row>
    <row r="48446" spans="1:4">
      <c r="A48446" t="s">
        <v>23</v>
      </c>
      <c r="D48446" s="3"/>
    </row>
    <row r="48447" spans="1:4">
      <c r="A48447" t="s">
        <v>23</v>
      </c>
      <c r="D48447" s="3"/>
    </row>
    <row r="48448" spans="1:4">
      <c r="A48448" t="s">
        <v>23</v>
      </c>
      <c r="D48448" s="3"/>
    </row>
    <row r="48449" spans="1:4">
      <c r="A48449" t="s">
        <v>23</v>
      </c>
      <c r="D48449" s="3"/>
    </row>
    <row r="48450" spans="1:4">
      <c r="A48450" t="s">
        <v>23</v>
      </c>
      <c r="D48450" s="3"/>
    </row>
    <row r="48451" spans="1:4">
      <c r="A48451" t="s">
        <v>23</v>
      </c>
      <c r="D48451" s="3"/>
    </row>
    <row r="48452" spans="1:4">
      <c r="A48452" t="s">
        <v>23</v>
      </c>
      <c r="D48452" s="3"/>
    </row>
    <row r="48453" spans="1:4">
      <c r="A48453" t="s">
        <v>23</v>
      </c>
      <c r="D48453" s="3"/>
    </row>
    <row r="48454" spans="1:4">
      <c r="A48454" t="s">
        <v>23</v>
      </c>
      <c r="D48454" s="3"/>
    </row>
    <row r="48455" spans="1:4">
      <c r="A48455" t="s">
        <v>23</v>
      </c>
      <c r="D48455" s="3"/>
    </row>
    <row r="48456" spans="1:4">
      <c r="A48456" t="s">
        <v>23</v>
      </c>
      <c r="D48456" s="3"/>
    </row>
    <row r="48457" spans="1:4">
      <c r="A48457" t="s">
        <v>23</v>
      </c>
      <c r="D48457" s="3"/>
    </row>
    <row r="48458" spans="1:4">
      <c r="A48458" t="s">
        <v>23</v>
      </c>
      <c r="D48458" s="3"/>
    </row>
    <row r="48459" spans="1:4">
      <c r="A48459" t="s">
        <v>23</v>
      </c>
      <c r="D48459" s="3"/>
    </row>
    <row r="48460" spans="1:4">
      <c r="A48460" t="s">
        <v>23</v>
      </c>
      <c r="D48460" s="3"/>
    </row>
    <row r="48461" spans="1:4">
      <c r="A48461" t="s">
        <v>23</v>
      </c>
      <c r="D48461" s="3"/>
    </row>
    <row r="48462" spans="1:4">
      <c r="A48462" t="s">
        <v>23</v>
      </c>
      <c r="D48462" s="3"/>
    </row>
    <row r="48463" spans="1:4">
      <c r="A48463" t="s">
        <v>23</v>
      </c>
      <c r="D48463" s="3"/>
    </row>
    <row r="48464" spans="1:4">
      <c r="A48464" t="s">
        <v>23</v>
      </c>
      <c r="D48464" s="3"/>
    </row>
    <row r="48465" spans="1:4">
      <c r="A48465" t="s">
        <v>23</v>
      </c>
      <c r="D48465" s="3"/>
    </row>
    <row r="48466" spans="1:4">
      <c r="A48466" t="s">
        <v>23</v>
      </c>
      <c r="D48466" s="3"/>
    </row>
    <row r="48467" spans="1:4">
      <c r="A48467" t="s">
        <v>23</v>
      </c>
      <c r="D48467" s="3"/>
    </row>
    <row r="48468" spans="1:4">
      <c r="A48468" t="s">
        <v>23</v>
      </c>
      <c r="D48468" s="3"/>
    </row>
    <row r="48469" spans="1:4">
      <c r="A48469" t="s">
        <v>23</v>
      </c>
      <c r="D48469" s="3"/>
    </row>
    <row r="48470" spans="1:4">
      <c r="A48470" t="s">
        <v>23</v>
      </c>
      <c r="D48470" s="3"/>
    </row>
    <row r="48471" spans="1:4">
      <c r="A48471" t="s">
        <v>23</v>
      </c>
      <c r="D48471" s="3"/>
    </row>
    <row r="48472" spans="1:4">
      <c r="A48472" t="s">
        <v>23</v>
      </c>
      <c r="D48472" s="3"/>
    </row>
    <row r="48473" spans="1:4">
      <c r="A48473" t="s">
        <v>23</v>
      </c>
      <c r="D48473" s="3"/>
    </row>
    <row r="48474" spans="1:4">
      <c r="A48474" t="s">
        <v>23</v>
      </c>
      <c r="D48474" s="3"/>
    </row>
    <row r="48475" spans="1:4">
      <c r="A48475" t="s">
        <v>23</v>
      </c>
      <c r="D48475" s="3"/>
    </row>
    <row r="48476" spans="1:4">
      <c r="A48476" t="s">
        <v>23</v>
      </c>
      <c r="D48476" s="3"/>
    </row>
    <row r="48477" spans="1:4">
      <c r="A48477" t="s">
        <v>23</v>
      </c>
      <c r="D48477" s="3"/>
    </row>
    <row r="48478" spans="1:4">
      <c r="A48478" t="s">
        <v>23</v>
      </c>
      <c r="D48478" s="3"/>
    </row>
    <row r="48479" spans="1:4">
      <c r="A48479" t="s">
        <v>23</v>
      </c>
      <c r="D48479" s="3"/>
    </row>
    <row r="48480" spans="1:4">
      <c r="A48480" t="s">
        <v>23</v>
      </c>
      <c r="D48480" s="3"/>
    </row>
    <row r="48481" spans="1:4">
      <c r="A48481" t="s">
        <v>23</v>
      </c>
      <c r="D48481" s="3"/>
    </row>
    <row r="48482" spans="1:4">
      <c r="A48482" t="s">
        <v>23</v>
      </c>
      <c r="D48482" s="3"/>
    </row>
    <row r="48483" spans="1:4">
      <c r="A48483" t="s">
        <v>23</v>
      </c>
      <c r="D48483" s="3"/>
    </row>
    <row r="48484" spans="1:4">
      <c r="A48484" t="s">
        <v>23</v>
      </c>
      <c r="D48484" s="3"/>
    </row>
    <row r="48485" spans="1:4">
      <c r="A48485" t="s">
        <v>23</v>
      </c>
      <c r="D48485" s="3"/>
    </row>
    <row r="48486" spans="1:4">
      <c r="A48486" t="s">
        <v>23</v>
      </c>
      <c r="D48486" s="3"/>
    </row>
    <row r="48487" spans="1:4">
      <c r="A48487" t="s">
        <v>23</v>
      </c>
      <c r="D48487" s="3"/>
    </row>
    <row r="48488" spans="1:4">
      <c r="A48488" t="s">
        <v>23</v>
      </c>
      <c r="D48488" s="3"/>
    </row>
    <row r="48489" spans="1:4">
      <c r="A48489" t="s">
        <v>23</v>
      </c>
      <c r="D48489" s="3"/>
    </row>
    <row r="48490" spans="1:4">
      <c r="A48490" t="s">
        <v>23</v>
      </c>
      <c r="D48490" s="3"/>
    </row>
    <row r="48491" spans="1:4">
      <c r="A48491" t="s">
        <v>23</v>
      </c>
      <c r="D48491" s="3"/>
    </row>
    <row r="48492" spans="1:4">
      <c r="A48492" t="s">
        <v>23</v>
      </c>
      <c r="D48492" s="3"/>
    </row>
    <row r="48493" spans="1:4">
      <c r="A48493" t="s">
        <v>23</v>
      </c>
      <c r="D48493" s="3"/>
    </row>
    <row r="48494" spans="1:4">
      <c r="A48494" t="s">
        <v>23</v>
      </c>
      <c r="D48494" s="3"/>
    </row>
    <row r="48495" spans="1:4">
      <c r="A48495" t="s">
        <v>23</v>
      </c>
      <c r="D48495" s="3"/>
    </row>
    <row r="48496" spans="1:4">
      <c r="A48496" t="s">
        <v>23</v>
      </c>
      <c r="D48496" s="3"/>
    </row>
    <row r="48497" spans="1:4">
      <c r="A48497" t="s">
        <v>23</v>
      </c>
      <c r="D48497" s="3"/>
    </row>
    <row r="48498" spans="1:4">
      <c r="A48498" t="s">
        <v>23</v>
      </c>
      <c r="D48498" s="3"/>
    </row>
    <row r="48499" spans="1:4">
      <c r="A48499" t="s">
        <v>23</v>
      </c>
      <c r="D48499" s="3"/>
    </row>
    <row r="48500" spans="1:4">
      <c r="A48500" t="s">
        <v>23</v>
      </c>
      <c r="D48500" s="3"/>
    </row>
    <row r="48501" spans="1:4">
      <c r="A48501" t="s">
        <v>23</v>
      </c>
      <c r="D48501" s="3"/>
    </row>
    <row r="48502" spans="1:4">
      <c r="A48502" t="s">
        <v>23</v>
      </c>
      <c r="D48502" s="3"/>
    </row>
    <row r="48503" spans="1:4">
      <c r="A48503" t="s">
        <v>23</v>
      </c>
      <c r="D48503" s="3"/>
    </row>
    <row r="48504" spans="1:4">
      <c r="A48504" t="s">
        <v>23</v>
      </c>
      <c r="D48504" s="3"/>
    </row>
    <row r="48505" spans="1:4">
      <c r="A48505" t="s">
        <v>23</v>
      </c>
      <c r="D48505" s="3"/>
    </row>
    <row r="48506" spans="1:4">
      <c r="A48506" t="s">
        <v>23</v>
      </c>
      <c r="D48506" s="3"/>
    </row>
    <row r="48507" spans="1:4">
      <c r="A48507" t="s">
        <v>23</v>
      </c>
      <c r="D48507" s="3"/>
    </row>
    <row r="48508" spans="1:4">
      <c r="A48508" t="s">
        <v>23</v>
      </c>
      <c r="D48508" s="3"/>
    </row>
    <row r="48509" spans="1:4">
      <c r="A48509" t="s">
        <v>23</v>
      </c>
      <c r="D48509" s="3"/>
    </row>
    <row r="48510" spans="1:4">
      <c r="A48510" t="s">
        <v>23</v>
      </c>
      <c r="D48510" s="3"/>
    </row>
    <row r="48511" spans="1:4">
      <c r="A48511" t="s">
        <v>23</v>
      </c>
      <c r="D48511" s="3"/>
    </row>
    <row r="48512" spans="1:4">
      <c r="A48512" t="s">
        <v>23</v>
      </c>
      <c r="D48512" s="3"/>
    </row>
    <row r="48513" spans="1:4">
      <c r="A48513" t="s">
        <v>23</v>
      </c>
      <c r="D48513" s="3"/>
    </row>
    <row r="48514" spans="1:4">
      <c r="A48514" t="s">
        <v>23</v>
      </c>
      <c r="D48514" s="3"/>
    </row>
    <row r="48515" spans="1:4">
      <c r="A48515" t="s">
        <v>23</v>
      </c>
      <c r="D48515" s="3"/>
    </row>
    <row r="48516" spans="1:4">
      <c r="A48516" t="s">
        <v>23</v>
      </c>
      <c r="D48516" s="3"/>
    </row>
    <row r="48517" spans="1:4">
      <c r="A48517" t="s">
        <v>23</v>
      </c>
      <c r="D48517" s="3"/>
    </row>
    <row r="48518" spans="1:4">
      <c r="A48518" t="s">
        <v>23</v>
      </c>
      <c r="D48518" s="3"/>
    </row>
    <row r="48519" spans="1:4">
      <c r="A48519" t="s">
        <v>23</v>
      </c>
      <c r="D48519" s="3"/>
    </row>
    <row r="48520" spans="1:4">
      <c r="A48520" t="s">
        <v>23</v>
      </c>
      <c r="D48520" s="3"/>
    </row>
    <row r="48521" spans="1:4">
      <c r="A48521" t="s">
        <v>23</v>
      </c>
      <c r="D48521" s="3"/>
    </row>
    <row r="48522" spans="1:4">
      <c r="A48522" t="s">
        <v>23</v>
      </c>
      <c r="D48522" s="3"/>
    </row>
    <row r="48523" spans="1:4">
      <c r="A48523" t="s">
        <v>23</v>
      </c>
      <c r="D48523" s="3"/>
    </row>
    <row r="48524" spans="1:4">
      <c r="A48524" t="s">
        <v>23</v>
      </c>
      <c r="D48524" s="3"/>
    </row>
    <row r="48525" spans="1:4">
      <c r="A48525" t="s">
        <v>23</v>
      </c>
      <c r="D48525" s="3"/>
    </row>
    <row r="48526" spans="1:4">
      <c r="A48526" t="s">
        <v>23</v>
      </c>
      <c r="D48526" s="3"/>
    </row>
    <row r="48527" spans="1:4">
      <c r="A48527" t="s">
        <v>23</v>
      </c>
      <c r="D48527" s="3"/>
    </row>
    <row r="48528" spans="1:4">
      <c r="A48528" t="s">
        <v>23</v>
      </c>
      <c r="D48528" s="3"/>
    </row>
    <row r="48529" spans="1:4">
      <c r="A48529" t="s">
        <v>23</v>
      </c>
      <c r="D48529" s="3"/>
    </row>
    <row r="48530" spans="1:4">
      <c r="A48530" t="s">
        <v>23</v>
      </c>
      <c r="D48530" s="3"/>
    </row>
    <row r="48531" spans="1:4">
      <c r="A48531" t="s">
        <v>23</v>
      </c>
      <c r="D48531" s="3"/>
    </row>
    <row r="48532" spans="1:4">
      <c r="A48532" t="s">
        <v>23</v>
      </c>
      <c r="D48532" s="3"/>
    </row>
    <row r="48533" spans="1:4">
      <c r="A48533" t="s">
        <v>23</v>
      </c>
      <c r="D48533" s="3"/>
    </row>
    <row r="48534" spans="1:4">
      <c r="A48534" t="s">
        <v>23</v>
      </c>
      <c r="D48534" s="3"/>
    </row>
    <row r="48535" spans="1:4">
      <c r="A48535" t="s">
        <v>23</v>
      </c>
      <c r="D48535" s="3"/>
    </row>
    <row r="48536" spans="1:4">
      <c r="A48536" t="s">
        <v>23</v>
      </c>
      <c r="D48536" s="3"/>
    </row>
    <row r="48537" spans="1:4">
      <c r="A48537" t="s">
        <v>23</v>
      </c>
      <c r="D48537" s="3"/>
    </row>
    <row r="48538" spans="1:4">
      <c r="A48538" t="s">
        <v>23</v>
      </c>
      <c r="D48538" s="3"/>
    </row>
    <row r="48539" spans="1:4">
      <c r="A48539" t="s">
        <v>23</v>
      </c>
      <c r="D48539" s="3"/>
    </row>
    <row r="48540" spans="1:4">
      <c r="A48540" t="s">
        <v>23</v>
      </c>
      <c r="D48540" s="3"/>
    </row>
    <row r="48541" spans="1:4">
      <c r="A48541" t="s">
        <v>23</v>
      </c>
      <c r="D48541" s="3"/>
    </row>
    <row r="48542" spans="1:4">
      <c r="A48542" t="s">
        <v>23</v>
      </c>
      <c r="D48542" s="3"/>
    </row>
    <row r="48543" spans="1:4">
      <c r="A48543" t="s">
        <v>23</v>
      </c>
      <c r="D48543" s="3"/>
    </row>
    <row r="48544" spans="1:4">
      <c r="A48544" t="s">
        <v>23</v>
      </c>
      <c r="D48544" s="3"/>
    </row>
    <row r="48545" spans="1:4">
      <c r="A48545" t="s">
        <v>23</v>
      </c>
      <c r="D48545" s="3"/>
    </row>
    <row r="48546" spans="1:4">
      <c r="A48546" t="s">
        <v>23</v>
      </c>
      <c r="D48546" s="3"/>
    </row>
    <row r="48547" spans="1:4">
      <c r="A48547" t="s">
        <v>23</v>
      </c>
      <c r="D48547" s="3"/>
    </row>
    <row r="48548" spans="1:4">
      <c r="A48548" t="s">
        <v>23</v>
      </c>
      <c r="D48548" s="3"/>
    </row>
    <row r="48549" spans="1:4">
      <c r="A48549" t="s">
        <v>23</v>
      </c>
      <c r="D48549" s="3"/>
    </row>
    <row r="48550" spans="1:4">
      <c r="A48550" t="s">
        <v>23</v>
      </c>
      <c r="D48550" s="3"/>
    </row>
    <row r="48551" spans="1:4">
      <c r="A48551" t="s">
        <v>23</v>
      </c>
      <c r="D48551" s="3"/>
    </row>
    <row r="48552" spans="1:4">
      <c r="A48552" t="s">
        <v>23</v>
      </c>
      <c r="D48552" s="3"/>
    </row>
    <row r="48553" spans="1:4">
      <c r="A48553" t="s">
        <v>23</v>
      </c>
      <c r="D48553" s="3"/>
    </row>
    <row r="48554" spans="1:4">
      <c r="A48554" t="s">
        <v>23</v>
      </c>
      <c r="D48554" s="3"/>
    </row>
    <row r="48555" spans="1:4">
      <c r="A48555" t="s">
        <v>23</v>
      </c>
      <c r="D48555" s="3"/>
    </row>
    <row r="48556" spans="1:4">
      <c r="A48556" t="s">
        <v>23</v>
      </c>
      <c r="D48556" s="3"/>
    </row>
    <row r="48557" spans="1:4">
      <c r="A48557" t="s">
        <v>23</v>
      </c>
      <c r="D48557" s="3"/>
    </row>
    <row r="48558" spans="1:4">
      <c r="A48558" t="s">
        <v>23</v>
      </c>
      <c r="D48558" s="3"/>
    </row>
    <row r="48559" spans="1:4">
      <c r="A48559" t="s">
        <v>23</v>
      </c>
      <c r="D48559" s="3"/>
    </row>
    <row r="48560" spans="1:4">
      <c r="A48560" t="s">
        <v>23</v>
      </c>
      <c r="D48560" s="3"/>
    </row>
    <row r="48561" spans="1:4">
      <c r="A48561" t="s">
        <v>23</v>
      </c>
      <c r="D48561" s="3"/>
    </row>
    <row r="48562" spans="1:4">
      <c r="A48562" t="s">
        <v>23</v>
      </c>
      <c r="D48562" s="3"/>
    </row>
    <row r="48563" spans="1:4">
      <c r="A48563" t="s">
        <v>23</v>
      </c>
      <c r="D48563" s="3"/>
    </row>
    <row r="48564" spans="1:4">
      <c r="A48564" t="s">
        <v>23</v>
      </c>
      <c r="D48564" s="3"/>
    </row>
    <row r="48565" spans="1:4">
      <c r="A48565" t="s">
        <v>23</v>
      </c>
      <c r="D48565" s="3"/>
    </row>
    <row r="48566" spans="1:4">
      <c r="A48566" t="s">
        <v>23</v>
      </c>
      <c r="D48566" s="3"/>
    </row>
    <row r="48567" spans="1:4">
      <c r="A48567" t="s">
        <v>23</v>
      </c>
      <c r="D48567" s="3"/>
    </row>
    <row r="48568" spans="1:4">
      <c r="A48568" t="s">
        <v>23</v>
      </c>
      <c r="D48568" s="3"/>
    </row>
    <row r="48569" spans="1:4">
      <c r="A48569" t="s">
        <v>23</v>
      </c>
      <c r="D48569" s="3"/>
    </row>
    <row r="48570" spans="1:4">
      <c r="A48570" t="s">
        <v>23</v>
      </c>
      <c r="D48570" s="3"/>
    </row>
    <row r="48571" spans="1:4">
      <c r="A48571" t="s">
        <v>23</v>
      </c>
      <c r="D48571" s="3"/>
    </row>
    <row r="48572" spans="1:4">
      <c r="A48572" t="s">
        <v>23</v>
      </c>
      <c r="D48572" s="3"/>
    </row>
    <row r="48573" spans="1:4">
      <c r="A48573" t="s">
        <v>23</v>
      </c>
      <c r="D48573" s="3"/>
    </row>
    <row r="48574" spans="1:4">
      <c r="A48574" t="s">
        <v>23</v>
      </c>
      <c r="D48574" s="3"/>
    </row>
    <row r="48575" spans="1:4">
      <c r="A48575" t="s">
        <v>23</v>
      </c>
      <c r="D48575" s="3"/>
    </row>
    <row r="48576" spans="1:4">
      <c r="A48576" t="s">
        <v>23</v>
      </c>
      <c r="D48576" s="3"/>
    </row>
    <row r="48577" spans="1:4">
      <c r="A48577" t="s">
        <v>23</v>
      </c>
      <c r="D48577" s="3"/>
    </row>
    <row r="48578" spans="1:4">
      <c r="A48578" t="s">
        <v>23</v>
      </c>
      <c r="D48578" s="3"/>
    </row>
    <row r="48579" spans="1:4">
      <c r="A48579" t="s">
        <v>23</v>
      </c>
      <c r="D48579" s="3"/>
    </row>
    <row r="48580" spans="1:4">
      <c r="A48580" t="s">
        <v>23</v>
      </c>
      <c r="D48580" s="3"/>
    </row>
    <row r="48581" spans="1:4">
      <c r="A48581" t="s">
        <v>23</v>
      </c>
      <c r="D48581" s="3"/>
    </row>
    <row r="48582" spans="1:4">
      <c r="A48582" t="s">
        <v>23</v>
      </c>
      <c r="D48582" s="3"/>
    </row>
    <row r="48583" spans="1:4">
      <c r="A48583" t="s">
        <v>23</v>
      </c>
      <c r="D48583" s="3"/>
    </row>
    <row r="48584" spans="1:4">
      <c r="A48584" t="s">
        <v>23</v>
      </c>
      <c r="D48584" s="3"/>
    </row>
    <row r="48585" spans="1:4">
      <c r="A48585" t="s">
        <v>23</v>
      </c>
      <c r="D48585" s="3"/>
    </row>
    <row r="48586" spans="1:4">
      <c r="A48586" t="s">
        <v>23</v>
      </c>
      <c r="D48586" s="3"/>
    </row>
    <row r="48587" spans="1:4">
      <c r="A48587" t="s">
        <v>23</v>
      </c>
      <c r="D48587" s="3"/>
    </row>
    <row r="48588" spans="1:4">
      <c r="A48588" t="s">
        <v>23</v>
      </c>
      <c r="D48588" s="3"/>
    </row>
    <row r="48589" spans="1:4">
      <c r="A48589" t="s">
        <v>23</v>
      </c>
      <c r="D48589" s="3"/>
    </row>
    <row r="48590" spans="1:4">
      <c r="A48590" t="s">
        <v>23</v>
      </c>
      <c r="D48590" s="3"/>
    </row>
    <row r="48591" spans="1:4">
      <c r="A48591" t="s">
        <v>23</v>
      </c>
      <c r="D48591" s="3"/>
    </row>
    <row r="48592" spans="1:4">
      <c r="A48592" t="s">
        <v>23</v>
      </c>
      <c r="D48592" s="3"/>
    </row>
    <row r="48593" spans="1:4">
      <c r="A48593" t="s">
        <v>23</v>
      </c>
      <c r="D48593" s="3"/>
    </row>
    <row r="48594" spans="1:4">
      <c r="A48594" t="s">
        <v>23</v>
      </c>
      <c r="D48594" s="3"/>
    </row>
    <row r="48595" spans="1:4">
      <c r="A48595" t="s">
        <v>23</v>
      </c>
      <c r="D48595" s="3"/>
    </row>
    <row r="48596" spans="1:4">
      <c r="A48596" t="s">
        <v>23</v>
      </c>
      <c r="D48596" s="3"/>
    </row>
    <row r="48597" spans="1:4">
      <c r="A48597" t="s">
        <v>23</v>
      </c>
      <c r="D48597" s="3"/>
    </row>
    <row r="48598" spans="1:4">
      <c r="A48598" t="s">
        <v>23</v>
      </c>
      <c r="D48598" s="3"/>
    </row>
    <row r="48599" spans="1:4">
      <c r="A48599" t="s">
        <v>23</v>
      </c>
      <c r="D48599" s="3"/>
    </row>
    <row r="48600" spans="1:4">
      <c r="A48600" t="s">
        <v>23</v>
      </c>
      <c r="D48600" s="3"/>
    </row>
    <row r="48601" spans="1:4">
      <c r="A48601" t="s">
        <v>23</v>
      </c>
      <c r="D48601" s="3"/>
    </row>
    <row r="48602" spans="1:4">
      <c r="A48602" t="s">
        <v>23</v>
      </c>
      <c r="D48602" s="3"/>
    </row>
    <row r="48603" spans="1:4">
      <c r="A48603" t="s">
        <v>23</v>
      </c>
      <c r="D48603" s="3"/>
    </row>
    <row r="48604" spans="1:4">
      <c r="A48604" t="s">
        <v>23</v>
      </c>
      <c r="D48604" s="3"/>
    </row>
    <row r="48605" spans="1:4">
      <c r="A48605" t="s">
        <v>23</v>
      </c>
      <c r="D48605" s="3"/>
    </row>
    <row r="48606" spans="1:4">
      <c r="A48606" t="s">
        <v>23</v>
      </c>
      <c r="D48606" s="3"/>
    </row>
    <row r="48607" spans="1:4">
      <c r="A48607" t="s">
        <v>23</v>
      </c>
      <c r="D48607" s="3"/>
    </row>
    <row r="48608" spans="1:4">
      <c r="A48608" t="s">
        <v>23</v>
      </c>
      <c r="D48608" s="3"/>
    </row>
    <row r="48609" spans="1:4">
      <c r="A48609" t="s">
        <v>23</v>
      </c>
      <c r="D48609" s="3"/>
    </row>
    <row r="48610" spans="1:4">
      <c r="A48610" t="s">
        <v>23</v>
      </c>
      <c r="D48610" s="3"/>
    </row>
    <row r="48611" spans="1:4">
      <c r="A48611" t="s">
        <v>23</v>
      </c>
      <c r="D48611" s="3"/>
    </row>
    <row r="48612" spans="1:4">
      <c r="A48612" t="s">
        <v>23</v>
      </c>
      <c r="D48612" s="3"/>
    </row>
    <row r="48613" spans="1:4">
      <c r="A48613" t="s">
        <v>23</v>
      </c>
      <c r="D48613" s="3"/>
    </row>
    <row r="48614" spans="1:4">
      <c r="A48614" t="s">
        <v>23</v>
      </c>
      <c r="D48614" s="3"/>
    </row>
    <row r="48615" spans="1:4">
      <c r="A48615" t="s">
        <v>23</v>
      </c>
      <c r="D48615" s="3"/>
    </row>
    <row r="48616" spans="1:4">
      <c r="A48616" t="s">
        <v>23</v>
      </c>
      <c r="D48616" s="3"/>
    </row>
    <row r="48617" spans="1:4">
      <c r="A48617" t="s">
        <v>23</v>
      </c>
      <c r="D48617" s="3"/>
    </row>
    <row r="48618" spans="1:4">
      <c r="A48618" t="s">
        <v>23</v>
      </c>
      <c r="D48618" s="3"/>
    </row>
    <row r="48619" spans="1:4">
      <c r="A48619" t="s">
        <v>23</v>
      </c>
      <c r="D48619" s="3"/>
    </row>
    <row r="48620" spans="1:4">
      <c r="A48620" t="s">
        <v>23</v>
      </c>
      <c r="D48620" s="3"/>
    </row>
    <row r="48621" spans="1:4">
      <c r="A48621" t="s">
        <v>23</v>
      </c>
      <c r="D48621" s="3"/>
    </row>
    <row r="48622" spans="1:4">
      <c r="A48622" t="s">
        <v>23</v>
      </c>
      <c r="D48622" s="3"/>
    </row>
    <row r="48623" spans="1:4">
      <c r="A48623" t="s">
        <v>23</v>
      </c>
      <c r="D48623" s="3"/>
    </row>
    <row r="48624" spans="1:4">
      <c r="A48624" t="s">
        <v>23</v>
      </c>
      <c r="D48624" s="3"/>
    </row>
    <row r="48625" spans="1:4">
      <c r="A48625" t="s">
        <v>23</v>
      </c>
      <c r="D48625" s="3"/>
    </row>
    <row r="48626" spans="1:4">
      <c r="A48626" t="s">
        <v>23</v>
      </c>
      <c r="D48626" s="3"/>
    </row>
    <row r="48627" spans="1:4">
      <c r="A48627" t="s">
        <v>23</v>
      </c>
      <c r="D48627" s="3"/>
    </row>
    <row r="48628" spans="1:4">
      <c r="A48628" t="s">
        <v>23</v>
      </c>
      <c r="D48628" s="3"/>
    </row>
    <row r="48629" spans="1:4">
      <c r="A48629" t="s">
        <v>23</v>
      </c>
      <c r="D48629" s="3"/>
    </row>
    <row r="48630" spans="1:4">
      <c r="A48630" t="s">
        <v>23</v>
      </c>
      <c r="D48630" s="3"/>
    </row>
    <row r="48631" spans="1:4">
      <c r="A48631" t="s">
        <v>23</v>
      </c>
      <c r="D48631" s="3"/>
    </row>
    <row r="48632" spans="1:4">
      <c r="A48632" t="s">
        <v>23</v>
      </c>
      <c r="D48632" s="3"/>
    </row>
    <row r="48633" spans="1:4">
      <c r="A48633" t="s">
        <v>23</v>
      </c>
      <c r="D48633" s="3"/>
    </row>
    <row r="48634" spans="1:4">
      <c r="A48634" t="s">
        <v>23</v>
      </c>
      <c r="D48634" s="3"/>
    </row>
    <row r="48635" spans="1:4">
      <c r="A48635" t="s">
        <v>23</v>
      </c>
      <c r="D48635" s="3"/>
    </row>
    <row r="48636" spans="1:4">
      <c r="A48636" t="s">
        <v>23</v>
      </c>
      <c r="D48636" s="3"/>
    </row>
    <row r="48637" spans="1:4">
      <c r="A48637" t="s">
        <v>23</v>
      </c>
      <c r="D48637" s="3"/>
    </row>
    <row r="48638" spans="1:4">
      <c r="A48638" t="s">
        <v>23</v>
      </c>
      <c r="D48638" s="3"/>
    </row>
    <row r="48639" spans="1:4">
      <c r="A48639" t="s">
        <v>23</v>
      </c>
      <c r="D48639" s="3"/>
    </row>
    <row r="48640" spans="1:4">
      <c r="A48640" t="s">
        <v>23</v>
      </c>
      <c r="D48640" s="3"/>
    </row>
    <row r="48641" spans="1:4">
      <c r="A48641" t="s">
        <v>23</v>
      </c>
      <c r="D48641" s="3"/>
    </row>
    <row r="48642" spans="1:4">
      <c r="A48642" t="s">
        <v>23</v>
      </c>
      <c r="D48642" s="3"/>
    </row>
    <row r="48643" spans="1:4">
      <c r="A48643" t="s">
        <v>23</v>
      </c>
      <c r="D48643" s="3"/>
    </row>
    <row r="48644" spans="1:4">
      <c r="A48644" t="s">
        <v>23</v>
      </c>
      <c r="D48644" s="3"/>
    </row>
    <row r="48645" spans="1:4">
      <c r="A48645" t="s">
        <v>23</v>
      </c>
      <c r="D48645" s="3"/>
    </row>
    <row r="48646" spans="1:4">
      <c r="A48646" t="s">
        <v>23</v>
      </c>
      <c r="D48646" s="3"/>
    </row>
    <row r="48647" spans="1:4">
      <c r="A48647" t="s">
        <v>23</v>
      </c>
      <c r="D48647" s="3"/>
    </row>
    <row r="48648" spans="1:4">
      <c r="A48648" t="s">
        <v>23</v>
      </c>
      <c r="D48648" s="3"/>
    </row>
    <row r="48649" spans="1:4">
      <c r="A48649" t="s">
        <v>23</v>
      </c>
      <c r="D48649" s="3"/>
    </row>
    <row r="48650" spans="1:4">
      <c r="A48650" t="s">
        <v>23</v>
      </c>
      <c r="D48650" s="3"/>
    </row>
    <row r="48651" spans="1:4">
      <c r="A48651" t="s">
        <v>23</v>
      </c>
      <c r="D48651" s="3"/>
    </row>
    <row r="48652" spans="1:4">
      <c r="A48652" t="s">
        <v>23</v>
      </c>
      <c r="D48652" s="3"/>
    </row>
    <row r="48653" spans="1:4">
      <c r="A48653" t="s">
        <v>23</v>
      </c>
      <c r="D48653" s="3"/>
    </row>
    <row r="48654" spans="1:4">
      <c r="A48654" t="s">
        <v>23</v>
      </c>
      <c r="D48654" s="3"/>
    </row>
    <row r="48655" spans="1:4">
      <c r="A48655" t="s">
        <v>23</v>
      </c>
      <c r="D48655" s="3"/>
    </row>
    <row r="48656" spans="1:4">
      <c r="A48656" t="s">
        <v>23</v>
      </c>
      <c r="D48656" s="3"/>
    </row>
    <row r="48657" spans="1:4">
      <c r="A48657" t="s">
        <v>23</v>
      </c>
      <c r="D48657" s="3"/>
    </row>
    <row r="48658" spans="1:4">
      <c r="A48658" t="s">
        <v>23</v>
      </c>
      <c r="D48658" s="3"/>
    </row>
    <row r="48659" spans="1:4">
      <c r="A48659" t="s">
        <v>23</v>
      </c>
      <c r="D48659" s="3"/>
    </row>
    <row r="48660" spans="1:4">
      <c r="A48660" t="s">
        <v>23</v>
      </c>
      <c r="D48660" s="3"/>
    </row>
    <row r="48661" spans="1:4">
      <c r="A48661" t="s">
        <v>23</v>
      </c>
      <c r="D48661" s="3"/>
    </row>
    <row r="48662" spans="1:4">
      <c r="A48662" t="s">
        <v>23</v>
      </c>
      <c r="D48662" s="3"/>
    </row>
    <row r="48663" spans="1:4">
      <c r="A48663" t="s">
        <v>23</v>
      </c>
      <c r="D48663" s="3"/>
    </row>
    <row r="48664" spans="1:4">
      <c r="A48664" t="s">
        <v>23</v>
      </c>
      <c r="D48664" s="3"/>
    </row>
    <row r="48665" spans="1:4">
      <c r="A48665" t="s">
        <v>23</v>
      </c>
      <c r="D48665" s="3"/>
    </row>
    <row r="48666" spans="1:4">
      <c r="A48666" t="s">
        <v>23</v>
      </c>
      <c r="D48666" s="3"/>
    </row>
    <row r="48667" spans="1:4">
      <c r="A48667" t="s">
        <v>23</v>
      </c>
      <c r="D48667" s="3"/>
    </row>
    <row r="48668" spans="1:4">
      <c r="A48668" t="s">
        <v>23</v>
      </c>
      <c r="D48668" s="3"/>
    </row>
    <row r="48669" spans="1:4">
      <c r="A48669" t="s">
        <v>23</v>
      </c>
      <c r="D48669" s="3"/>
    </row>
    <row r="48670" spans="1:4">
      <c r="A48670" t="s">
        <v>23</v>
      </c>
      <c r="D48670" s="3"/>
    </row>
    <row r="48671" spans="1:4">
      <c r="A48671" t="s">
        <v>23</v>
      </c>
      <c r="D48671" s="3"/>
    </row>
    <row r="48672" spans="1:4">
      <c r="A48672" t="s">
        <v>23</v>
      </c>
      <c r="D48672" s="3"/>
    </row>
    <row r="48673" spans="1:4">
      <c r="A48673" t="s">
        <v>23</v>
      </c>
      <c r="D48673" s="3"/>
    </row>
    <row r="48674" spans="1:4">
      <c r="A48674" t="s">
        <v>23</v>
      </c>
      <c r="D48674" s="3"/>
    </row>
    <row r="48675" spans="1:4">
      <c r="A48675" t="s">
        <v>23</v>
      </c>
      <c r="D48675" s="3"/>
    </row>
    <row r="48676" spans="1:4">
      <c r="A48676" t="s">
        <v>23</v>
      </c>
      <c r="D48676" s="3"/>
    </row>
    <row r="48677" spans="1:4">
      <c r="A48677" t="s">
        <v>23</v>
      </c>
      <c r="D48677" s="3"/>
    </row>
    <row r="48678" spans="1:4">
      <c r="A48678" t="s">
        <v>23</v>
      </c>
      <c r="D48678" s="3"/>
    </row>
    <row r="48679" spans="1:4">
      <c r="A48679" t="s">
        <v>23</v>
      </c>
      <c r="D48679" s="3"/>
    </row>
    <row r="48680" spans="1:4">
      <c r="A48680" t="s">
        <v>23</v>
      </c>
      <c r="D48680" s="3"/>
    </row>
    <row r="48681" spans="1:4">
      <c r="A48681" t="s">
        <v>23</v>
      </c>
      <c r="D48681" s="3"/>
    </row>
    <row r="48682" spans="1:4">
      <c r="A48682" t="s">
        <v>23</v>
      </c>
      <c r="D48682" s="3"/>
    </row>
    <row r="48683" spans="1:4">
      <c r="A48683" t="s">
        <v>23</v>
      </c>
      <c r="D48683" s="3"/>
    </row>
    <row r="48684" spans="1:4">
      <c r="A48684" t="s">
        <v>23</v>
      </c>
      <c r="D48684" s="3"/>
    </row>
    <row r="48685" spans="1:4">
      <c r="A48685" t="s">
        <v>23</v>
      </c>
      <c r="D48685" s="3"/>
    </row>
    <row r="48686" spans="1:4">
      <c r="A48686" t="s">
        <v>23</v>
      </c>
      <c r="D48686" s="3"/>
    </row>
    <row r="48687" spans="1:4">
      <c r="A48687" t="s">
        <v>23</v>
      </c>
      <c r="D48687" s="3"/>
    </row>
    <row r="48688" spans="1:4">
      <c r="A48688" t="s">
        <v>23</v>
      </c>
      <c r="D48688" s="3"/>
    </row>
    <row r="48689" spans="1:4">
      <c r="A48689" t="s">
        <v>23</v>
      </c>
      <c r="D48689" s="3"/>
    </row>
    <row r="48690" spans="1:4">
      <c r="A48690" t="s">
        <v>23</v>
      </c>
      <c r="D48690" s="3"/>
    </row>
    <row r="48691" spans="1:4">
      <c r="A48691" t="s">
        <v>23</v>
      </c>
      <c r="D48691" s="3"/>
    </row>
    <row r="48692" spans="1:4">
      <c r="A48692" t="s">
        <v>23</v>
      </c>
      <c r="D48692" s="3"/>
    </row>
    <row r="48693" spans="1:4">
      <c r="A48693" t="s">
        <v>23</v>
      </c>
      <c r="D48693" s="3"/>
    </row>
    <row r="48694" spans="1:4">
      <c r="A48694" t="s">
        <v>23</v>
      </c>
      <c r="D48694" s="3"/>
    </row>
    <row r="48695" spans="1:4">
      <c r="A48695" t="s">
        <v>23</v>
      </c>
      <c r="D48695" s="3"/>
    </row>
    <row r="48696" spans="1:4">
      <c r="A48696" t="s">
        <v>23</v>
      </c>
      <c r="D48696" s="3"/>
    </row>
    <row r="48697" spans="1:4">
      <c r="A48697" t="s">
        <v>23</v>
      </c>
      <c r="D48697" s="3"/>
    </row>
    <row r="48698" spans="1:4">
      <c r="A48698" t="s">
        <v>23</v>
      </c>
      <c r="D48698" s="3"/>
    </row>
    <row r="48699" spans="1:4">
      <c r="A48699" t="s">
        <v>23</v>
      </c>
      <c r="D48699" s="3"/>
    </row>
    <row r="48700" spans="1:4">
      <c r="A48700" t="s">
        <v>23</v>
      </c>
      <c r="D48700" s="3"/>
    </row>
    <row r="48701" spans="1:4">
      <c r="A48701" t="s">
        <v>23</v>
      </c>
      <c r="D48701" s="3"/>
    </row>
    <row r="48702" spans="1:4">
      <c r="A48702" t="s">
        <v>23</v>
      </c>
      <c r="D48702" s="3"/>
    </row>
    <row r="48703" spans="1:4">
      <c r="A48703" t="s">
        <v>23</v>
      </c>
      <c r="D48703" s="3"/>
    </row>
    <row r="48704" spans="1:4">
      <c r="A48704" t="s">
        <v>23</v>
      </c>
      <c r="D48704" s="3"/>
    </row>
    <row r="48705" spans="1:4">
      <c r="A48705" t="s">
        <v>23</v>
      </c>
      <c r="D48705" s="3"/>
    </row>
    <row r="48706" spans="1:4">
      <c r="A48706" t="s">
        <v>23</v>
      </c>
      <c r="D48706" s="3"/>
    </row>
    <row r="48707" spans="1:4">
      <c r="A48707" t="s">
        <v>23</v>
      </c>
      <c r="D48707" s="3"/>
    </row>
    <row r="48708" spans="1:4">
      <c r="A48708" t="s">
        <v>23</v>
      </c>
      <c r="D48708" s="3"/>
    </row>
    <row r="48709" spans="1:4">
      <c r="A48709" t="s">
        <v>23</v>
      </c>
      <c r="D48709" s="3"/>
    </row>
    <row r="48710" spans="1:4">
      <c r="A48710" t="s">
        <v>23</v>
      </c>
      <c r="D48710" s="3"/>
    </row>
    <row r="48711" spans="1:4">
      <c r="A48711" t="s">
        <v>23</v>
      </c>
      <c r="D48711" s="3"/>
    </row>
    <row r="48712" spans="1:4">
      <c r="A48712" t="s">
        <v>23</v>
      </c>
      <c r="D48712" s="3"/>
    </row>
    <row r="48713" spans="1:4">
      <c r="A48713" t="s">
        <v>23</v>
      </c>
      <c r="D48713" s="3"/>
    </row>
    <row r="48714" spans="1:4">
      <c r="A48714" t="s">
        <v>23</v>
      </c>
      <c r="D48714" s="3"/>
    </row>
    <row r="48715" spans="1:4">
      <c r="A48715" t="s">
        <v>23</v>
      </c>
      <c r="D48715" s="3"/>
    </row>
    <row r="48716" spans="1:4">
      <c r="A48716" t="s">
        <v>23</v>
      </c>
      <c r="D48716" s="3"/>
    </row>
    <row r="48717" spans="1:4">
      <c r="A48717" t="s">
        <v>23</v>
      </c>
      <c r="D48717" s="3"/>
    </row>
    <row r="48718" spans="1:4">
      <c r="A48718" t="s">
        <v>23</v>
      </c>
      <c r="D48718" s="3"/>
    </row>
    <row r="48719" spans="1:4">
      <c r="A48719" t="s">
        <v>23</v>
      </c>
      <c r="D48719" s="3"/>
    </row>
    <row r="48720" spans="1:4">
      <c r="A48720" t="s">
        <v>23</v>
      </c>
      <c r="D48720" s="3"/>
    </row>
    <row r="48721" spans="1:4">
      <c r="A48721" t="s">
        <v>23</v>
      </c>
      <c r="D48721" s="3"/>
    </row>
    <row r="48722" spans="1:4">
      <c r="A48722" t="s">
        <v>23</v>
      </c>
      <c r="D48722" s="3"/>
    </row>
    <row r="48723" spans="1:4">
      <c r="A48723" t="s">
        <v>23</v>
      </c>
      <c r="D48723" s="3"/>
    </row>
    <row r="48724" spans="1:4">
      <c r="A48724" t="s">
        <v>23</v>
      </c>
      <c r="D48724" s="3"/>
    </row>
    <row r="48725" spans="1:4">
      <c r="A48725" t="s">
        <v>23</v>
      </c>
      <c r="D48725" s="3"/>
    </row>
    <row r="48726" spans="1:4">
      <c r="A48726" t="s">
        <v>23</v>
      </c>
      <c r="D48726" s="3"/>
    </row>
    <row r="48727" spans="1:4">
      <c r="A48727" t="s">
        <v>23</v>
      </c>
      <c r="D48727" s="3"/>
    </row>
    <row r="48728" spans="1:4">
      <c r="A48728" t="s">
        <v>23</v>
      </c>
      <c r="D48728" s="3"/>
    </row>
    <row r="48729" spans="1:4">
      <c r="A48729" t="s">
        <v>23</v>
      </c>
      <c r="D48729" s="3"/>
    </row>
    <row r="48730" spans="1:4">
      <c r="A48730" t="s">
        <v>23</v>
      </c>
      <c r="D48730" s="3"/>
    </row>
    <row r="48731" spans="1:4">
      <c r="A48731" t="s">
        <v>23</v>
      </c>
      <c r="D48731" s="3"/>
    </row>
    <row r="48732" spans="1:4">
      <c r="A48732" t="s">
        <v>23</v>
      </c>
      <c r="D48732" s="3"/>
    </row>
    <row r="48733" spans="1:4">
      <c r="A48733" t="s">
        <v>23</v>
      </c>
      <c r="D48733" s="3"/>
    </row>
    <row r="48734" spans="1:4">
      <c r="A48734" t="s">
        <v>23</v>
      </c>
      <c r="D48734" s="3"/>
    </row>
    <row r="48735" spans="1:4">
      <c r="A48735" t="s">
        <v>23</v>
      </c>
      <c r="D48735" s="3"/>
    </row>
    <row r="48736" spans="1:4">
      <c r="A48736" t="s">
        <v>23</v>
      </c>
      <c r="D48736" s="3"/>
    </row>
    <row r="48737" spans="1:4">
      <c r="A48737" t="s">
        <v>23</v>
      </c>
      <c r="D48737" s="3"/>
    </row>
    <row r="48738" spans="1:4">
      <c r="A48738" t="s">
        <v>23</v>
      </c>
      <c r="D48738" s="3"/>
    </row>
    <row r="48739" spans="1:4">
      <c r="A48739" t="s">
        <v>23</v>
      </c>
      <c r="D48739" s="3"/>
    </row>
    <row r="48740" spans="1:4">
      <c r="A48740" t="s">
        <v>23</v>
      </c>
      <c r="D48740" s="3"/>
    </row>
    <row r="48741" spans="1:4">
      <c r="A48741" t="s">
        <v>23</v>
      </c>
      <c r="D48741" s="3"/>
    </row>
    <row r="48742" spans="1:4">
      <c r="A48742" t="s">
        <v>23</v>
      </c>
      <c r="D48742" s="3"/>
    </row>
    <row r="48743" spans="1:4">
      <c r="A48743" t="s">
        <v>23</v>
      </c>
      <c r="D48743" s="3"/>
    </row>
    <row r="48744" spans="1:4">
      <c r="A48744" t="s">
        <v>23</v>
      </c>
      <c r="D48744" s="3"/>
    </row>
    <row r="48745" spans="1:4">
      <c r="A48745" t="s">
        <v>23</v>
      </c>
      <c r="D48745" s="3"/>
    </row>
    <row r="48746" spans="1:4">
      <c r="A48746" t="s">
        <v>23</v>
      </c>
      <c r="D48746" s="3"/>
    </row>
    <row r="48747" spans="1:4">
      <c r="A48747" t="s">
        <v>23</v>
      </c>
      <c r="D48747" s="3"/>
    </row>
    <row r="48748" spans="1:4">
      <c r="A48748" t="s">
        <v>23</v>
      </c>
      <c r="D48748" s="3"/>
    </row>
    <row r="48749" spans="1:4">
      <c r="A48749" t="s">
        <v>23</v>
      </c>
      <c r="D48749" s="3"/>
    </row>
    <row r="48750" spans="1:4">
      <c r="A48750" t="s">
        <v>23</v>
      </c>
      <c r="D48750" s="3"/>
    </row>
    <row r="48751" spans="1:4">
      <c r="A48751" t="s">
        <v>23</v>
      </c>
      <c r="D48751" s="3"/>
    </row>
    <row r="48752" spans="1:4">
      <c r="A48752" t="s">
        <v>23</v>
      </c>
      <c r="D48752" s="3"/>
    </row>
    <row r="48753" spans="1:4">
      <c r="A48753" t="s">
        <v>23</v>
      </c>
      <c r="D48753" s="3"/>
    </row>
    <row r="48754" spans="1:4">
      <c r="A48754" t="s">
        <v>23</v>
      </c>
      <c r="D48754" s="3"/>
    </row>
    <row r="48755" spans="1:4">
      <c r="A48755" t="s">
        <v>23</v>
      </c>
      <c r="D48755" s="3"/>
    </row>
    <row r="48756" spans="1:4">
      <c r="A48756" t="s">
        <v>23</v>
      </c>
      <c r="D48756" s="3"/>
    </row>
    <row r="48757" spans="1:4">
      <c r="A48757" t="s">
        <v>23</v>
      </c>
      <c r="D48757" s="3"/>
    </row>
    <row r="48758" spans="1:4">
      <c r="A48758" t="s">
        <v>23</v>
      </c>
      <c r="D48758" s="3"/>
    </row>
    <row r="48759" spans="1:4">
      <c r="A48759" t="s">
        <v>23</v>
      </c>
      <c r="D48759" s="3"/>
    </row>
    <row r="48760" spans="1:4">
      <c r="A48760" t="s">
        <v>23</v>
      </c>
      <c r="D48760" s="3"/>
    </row>
    <row r="48761" spans="1:4">
      <c r="A48761" t="s">
        <v>23</v>
      </c>
      <c r="D48761" s="3"/>
    </row>
    <row r="48762" spans="1:4">
      <c r="A48762" t="s">
        <v>23</v>
      </c>
      <c r="D48762" s="3"/>
    </row>
    <row r="48763" spans="1:4">
      <c r="A48763" t="s">
        <v>23</v>
      </c>
      <c r="D48763" s="3"/>
    </row>
    <row r="48764" spans="1:4">
      <c r="A48764" t="s">
        <v>23</v>
      </c>
      <c r="D48764" s="3"/>
    </row>
    <row r="48765" spans="1:4">
      <c r="A48765" t="s">
        <v>23</v>
      </c>
      <c r="D48765" s="3"/>
    </row>
    <row r="48766" spans="1:4">
      <c r="A48766" t="s">
        <v>23</v>
      </c>
      <c r="D48766" s="3"/>
    </row>
    <row r="48767" spans="1:4">
      <c r="A48767" t="s">
        <v>23</v>
      </c>
      <c r="D48767" s="3"/>
    </row>
    <row r="48768" spans="1:4">
      <c r="A48768" t="s">
        <v>23</v>
      </c>
      <c r="D48768" s="3"/>
    </row>
    <row r="48769" spans="1:4">
      <c r="A48769" t="s">
        <v>23</v>
      </c>
      <c r="D48769" s="3"/>
    </row>
    <row r="48770" spans="1:4">
      <c r="A48770" t="s">
        <v>23</v>
      </c>
      <c r="D48770" s="3"/>
    </row>
    <row r="48771" spans="1:4">
      <c r="A48771" t="s">
        <v>23</v>
      </c>
      <c r="D48771" s="3"/>
    </row>
    <row r="48772" spans="1:4">
      <c r="A48772" t="s">
        <v>23</v>
      </c>
      <c r="D48772" s="3"/>
    </row>
    <row r="48773" spans="1:4">
      <c r="A48773" t="s">
        <v>23</v>
      </c>
      <c r="D48773" s="3"/>
    </row>
    <row r="48774" spans="1:4">
      <c r="A48774" t="s">
        <v>23</v>
      </c>
      <c r="D48774" s="3"/>
    </row>
    <row r="48775" spans="1:4">
      <c r="A48775" t="s">
        <v>23</v>
      </c>
      <c r="D48775" s="3"/>
    </row>
    <row r="48776" spans="1:4">
      <c r="A48776" t="s">
        <v>23</v>
      </c>
      <c r="D48776" s="3"/>
    </row>
    <row r="48777" spans="1:4">
      <c r="A48777" t="s">
        <v>23</v>
      </c>
      <c r="D48777" s="3"/>
    </row>
    <row r="48778" spans="1:4">
      <c r="A48778" t="s">
        <v>23</v>
      </c>
      <c r="D48778" s="3"/>
    </row>
    <row r="48779" spans="1:4">
      <c r="A48779" t="s">
        <v>23</v>
      </c>
      <c r="D48779" s="3"/>
    </row>
    <row r="48780" spans="1:4">
      <c r="A48780" t="s">
        <v>23</v>
      </c>
      <c r="D48780" s="3"/>
    </row>
    <row r="48781" spans="1:4">
      <c r="A48781" t="s">
        <v>23</v>
      </c>
      <c r="D48781" s="3"/>
    </row>
    <row r="48782" spans="1:4">
      <c r="A48782" t="s">
        <v>23</v>
      </c>
      <c r="D48782" s="3"/>
    </row>
    <row r="48783" spans="1:4">
      <c r="A48783" t="s">
        <v>23</v>
      </c>
      <c r="D48783" s="3"/>
    </row>
    <row r="48784" spans="1:4">
      <c r="A48784" t="s">
        <v>23</v>
      </c>
      <c r="D48784" s="3"/>
    </row>
    <row r="48785" spans="1:4">
      <c r="A48785" t="s">
        <v>23</v>
      </c>
      <c r="D48785" s="3"/>
    </row>
    <row r="48786" spans="1:4">
      <c r="A48786" t="s">
        <v>23</v>
      </c>
      <c r="D48786" s="3"/>
    </row>
    <row r="48787" spans="1:4">
      <c r="A48787" t="s">
        <v>23</v>
      </c>
      <c r="D48787" s="3"/>
    </row>
    <row r="48788" spans="1:4">
      <c r="A48788" t="s">
        <v>23</v>
      </c>
      <c r="D48788" s="3"/>
    </row>
    <row r="48789" spans="1:4">
      <c r="A48789" t="s">
        <v>23</v>
      </c>
      <c r="D48789" s="3"/>
    </row>
    <row r="48790" spans="1:4">
      <c r="A48790" t="s">
        <v>23</v>
      </c>
      <c r="D48790" s="3"/>
    </row>
    <row r="48791" spans="1:4">
      <c r="A48791" t="s">
        <v>23</v>
      </c>
      <c r="D48791" s="3"/>
    </row>
    <row r="48792" spans="1:4">
      <c r="A48792" t="s">
        <v>23</v>
      </c>
      <c r="D48792" s="3"/>
    </row>
    <row r="48793" spans="1:4">
      <c r="A48793" t="s">
        <v>23</v>
      </c>
      <c r="D48793" s="3"/>
    </row>
    <row r="48794" spans="1:4">
      <c r="A48794" t="s">
        <v>23</v>
      </c>
      <c r="D48794" s="3"/>
    </row>
    <row r="48795" spans="1:4">
      <c r="A48795" t="s">
        <v>23</v>
      </c>
      <c r="D48795" s="3"/>
    </row>
    <row r="48796" spans="1:4">
      <c r="A48796" t="s">
        <v>23</v>
      </c>
      <c r="D48796" s="3"/>
    </row>
    <row r="48797" spans="1:4">
      <c r="A48797" t="s">
        <v>23</v>
      </c>
      <c r="D48797" s="3"/>
    </row>
    <row r="48798" spans="1:4">
      <c r="A48798" t="s">
        <v>23</v>
      </c>
      <c r="D48798" s="3"/>
    </row>
    <row r="48799" spans="1:4">
      <c r="A48799" t="s">
        <v>23</v>
      </c>
      <c r="D48799" s="3"/>
    </row>
    <row r="48800" spans="1:4">
      <c r="A48800" t="s">
        <v>23</v>
      </c>
      <c r="D48800" s="3"/>
    </row>
    <row r="48801" spans="1:4">
      <c r="A48801" t="s">
        <v>23</v>
      </c>
      <c r="D48801" s="3"/>
    </row>
    <row r="48802" spans="1:4">
      <c r="A48802" t="s">
        <v>23</v>
      </c>
      <c r="D48802" s="3"/>
    </row>
    <row r="48803" spans="1:4">
      <c r="A48803" t="s">
        <v>23</v>
      </c>
      <c r="D48803" s="3"/>
    </row>
    <row r="48804" spans="1:4">
      <c r="A48804" t="s">
        <v>23</v>
      </c>
      <c r="D48804" s="3"/>
    </row>
    <row r="48805" spans="1:4">
      <c r="A48805" t="s">
        <v>23</v>
      </c>
      <c r="D48805" s="3"/>
    </row>
    <row r="48806" spans="1:4">
      <c r="A48806" t="s">
        <v>23</v>
      </c>
      <c r="D48806" s="3"/>
    </row>
    <row r="48807" spans="1:4">
      <c r="A48807" t="s">
        <v>23</v>
      </c>
      <c r="D48807" s="3"/>
    </row>
    <row r="48808" spans="1:4">
      <c r="A48808" t="s">
        <v>23</v>
      </c>
      <c r="D48808" s="3"/>
    </row>
    <row r="48809" spans="1:4">
      <c r="A48809" t="s">
        <v>23</v>
      </c>
      <c r="D48809" s="3"/>
    </row>
    <row r="48810" spans="1:4">
      <c r="A48810" t="s">
        <v>23</v>
      </c>
      <c r="D48810" s="3"/>
    </row>
    <row r="48811" spans="1:4">
      <c r="A48811" t="s">
        <v>23</v>
      </c>
      <c r="D48811" s="3"/>
    </row>
    <row r="48812" spans="1:4">
      <c r="A48812" t="s">
        <v>23</v>
      </c>
      <c r="D48812" s="3"/>
    </row>
    <row r="48813" spans="1:4">
      <c r="A48813" t="s">
        <v>23</v>
      </c>
      <c r="D48813" s="3"/>
    </row>
    <row r="48814" spans="1:4">
      <c r="A48814" t="s">
        <v>23</v>
      </c>
      <c r="D48814" s="3"/>
    </row>
    <row r="48815" spans="1:4">
      <c r="A48815" t="s">
        <v>23</v>
      </c>
      <c r="D48815" s="3"/>
    </row>
    <row r="48816" spans="1:4">
      <c r="A48816" t="s">
        <v>23</v>
      </c>
      <c r="D48816" s="3"/>
    </row>
    <row r="48817" spans="1:4">
      <c r="A48817" t="s">
        <v>23</v>
      </c>
      <c r="D48817" s="3"/>
    </row>
    <row r="48818" spans="1:4">
      <c r="A48818" t="s">
        <v>23</v>
      </c>
      <c r="D48818" s="3"/>
    </row>
    <row r="48819" spans="1:4">
      <c r="A48819" t="s">
        <v>23</v>
      </c>
      <c r="D48819" s="3"/>
    </row>
    <row r="48820" spans="1:4">
      <c r="A48820" t="s">
        <v>23</v>
      </c>
      <c r="D48820" s="3"/>
    </row>
    <row r="48821" spans="1:4">
      <c r="A48821" t="s">
        <v>23</v>
      </c>
      <c r="D48821" s="3"/>
    </row>
    <row r="48822" spans="1:4">
      <c r="A48822" t="s">
        <v>23</v>
      </c>
      <c r="D48822" s="3"/>
    </row>
    <row r="48823" spans="1:4">
      <c r="A48823" t="s">
        <v>23</v>
      </c>
      <c r="D48823" s="3"/>
    </row>
    <row r="48824" spans="1:4">
      <c r="A48824" t="s">
        <v>23</v>
      </c>
      <c r="D48824" s="3"/>
    </row>
    <row r="48825" spans="1:4">
      <c r="A48825" t="s">
        <v>23</v>
      </c>
      <c r="D48825" s="3"/>
    </row>
    <row r="48826" spans="1:4">
      <c r="A48826" t="s">
        <v>23</v>
      </c>
      <c r="D48826" s="3"/>
    </row>
    <row r="48827" spans="1:4">
      <c r="A48827" t="s">
        <v>23</v>
      </c>
      <c r="D48827" s="3"/>
    </row>
    <row r="48828" spans="1:4">
      <c r="A48828" t="s">
        <v>23</v>
      </c>
      <c r="D48828" s="3"/>
    </row>
    <row r="48829" spans="1:4">
      <c r="A48829" t="s">
        <v>23</v>
      </c>
      <c r="D48829" s="3"/>
    </row>
    <row r="48830" spans="1:4">
      <c r="A48830" t="s">
        <v>23</v>
      </c>
      <c r="D48830" s="3"/>
    </row>
    <row r="48831" spans="1:4">
      <c r="A48831" t="s">
        <v>23</v>
      </c>
      <c r="D48831" s="3"/>
    </row>
    <row r="48832" spans="1:4">
      <c r="A48832" t="s">
        <v>23</v>
      </c>
      <c r="D48832" s="3"/>
    </row>
    <row r="48833" spans="1:4">
      <c r="A48833" t="s">
        <v>23</v>
      </c>
      <c r="D48833" s="3"/>
    </row>
    <row r="48834" spans="1:4">
      <c r="A48834" t="s">
        <v>23</v>
      </c>
      <c r="D48834" s="3"/>
    </row>
    <row r="48835" spans="1:4">
      <c r="A48835" t="s">
        <v>23</v>
      </c>
      <c r="D48835" s="3"/>
    </row>
    <row r="48836" spans="1:4">
      <c r="A48836" t="s">
        <v>23</v>
      </c>
      <c r="D48836" s="3"/>
    </row>
    <row r="48837" spans="1:4">
      <c r="A48837" t="s">
        <v>23</v>
      </c>
      <c r="D48837" s="3"/>
    </row>
    <row r="48838" spans="1:4">
      <c r="A48838" t="s">
        <v>23</v>
      </c>
      <c r="D48838" s="3"/>
    </row>
    <row r="48839" spans="1:4">
      <c r="A48839" t="s">
        <v>23</v>
      </c>
      <c r="D48839" s="3"/>
    </row>
    <row r="48840" spans="1:4">
      <c r="A48840" t="s">
        <v>23</v>
      </c>
      <c r="D48840" s="3"/>
    </row>
    <row r="48841" spans="1:4">
      <c r="A48841" t="s">
        <v>23</v>
      </c>
      <c r="D48841" s="3"/>
    </row>
    <row r="48842" spans="1:4">
      <c r="A48842" t="s">
        <v>23</v>
      </c>
      <c r="D48842" s="3"/>
    </row>
    <row r="48843" spans="1:4">
      <c r="A48843" t="s">
        <v>23</v>
      </c>
      <c r="D48843" s="3"/>
    </row>
    <row r="48844" spans="1:4">
      <c r="A48844" t="s">
        <v>23</v>
      </c>
      <c r="D48844" s="3"/>
    </row>
    <row r="48845" spans="1:4">
      <c r="A48845" t="s">
        <v>23</v>
      </c>
      <c r="D48845" s="3"/>
    </row>
    <row r="48846" spans="1:4">
      <c r="A48846" t="s">
        <v>23</v>
      </c>
      <c r="D48846" s="3"/>
    </row>
    <row r="48847" spans="1:4">
      <c r="A48847" t="s">
        <v>23</v>
      </c>
      <c r="D48847" s="3"/>
    </row>
    <row r="48848" spans="1:4">
      <c r="A48848" t="s">
        <v>23</v>
      </c>
      <c r="D48848" s="3"/>
    </row>
    <row r="48849" spans="1:4">
      <c r="A48849" t="s">
        <v>23</v>
      </c>
      <c r="D48849" s="3"/>
    </row>
    <row r="48850" spans="1:4">
      <c r="A48850" t="s">
        <v>23</v>
      </c>
      <c r="D48850" s="3"/>
    </row>
    <row r="48851" spans="1:4">
      <c r="A48851" t="s">
        <v>23</v>
      </c>
      <c r="D48851" s="3"/>
    </row>
    <row r="48852" spans="1:4">
      <c r="A48852" t="s">
        <v>23</v>
      </c>
      <c r="D48852" s="3"/>
    </row>
    <row r="48853" spans="1:4">
      <c r="A48853" t="s">
        <v>23</v>
      </c>
      <c r="D48853" s="3"/>
    </row>
    <row r="48854" spans="1:4">
      <c r="A48854" t="s">
        <v>23</v>
      </c>
      <c r="D48854" s="3"/>
    </row>
    <row r="48855" spans="1:4">
      <c r="A48855" t="s">
        <v>23</v>
      </c>
      <c r="D48855" s="3"/>
    </row>
    <row r="48856" spans="1:4">
      <c r="A48856" t="s">
        <v>23</v>
      </c>
      <c r="D48856" s="3"/>
    </row>
    <row r="48857" spans="1:4">
      <c r="A48857" t="s">
        <v>23</v>
      </c>
      <c r="D48857" s="3"/>
    </row>
    <row r="48858" spans="1:4">
      <c r="A48858" t="s">
        <v>23</v>
      </c>
      <c r="D48858" s="3"/>
    </row>
    <row r="48859" spans="1:4">
      <c r="A48859" t="s">
        <v>23</v>
      </c>
      <c r="D48859" s="3"/>
    </row>
    <row r="48860" spans="1:4">
      <c r="A48860" t="s">
        <v>23</v>
      </c>
      <c r="D48860" s="3"/>
    </row>
    <row r="48861" spans="1:4">
      <c r="A48861" t="s">
        <v>23</v>
      </c>
      <c r="D48861" s="3"/>
    </row>
    <row r="48862" spans="1:4">
      <c r="A48862" t="s">
        <v>23</v>
      </c>
      <c r="D48862" s="3"/>
    </row>
    <row r="48863" spans="1:4">
      <c r="A48863" t="s">
        <v>23</v>
      </c>
      <c r="D48863" s="3"/>
    </row>
    <row r="48864" spans="1:4">
      <c r="A48864" t="s">
        <v>23</v>
      </c>
      <c r="D48864" s="3"/>
    </row>
    <row r="48865" spans="1:4">
      <c r="A48865" t="s">
        <v>23</v>
      </c>
      <c r="D48865" s="3"/>
    </row>
    <row r="48866" spans="1:4">
      <c r="A48866" t="s">
        <v>23</v>
      </c>
      <c r="D48866" s="3"/>
    </row>
    <row r="48867" spans="1:4">
      <c r="A48867" t="s">
        <v>23</v>
      </c>
      <c r="D48867" s="3"/>
    </row>
    <row r="48868" spans="1:4">
      <c r="A48868" t="s">
        <v>23</v>
      </c>
      <c r="D48868" s="3"/>
    </row>
    <row r="48869" spans="1:4">
      <c r="A48869" t="s">
        <v>23</v>
      </c>
      <c r="D48869" s="3"/>
    </row>
    <row r="48870" spans="1:4">
      <c r="A48870" t="s">
        <v>23</v>
      </c>
      <c r="D48870" s="3"/>
    </row>
    <row r="48871" spans="1:4">
      <c r="A48871" t="s">
        <v>23</v>
      </c>
      <c r="D48871" s="3"/>
    </row>
    <row r="48872" spans="1:4">
      <c r="A48872" t="s">
        <v>23</v>
      </c>
      <c r="D48872" s="3"/>
    </row>
    <row r="48873" spans="1:4">
      <c r="A48873" t="s">
        <v>23</v>
      </c>
      <c r="D48873" s="3"/>
    </row>
    <row r="48874" spans="1:4">
      <c r="A48874" t="s">
        <v>23</v>
      </c>
      <c r="D48874" s="3"/>
    </row>
    <row r="48875" spans="1:4">
      <c r="A48875" t="s">
        <v>23</v>
      </c>
      <c r="D48875" s="3"/>
    </row>
    <row r="48876" spans="1:4">
      <c r="A48876" t="s">
        <v>23</v>
      </c>
      <c r="D48876" s="3"/>
    </row>
    <row r="48877" spans="1:4">
      <c r="A48877" t="s">
        <v>23</v>
      </c>
      <c r="D48877" s="3"/>
    </row>
    <row r="48878" spans="1:4">
      <c r="A48878" t="s">
        <v>23</v>
      </c>
      <c r="D48878" s="3"/>
    </row>
    <row r="48879" spans="1:4">
      <c r="A48879" t="s">
        <v>23</v>
      </c>
      <c r="D48879" s="3"/>
    </row>
    <row r="48880" spans="1:4">
      <c r="A48880" t="s">
        <v>23</v>
      </c>
      <c r="D48880" s="3"/>
    </row>
    <row r="48881" spans="1:4">
      <c r="A48881" t="s">
        <v>23</v>
      </c>
      <c r="D48881" s="3"/>
    </row>
    <row r="48882" spans="1:4">
      <c r="A48882" t="s">
        <v>23</v>
      </c>
      <c r="D48882" s="3"/>
    </row>
    <row r="48883" spans="1:4">
      <c r="A48883" t="s">
        <v>23</v>
      </c>
      <c r="D48883" s="3"/>
    </row>
    <row r="48884" spans="1:4">
      <c r="A48884" t="s">
        <v>23</v>
      </c>
      <c r="D48884" s="3"/>
    </row>
    <row r="48885" spans="1:4">
      <c r="A48885" t="s">
        <v>23</v>
      </c>
      <c r="D48885" s="3"/>
    </row>
    <row r="48886" spans="1:4">
      <c r="A48886" t="s">
        <v>23</v>
      </c>
      <c r="D48886" s="3"/>
    </row>
    <row r="48887" spans="1:4">
      <c r="A48887" t="s">
        <v>23</v>
      </c>
      <c r="D48887" s="3"/>
    </row>
    <row r="48888" spans="1:4">
      <c r="A48888" t="s">
        <v>23</v>
      </c>
      <c r="D48888" s="3"/>
    </row>
    <row r="48889" spans="1:4">
      <c r="A48889" t="s">
        <v>23</v>
      </c>
      <c r="D48889" s="3"/>
    </row>
    <row r="48890" spans="1:4">
      <c r="A48890" t="s">
        <v>23</v>
      </c>
      <c r="D48890" s="3"/>
    </row>
    <row r="48891" spans="1:4">
      <c r="A48891" t="s">
        <v>23</v>
      </c>
      <c r="D48891" s="3"/>
    </row>
    <row r="48892" spans="1:4">
      <c r="A48892" t="s">
        <v>23</v>
      </c>
      <c r="D48892" s="3"/>
    </row>
    <row r="48893" spans="1:4">
      <c r="A48893" t="s">
        <v>23</v>
      </c>
      <c r="D48893" s="3"/>
    </row>
    <row r="48894" spans="1:4">
      <c r="A48894" t="s">
        <v>23</v>
      </c>
      <c r="D48894" s="3"/>
    </row>
    <row r="48895" spans="1:4">
      <c r="A48895" t="s">
        <v>23</v>
      </c>
      <c r="D48895" s="3"/>
    </row>
    <row r="48896" spans="1:4">
      <c r="A48896" t="s">
        <v>23</v>
      </c>
      <c r="D48896" s="3"/>
    </row>
    <row r="48897" spans="1:4">
      <c r="A48897" t="s">
        <v>23</v>
      </c>
      <c r="D48897" s="3"/>
    </row>
    <row r="48898" spans="1:4">
      <c r="A48898" t="s">
        <v>23</v>
      </c>
      <c r="D48898" s="3"/>
    </row>
    <row r="48899" spans="1:4">
      <c r="A48899" t="s">
        <v>23</v>
      </c>
      <c r="D48899" s="3"/>
    </row>
    <row r="48900" spans="1:4">
      <c r="A48900" t="s">
        <v>23</v>
      </c>
      <c r="D48900" s="3"/>
    </row>
    <row r="48901" spans="1:4">
      <c r="A48901" t="s">
        <v>23</v>
      </c>
      <c r="D48901" s="3"/>
    </row>
    <row r="48902" spans="1:4">
      <c r="A48902" t="s">
        <v>23</v>
      </c>
      <c r="D48902" s="3"/>
    </row>
    <row r="48903" spans="1:4">
      <c r="A48903" t="s">
        <v>23</v>
      </c>
      <c r="D48903" s="3"/>
    </row>
    <row r="48904" spans="1:4">
      <c r="A48904" t="s">
        <v>23</v>
      </c>
      <c r="D48904" s="3"/>
    </row>
    <row r="48905" spans="1:4">
      <c r="A48905" t="s">
        <v>23</v>
      </c>
      <c r="D48905" s="3"/>
    </row>
    <row r="48906" spans="1:4">
      <c r="A48906" t="s">
        <v>23</v>
      </c>
      <c r="D48906" s="3"/>
    </row>
    <row r="48907" spans="1:4">
      <c r="A48907" t="s">
        <v>23</v>
      </c>
      <c r="D48907" s="3"/>
    </row>
    <row r="48908" spans="1:4">
      <c r="A48908" t="s">
        <v>23</v>
      </c>
      <c r="D48908" s="3"/>
    </row>
    <row r="48909" spans="1:4">
      <c r="A48909" t="s">
        <v>23</v>
      </c>
      <c r="D48909" s="3"/>
    </row>
    <row r="48910" spans="1:4">
      <c r="A48910" t="s">
        <v>23</v>
      </c>
      <c r="D48910" s="3"/>
    </row>
    <row r="48911" spans="1:4">
      <c r="A48911" t="s">
        <v>23</v>
      </c>
      <c r="D48911" s="3"/>
    </row>
    <row r="48912" spans="1:4">
      <c r="A48912" t="s">
        <v>23</v>
      </c>
      <c r="D48912" s="3"/>
    </row>
    <row r="48913" spans="1:4">
      <c r="A48913" t="s">
        <v>23</v>
      </c>
      <c r="D48913" s="3"/>
    </row>
    <row r="48914" spans="1:4">
      <c r="A48914" t="s">
        <v>23</v>
      </c>
      <c r="D48914" s="3"/>
    </row>
    <row r="48915" spans="1:4">
      <c r="A48915" t="s">
        <v>23</v>
      </c>
      <c r="D48915" s="3"/>
    </row>
    <row r="48916" spans="1:4">
      <c r="A48916" t="s">
        <v>23</v>
      </c>
      <c r="D48916" s="3"/>
    </row>
    <row r="48917" spans="1:4">
      <c r="A48917" t="s">
        <v>23</v>
      </c>
      <c r="D48917" s="3"/>
    </row>
    <row r="48918" spans="1:4">
      <c r="A48918" t="s">
        <v>23</v>
      </c>
      <c r="D48918" s="3"/>
    </row>
    <row r="48919" spans="1:4">
      <c r="A48919" t="s">
        <v>23</v>
      </c>
      <c r="D48919" s="3"/>
    </row>
    <row r="48920" spans="1:4">
      <c r="A48920" t="s">
        <v>23</v>
      </c>
      <c r="D48920" s="3"/>
    </row>
    <row r="48921" spans="1:4">
      <c r="A48921" t="s">
        <v>23</v>
      </c>
      <c r="D48921" s="3"/>
    </row>
    <row r="48922" spans="1:4">
      <c r="A48922" t="s">
        <v>23</v>
      </c>
      <c r="D48922" s="3"/>
    </row>
    <row r="48923" spans="1:4">
      <c r="A48923" t="s">
        <v>23</v>
      </c>
      <c r="D48923" s="3"/>
    </row>
    <row r="48924" spans="1:4">
      <c r="A48924" t="s">
        <v>23</v>
      </c>
      <c r="D48924" s="3"/>
    </row>
    <row r="48925" spans="1:4">
      <c r="A48925" t="s">
        <v>23</v>
      </c>
      <c r="D48925" s="3"/>
    </row>
    <row r="48926" spans="1:4">
      <c r="A48926" t="s">
        <v>23</v>
      </c>
      <c r="D48926" s="3"/>
    </row>
    <row r="48927" spans="1:4">
      <c r="A48927" t="s">
        <v>23</v>
      </c>
      <c r="D48927" s="3"/>
    </row>
    <row r="48928" spans="1:4">
      <c r="A48928" t="s">
        <v>23</v>
      </c>
      <c r="D48928" s="3"/>
    </row>
    <row r="48929" spans="1:4">
      <c r="A48929" t="s">
        <v>23</v>
      </c>
      <c r="D48929" s="3"/>
    </row>
    <row r="48930" spans="1:4">
      <c r="A48930" t="s">
        <v>23</v>
      </c>
      <c r="D48930" s="3"/>
    </row>
    <row r="48931" spans="1:4">
      <c r="A48931" t="s">
        <v>23</v>
      </c>
      <c r="D48931" s="3"/>
    </row>
    <row r="48932" spans="1:4">
      <c r="A48932" t="s">
        <v>23</v>
      </c>
      <c r="D48932" s="3"/>
    </row>
    <row r="48933" spans="1:4">
      <c r="A48933" t="s">
        <v>23</v>
      </c>
      <c r="D48933" s="3"/>
    </row>
    <row r="48934" spans="1:4">
      <c r="A48934" t="s">
        <v>23</v>
      </c>
      <c r="D48934" s="3"/>
    </row>
    <row r="48935" spans="1:4">
      <c r="A48935" t="s">
        <v>23</v>
      </c>
      <c r="D48935" s="3"/>
    </row>
    <row r="48936" spans="1:4">
      <c r="A48936" t="s">
        <v>23</v>
      </c>
      <c r="D48936" s="3"/>
    </row>
    <row r="48937" spans="1:4">
      <c r="A48937" t="s">
        <v>23</v>
      </c>
      <c r="D48937" s="3"/>
    </row>
    <row r="48938" spans="1:4">
      <c r="A48938" t="s">
        <v>23</v>
      </c>
      <c r="D48938" s="3"/>
    </row>
    <row r="48939" spans="1:4">
      <c r="A48939" t="s">
        <v>23</v>
      </c>
      <c r="D48939" s="3"/>
    </row>
    <row r="48940" spans="1:4">
      <c r="A48940" t="s">
        <v>23</v>
      </c>
      <c r="D48940" s="3"/>
    </row>
    <row r="48941" spans="1:4">
      <c r="A48941" t="s">
        <v>23</v>
      </c>
      <c r="D48941" s="3"/>
    </row>
    <row r="48942" spans="1:4">
      <c r="A48942" t="s">
        <v>23</v>
      </c>
      <c r="D48942" s="3"/>
    </row>
    <row r="48943" spans="1:4">
      <c r="A48943" t="s">
        <v>23</v>
      </c>
      <c r="D48943" s="3"/>
    </row>
    <row r="48944" spans="1:4">
      <c r="A48944" t="s">
        <v>23</v>
      </c>
      <c r="D48944" s="3"/>
    </row>
    <row r="48945" spans="1:4">
      <c r="A48945" t="s">
        <v>23</v>
      </c>
      <c r="D48945" s="3"/>
    </row>
    <row r="48946" spans="1:4">
      <c r="A48946" t="s">
        <v>23</v>
      </c>
      <c r="D48946" s="3"/>
    </row>
    <row r="48947" spans="1:4">
      <c r="A48947" t="s">
        <v>23</v>
      </c>
      <c r="D48947" s="3"/>
    </row>
    <row r="48948" spans="1:4">
      <c r="A48948" t="s">
        <v>23</v>
      </c>
      <c r="D48948" s="3"/>
    </row>
    <row r="48949" spans="1:4">
      <c r="A48949" t="s">
        <v>23</v>
      </c>
      <c r="D48949" s="3"/>
    </row>
    <row r="48950" spans="1:4">
      <c r="A48950" t="s">
        <v>23</v>
      </c>
      <c r="D48950" s="3"/>
    </row>
    <row r="48951" spans="1:4">
      <c r="A48951" t="s">
        <v>23</v>
      </c>
      <c r="D48951" s="3"/>
    </row>
    <row r="48952" spans="1:4">
      <c r="A48952" t="s">
        <v>23</v>
      </c>
      <c r="D48952" s="3"/>
    </row>
    <row r="48953" spans="1:4">
      <c r="A48953" t="s">
        <v>23</v>
      </c>
      <c r="D48953" s="3"/>
    </row>
    <row r="48954" spans="1:4">
      <c r="A48954" t="s">
        <v>23</v>
      </c>
      <c r="D48954" s="3"/>
    </row>
    <row r="48955" spans="1:4">
      <c r="A48955" t="s">
        <v>23</v>
      </c>
      <c r="D48955" s="3"/>
    </row>
    <row r="48956" spans="1:4">
      <c r="A48956" t="s">
        <v>23</v>
      </c>
      <c r="D48956" s="3"/>
    </row>
    <row r="48957" spans="1:4">
      <c r="A48957" t="s">
        <v>23</v>
      </c>
      <c r="D48957" s="3"/>
    </row>
    <row r="48958" spans="1:4">
      <c r="A48958" t="s">
        <v>23</v>
      </c>
      <c r="D48958" s="3"/>
    </row>
    <row r="48959" spans="1:4">
      <c r="A48959" t="s">
        <v>23</v>
      </c>
      <c r="D48959" s="3"/>
    </row>
    <row r="48960" spans="1:4">
      <c r="A48960" t="s">
        <v>23</v>
      </c>
      <c r="D48960" s="3"/>
    </row>
    <row r="48961" spans="1:4">
      <c r="A48961" t="s">
        <v>23</v>
      </c>
      <c r="D48961" s="3"/>
    </row>
    <row r="48962" spans="1:4">
      <c r="A48962" t="s">
        <v>23</v>
      </c>
      <c r="D48962" s="3"/>
    </row>
    <row r="48963" spans="1:4">
      <c r="A48963" t="s">
        <v>23</v>
      </c>
      <c r="D48963" s="3"/>
    </row>
    <row r="48964" spans="1:4">
      <c r="A48964" t="s">
        <v>23</v>
      </c>
      <c r="D48964" s="3"/>
    </row>
    <row r="48965" spans="1:4">
      <c r="A48965" t="s">
        <v>23</v>
      </c>
      <c r="D48965" s="3"/>
    </row>
    <row r="48966" spans="1:4">
      <c r="A48966" t="s">
        <v>23</v>
      </c>
      <c r="D48966" s="3"/>
    </row>
    <row r="48967" spans="1:4">
      <c r="A48967" t="s">
        <v>23</v>
      </c>
      <c r="D48967" s="3"/>
    </row>
    <row r="48968" spans="1:4">
      <c r="A48968" t="s">
        <v>23</v>
      </c>
      <c r="D48968" s="3"/>
    </row>
    <row r="48969" spans="1:4">
      <c r="A48969" t="s">
        <v>23</v>
      </c>
      <c r="D48969" s="3"/>
    </row>
    <row r="48970" spans="1:4">
      <c r="A48970" t="s">
        <v>23</v>
      </c>
      <c r="D48970" s="3"/>
    </row>
    <row r="48971" spans="1:4">
      <c r="A48971" t="s">
        <v>23</v>
      </c>
      <c r="D48971" s="3"/>
    </row>
    <row r="48972" spans="1:4">
      <c r="A48972" t="s">
        <v>23</v>
      </c>
      <c r="D48972" s="3"/>
    </row>
    <row r="48973" spans="1:4">
      <c r="A48973" t="s">
        <v>23</v>
      </c>
      <c r="D48973" s="3"/>
    </row>
    <row r="48974" spans="1:4">
      <c r="A48974" t="s">
        <v>23</v>
      </c>
      <c r="D48974" s="3"/>
    </row>
    <row r="48975" spans="1:4">
      <c r="A48975" t="s">
        <v>23</v>
      </c>
      <c r="D48975" s="3"/>
    </row>
    <row r="48976" spans="1:4">
      <c r="A48976" t="s">
        <v>23</v>
      </c>
      <c r="D48976" s="3"/>
    </row>
    <row r="48977" spans="1:4">
      <c r="A48977" t="s">
        <v>23</v>
      </c>
      <c r="D48977" s="3"/>
    </row>
    <row r="48978" spans="1:4">
      <c r="A48978" t="s">
        <v>23</v>
      </c>
      <c r="D48978" s="3"/>
    </row>
    <row r="48979" spans="1:4">
      <c r="A48979" t="s">
        <v>23</v>
      </c>
      <c r="D48979" s="3"/>
    </row>
    <row r="48980" spans="1:4">
      <c r="A48980" t="s">
        <v>23</v>
      </c>
      <c r="D48980" s="3"/>
    </row>
    <row r="48981" spans="1:4">
      <c r="A48981" t="s">
        <v>23</v>
      </c>
      <c r="D48981" s="3"/>
    </row>
    <row r="48982" spans="1:4">
      <c r="A48982" t="s">
        <v>23</v>
      </c>
      <c r="D48982" s="3"/>
    </row>
    <row r="48983" spans="1:4">
      <c r="A48983" t="s">
        <v>23</v>
      </c>
      <c r="D48983" s="3"/>
    </row>
    <row r="48984" spans="1:4">
      <c r="A48984" t="s">
        <v>23</v>
      </c>
      <c r="D48984" s="3"/>
    </row>
    <row r="48985" spans="1:4">
      <c r="A48985" t="s">
        <v>23</v>
      </c>
      <c r="D48985" s="3"/>
    </row>
    <row r="48986" spans="1:4">
      <c r="A48986" t="s">
        <v>23</v>
      </c>
      <c r="D48986" s="3"/>
    </row>
    <row r="48987" spans="1:4">
      <c r="A48987" t="s">
        <v>23</v>
      </c>
      <c r="D48987" s="3"/>
    </row>
    <row r="48988" spans="1:4">
      <c r="A48988" t="s">
        <v>23</v>
      </c>
      <c r="D48988" s="3"/>
    </row>
    <row r="48989" spans="1:4">
      <c r="A48989" t="s">
        <v>23</v>
      </c>
      <c r="D48989" s="3"/>
    </row>
    <row r="48990" spans="1:4">
      <c r="A48990" t="s">
        <v>23</v>
      </c>
      <c r="D48990" s="3"/>
    </row>
    <row r="48991" spans="1:4">
      <c r="A48991" t="s">
        <v>23</v>
      </c>
      <c r="D48991" s="3"/>
    </row>
    <row r="48992" spans="1:4">
      <c r="A48992" t="s">
        <v>23</v>
      </c>
      <c r="D48992" s="3"/>
    </row>
    <row r="48993" spans="1:4">
      <c r="A48993" t="s">
        <v>23</v>
      </c>
      <c r="D48993" s="3"/>
    </row>
    <row r="48994" spans="1:4">
      <c r="A48994" t="s">
        <v>23</v>
      </c>
      <c r="D48994" s="3"/>
    </row>
    <row r="48995" spans="1:4">
      <c r="A48995" t="s">
        <v>23</v>
      </c>
      <c r="D48995" s="3"/>
    </row>
    <row r="48996" spans="1:4">
      <c r="A48996" t="s">
        <v>23</v>
      </c>
      <c r="D48996" s="3"/>
    </row>
    <row r="48997" spans="1:4">
      <c r="A48997" t="s">
        <v>23</v>
      </c>
      <c r="D48997" s="3"/>
    </row>
    <row r="48998" spans="1:4">
      <c r="A48998" t="s">
        <v>23</v>
      </c>
      <c r="D48998" s="3"/>
    </row>
    <row r="48999" spans="1:4">
      <c r="A48999" t="s">
        <v>23</v>
      </c>
      <c r="D48999" s="3"/>
    </row>
    <row r="49000" spans="1:4">
      <c r="A49000" t="s">
        <v>23</v>
      </c>
      <c r="D49000" s="3"/>
    </row>
    <row r="49001" spans="1:4">
      <c r="A49001" t="s">
        <v>23</v>
      </c>
      <c r="D49001" s="3"/>
    </row>
    <row r="49002" spans="1:4">
      <c r="A49002" t="s">
        <v>23</v>
      </c>
      <c r="D49002" s="3"/>
    </row>
    <row r="49003" spans="1:4">
      <c r="A49003" t="s">
        <v>23</v>
      </c>
      <c r="D49003" s="3"/>
    </row>
    <row r="49004" spans="1:4">
      <c r="A49004" t="s">
        <v>23</v>
      </c>
      <c r="D49004" s="3"/>
    </row>
    <row r="49005" spans="1:4">
      <c r="A49005" t="s">
        <v>23</v>
      </c>
      <c r="D49005" s="3"/>
    </row>
    <row r="49006" spans="1:4">
      <c r="A49006" t="s">
        <v>23</v>
      </c>
      <c r="D49006" s="3"/>
    </row>
    <row r="49007" spans="1:4">
      <c r="A49007" t="s">
        <v>23</v>
      </c>
      <c r="D49007" s="3"/>
    </row>
    <row r="49008" spans="1:4">
      <c r="A49008" t="s">
        <v>23</v>
      </c>
      <c r="D49008" s="3"/>
    </row>
    <row r="49009" spans="1:4">
      <c r="A49009" t="s">
        <v>23</v>
      </c>
      <c r="D49009" s="3"/>
    </row>
    <row r="49010" spans="1:4">
      <c r="A49010" t="s">
        <v>23</v>
      </c>
      <c r="D49010" s="3"/>
    </row>
    <row r="49011" spans="1:4">
      <c r="A49011" t="s">
        <v>23</v>
      </c>
      <c r="D49011" s="3"/>
    </row>
    <row r="49012" spans="1:4">
      <c r="A49012" t="s">
        <v>23</v>
      </c>
      <c r="D49012" s="3"/>
    </row>
    <row r="49013" spans="1:4">
      <c r="A49013" t="s">
        <v>23</v>
      </c>
      <c r="D49013" s="3"/>
    </row>
    <row r="49014" spans="1:4">
      <c r="A49014" t="s">
        <v>23</v>
      </c>
      <c r="D49014" s="3"/>
    </row>
    <row r="49015" spans="1:4">
      <c r="A49015" t="s">
        <v>23</v>
      </c>
      <c r="D49015" s="3"/>
    </row>
    <row r="49016" spans="1:4">
      <c r="A49016" t="s">
        <v>23</v>
      </c>
      <c r="D49016" s="3"/>
    </row>
    <row r="49017" spans="1:4">
      <c r="A49017" t="s">
        <v>23</v>
      </c>
      <c r="D49017" s="3"/>
    </row>
    <row r="49018" spans="1:4">
      <c r="A49018" t="s">
        <v>23</v>
      </c>
      <c r="D49018" s="3"/>
    </row>
    <row r="49019" spans="1:4">
      <c r="A49019" t="s">
        <v>23</v>
      </c>
      <c r="D49019" s="3"/>
    </row>
    <row r="49020" spans="1:4">
      <c r="A49020" t="s">
        <v>23</v>
      </c>
      <c r="D49020" s="3"/>
    </row>
    <row r="49021" spans="1:4">
      <c r="A49021" t="s">
        <v>23</v>
      </c>
      <c r="D49021" s="3"/>
    </row>
    <row r="49022" spans="1:4">
      <c r="A49022" t="s">
        <v>23</v>
      </c>
      <c r="D49022" s="3"/>
    </row>
    <row r="49023" spans="1:4">
      <c r="A49023" t="s">
        <v>23</v>
      </c>
      <c r="D49023" s="3"/>
    </row>
    <row r="49024" spans="1:4">
      <c r="A49024" t="s">
        <v>23</v>
      </c>
      <c r="D49024" s="3"/>
    </row>
    <row r="49025" spans="1:4">
      <c r="A49025" t="s">
        <v>23</v>
      </c>
      <c r="D49025" s="3"/>
    </row>
    <row r="49026" spans="1:4">
      <c r="A49026" t="s">
        <v>23</v>
      </c>
      <c r="D49026" s="3"/>
    </row>
    <row r="49027" spans="1:4">
      <c r="A49027" t="s">
        <v>23</v>
      </c>
      <c r="D49027" s="3"/>
    </row>
    <row r="49028" spans="1:4">
      <c r="A49028" t="s">
        <v>23</v>
      </c>
      <c r="D49028" s="3"/>
    </row>
    <row r="49029" spans="1:4">
      <c r="A49029" t="s">
        <v>23</v>
      </c>
      <c r="D49029" s="3"/>
    </row>
    <row r="49030" spans="1:4">
      <c r="A49030" t="s">
        <v>23</v>
      </c>
      <c r="D49030" s="3"/>
    </row>
    <row r="49031" spans="1:4">
      <c r="A49031" t="s">
        <v>23</v>
      </c>
      <c r="D49031" s="3"/>
    </row>
    <row r="49032" spans="1:4">
      <c r="A49032" t="s">
        <v>23</v>
      </c>
      <c r="D49032" s="3"/>
    </row>
    <row r="49033" spans="1:4">
      <c r="A49033" t="s">
        <v>23</v>
      </c>
      <c r="D49033" s="3"/>
    </row>
    <row r="49034" spans="1:4">
      <c r="A49034" t="s">
        <v>23</v>
      </c>
      <c r="D49034" s="3"/>
    </row>
    <row r="49035" spans="1:4">
      <c r="A49035" t="s">
        <v>23</v>
      </c>
      <c r="D49035" s="3"/>
    </row>
    <row r="49036" spans="1:4">
      <c r="A49036" t="s">
        <v>23</v>
      </c>
      <c r="D49036" s="3"/>
    </row>
    <row r="49037" spans="1:4">
      <c r="A49037" t="s">
        <v>23</v>
      </c>
      <c r="D49037" s="3"/>
    </row>
    <row r="49038" spans="1:4">
      <c r="A49038" t="s">
        <v>23</v>
      </c>
      <c r="D49038" s="3"/>
    </row>
    <row r="49039" spans="1:4">
      <c r="A49039" t="s">
        <v>23</v>
      </c>
      <c r="D49039" s="3"/>
    </row>
    <row r="49040" spans="1:4">
      <c r="A49040" t="s">
        <v>23</v>
      </c>
      <c r="D49040" s="3"/>
    </row>
    <row r="49041" spans="1:4">
      <c r="A49041" t="s">
        <v>23</v>
      </c>
      <c r="D49041" s="3"/>
    </row>
    <row r="49042" spans="1:4">
      <c r="A49042" t="s">
        <v>23</v>
      </c>
      <c r="D49042" s="3"/>
    </row>
    <row r="49043" spans="1:4">
      <c r="A49043" t="s">
        <v>23</v>
      </c>
      <c r="D49043" s="3"/>
    </row>
    <row r="49044" spans="1:4">
      <c r="A49044" t="s">
        <v>23</v>
      </c>
      <c r="D49044" s="3"/>
    </row>
    <row r="49045" spans="1:4">
      <c r="A49045" t="s">
        <v>23</v>
      </c>
      <c r="D49045" s="3"/>
    </row>
    <row r="49046" spans="1:4">
      <c r="A49046" t="s">
        <v>23</v>
      </c>
      <c r="D49046" s="3"/>
    </row>
    <row r="49047" spans="1:4">
      <c r="A49047" t="s">
        <v>23</v>
      </c>
      <c r="D49047" s="3"/>
    </row>
    <row r="49048" spans="1:4">
      <c r="A49048" t="s">
        <v>23</v>
      </c>
      <c r="D49048" s="3"/>
    </row>
    <row r="49049" spans="1:4">
      <c r="A49049" t="s">
        <v>23</v>
      </c>
      <c r="D49049" s="3"/>
    </row>
    <row r="49050" spans="1:4">
      <c r="A49050" t="s">
        <v>23</v>
      </c>
      <c r="D49050" s="3"/>
    </row>
    <row r="49051" spans="1:4">
      <c r="A49051" t="s">
        <v>23</v>
      </c>
      <c r="D49051" s="3"/>
    </row>
    <row r="49052" spans="1:4">
      <c r="A49052" t="s">
        <v>23</v>
      </c>
      <c r="D49052" s="3"/>
    </row>
    <row r="49053" spans="1:4">
      <c r="A49053" t="s">
        <v>23</v>
      </c>
      <c r="D49053" s="3"/>
    </row>
    <row r="49054" spans="1:4">
      <c r="A49054" t="s">
        <v>23</v>
      </c>
      <c r="D49054" s="3"/>
    </row>
    <row r="49055" spans="1:4">
      <c r="A49055" t="s">
        <v>23</v>
      </c>
      <c r="D49055" s="3"/>
    </row>
    <row r="49056" spans="1:4">
      <c r="A49056" t="s">
        <v>23</v>
      </c>
      <c r="D49056" s="3"/>
    </row>
    <row r="49057" spans="1:4">
      <c r="A49057" t="s">
        <v>23</v>
      </c>
      <c r="D49057" s="3"/>
    </row>
    <row r="49058" spans="1:4">
      <c r="A49058" t="s">
        <v>23</v>
      </c>
      <c r="D49058" s="3"/>
    </row>
    <row r="49059" spans="1:4">
      <c r="A49059" t="s">
        <v>23</v>
      </c>
      <c r="D49059" s="3"/>
    </row>
    <row r="49060" spans="1:4">
      <c r="A49060" t="s">
        <v>23</v>
      </c>
      <c r="D49060" s="3"/>
    </row>
    <row r="49061" spans="1:4">
      <c r="A49061" t="s">
        <v>23</v>
      </c>
      <c r="D49061" s="3"/>
    </row>
    <row r="49062" spans="1:4">
      <c r="A49062" t="s">
        <v>23</v>
      </c>
      <c r="D49062" s="3"/>
    </row>
    <row r="49063" spans="1:4">
      <c r="A49063" t="s">
        <v>23</v>
      </c>
      <c r="D49063" s="3"/>
    </row>
    <row r="49064" spans="1:4">
      <c r="A49064" t="s">
        <v>23</v>
      </c>
      <c r="D49064" s="3"/>
    </row>
    <row r="49065" spans="1:4">
      <c r="A49065" t="s">
        <v>23</v>
      </c>
      <c r="D49065" s="3"/>
    </row>
    <row r="49066" spans="1:4">
      <c r="A49066" t="s">
        <v>23</v>
      </c>
      <c r="D49066" s="3"/>
    </row>
    <row r="49067" spans="1:4">
      <c r="A49067" t="s">
        <v>23</v>
      </c>
      <c r="D49067" s="3"/>
    </row>
    <row r="49068" spans="1:4">
      <c r="A49068" t="s">
        <v>23</v>
      </c>
      <c r="D49068" s="3"/>
    </row>
    <row r="49069" spans="1:4">
      <c r="A49069" t="s">
        <v>23</v>
      </c>
      <c r="D49069" s="3"/>
    </row>
    <row r="49070" spans="1:4">
      <c r="A49070" t="s">
        <v>23</v>
      </c>
      <c r="D49070" s="3"/>
    </row>
    <row r="49071" spans="1:4">
      <c r="A49071" t="s">
        <v>23</v>
      </c>
      <c r="D49071" s="3"/>
    </row>
    <row r="49072" spans="1:4">
      <c r="A49072" t="s">
        <v>23</v>
      </c>
      <c r="D49072" s="3"/>
    </row>
    <row r="49073" spans="1:4">
      <c r="A49073" t="s">
        <v>23</v>
      </c>
      <c r="D49073" s="3"/>
    </row>
    <row r="49074" spans="1:4">
      <c r="A49074" t="s">
        <v>23</v>
      </c>
      <c r="D49074" s="3"/>
    </row>
    <row r="49075" spans="1:4">
      <c r="A49075" t="s">
        <v>23</v>
      </c>
      <c r="D49075" s="3"/>
    </row>
    <row r="49076" spans="1:4">
      <c r="A49076" t="s">
        <v>23</v>
      </c>
      <c r="D49076" s="3"/>
    </row>
    <row r="49077" spans="1:4">
      <c r="A49077" t="s">
        <v>23</v>
      </c>
      <c r="D49077" s="3"/>
    </row>
    <row r="49078" spans="1:4">
      <c r="A49078" t="s">
        <v>23</v>
      </c>
      <c r="D49078" s="3"/>
    </row>
    <row r="49079" spans="1:4">
      <c r="A49079" t="s">
        <v>23</v>
      </c>
      <c r="D49079" s="3"/>
    </row>
    <row r="49080" spans="1:4">
      <c r="A49080" t="s">
        <v>23</v>
      </c>
      <c r="D49080" s="3"/>
    </row>
    <row r="49081" spans="1:4">
      <c r="A49081" t="s">
        <v>23</v>
      </c>
      <c r="D49081" s="3"/>
    </row>
    <row r="49082" spans="1:4">
      <c r="A49082" t="s">
        <v>23</v>
      </c>
      <c r="D49082" s="3"/>
    </row>
    <row r="49083" spans="1:4">
      <c r="A49083" t="s">
        <v>23</v>
      </c>
      <c r="D49083" s="3"/>
    </row>
    <row r="49084" spans="1:4">
      <c r="A49084" t="s">
        <v>23</v>
      </c>
      <c r="D49084" s="3"/>
    </row>
    <row r="49085" spans="1:4">
      <c r="A49085" t="s">
        <v>23</v>
      </c>
      <c r="D49085" s="3"/>
    </row>
    <row r="49086" spans="1:4">
      <c r="A49086" t="s">
        <v>23</v>
      </c>
      <c r="D49086" s="3"/>
    </row>
    <row r="49087" spans="1:4">
      <c r="A49087" t="s">
        <v>23</v>
      </c>
      <c r="D49087" s="3"/>
    </row>
    <row r="49088" spans="1:4">
      <c r="A49088" t="s">
        <v>23</v>
      </c>
      <c r="D49088" s="3"/>
    </row>
    <row r="49089" spans="1:4">
      <c r="A49089" t="s">
        <v>23</v>
      </c>
      <c r="D49089" s="3"/>
    </row>
    <row r="49090" spans="1:4">
      <c r="A49090" t="s">
        <v>23</v>
      </c>
      <c r="D49090" s="3"/>
    </row>
    <row r="49091" spans="1:4">
      <c r="A49091" t="s">
        <v>23</v>
      </c>
      <c r="D49091" s="3"/>
    </row>
    <row r="49092" spans="1:4">
      <c r="A49092" t="s">
        <v>23</v>
      </c>
      <c r="D49092" s="3"/>
    </row>
    <row r="49093" spans="1:4">
      <c r="A49093" t="s">
        <v>23</v>
      </c>
      <c r="D49093" s="3"/>
    </row>
    <row r="49094" spans="1:4">
      <c r="A49094" t="s">
        <v>23</v>
      </c>
      <c r="D49094" s="3"/>
    </row>
    <row r="49095" spans="1:4">
      <c r="A49095" t="s">
        <v>23</v>
      </c>
      <c r="D49095" s="3"/>
    </row>
    <row r="49096" spans="1:4">
      <c r="A49096" t="s">
        <v>23</v>
      </c>
      <c r="D49096" s="3"/>
    </row>
    <row r="49097" spans="1:4">
      <c r="A49097" t="s">
        <v>23</v>
      </c>
      <c r="D49097" s="3"/>
    </row>
    <row r="49098" spans="1:4">
      <c r="A49098" t="s">
        <v>23</v>
      </c>
      <c r="D49098" s="3"/>
    </row>
    <row r="49099" spans="1:4">
      <c r="A49099" t="s">
        <v>23</v>
      </c>
      <c r="D49099" s="3"/>
    </row>
    <row r="49100" spans="1:4">
      <c r="A49100" t="s">
        <v>23</v>
      </c>
      <c r="D49100" s="3"/>
    </row>
    <row r="49101" spans="1:4">
      <c r="A49101" t="s">
        <v>23</v>
      </c>
      <c r="D49101" s="3"/>
    </row>
    <row r="49102" spans="1:4">
      <c r="A49102" t="s">
        <v>23</v>
      </c>
      <c r="D49102" s="3"/>
    </row>
    <row r="49103" spans="1:4">
      <c r="A49103" t="s">
        <v>23</v>
      </c>
      <c r="D49103" s="3"/>
    </row>
    <row r="49104" spans="1:4">
      <c r="A49104" t="s">
        <v>23</v>
      </c>
      <c r="D49104" s="3"/>
    </row>
    <row r="49105" spans="1:4">
      <c r="A49105" t="s">
        <v>23</v>
      </c>
      <c r="D49105" s="3"/>
    </row>
    <row r="49106" spans="1:4">
      <c r="A49106" t="s">
        <v>23</v>
      </c>
      <c r="D49106" s="3"/>
    </row>
    <row r="49107" spans="1:4">
      <c r="A49107" t="s">
        <v>23</v>
      </c>
      <c r="D49107" s="3"/>
    </row>
    <row r="49108" spans="1:4">
      <c r="A49108" t="s">
        <v>23</v>
      </c>
      <c r="D49108" s="3"/>
    </row>
    <row r="49109" spans="1:4">
      <c r="A49109" t="s">
        <v>23</v>
      </c>
      <c r="D49109" s="3"/>
    </row>
    <row r="49110" spans="1:4">
      <c r="A49110" t="s">
        <v>23</v>
      </c>
      <c r="D49110" s="3"/>
    </row>
    <row r="49111" spans="1:4">
      <c r="A49111" t="s">
        <v>23</v>
      </c>
      <c r="D49111" s="3"/>
    </row>
    <row r="49112" spans="1:4">
      <c r="A49112" t="s">
        <v>23</v>
      </c>
      <c r="D49112" s="3"/>
    </row>
    <row r="49113" spans="1:4">
      <c r="A49113" t="s">
        <v>23</v>
      </c>
      <c r="D49113" s="3"/>
    </row>
    <row r="49114" spans="1:4">
      <c r="A49114" t="s">
        <v>23</v>
      </c>
      <c r="D49114" s="3"/>
    </row>
    <row r="49115" spans="1:4">
      <c r="A49115" t="s">
        <v>23</v>
      </c>
      <c r="D49115" s="3"/>
    </row>
    <row r="49116" spans="1:4">
      <c r="A49116" t="s">
        <v>23</v>
      </c>
      <c r="D49116" s="3"/>
    </row>
    <row r="49117" spans="1:4">
      <c r="A49117" t="s">
        <v>23</v>
      </c>
      <c r="D49117" s="3"/>
    </row>
    <row r="49118" spans="1:4">
      <c r="A49118" t="s">
        <v>23</v>
      </c>
      <c r="D49118" s="3"/>
    </row>
    <row r="49119" spans="1:4">
      <c r="A49119" t="s">
        <v>23</v>
      </c>
      <c r="D49119" s="3"/>
    </row>
    <row r="49120" spans="1:4">
      <c r="A49120" t="s">
        <v>23</v>
      </c>
      <c r="D49120" s="3"/>
    </row>
    <row r="49121" spans="1:4">
      <c r="A49121" t="s">
        <v>23</v>
      </c>
      <c r="D49121" s="3"/>
    </row>
    <row r="49122" spans="1:4">
      <c r="A49122" t="s">
        <v>23</v>
      </c>
      <c r="D49122" s="3"/>
    </row>
    <row r="49123" spans="1:4">
      <c r="A49123" t="s">
        <v>23</v>
      </c>
      <c r="D49123" s="3"/>
    </row>
    <row r="49124" spans="1:4">
      <c r="A49124" t="s">
        <v>23</v>
      </c>
      <c r="D49124" s="3"/>
    </row>
    <row r="49125" spans="1:4">
      <c r="A49125" t="s">
        <v>23</v>
      </c>
      <c r="D49125" s="3"/>
    </row>
    <row r="49126" spans="1:4">
      <c r="A49126" t="s">
        <v>23</v>
      </c>
      <c r="D49126" s="3"/>
    </row>
    <row r="49127" spans="1:4">
      <c r="A49127" t="s">
        <v>23</v>
      </c>
      <c r="D49127" s="3"/>
    </row>
    <row r="49128" spans="1:4">
      <c r="A49128" t="s">
        <v>23</v>
      </c>
      <c r="D49128" s="3"/>
    </row>
    <row r="49129" spans="1:4">
      <c r="A49129" t="s">
        <v>23</v>
      </c>
      <c r="D49129" s="3"/>
    </row>
    <row r="49130" spans="1:4">
      <c r="A49130" t="s">
        <v>23</v>
      </c>
      <c r="D49130" s="3"/>
    </row>
    <row r="49131" spans="1:4">
      <c r="A49131" t="s">
        <v>23</v>
      </c>
      <c r="D49131" s="3"/>
    </row>
    <row r="49132" spans="1:4">
      <c r="A49132" t="s">
        <v>23</v>
      </c>
      <c r="D49132" s="3"/>
    </row>
    <row r="49133" spans="1:4">
      <c r="A49133" t="s">
        <v>23</v>
      </c>
      <c r="D49133" s="3"/>
    </row>
    <row r="49134" spans="1:4">
      <c r="A49134" t="s">
        <v>23</v>
      </c>
      <c r="D49134" s="3"/>
    </row>
    <row r="49135" spans="1:4">
      <c r="A49135" t="s">
        <v>23</v>
      </c>
      <c r="D49135" s="3"/>
    </row>
    <row r="49136" spans="1:4">
      <c r="A49136" t="s">
        <v>23</v>
      </c>
      <c r="D49136" s="3"/>
    </row>
    <row r="49137" spans="1:4">
      <c r="A49137" t="s">
        <v>23</v>
      </c>
      <c r="D49137" s="3"/>
    </row>
    <row r="49138" spans="1:4">
      <c r="A49138" t="s">
        <v>23</v>
      </c>
      <c r="D49138" s="3"/>
    </row>
    <row r="49139" spans="1:4">
      <c r="A49139" t="s">
        <v>23</v>
      </c>
      <c r="D49139" s="3"/>
    </row>
    <row r="49140" spans="1:4">
      <c r="A49140" t="s">
        <v>23</v>
      </c>
      <c r="D49140" s="3"/>
    </row>
    <row r="49141" spans="1:4">
      <c r="A49141" t="s">
        <v>23</v>
      </c>
      <c r="D49141" s="3"/>
    </row>
    <row r="49142" spans="1:4">
      <c r="A49142" t="s">
        <v>23</v>
      </c>
      <c r="D49142" s="3"/>
    </row>
    <row r="49143" spans="1:4">
      <c r="A49143" t="s">
        <v>23</v>
      </c>
      <c r="D49143" s="3"/>
    </row>
    <row r="49144" spans="1:4">
      <c r="A49144" t="s">
        <v>23</v>
      </c>
      <c r="D49144" s="3"/>
    </row>
    <row r="49145" spans="1:4">
      <c r="A49145" t="s">
        <v>23</v>
      </c>
      <c r="D49145" s="3"/>
    </row>
    <row r="49146" spans="1:4">
      <c r="A49146" t="s">
        <v>23</v>
      </c>
      <c r="D49146" s="3"/>
    </row>
    <row r="49147" spans="1:4">
      <c r="A49147" t="s">
        <v>23</v>
      </c>
      <c r="D49147" s="3"/>
    </row>
    <row r="49148" spans="1:4">
      <c r="A49148" t="s">
        <v>23</v>
      </c>
      <c r="D49148" s="3"/>
    </row>
    <row r="49149" spans="1:4">
      <c r="A49149" t="s">
        <v>23</v>
      </c>
      <c r="D49149" s="3"/>
    </row>
    <row r="49150" spans="1:4">
      <c r="A49150" t="s">
        <v>23</v>
      </c>
      <c r="D49150" s="3"/>
    </row>
    <row r="49151" spans="1:4">
      <c r="A49151" t="s">
        <v>23</v>
      </c>
      <c r="D49151" s="3"/>
    </row>
    <row r="49152" spans="1:4">
      <c r="A49152" t="s">
        <v>23</v>
      </c>
      <c r="D49152" s="3"/>
    </row>
    <row r="49153" spans="1:4">
      <c r="A49153" t="s">
        <v>23</v>
      </c>
      <c r="D49153" s="3"/>
    </row>
    <row r="49154" spans="1:4">
      <c r="A49154" t="s">
        <v>23</v>
      </c>
      <c r="D49154" s="3"/>
    </row>
    <row r="49155" spans="1:4">
      <c r="A49155" t="s">
        <v>23</v>
      </c>
      <c r="D49155" s="3"/>
    </row>
    <row r="49156" spans="1:4">
      <c r="A49156" t="s">
        <v>23</v>
      </c>
      <c r="D49156" s="3"/>
    </row>
    <row r="49157" spans="1:4">
      <c r="A49157" t="s">
        <v>23</v>
      </c>
      <c r="D49157" s="3"/>
    </row>
    <row r="49158" spans="1:4">
      <c r="A49158" t="s">
        <v>23</v>
      </c>
      <c r="D49158" s="3"/>
    </row>
    <row r="49159" spans="1:4">
      <c r="A49159" t="s">
        <v>23</v>
      </c>
      <c r="D49159" s="3"/>
    </row>
    <row r="49160" spans="1:4">
      <c r="A49160" t="s">
        <v>23</v>
      </c>
      <c r="D49160" s="3"/>
    </row>
    <row r="49161" spans="1:4">
      <c r="A49161" t="s">
        <v>23</v>
      </c>
      <c r="D49161" s="3"/>
    </row>
    <row r="49162" spans="1:4">
      <c r="A49162" t="s">
        <v>23</v>
      </c>
      <c r="D49162" s="3"/>
    </row>
    <row r="49163" spans="1:4">
      <c r="A49163" t="s">
        <v>23</v>
      </c>
      <c r="D49163" s="3"/>
    </row>
    <row r="49164" spans="1:4">
      <c r="A49164" t="s">
        <v>23</v>
      </c>
      <c r="D49164" s="3"/>
    </row>
    <row r="49165" spans="1:4">
      <c r="A49165" t="s">
        <v>23</v>
      </c>
      <c r="D49165" s="3"/>
    </row>
    <row r="49166" spans="1:4">
      <c r="A49166" t="s">
        <v>23</v>
      </c>
      <c r="D49166" s="3"/>
    </row>
    <row r="49167" spans="1:4">
      <c r="A49167" t="s">
        <v>23</v>
      </c>
      <c r="D49167" s="3"/>
    </row>
    <row r="49168" spans="1:4">
      <c r="A49168" t="s">
        <v>23</v>
      </c>
      <c r="D49168" s="3"/>
    </row>
    <row r="49169" spans="1:4">
      <c r="A49169" t="s">
        <v>23</v>
      </c>
      <c r="D49169" s="3"/>
    </row>
    <row r="49170" spans="1:4">
      <c r="A49170" t="s">
        <v>23</v>
      </c>
      <c r="D49170" s="3"/>
    </row>
    <row r="49171" spans="1:4">
      <c r="A49171" t="s">
        <v>23</v>
      </c>
      <c r="D49171" s="3"/>
    </row>
    <row r="49172" spans="1:4">
      <c r="A49172" t="s">
        <v>23</v>
      </c>
      <c r="D49172" s="3"/>
    </row>
    <row r="49173" spans="1:4">
      <c r="A49173" t="s">
        <v>23</v>
      </c>
      <c r="D49173" s="3"/>
    </row>
    <row r="49174" spans="1:4">
      <c r="A49174" t="s">
        <v>23</v>
      </c>
      <c r="D49174" s="3"/>
    </row>
    <row r="49175" spans="1:4">
      <c r="A49175" t="s">
        <v>23</v>
      </c>
      <c r="D49175" s="3"/>
    </row>
    <row r="49176" spans="1:4">
      <c r="A49176" t="s">
        <v>23</v>
      </c>
      <c r="D49176" s="3"/>
    </row>
    <row r="49177" spans="1:4">
      <c r="A49177" t="s">
        <v>23</v>
      </c>
      <c r="D49177" s="3"/>
    </row>
    <row r="49178" spans="1:4">
      <c r="A49178" t="s">
        <v>23</v>
      </c>
      <c r="D49178" s="3"/>
    </row>
    <row r="49179" spans="1:4">
      <c r="A49179" t="s">
        <v>23</v>
      </c>
      <c r="D49179" s="3"/>
    </row>
    <row r="49180" spans="1:4">
      <c r="A49180" t="s">
        <v>23</v>
      </c>
      <c r="D49180" s="3"/>
    </row>
    <row r="49181" spans="1:4">
      <c r="A49181" t="s">
        <v>23</v>
      </c>
      <c r="D49181" s="3"/>
    </row>
    <row r="49182" spans="1:4">
      <c r="A49182" t="s">
        <v>23</v>
      </c>
      <c r="D49182" s="3"/>
    </row>
    <row r="49183" spans="1:4">
      <c r="A49183" t="s">
        <v>23</v>
      </c>
      <c r="D49183" s="3"/>
    </row>
    <row r="49184" spans="1:4">
      <c r="A49184" t="s">
        <v>23</v>
      </c>
      <c r="D49184" s="3"/>
    </row>
    <row r="49185" spans="1:4">
      <c r="A49185" t="s">
        <v>23</v>
      </c>
      <c r="D49185" s="3"/>
    </row>
    <row r="49186" spans="1:4">
      <c r="A49186" t="s">
        <v>23</v>
      </c>
      <c r="D49186" s="3"/>
    </row>
    <row r="49187" spans="1:4">
      <c r="A49187" t="s">
        <v>23</v>
      </c>
      <c r="D49187" s="3"/>
    </row>
    <row r="49188" spans="1:4">
      <c r="A49188" t="s">
        <v>23</v>
      </c>
      <c r="D49188" s="3"/>
    </row>
    <row r="49189" spans="1:4">
      <c r="A49189" t="s">
        <v>23</v>
      </c>
      <c r="D49189" s="3"/>
    </row>
    <row r="49190" spans="1:4">
      <c r="A49190" t="s">
        <v>23</v>
      </c>
      <c r="D49190" s="3"/>
    </row>
    <row r="49191" spans="1:4">
      <c r="A49191" t="s">
        <v>23</v>
      </c>
      <c r="D49191" s="3"/>
    </row>
    <row r="49192" spans="1:4">
      <c r="A49192" t="s">
        <v>23</v>
      </c>
      <c r="D49192" s="3"/>
    </row>
    <row r="49193" spans="1:4">
      <c r="A49193" t="s">
        <v>23</v>
      </c>
      <c r="D49193" s="3"/>
    </row>
    <row r="49194" spans="1:4">
      <c r="A49194" t="s">
        <v>23</v>
      </c>
      <c r="D49194" s="3"/>
    </row>
    <row r="49195" spans="1:4">
      <c r="A49195" t="s">
        <v>23</v>
      </c>
      <c r="D49195" s="3"/>
    </row>
    <row r="49196" spans="1:4">
      <c r="A49196" t="s">
        <v>23</v>
      </c>
      <c r="D49196" s="3"/>
    </row>
    <row r="49197" spans="1:4">
      <c r="A49197" t="s">
        <v>23</v>
      </c>
      <c r="D49197" s="3"/>
    </row>
    <row r="49198" spans="1:4">
      <c r="A49198" t="s">
        <v>23</v>
      </c>
      <c r="D49198" s="3"/>
    </row>
    <row r="49199" spans="1:4">
      <c r="A49199" t="s">
        <v>23</v>
      </c>
      <c r="D49199" s="3"/>
    </row>
    <row r="49200" spans="1:4">
      <c r="A49200" t="s">
        <v>23</v>
      </c>
      <c r="D49200" s="3"/>
    </row>
    <row r="49201" spans="1:4">
      <c r="A49201" t="s">
        <v>23</v>
      </c>
      <c r="D49201" s="3"/>
    </row>
    <row r="49202" spans="1:4">
      <c r="A49202" t="s">
        <v>23</v>
      </c>
      <c r="D49202" s="3"/>
    </row>
    <row r="49203" spans="1:4">
      <c r="A49203" t="s">
        <v>23</v>
      </c>
      <c r="D49203" s="3"/>
    </row>
    <row r="49204" spans="1:4">
      <c r="A49204" t="s">
        <v>23</v>
      </c>
      <c r="D49204" s="3"/>
    </row>
    <row r="49205" spans="1:4">
      <c r="A49205" t="s">
        <v>23</v>
      </c>
      <c r="D49205" s="3"/>
    </row>
    <row r="49206" spans="1:4">
      <c r="A49206" t="s">
        <v>23</v>
      </c>
      <c r="D49206" s="3"/>
    </row>
    <row r="49207" spans="1:4">
      <c r="A49207" t="s">
        <v>23</v>
      </c>
      <c r="D49207" s="3"/>
    </row>
    <row r="49208" spans="1:4">
      <c r="A49208" t="s">
        <v>23</v>
      </c>
      <c r="D49208" s="3"/>
    </row>
    <row r="49209" spans="1:4">
      <c r="A49209" t="s">
        <v>23</v>
      </c>
      <c r="D49209" s="3"/>
    </row>
    <row r="49210" spans="1:4">
      <c r="A49210" t="s">
        <v>23</v>
      </c>
      <c r="D49210" s="3"/>
    </row>
    <row r="49211" spans="1:4">
      <c r="A49211" t="s">
        <v>23</v>
      </c>
      <c r="D49211" s="3"/>
    </row>
    <row r="49212" spans="1:4">
      <c r="A49212" t="s">
        <v>23</v>
      </c>
      <c r="D49212" s="3"/>
    </row>
    <row r="49213" spans="1:4">
      <c r="A49213" t="s">
        <v>23</v>
      </c>
      <c r="D49213" s="3"/>
    </row>
    <row r="49214" spans="1:4">
      <c r="A49214" t="s">
        <v>23</v>
      </c>
      <c r="D49214" s="3"/>
    </row>
    <row r="49215" spans="1:4">
      <c r="A49215" t="s">
        <v>23</v>
      </c>
      <c r="D49215" s="3"/>
    </row>
    <row r="49216" spans="1:4">
      <c r="A49216" t="s">
        <v>23</v>
      </c>
      <c r="D49216" s="3"/>
    </row>
    <row r="49217" spans="1:4">
      <c r="A49217" t="s">
        <v>23</v>
      </c>
      <c r="D49217" s="3"/>
    </row>
    <row r="49218" spans="1:4">
      <c r="A49218" t="s">
        <v>23</v>
      </c>
      <c r="D49218" s="3"/>
    </row>
    <row r="49219" spans="1:4">
      <c r="A49219" t="s">
        <v>23</v>
      </c>
      <c r="D49219" s="3"/>
    </row>
    <row r="49220" spans="1:4">
      <c r="A49220" t="s">
        <v>23</v>
      </c>
      <c r="D49220" s="3"/>
    </row>
    <row r="49221" spans="1:4">
      <c r="A49221" t="s">
        <v>23</v>
      </c>
      <c r="D49221" s="3"/>
    </row>
    <row r="49222" spans="1:4">
      <c r="A49222" t="s">
        <v>23</v>
      </c>
      <c r="D49222" s="3"/>
    </row>
    <row r="49223" spans="1:4">
      <c r="A49223" t="s">
        <v>23</v>
      </c>
      <c r="D49223" s="3"/>
    </row>
    <row r="49224" spans="1:4">
      <c r="A49224" t="s">
        <v>23</v>
      </c>
      <c r="D49224" s="3"/>
    </row>
    <row r="49225" spans="1:4">
      <c r="A49225" t="s">
        <v>23</v>
      </c>
      <c r="D49225" s="3"/>
    </row>
    <row r="49226" spans="1:4">
      <c r="A49226" t="s">
        <v>23</v>
      </c>
      <c r="D49226" s="3"/>
    </row>
    <row r="49227" spans="1:4">
      <c r="A49227" t="s">
        <v>23</v>
      </c>
      <c r="D49227" s="3"/>
    </row>
    <row r="49228" spans="1:4">
      <c r="A49228" t="s">
        <v>23</v>
      </c>
      <c r="D49228" s="3"/>
    </row>
    <row r="49229" spans="1:4">
      <c r="A49229" t="s">
        <v>23</v>
      </c>
      <c r="D49229" s="3"/>
    </row>
    <row r="49230" spans="1:4">
      <c r="A49230" t="s">
        <v>23</v>
      </c>
      <c r="D49230" s="3"/>
    </row>
    <row r="49231" spans="1:4">
      <c r="A49231" t="s">
        <v>23</v>
      </c>
      <c r="D49231" s="3"/>
    </row>
    <row r="49232" spans="1:4">
      <c r="A49232" t="s">
        <v>23</v>
      </c>
      <c r="D49232" s="3"/>
    </row>
    <row r="49233" spans="1:4">
      <c r="A49233" t="s">
        <v>23</v>
      </c>
      <c r="D49233" s="3"/>
    </row>
    <row r="49234" spans="1:4">
      <c r="A49234" t="s">
        <v>23</v>
      </c>
      <c r="D49234" s="3"/>
    </row>
    <row r="49235" spans="1:4">
      <c r="A49235" t="s">
        <v>23</v>
      </c>
      <c r="D49235" s="3"/>
    </row>
    <row r="49236" spans="1:4">
      <c r="A49236" t="s">
        <v>23</v>
      </c>
      <c r="D49236" s="3"/>
    </row>
    <row r="49237" spans="1:4">
      <c r="A49237" t="s">
        <v>23</v>
      </c>
      <c r="D49237" s="3"/>
    </row>
    <row r="49238" spans="1:4">
      <c r="A49238" t="s">
        <v>23</v>
      </c>
      <c r="D49238" s="3"/>
    </row>
    <row r="49239" spans="1:4">
      <c r="A49239" t="s">
        <v>23</v>
      </c>
      <c r="D49239" s="3"/>
    </row>
    <row r="49240" spans="1:4">
      <c r="A49240" t="s">
        <v>23</v>
      </c>
      <c r="D49240" s="3"/>
    </row>
    <row r="49241" spans="1:4">
      <c r="A49241" t="s">
        <v>23</v>
      </c>
      <c r="D49241" s="3"/>
    </row>
    <row r="49242" spans="1:4">
      <c r="A49242" t="s">
        <v>23</v>
      </c>
      <c r="D49242" s="3"/>
    </row>
    <row r="49243" spans="1:4">
      <c r="A49243" t="s">
        <v>23</v>
      </c>
      <c r="D49243" s="3"/>
    </row>
    <row r="49244" spans="1:4">
      <c r="A49244" t="s">
        <v>23</v>
      </c>
      <c r="D49244" s="3"/>
    </row>
    <row r="49245" spans="1:4">
      <c r="A49245" t="s">
        <v>23</v>
      </c>
      <c r="D49245" s="3"/>
    </row>
    <row r="49246" spans="1:4">
      <c r="A49246" t="s">
        <v>23</v>
      </c>
      <c r="D49246" s="3"/>
    </row>
    <row r="49247" spans="1:4">
      <c r="A49247" t="s">
        <v>23</v>
      </c>
      <c r="D49247" s="3"/>
    </row>
    <row r="49248" spans="1:4">
      <c r="A49248" t="s">
        <v>23</v>
      </c>
      <c r="D49248" s="3"/>
    </row>
    <row r="49249" spans="1:4">
      <c r="A49249" t="s">
        <v>23</v>
      </c>
      <c r="D49249" s="3"/>
    </row>
    <row r="49250" spans="1:4">
      <c r="A49250" t="s">
        <v>23</v>
      </c>
      <c r="D49250" s="3"/>
    </row>
    <row r="49251" spans="1:4">
      <c r="A49251" t="s">
        <v>23</v>
      </c>
      <c r="D49251" s="3"/>
    </row>
    <row r="49252" spans="1:4">
      <c r="A49252" t="s">
        <v>23</v>
      </c>
      <c r="D49252" s="3"/>
    </row>
    <row r="49253" spans="1:4">
      <c r="A49253" t="s">
        <v>23</v>
      </c>
      <c r="D49253" s="3"/>
    </row>
    <row r="49254" spans="1:4">
      <c r="A49254" t="s">
        <v>23</v>
      </c>
      <c r="D49254" s="3"/>
    </row>
    <row r="49255" spans="1:4">
      <c r="A49255" t="s">
        <v>23</v>
      </c>
      <c r="D49255" s="3"/>
    </row>
    <row r="49256" spans="1:4">
      <c r="A49256" t="s">
        <v>23</v>
      </c>
      <c r="D49256" s="3"/>
    </row>
    <row r="49257" spans="1:4">
      <c r="A49257" t="s">
        <v>23</v>
      </c>
      <c r="D49257" s="3"/>
    </row>
    <row r="49258" spans="1:4">
      <c r="A49258" t="s">
        <v>23</v>
      </c>
      <c r="D49258" s="3"/>
    </row>
    <row r="49259" spans="1:4">
      <c r="A49259" t="s">
        <v>23</v>
      </c>
      <c r="D49259" s="3"/>
    </row>
    <row r="49260" spans="1:4">
      <c r="A49260" t="s">
        <v>23</v>
      </c>
      <c r="D49260" s="3"/>
    </row>
    <row r="49261" spans="1:4">
      <c r="A49261" t="s">
        <v>23</v>
      </c>
      <c r="D49261" s="3"/>
    </row>
    <row r="49262" spans="1:4">
      <c r="A49262" t="s">
        <v>23</v>
      </c>
      <c r="D49262" s="3"/>
    </row>
    <row r="49263" spans="1:4">
      <c r="A49263" t="s">
        <v>23</v>
      </c>
      <c r="D49263" s="3"/>
    </row>
    <row r="49264" spans="1:4">
      <c r="A49264" t="s">
        <v>23</v>
      </c>
      <c r="D49264" s="3"/>
    </row>
    <row r="49265" spans="1:4">
      <c r="A49265" t="s">
        <v>23</v>
      </c>
      <c r="D49265" s="3"/>
    </row>
    <row r="49266" spans="1:4">
      <c r="A49266" t="s">
        <v>23</v>
      </c>
      <c r="D49266" s="3"/>
    </row>
    <row r="49267" spans="1:4">
      <c r="A49267" t="s">
        <v>23</v>
      </c>
      <c r="D49267" s="3"/>
    </row>
    <row r="49268" spans="1:4">
      <c r="A49268" t="s">
        <v>23</v>
      </c>
      <c r="D49268" s="3"/>
    </row>
    <row r="49269" spans="1:4">
      <c r="A49269" t="s">
        <v>23</v>
      </c>
      <c r="D49269" s="3"/>
    </row>
    <row r="49270" spans="1:4">
      <c r="A49270" t="s">
        <v>23</v>
      </c>
      <c r="D49270" s="3"/>
    </row>
    <row r="49271" spans="1:4">
      <c r="A49271" t="s">
        <v>23</v>
      </c>
      <c r="D49271" s="3"/>
    </row>
    <row r="49272" spans="1:4">
      <c r="A49272" t="s">
        <v>23</v>
      </c>
      <c r="D49272" s="3"/>
    </row>
    <row r="49273" spans="1:4">
      <c r="A49273" t="s">
        <v>23</v>
      </c>
      <c r="D49273" s="3"/>
    </row>
    <row r="49274" spans="1:4">
      <c r="A49274" t="s">
        <v>23</v>
      </c>
      <c r="D49274" s="3"/>
    </row>
    <row r="49275" spans="1:4">
      <c r="A49275" t="s">
        <v>23</v>
      </c>
      <c r="D49275" s="3"/>
    </row>
    <row r="49276" spans="1:4">
      <c r="A49276" t="s">
        <v>23</v>
      </c>
      <c r="D49276" s="3"/>
    </row>
    <row r="49277" spans="1:4">
      <c r="A49277" t="s">
        <v>23</v>
      </c>
      <c r="D49277" s="3"/>
    </row>
    <row r="49278" spans="1:4">
      <c r="A49278" t="s">
        <v>23</v>
      </c>
      <c r="D49278" s="3"/>
    </row>
    <row r="49279" spans="1:4">
      <c r="A49279" t="s">
        <v>23</v>
      </c>
      <c r="D49279" s="3"/>
    </row>
    <row r="49280" spans="1:4">
      <c r="A49280" t="s">
        <v>23</v>
      </c>
      <c r="D49280" s="3"/>
    </row>
    <row r="49281" spans="1:4">
      <c r="A49281" t="s">
        <v>23</v>
      </c>
      <c r="D49281" s="3"/>
    </row>
    <row r="49282" spans="1:4">
      <c r="A49282" t="s">
        <v>23</v>
      </c>
      <c r="D49282" s="3"/>
    </row>
    <row r="49283" spans="1:4">
      <c r="A49283" t="s">
        <v>23</v>
      </c>
      <c r="D49283" s="3"/>
    </row>
    <row r="49284" spans="1:4">
      <c r="A49284" t="s">
        <v>23</v>
      </c>
      <c r="D49284" s="3"/>
    </row>
    <row r="49285" spans="1:4">
      <c r="A49285" t="s">
        <v>23</v>
      </c>
      <c r="D49285" s="3"/>
    </row>
    <row r="49286" spans="1:4">
      <c r="A49286" t="s">
        <v>23</v>
      </c>
      <c r="D49286" s="3"/>
    </row>
    <row r="49287" spans="1:4">
      <c r="A49287" t="s">
        <v>23</v>
      </c>
      <c r="D49287" s="3"/>
    </row>
    <row r="49288" spans="1:4">
      <c r="A49288" t="s">
        <v>23</v>
      </c>
      <c r="D49288" s="3"/>
    </row>
    <row r="49289" spans="1:4">
      <c r="A49289" t="s">
        <v>23</v>
      </c>
      <c r="D49289" s="3"/>
    </row>
    <row r="49290" spans="1:4">
      <c r="A49290" t="s">
        <v>23</v>
      </c>
      <c r="D49290" s="3"/>
    </row>
    <row r="49291" spans="1:4">
      <c r="A49291" t="s">
        <v>23</v>
      </c>
      <c r="D49291" s="3"/>
    </row>
    <row r="49292" spans="1:4">
      <c r="A49292" t="s">
        <v>23</v>
      </c>
      <c r="D49292" s="3"/>
    </row>
    <row r="49293" spans="1:4">
      <c r="A49293" t="s">
        <v>23</v>
      </c>
      <c r="D49293" s="3"/>
    </row>
    <row r="49294" spans="1:4">
      <c r="A49294" t="s">
        <v>23</v>
      </c>
      <c r="D49294" s="3"/>
    </row>
    <row r="49295" spans="1:4">
      <c r="A49295" t="s">
        <v>23</v>
      </c>
      <c r="D49295" s="3"/>
    </row>
    <row r="49296" spans="1:4">
      <c r="A49296" t="s">
        <v>23</v>
      </c>
      <c r="D49296" s="3"/>
    </row>
    <row r="49297" spans="1:4">
      <c r="A49297" t="s">
        <v>23</v>
      </c>
      <c r="D49297" s="3"/>
    </row>
    <row r="49298" spans="1:4">
      <c r="A49298" t="s">
        <v>23</v>
      </c>
      <c r="D49298" s="3"/>
    </row>
    <row r="49299" spans="1:4">
      <c r="A49299" t="s">
        <v>23</v>
      </c>
      <c r="D49299" s="3"/>
    </row>
    <row r="49300" spans="1:4">
      <c r="A49300" t="s">
        <v>23</v>
      </c>
      <c r="D49300" s="3"/>
    </row>
    <row r="49301" spans="1:4">
      <c r="A49301" t="s">
        <v>23</v>
      </c>
      <c r="D49301" s="3"/>
    </row>
    <row r="49302" spans="1:4">
      <c r="A49302" t="s">
        <v>23</v>
      </c>
      <c r="D49302" s="3"/>
    </row>
    <row r="49303" spans="1:4">
      <c r="A49303" t="s">
        <v>23</v>
      </c>
      <c r="D49303" s="3"/>
    </row>
    <row r="49304" spans="1:4">
      <c r="A49304" t="s">
        <v>23</v>
      </c>
      <c r="D49304" s="3"/>
    </row>
    <row r="49305" spans="1:4">
      <c r="A49305" t="s">
        <v>23</v>
      </c>
      <c r="D49305" s="3"/>
    </row>
    <row r="49306" spans="1:4">
      <c r="A49306" t="s">
        <v>23</v>
      </c>
      <c r="D49306" s="3"/>
    </row>
    <row r="49307" spans="1:4">
      <c r="A49307" t="s">
        <v>23</v>
      </c>
      <c r="D49307" s="3"/>
    </row>
    <row r="49308" spans="1:4">
      <c r="A49308" t="s">
        <v>23</v>
      </c>
      <c r="D49308" s="3"/>
    </row>
    <row r="49309" spans="1:4">
      <c r="A49309" t="s">
        <v>23</v>
      </c>
      <c r="D49309" s="3"/>
    </row>
    <row r="49310" spans="1:4">
      <c r="A49310" t="s">
        <v>23</v>
      </c>
      <c r="D49310" s="3"/>
    </row>
    <row r="49311" spans="1:4">
      <c r="A49311" t="s">
        <v>23</v>
      </c>
      <c r="D49311" s="3"/>
    </row>
    <row r="49312" spans="1:4">
      <c r="A49312" t="s">
        <v>23</v>
      </c>
      <c r="D49312" s="3"/>
    </row>
    <row r="49313" spans="1:4">
      <c r="A49313" t="s">
        <v>23</v>
      </c>
      <c r="D49313" s="3"/>
    </row>
    <row r="49314" spans="1:4">
      <c r="A49314" t="s">
        <v>23</v>
      </c>
      <c r="D49314" s="3"/>
    </row>
    <row r="49315" spans="1:4">
      <c r="A49315" t="s">
        <v>23</v>
      </c>
      <c r="D49315" s="3"/>
    </row>
    <row r="49316" spans="1:4">
      <c r="A49316" t="s">
        <v>23</v>
      </c>
      <c r="D49316" s="3"/>
    </row>
    <row r="49317" spans="1:4">
      <c r="A49317" t="s">
        <v>23</v>
      </c>
      <c r="D49317" s="3"/>
    </row>
    <row r="49318" spans="1:4">
      <c r="A49318" t="s">
        <v>23</v>
      </c>
      <c r="D49318" s="3"/>
    </row>
    <row r="49319" spans="1:4">
      <c r="A49319" t="s">
        <v>23</v>
      </c>
      <c r="D49319" s="3"/>
    </row>
    <row r="49320" spans="1:4">
      <c r="A49320" t="s">
        <v>23</v>
      </c>
      <c r="D49320" s="3"/>
    </row>
    <row r="49321" spans="1:4">
      <c r="A49321" t="s">
        <v>23</v>
      </c>
      <c r="D49321" s="3"/>
    </row>
    <row r="49322" spans="1:4">
      <c r="A49322" t="s">
        <v>23</v>
      </c>
      <c r="D49322" s="3"/>
    </row>
    <row r="49323" spans="1:4">
      <c r="A49323" t="s">
        <v>23</v>
      </c>
      <c r="D49323" s="3"/>
    </row>
    <row r="49324" spans="1:4">
      <c r="A49324" t="s">
        <v>23</v>
      </c>
      <c r="D49324" s="3"/>
    </row>
    <row r="49325" spans="1:4">
      <c r="A49325" t="s">
        <v>23</v>
      </c>
      <c r="D49325" s="3"/>
    </row>
    <row r="49326" spans="1:4">
      <c r="A49326" t="s">
        <v>23</v>
      </c>
      <c r="D49326" s="3"/>
    </row>
    <row r="49327" spans="1:4">
      <c r="A49327" t="s">
        <v>23</v>
      </c>
      <c r="D49327" s="3"/>
    </row>
    <row r="49328" spans="1:4">
      <c r="A49328" t="s">
        <v>23</v>
      </c>
      <c r="D49328" s="3"/>
    </row>
    <row r="49329" spans="1:4">
      <c r="A49329" t="s">
        <v>23</v>
      </c>
      <c r="D49329" s="3"/>
    </row>
    <row r="49330" spans="1:4">
      <c r="A49330" t="s">
        <v>23</v>
      </c>
      <c r="D49330" s="3"/>
    </row>
    <row r="49331" spans="1:4">
      <c r="A49331" t="s">
        <v>23</v>
      </c>
      <c r="D49331" s="3"/>
    </row>
    <row r="49332" spans="1:4">
      <c r="A49332" t="s">
        <v>23</v>
      </c>
      <c r="D49332" s="3"/>
    </row>
    <row r="49333" spans="1:4">
      <c r="A49333" t="s">
        <v>23</v>
      </c>
      <c r="D49333" s="3"/>
    </row>
    <row r="49334" spans="1:4">
      <c r="A49334" t="s">
        <v>23</v>
      </c>
      <c r="D49334" s="3"/>
    </row>
    <row r="49335" spans="1:4">
      <c r="A49335" t="s">
        <v>23</v>
      </c>
      <c r="D49335" s="3"/>
    </row>
    <row r="49336" spans="1:4">
      <c r="A49336" t="s">
        <v>23</v>
      </c>
      <c r="D49336" s="3"/>
    </row>
    <row r="49337" spans="1:4">
      <c r="A49337" t="s">
        <v>23</v>
      </c>
      <c r="D49337" s="3"/>
    </row>
    <row r="49338" spans="1:4">
      <c r="A49338" t="s">
        <v>23</v>
      </c>
      <c r="D49338" s="3"/>
    </row>
    <row r="49339" spans="1:4">
      <c r="A49339" t="s">
        <v>23</v>
      </c>
      <c r="D49339" s="3"/>
    </row>
    <row r="49340" spans="1:4">
      <c r="A49340" t="s">
        <v>23</v>
      </c>
      <c r="D49340" s="3"/>
    </row>
    <row r="49341" spans="1:4">
      <c r="A49341" t="s">
        <v>23</v>
      </c>
      <c r="D49341" s="3"/>
    </row>
    <row r="49342" spans="1:4">
      <c r="A49342" t="s">
        <v>23</v>
      </c>
      <c r="D49342" s="3"/>
    </row>
    <row r="49343" spans="1:4">
      <c r="A49343" t="s">
        <v>23</v>
      </c>
      <c r="D49343" s="3"/>
    </row>
    <row r="49344" spans="1:4">
      <c r="A49344" t="s">
        <v>23</v>
      </c>
      <c r="D49344" s="3"/>
    </row>
    <row r="49345" spans="1:4">
      <c r="A49345" t="s">
        <v>23</v>
      </c>
      <c r="D49345" s="3"/>
    </row>
    <row r="49346" spans="1:4">
      <c r="A49346" t="s">
        <v>23</v>
      </c>
      <c r="D49346" s="3"/>
    </row>
    <row r="49347" spans="1:4">
      <c r="A49347" t="s">
        <v>23</v>
      </c>
      <c r="D49347" s="3"/>
    </row>
    <row r="49348" spans="1:4">
      <c r="A49348" t="s">
        <v>23</v>
      </c>
      <c r="D49348" s="3"/>
    </row>
    <row r="49349" spans="1:4">
      <c r="A49349" t="s">
        <v>23</v>
      </c>
      <c r="D49349" s="3"/>
    </row>
    <row r="49350" spans="1:4">
      <c r="A49350" t="s">
        <v>23</v>
      </c>
      <c r="D49350" s="3"/>
    </row>
    <row r="49351" spans="1:4">
      <c r="A49351" t="s">
        <v>23</v>
      </c>
      <c r="D49351" s="3"/>
    </row>
    <row r="49352" spans="1:4">
      <c r="A49352" t="s">
        <v>23</v>
      </c>
      <c r="D49352" s="3"/>
    </row>
    <row r="49353" spans="1:4">
      <c r="A49353" t="s">
        <v>23</v>
      </c>
      <c r="D49353" s="3"/>
    </row>
    <row r="49354" spans="1:4">
      <c r="A49354" t="s">
        <v>23</v>
      </c>
      <c r="D49354" s="3"/>
    </row>
    <row r="49355" spans="1:4">
      <c r="A49355" t="s">
        <v>23</v>
      </c>
      <c r="D49355" s="3"/>
    </row>
    <row r="49356" spans="1:4">
      <c r="A49356" t="s">
        <v>23</v>
      </c>
      <c r="D49356" s="3"/>
    </row>
    <row r="49357" spans="1:4">
      <c r="A49357" t="s">
        <v>23</v>
      </c>
      <c r="D49357" s="3"/>
    </row>
    <row r="49358" spans="1:4">
      <c r="A49358" t="s">
        <v>23</v>
      </c>
      <c r="D49358" s="3"/>
    </row>
    <row r="49359" spans="1:4">
      <c r="A49359" t="s">
        <v>23</v>
      </c>
      <c r="D49359" s="3"/>
    </row>
    <row r="49360" spans="1:4">
      <c r="A49360" t="s">
        <v>23</v>
      </c>
      <c r="D49360" s="3"/>
    </row>
    <row r="49361" spans="1:4">
      <c r="A49361" t="s">
        <v>23</v>
      </c>
      <c r="D49361" s="3"/>
    </row>
    <row r="49362" spans="1:4">
      <c r="A49362" t="s">
        <v>23</v>
      </c>
      <c r="D49362" s="3"/>
    </row>
    <row r="49363" spans="1:4">
      <c r="A49363" t="s">
        <v>23</v>
      </c>
      <c r="D49363" s="3"/>
    </row>
    <row r="49364" spans="1:4">
      <c r="A49364" t="s">
        <v>23</v>
      </c>
      <c r="D49364" s="3"/>
    </row>
    <row r="49365" spans="1:4">
      <c r="A49365" t="s">
        <v>23</v>
      </c>
      <c r="D49365" s="3"/>
    </row>
    <row r="49366" spans="1:4">
      <c r="A49366" t="s">
        <v>23</v>
      </c>
      <c r="D49366" s="3"/>
    </row>
    <row r="49367" spans="1:4">
      <c r="A49367" t="s">
        <v>23</v>
      </c>
      <c r="D49367" s="3"/>
    </row>
    <row r="49368" spans="1:4">
      <c r="A49368" t="s">
        <v>23</v>
      </c>
      <c r="D49368" s="3"/>
    </row>
    <row r="49369" spans="1:4">
      <c r="A49369" t="s">
        <v>23</v>
      </c>
      <c r="D49369" s="3"/>
    </row>
    <row r="49370" spans="1:4">
      <c r="A49370" t="s">
        <v>23</v>
      </c>
      <c r="D49370" s="3"/>
    </row>
    <row r="49371" spans="1:4">
      <c r="A49371" t="s">
        <v>23</v>
      </c>
      <c r="D49371" s="3"/>
    </row>
    <row r="49372" spans="1:4">
      <c r="A49372" t="s">
        <v>23</v>
      </c>
      <c r="D49372" s="3"/>
    </row>
    <row r="49373" spans="1:4">
      <c r="A49373" t="s">
        <v>23</v>
      </c>
      <c r="D49373" s="3"/>
    </row>
    <row r="49374" spans="1:4">
      <c r="A49374" t="s">
        <v>23</v>
      </c>
      <c r="D49374" s="3"/>
    </row>
    <row r="49375" spans="1:4">
      <c r="A49375" t="s">
        <v>23</v>
      </c>
      <c r="D49375" s="3"/>
    </row>
    <row r="49376" spans="1:4">
      <c r="A49376" t="s">
        <v>23</v>
      </c>
      <c r="D49376" s="3"/>
    </row>
    <row r="49377" spans="1:4">
      <c r="A49377" t="s">
        <v>23</v>
      </c>
      <c r="D49377" s="3"/>
    </row>
    <row r="49378" spans="1:4">
      <c r="A49378" t="s">
        <v>23</v>
      </c>
      <c r="D49378" s="3"/>
    </row>
    <row r="49379" spans="1:4">
      <c r="A49379" t="s">
        <v>23</v>
      </c>
      <c r="D49379" s="3"/>
    </row>
    <row r="49380" spans="1:4">
      <c r="A49380" t="s">
        <v>23</v>
      </c>
      <c r="D49380" s="3"/>
    </row>
    <row r="49381" spans="1:4">
      <c r="A49381" t="s">
        <v>23</v>
      </c>
      <c r="D49381" s="3"/>
    </row>
    <row r="49382" spans="1:4">
      <c r="A49382" t="s">
        <v>23</v>
      </c>
      <c r="D49382" s="3"/>
    </row>
    <row r="49383" spans="1:4">
      <c r="A49383" t="s">
        <v>23</v>
      </c>
      <c r="D49383" s="3"/>
    </row>
    <row r="49384" spans="1:4">
      <c r="A49384" t="s">
        <v>23</v>
      </c>
      <c r="D49384" s="3"/>
    </row>
    <row r="49385" spans="1:4">
      <c r="A49385" t="s">
        <v>23</v>
      </c>
      <c r="D49385" s="3"/>
    </row>
    <row r="49386" spans="1:4">
      <c r="A49386" t="s">
        <v>23</v>
      </c>
      <c r="D49386" s="3"/>
    </row>
    <row r="49387" spans="1:4">
      <c r="A49387" t="s">
        <v>23</v>
      </c>
      <c r="D49387" s="3"/>
    </row>
    <row r="49388" spans="1:4">
      <c r="A49388" t="s">
        <v>23</v>
      </c>
      <c r="D49388" s="3"/>
    </row>
    <row r="49389" spans="1:4">
      <c r="A49389" t="s">
        <v>23</v>
      </c>
      <c r="D49389" s="3"/>
    </row>
    <row r="49390" spans="1:4">
      <c r="A49390" t="s">
        <v>23</v>
      </c>
      <c r="D49390" s="3"/>
    </row>
    <row r="49391" spans="1:4">
      <c r="A49391" t="s">
        <v>23</v>
      </c>
      <c r="D49391" s="3"/>
    </row>
    <row r="49392" spans="1:4">
      <c r="A49392" t="s">
        <v>23</v>
      </c>
      <c r="D49392" s="3"/>
    </row>
    <row r="49393" spans="1:4">
      <c r="A49393" t="s">
        <v>23</v>
      </c>
      <c r="D49393" s="3"/>
    </row>
    <row r="49394" spans="1:4">
      <c r="A49394" t="s">
        <v>23</v>
      </c>
      <c r="D49394" s="3"/>
    </row>
    <row r="49395" spans="1:4">
      <c r="A49395" t="s">
        <v>23</v>
      </c>
      <c r="D49395" s="3"/>
    </row>
    <row r="49396" spans="1:4">
      <c r="A49396" t="s">
        <v>23</v>
      </c>
      <c r="D49396" s="3"/>
    </row>
    <row r="49397" spans="1:4">
      <c r="A49397" t="s">
        <v>23</v>
      </c>
      <c r="D49397" s="3"/>
    </row>
    <row r="49398" spans="1:4">
      <c r="A49398" t="s">
        <v>23</v>
      </c>
      <c r="D49398" s="3"/>
    </row>
    <row r="49399" spans="1:4">
      <c r="A49399" t="s">
        <v>23</v>
      </c>
      <c r="D49399" s="3"/>
    </row>
    <row r="49400" spans="1:4">
      <c r="A49400" t="s">
        <v>23</v>
      </c>
      <c r="D49400" s="3"/>
    </row>
    <row r="49401" spans="1:4">
      <c r="A49401" t="s">
        <v>23</v>
      </c>
      <c r="D49401" s="3"/>
    </row>
    <row r="49402" spans="1:4">
      <c r="A49402" t="s">
        <v>23</v>
      </c>
      <c r="D49402" s="3"/>
    </row>
    <row r="49403" spans="1:4">
      <c r="A49403" t="s">
        <v>23</v>
      </c>
      <c r="D49403" s="3"/>
    </row>
    <row r="49404" spans="1:4">
      <c r="A49404" t="s">
        <v>23</v>
      </c>
      <c r="D49404" s="3"/>
    </row>
    <row r="49405" spans="1:4">
      <c r="A49405" t="s">
        <v>23</v>
      </c>
      <c r="D49405" s="3"/>
    </row>
    <row r="49406" spans="1:4">
      <c r="A49406" t="s">
        <v>23</v>
      </c>
      <c r="D49406" s="3"/>
    </row>
    <row r="49407" spans="1:4">
      <c r="A49407" t="s">
        <v>23</v>
      </c>
      <c r="D49407" s="3"/>
    </row>
    <row r="49408" spans="1:4">
      <c r="A49408" t="s">
        <v>23</v>
      </c>
      <c r="D49408" s="3"/>
    </row>
    <row r="49409" spans="1:4">
      <c r="A49409" t="s">
        <v>23</v>
      </c>
      <c r="D49409" s="3"/>
    </row>
    <row r="49410" spans="1:4">
      <c r="A49410" t="s">
        <v>23</v>
      </c>
      <c r="D49410" s="3"/>
    </row>
    <row r="49411" spans="1:4">
      <c r="A49411" t="s">
        <v>23</v>
      </c>
      <c r="D49411" s="3"/>
    </row>
    <row r="49412" spans="1:4">
      <c r="A49412" t="s">
        <v>23</v>
      </c>
      <c r="D49412" s="3"/>
    </row>
    <row r="49413" spans="1:4">
      <c r="A49413" t="s">
        <v>23</v>
      </c>
      <c r="D49413" s="3"/>
    </row>
    <row r="49414" spans="1:4">
      <c r="A49414" t="s">
        <v>23</v>
      </c>
      <c r="D49414" s="3"/>
    </row>
    <row r="49415" spans="1:4">
      <c r="A49415" t="s">
        <v>23</v>
      </c>
      <c r="D49415" s="3"/>
    </row>
    <row r="49416" spans="1:4">
      <c r="A49416" t="s">
        <v>23</v>
      </c>
      <c r="D49416" s="3"/>
    </row>
    <row r="49417" spans="1:4">
      <c r="A49417" t="s">
        <v>23</v>
      </c>
      <c r="D49417" s="3"/>
    </row>
    <row r="49418" spans="1:4">
      <c r="A49418" t="s">
        <v>23</v>
      </c>
      <c r="D49418" s="3"/>
    </row>
    <row r="49419" spans="1:4">
      <c r="A49419" t="s">
        <v>23</v>
      </c>
      <c r="D49419" s="3"/>
    </row>
    <row r="49420" spans="1:4">
      <c r="A49420" t="s">
        <v>23</v>
      </c>
      <c r="D49420" s="3"/>
    </row>
    <row r="49421" spans="1:4">
      <c r="A49421" t="s">
        <v>23</v>
      </c>
      <c r="D49421" s="3"/>
    </row>
    <row r="49422" spans="1:4">
      <c r="A49422" t="s">
        <v>23</v>
      </c>
      <c r="D49422" s="3"/>
    </row>
    <row r="49423" spans="1:4">
      <c r="A49423" t="s">
        <v>23</v>
      </c>
      <c r="D49423" s="3"/>
    </row>
    <row r="49424" spans="1:4">
      <c r="A49424" t="s">
        <v>23</v>
      </c>
      <c r="D49424" s="3"/>
    </row>
    <row r="49425" spans="1:4">
      <c r="A49425" t="s">
        <v>23</v>
      </c>
      <c r="D49425" s="3"/>
    </row>
    <row r="49426" spans="1:4">
      <c r="A49426" t="s">
        <v>23</v>
      </c>
      <c r="D49426" s="3"/>
    </row>
    <row r="49427" spans="1:4">
      <c r="A49427" t="s">
        <v>23</v>
      </c>
      <c r="D49427" s="3"/>
    </row>
    <row r="49428" spans="1:4">
      <c r="A49428" t="s">
        <v>23</v>
      </c>
      <c r="D49428" s="3"/>
    </row>
    <row r="49429" spans="1:4">
      <c r="A49429" t="s">
        <v>23</v>
      </c>
      <c r="D49429" s="3"/>
    </row>
    <row r="49430" spans="1:4">
      <c r="A49430" t="s">
        <v>23</v>
      </c>
      <c r="D49430" s="3"/>
    </row>
    <row r="49431" spans="1:4">
      <c r="A49431" t="s">
        <v>23</v>
      </c>
      <c r="D49431" s="3"/>
    </row>
    <row r="49432" spans="1:4">
      <c r="A49432" t="s">
        <v>23</v>
      </c>
      <c r="D49432" s="3"/>
    </row>
    <row r="49433" spans="1:4">
      <c r="A49433" t="s">
        <v>23</v>
      </c>
      <c r="D49433" s="3"/>
    </row>
    <row r="49434" spans="1:4">
      <c r="A49434" t="s">
        <v>23</v>
      </c>
      <c r="D49434" s="3"/>
    </row>
    <row r="49435" spans="1:4">
      <c r="A49435" t="s">
        <v>23</v>
      </c>
      <c r="D49435" s="3"/>
    </row>
    <row r="49436" spans="1:4">
      <c r="A49436" t="s">
        <v>23</v>
      </c>
      <c r="D49436" s="3"/>
    </row>
    <row r="49437" spans="1:4">
      <c r="A49437" t="s">
        <v>23</v>
      </c>
      <c r="D49437" s="3"/>
    </row>
    <row r="49438" spans="1:4">
      <c r="A49438" t="s">
        <v>23</v>
      </c>
      <c r="D49438" s="3"/>
    </row>
    <row r="49439" spans="1:4">
      <c r="A49439" t="s">
        <v>23</v>
      </c>
      <c r="D49439" s="3"/>
    </row>
    <row r="49440" spans="1:4">
      <c r="A49440" t="s">
        <v>23</v>
      </c>
      <c r="D49440" s="3"/>
    </row>
    <row r="49441" spans="1:4">
      <c r="A49441" t="s">
        <v>23</v>
      </c>
      <c r="D49441" s="3"/>
    </row>
    <row r="49442" spans="1:4">
      <c r="A49442" t="s">
        <v>23</v>
      </c>
      <c r="D49442" s="3"/>
    </row>
    <row r="49443" spans="1:4">
      <c r="A49443" t="s">
        <v>23</v>
      </c>
      <c r="D49443" s="3"/>
    </row>
    <row r="49444" spans="1:4">
      <c r="A49444" t="s">
        <v>23</v>
      </c>
      <c r="D49444" s="3"/>
    </row>
    <row r="49445" spans="1:4">
      <c r="A49445" t="s">
        <v>23</v>
      </c>
      <c r="D49445" s="3"/>
    </row>
    <row r="49446" spans="1:4">
      <c r="A49446" t="s">
        <v>23</v>
      </c>
      <c r="D49446" s="3"/>
    </row>
    <row r="49447" spans="1:4">
      <c r="A49447" t="s">
        <v>23</v>
      </c>
      <c r="D49447" s="3"/>
    </row>
    <row r="49448" spans="1:4">
      <c r="A49448" t="s">
        <v>23</v>
      </c>
      <c r="D49448" s="3"/>
    </row>
    <row r="49449" spans="1:4">
      <c r="A49449" t="s">
        <v>23</v>
      </c>
      <c r="D49449" s="3"/>
    </row>
    <row r="49450" spans="1:4">
      <c r="A49450" t="s">
        <v>23</v>
      </c>
      <c r="D49450" s="3"/>
    </row>
    <row r="49451" spans="1:4">
      <c r="A49451" t="s">
        <v>23</v>
      </c>
      <c r="D49451" s="3"/>
    </row>
    <row r="49452" spans="1:4">
      <c r="A49452" t="s">
        <v>23</v>
      </c>
      <c r="D49452" s="3"/>
    </row>
    <row r="49453" spans="1:4">
      <c r="A49453" t="s">
        <v>23</v>
      </c>
      <c r="D49453" s="3"/>
    </row>
    <row r="49454" spans="1:4">
      <c r="A49454" t="s">
        <v>23</v>
      </c>
      <c r="D49454" s="3"/>
    </row>
    <row r="49455" spans="1:4">
      <c r="A49455" t="s">
        <v>23</v>
      </c>
      <c r="D49455" s="3"/>
    </row>
    <row r="49456" spans="1:4">
      <c r="A49456" t="s">
        <v>23</v>
      </c>
      <c r="D49456" s="3"/>
    </row>
    <row r="49457" spans="1:4">
      <c r="A49457" t="s">
        <v>23</v>
      </c>
      <c r="D49457" s="3"/>
    </row>
    <row r="49458" spans="1:4">
      <c r="A49458" t="s">
        <v>23</v>
      </c>
      <c r="D49458" s="3"/>
    </row>
    <row r="49459" spans="1:4">
      <c r="A49459" t="s">
        <v>23</v>
      </c>
      <c r="D49459" s="3"/>
    </row>
    <row r="49460" spans="1:4">
      <c r="A49460" t="s">
        <v>23</v>
      </c>
      <c r="D49460" s="3"/>
    </row>
    <row r="49461" spans="1:4">
      <c r="A49461" t="s">
        <v>23</v>
      </c>
      <c r="D49461" s="3"/>
    </row>
    <row r="49462" spans="1:4">
      <c r="A49462" t="s">
        <v>23</v>
      </c>
      <c r="D49462" s="3"/>
    </row>
    <row r="49463" spans="1:4">
      <c r="A49463" t="s">
        <v>23</v>
      </c>
      <c r="D49463" s="3"/>
    </row>
    <row r="49464" spans="1:4">
      <c r="A49464" t="s">
        <v>23</v>
      </c>
      <c r="D49464" s="3"/>
    </row>
    <row r="49465" spans="1:4">
      <c r="A49465" t="s">
        <v>23</v>
      </c>
      <c r="D49465" s="3"/>
    </row>
    <row r="49466" spans="1:4">
      <c r="A49466" t="s">
        <v>23</v>
      </c>
      <c r="D49466" s="3"/>
    </row>
    <row r="49467" spans="1:4">
      <c r="A49467" t="s">
        <v>23</v>
      </c>
      <c r="D49467" s="3"/>
    </row>
    <row r="49468" spans="1:4">
      <c r="A49468" t="s">
        <v>23</v>
      </c>
      <c r="D49468" s="3"/>
    </row>
    <row r="49469" spans="1:4">
      <c r="A49469" t="s">
        <v>23</v>
      </c>
      <c r="D49469" s="3"/>
    </row>
    <row r="49470" spans="1:4">
      <c r="A49470" t="s">
        <v>23</v>
      </c>
      <c r="D49470" s="3"/>
    </row>
    <row r="49471" spans="1:4">
      <c r="A49471" t="s">
        <v>23</v>
      </c>
      <c r="D49471" s="3"/>
    </row>
    <row r="49472" spans="1:4">
      <c r="A49472" t="s">
        <v>23</v>
      </c>
      <c r="D49472" s="3"/>
    </row>
    <row r="49473" spans="1:4">
      <c r="A49473" t="s">
        <v>23</v>
      </c>
      <c r="D49473" s="3"/>
    </row>
    <row r="49474" spans="1:4">
      <c r="A49474" t="s">
        <v>23</v>
      </c>
      <c r="D49474" s="3"/>
    </row>
    <row r="49475" spans="1:4">
      <c r="A49475" t="s">
        <v>23</v>
      </c>
      <c r="D49475" s="3"/>
    </row>
    <row r="49476" spans="1:4">
      <c r="A49476" t="s">
        <v>23</v>
      </c>
      <c r="D49476" s="3"/>
    </row>
    <row r="49477" spans="1:4">
      <c r="A49477" t="s">
        <v>23</v>
      </c>
      <c r="D49477" s="3"/>
    </row>
    <row r="49478" spans="1:4">
      <c r="A49478" t="s">
        <v>23</v>
      </c>
      <c r="D49478" s="3"/>
    </row>
    <row r="49479" spans="1:4">
      <c r="A49479" t="s">
        <v>23</v>
      </c>
      <c r="D49479" s="3"/>
    </row>
    <row r="49480" spans="1:4">
      <c r="A49480" t="s">
        <v>23</v>
      </c>
      <c r="D49480" s="3"/>
    </row>
    <row r="49481" spans="1:4">
      <c r="A49481" t="s">
        <v>23</v>
      </c>
      <c r="D49481" s="3"/>
    </row>
    <row r="49482" spans="1:4">
      <c r="A49482" t="s">
        <v>23</v>
      </c>
      <c r="D49482" s="3"/>
    </row>
    <row r="49483" spans="1:4">
      <c r="A49483" t="s">
        <v>23</v>
      </c>
      <c r="D49483" s="3"/>
    </row>
    <row r="49484" spans="1:4">
      <c r="A49484" t="s">
        <v>23</v>
      </c>
      <c r="D49484" s="3"/>
    </row>
    <row r="49485" spans="1:4">
      <c r="A49485" t="s">
        <v>23</v>
      </c>
      <c r="D49485" s="3"/>
    </row>
    <row r="49486" spans="1:4">
      <c r="A49486" t="s">
        <v>23</v>
      </c>
      <c r="D49486" s="3"/>
    </row>
    <row r="49487" spans="1:4">
      <c r="A49487" t="s">
        <v>23</v>
      </c>
      <c r="D49487" s="3"/>
    </row>
    <row r="49488" spans="1:4">
      <c r="A49488" t="s">
        <v>23</v>
      </c>
      <c r="D49488" s="3"/>
    </row>
    <row r="49489" spans="1:4">
      <c r="A49489" t="s">
        <v>23</v>
      </c>
      <c r="D49489" s="3"/>
    </row>
    <row r="49490" spans="1:4">
      <c r="A49490" t="s">
        <v>23</v>
      </c>
      <c r="D49490" s="3"/>
    </row>
    <row r="49491" spans="1:4">
      <c r="A49491" t="s">
        <v>23</v>
      </c>
      <c r="D49491" s="3"/>
    </row>
    <row r="49492" spans="1:4">
      <c r="A49492" t="s">
        <v>23</v>
      </c>
      <c r="D49492" s="3"/>
    </row>
    <row r="49493" spans="1:4">
      <c r="A49493" t="s">
        <v>23</v>
      </c>
      <c r="D49493" s="3"/>
    </row>
    <row r="49494" spans="1:4">
      <c r="A49494" t="s">
        <v>23</v>
      </c>
      <c r="D49494" s="3"/>
    </row>
    <row r="49495" spans="1:4">
      <c r="A49495" t="s">
        <v>23</v>
      </c>
      <c r="D49495" s="3"/>
    </row>
    <row r="49496" spans="1:4">
      <c r="A49496" t="s">
        <v>23</v>
      </c>
      <c r="D49496" s="3"/>
    </row>
    <row r="49497" spans="1:4">
      <c r="A49497" t="s">
        <v>23</v>
      </c>
      <c r="D49497" s="3"/>
    </row>
    <row r="49498" spans="1:4">
      <c r="A49498" t="s">
        <v>23</v>
      </c>
      <c r="D49498" s="3"/>
    </row>
    <row r="49499" spans="1:4">
      <c r="A49499" t="s">
        <v>23</v>
      </c>
      <c r="D49499" s="3"/>
    </row>
    <row r="49500" spans="1:4">
      <c r="A49500" t="s">
        <v>23</v>
      </c>
      <c r="D49500" s="3"/>
    </row>
    <row r="49501" spans="1:4">
      <c r="A49501" t="s">
        <v>23</v>
      </c>
      <c r="D49501" s="3"/>
    </row>
    <row r="49502" spans="1:4">
      <c r="A49502" t="s">
        <v>23</v>
      </c>
      <c r="D49502" s="3"/>
    </row>
    <row r="49503" spans="1:4">
      <c r="A49503" t="s">
        <v>23</v>
      </c>
      <c r="D49503" s="3"/>
    </row>
    <row r="49504" spans="1:4">
      <c r="A49504" t="s">
        <v>23</v>
      </c>
      <c r="D49504" s="3"/>
    </row>
    <row r="49505" spans="1:4">
      <c r="A49505" t="s">
        <v>23</v>
      </c>
      <c r="D49505" s="3"/>
    </row>
    <row r="49506" spans="1:4">
      <c r="A49506" t="s">
        <v>23</v>
      </c>
      <c r="D49506" s="3"/>
    </row>
    <row r="49507" spans="1:4">
      <c r="A49507" t="s">
        <v>23</v>
      </c>
      <c r="D49507" s="3"/>
    </row>
    <row r="49508" spans="1:4">
      <c r="A49508" t="s">
        <v>23</v>
      </c>
      <c r="D49508" s="3"/>
    </row>
    <row r="49509" spans="1:4">
      <c r="A49509" t="s">
        <v>23</v>
      </c>
      <c r="D49509" s="3"/>
    </row>
    <row r="49510" spans="1:4">
      <c r="A49510" t="s">
        <v>23</v>
      </c>
      <c r="D49510" s="3"/>
    </row>
    <row r="49511" spans="1:4">
      <c r="A49511" t="s">
        <v>23</v>
      </c>
      <c r="D49511" s="3"/>
    </row>
    <row r="49512" spans="1:4">
      <c r="A49512" t="s">
        <v>23</v>
      </c>
      <c r="D49512" s="3"/>
    </row>
    <row r="49513" spans="1:4">
      <c r="A49513" t="s">
        <v>23</v>
      </c>
      <c r="D49513" s="3"/>
    </row>
    <row r="49514" spans="1:4">
      <c r="A49514" t="s">
        <v>23</v>
      </c>
      <c r="D49514" s="3"/>
    </row>
    <row r="49515" spans="1:4">
      <c r="A49515" t="s">
        <v>23</v>
      </c>
      <c r="D49515" s="3"/>
    </row>
    <row r="49516" spans="1:4">
      <c r="A49516" t="s">
        <v>23</v>
      </c>
      <c r="D49516" s="3"/>
    </row>
    <row r="49517" spans="1:4">
      <c r="A49517" t="s">
        <v>23</v>
      </c>
      <c r="D49517" s="3"/>
    </row>
    <row r="49518" spans="1:4">
      <c r="A49518" t="s">
        <v>23</v>
      </c>
      <c r="D49518" s="3"/>
    </row>
    <row r="49519" spans="1:4">
      <c r="A49519" t="s">
        <v>23</v>
      </c>
      <c r="D49519" s="3"/>
    </row>
    <row r="49520" spans="1:4">
      <c r="A49520" t="s">
        <v>23</v>
      </c>
      <c r="D49520" s="3"/>
    </row>
    <row r="49521" spans="1:4">
      <c r="A49521" t="s">
        <v>23</v>
      </c>
      <c r="D49521" s="3"/>
    </row>
    <row r="49522" spans="1:4">
      <c r="A49522" t="s">
        <v>23</v>
      </c>
      <c r="D49522" s="3"/>
    </row>
    <row r="49523" spans="1:4">
      <c r="A49523" t="s">
        <v>23</v>
      </c>
      <c r="D49523" s="3"/>
    </row>
    <row r="49524" spans="1:4">
      <c r="A49524" t="s">
        <v>23</v>
      </c>
      <c r="D49524" s="3"/>
    </row>
    <row r="49525" spans="1:4">
      <c r="A49525" t="s">
        <v>23</v>
      </c>
      <c r="D49525" s="3"/>
    </row>
    <row r="49526" spans="1:4">
      <c r="A49526" t="s">
        <v>23</v>
      </c>
      <c r="D49526" s="3"/>
    </row>
    <row r="49527" spans="1:4">
      <c r="A49527" t="s">
        <v>23</v>
      </c>
      <c r="D49527" s="3"/>
    </row>
    <row r="49528" spans="1:4">
      <c r="A49528" t="s">
        <v>23</v>
      </c>
      <c r="D49528" s="3"/>
    </row>
    <row r="49529" spans="1:4">
      <c r="A49529" t="s">
        <v>23</v>
      </c>
      <c r="D49529" s="3"/>
    </row>
    <row r="49530" spans="1:4">
      <c r="A49530" t="s">
        <v>23</v>
      </c>
      <c r="D49530" s="3"/>
    </row>
    <row r="49531" spans="1:4">
      <c r="A49531" t="s">
        <v>23</v>
      </c>
      <c r="D49531" s="3"/>
    </row>
    <row r="49532" spans="1:4">
      <c r="A49532" t="s">
        <v>23</v>
      </c>
      <c r="D49532" s="3"/>
    </row>
    <row r="49533" spans="1:4">
      <c r="A49533" t="s">
        <v>23</v>
      </c>
      <c r="D49533" s="3"/>
    </row>
    <row r="49534" spans="1:4">
      <c r="A49534" t="s">
        <v>23</v>
      </c>
      <c r="D49534" s="3"/>
    </row>
    <row r="49535" spans="1:4">
      <c r="A49535" t="s">
        <v>23</v>
      </c>
      <c r="D49535" s="3"/>
    </row>
    <row r="49536" spans="1:4">
      <c r="A49536" t="s">
        <v>23</v>
      </c>
      <c r="D49536" s="3"/>
    </row>
    <row r="49537" spans="1:4">
      <c r="A49537" t="s">
        <v>23</v>
      </c>
      <c r="D49537" s="3"/>
    </row>
    <row r="49538" spans="1:4">
      <c r="A49538" t="s">
        <v>23</v>
      </c>
      <c r="D49538" s="3"/>
    </row>
    <row r="49539" spans="1:4">
      <c r="A49539" t="s">
        <v>23</v>
      </c>
      <c r="D49539" s="3"/>
    </row>
    <row r="49540" spans="1:4">
      <c r="A49540" t="s">
        <v>23</v>
      </c>
      <c r="D49540" s="3"/>
    </row>
    <row r="49541" spans="1:4">
      <c r="A49541" t="s">
        <v>23</v>
      </c>
      <c r="D49541" s="3"/>
    </row>
    <row r="49542" spans="1:4">
      <c r="A49542" t="s">
        <v>23</v>
      </c>
      <c r="D49542" s="3"/>
    </row>
    <row r="49543" spans="1:4">
      <c r="A49543" t="s">
        <v>23</v>
      </c>
      <c r="D49543" s="3"/>
    </row>
    <row r="49544" spans="1:4">
      <c r="A49544" t="s">
        <v>23</v>
      </c>
      <c r="D49544" s="3"/>
    </row>
    <row r="49545" spans="1:4">
      <c r="A49545" t="s">
        <v>23</v>
      </c>
      <c r="D49545" s="3"/>
    </row>
    <row r="49546" spans="1:4">
      <c r="A49546" t="s">
        <v>23</v>
      </c>
      <c r="D49546" s="3"/>
    </row>
    <row r="49547" spans="1:4">
      <c r="A49547" t="s">
        <v>23</v>
      </c>
      <c r="D49547" s="3"/>
    </row>
    <row r="49548" spans="1:4">
      <c r="A49548" t="s">
        <v>23</v>
      </c>
      <c r="D49548" s="3"/>
    </row>
    <row r="49549" spans="1:4">
      <c r="A49549" t="s">
        <v>23</v>
      </c>
      <c r="D49549" s="3"/>
    </row>
    <row r="49550" spans="1:4">
      <c r="A49550" t="s">
        <v>23</v>
      </c>
      <c r="D49550" s="3"/>
    </row>
    <row r="49551" spans="1:4">
      <c r="A49551" t="s">
        <v>23</v>
      </c>
      <c r="D49551" s="3"/>
    </row>
    <row r="49552" spans="1:4">
      <c r="A49552" t="s">
        <v>23</v>
      </c>
      <c r="D49552" s="3"/>
    </row>
    <row r="49553" spans="1:4">
      <c r="A49553" t="s">
        <v>23</v>
      </c>
      <c r="D49553" s="3"/>
    </row>
    <row r="49554" spans="1:4">
      <c r="A49554" t="s">
        <v>23</v>
      </c>
      <c r="D49554" s="3"/>
    </row>
    <row r="49555" spans="1:4">
      <c r="A49555" t="s">
        <v>23</v>
      </c>
      <c r="D49555" s="3"/>
    </row>
    <row r="49556" spans="1:4">
      <c r="A49556" t="s">
        <v>23</v>
      </c>
      <c r="D49556" s="3"/>
    </row>
    <row r="49557" spans="1:4">
      <c r="A49557" t="s">
        <v>23</v>
      </c>
      <c r="D49557" s="3"/>
    </row>
    <row r="49558" spans="1:4">
      <c r="A49558" t="s">
        <v>23</v>
      </c>
      <c r="D49558" s="3"/>
    </row>
    <row r="49559" spans="1:4">
      <c r="A49559" t="s">
        <v>23</v>
      </c>
      <c r="D49559" s="3"/>
    </row>
    <row r="49560" spans="1:4">
      <c r="A49560" t="s">
        <v>23</v>
      </c>
      <c r="D49560" s="3"/>
    </row>
    <row r="49561" spans="1:4">
      <c r="A49561" t="s">
        <v>23</v>
      </c>
      <c r="D49561" s="3"/>
    </row>
    <row r="49562" spans="1:4">
      <c r="A49562" t="s">
        <v>23</v>
      </c>
      <c r="D49562" s="3"/>
    </row>
    <row r="49563" spans="1:4">
      <c r="A49563" t="s">
        <v>23</v>
      </c>
      <c r="D49563" s="3"/>
    </row>
    <row r="49564" spans="1:4">
      <c r="A49564" t="s">
        <v>23</v>
      </c>
      <c r="D49564" s="3"/>
    </row>
    <row r="49565" spans="1:4">
      <c r="A49565" t="s">
        <v>23</v>
      </c>
      <c r="D49565" s="3"/>
    </row>
    <row r="49566" spans="1:4">
      <c r="A49566" t="s">
        <v>23</v>
      </c>
      <c r="D49566" s="3"/>
    </row>
    <row r="49567" spans="1:4">
      <c r="A49567" t="s">
        <v>23</v>
      </c>
      <c r="D49567" s="3"/>
    </row>
    <row r="49568" spans="1:4">
      <c r="A49568" t="s">
        <v>23</v>
      </c>
      <c r="D49568" s="3"/>
    </row>
    <row r="49569" spans="1:4">
      <c r="A49569" t="s">
        <v>23</v>
      </c>
      <c r="D49569" s="3"/>
    </row>
    <row r="49570" spans="1:4">
      <c r="A49570" t="s">
        <v>23</v>
      </c>
      <c r="D49570" s="3"/>
    </row>
    <row r="49571" spans="1:4">
      <c r="A49571" t="s">
        <v>23</v>
      </c>
      <c r="D49571" s="3"/>
    </row>
    <row r="49572" spans="1:4">
      <c r="A49572" t="s">
        <v>23</v>
      </c>
      <c r="D49572" s="3"/>
    </row>
    <row r="49573" spans="1:4">
      <c r="A49573" t="s">
        <v>23</v>
      </c>
      <c r="D49573" s="3"/>
    </row>
    <row r="49574" spans="1:4">
      <c r="A49574" t="s">
        <v>23</v>
      </c>
      <c r="D49574" s="3"/>
    </row>
    <row r="49575" spans="1:4">
      <c r="A49575" t="s">
        <v>23</v>
      </c>
      <c r="D49575" s="3"/>
    </row>
    <row r="49576" spans="1:4">
      <c r="A49576" t="s">
        <v>23</v>
      </c>
      <c r="D49576" s="3"/>
    </row>
    <row r="49577" spans="1:4">
      <c r="A49577" t="s">
        <v>23</v>
      </c>
      <c r="D49577" s="3"/>
    </row>
    <row r="49578" spans="1:4">
      <c r="A49578" t="s">
        <v>23</v>
      </c>
      <c r="D49578" s="3"/>
    </row>
    <row r="49579" spans="1:4">
      <c r="A49579" t="s">
        <v>23</v>
      </c>
      <c r="D49579" s="3"/>
    </row>
    <row r="49580" spans="1:4">
      <c r="A49580" t="s">
        <v>23</v>
      </c>
      <c r="D49580" s="3"/>
    </row>
    <row r="49581" spans="1:4">
      <c r="A49581" t="s">
        <v>23</v>
      </c>
      <c r="D49581" s="3"/>
    </row>
    <row r="49582" spans="1:4">
      <c r="A49582" t="s">
        <v>23</v>
      </c>
      <c r="D49582" s="3"/>
    </row>
    <row r="49583" spans="1:4">
      <c r="A49583" t="s">
        <v>23</v>
      </c>
      <c r="D49583" s="3"/>
    </row>
    <row r="49584" spans="1:4">
      <c r="A49584" t="s">
        <v>23</v>
      </c>
      <c r="D49584" s="3"/>
    </row>
    <row r="49585" spans="1:4">
      <c r="A49585" t="s">
        <v>23</v>
      </c>
      <c r="D49585" s="3"/>
    </row>
    <row r="49586" spans="1:4">
      <c r="A49586" t="s">
        <v>23</v>
      </c>
      <c r="D49586" s="3"/>
    </row>
    <row r="49587" spans="1:4">
      <c r="A49587" t="s">
        <v>23</v>
      </c>
      <c r="D49587" s="3"/>
    </row>
    <row r="49588" spans="1:4">
      <c r="A49588" t="s">
        <v>23</v>
      </c>
      <c r="D49588" s="3"/>
    </row>
    <row r="49589" spans="1:4">
      <c r="A49589" t="s">
        <v>23</v>
      </c>
      <c r="D49589" s="3"/>
    </row>
    <row r="49590" spans="1:4">
      <c r="A49590" t="s">
        <v>23</v>
      </c>
      <c r="D49590" s="3"/>
    </row>
    <row r="49591" spans="1:4">
      <c r="A49591" t="s">
        <v>23</v>
      </c>
      <c r="D49591" s="3"/>
    </row>
    <row r="49592" spans="1:4">
      <c r="A49592" t="s">
        <v>23</v>
      </c>
      <c r="D49592" s="3"/>
    </row>
    <row r="49593" spans="1:4">
      <c r="A49593" t="s">
        <v>23</v>
      </c>
      <c r="D49593" s="3"/>
    </row>
    <row r="49594" spans="1:4">
      <c r="A49594" t="s">
        <v>23</v>
      </c>
      <c r="D49594" s="3"/>
    </row>
    <row r="49595" spans="1:4">
      <c r="A49595" t="s">
        <v>23</v>
      </c>
      <c r="D49595" s="3"/>
    </row>
    <row r="49596" spans="1:4">
      <c r="A49596" t="s">
        <v>23</v>
      </c>
      <c r="D49596" s="3"/>
    </row>
    <row r="49597" spans="1:4">
      <c r="A49597" t="s">
        <v>23</v>
      </c>
      <c r="D49597" s="3"/>
    </row>
    <row r="49598" spans="1:4">
      <c r="A49598" t="s">
        <v>23</v>
      </c>
      <c r="D49598" s="3"/>
    </row>
    <row r="49599" spans="1:4">
      <c r="A49599" t="s">
        <v>23</v>
      </c>
      <c r="D49599" s="3"/>
    </row>
    <row r="49600" spans="1:4">
      <c r="A49600" t="s">
        <v>23</v>
      </c>
      <c r="D49600" s="3"/>
    </row>
    <row r="49601" spans="1:4">
      <c r="A49601" t="s">
        <v>23</v>
      </c>
      <c r="D49601" s="3"/>
    </row>
    <row r="49602" spans="1:4">
      <c r="A49602" t="s">
        <v>23</v>
      </c>
      <c r="D49602" s="3"/>
    </row>
    <row r="49603" spans="1:4">
      <c r="A49603" t="s">
        <v>23</v>
      </c>
      <c r="D49603" s="3"/>
    </row>
    <row r="49604" spans="1:4">
      <c r="A49604" t="s">
        <v>23</v>
      </c>
      <c r="D49604" s="3"/>
    </row>
    <row r="49605" spans="1:4">
      <c r="A49605" t="s">
        <v>23</v>
      </c>
      <c r="D49605" s="3"/>
    </row>
    <row r="49606" spans="1:4">
      <c r="A49606" t="s">
        <v>23</v>
      </c>
      <c r="D49606" s="3"/>
    </row>
    <row r="49607" spans="1:4">
      <c r="A49607" t="s">
        <v>23</v>
      </c>
      <c r="D49607" s="3"/>
    </row>
    <row r="49608" spans="1:4">
      <c r="A49608" t="s">
        <v>23</v>
      </c>
      <c r="D49608" s="3"/>
    </row>
    <row r="49609" spans="1:4">
      <c r="A49609" t="s">
        <v>23</v>
      </c>
      <c r="D49609" s="3"/>
    </row>
    <row r="49610" spans="1:4">
      <c r="A49610" t="s">
        <v>23</v>
      </c>
      <c r="D49610" s="3"/>
    </row>
    <row r="49611" spans="1:4">
      <c r="A49611" t="s">
        <v>23</v>
      </c>
      <c r="D49611" s="3"/>
    </row>
    <row r="49612" spans="1:4">
      <c r="A49612" t="s">
        <v>23</v>
      </c>
      <c r="D49612" s="3"/>
    </row>
    <row r="49613" spans="1:4">
      <c r="A49613" t="s">
        <v>23</v>
      </c>
      <c r="D49613" s="3"/>
    </row>
    <row r="49614" spans="1:4">
      <c r="A49614" t="s">
        <v>23</v>
      </c>
      <c r="D49614" s="3"/>
    </row>
    <row r="49615" spans="1:4">
      <c r="A49615" t="s">
        <v>23</v>
      </c>
      <c r="D49615" s="3"/>
    </row>
    <row r="49616" spans="1:4">
      <c r="A49616" t="s">
        <v>23</v>
      </c>
      <c r="D49616" s="3"/>
    </row>
    <row r="49617" spans="1:4">
      <c r="A49617" t="s">
        <v>23</v>
      </c>
      <c r="D49617" s="3"/>
    </row>
    <row r="49618" spans="1:4">
      <c r="A49618" t="s">
        <v>23</v>
      </c>
      <c r="D49618" s="3"/>
    </row>
    <row r="49619" spans="1:4">
      <c r="A49619" t="s">
        <v>23</v>
      </c>
      <c r="D49619" s="3"/>
    </row>
    <row r="49620" spans="1:4">
      <c r="A49620" t="s">
        <v>23</v>
      </c>
      <c r="D49620" s="3"/>
    </row>
    <row r="49621" spans="1:4">
      <c r="A49621" t="s">
        <v>23</v>
      </c>
      <c r="D49621" s="3"/>
    </row>
    <row r="49622" spans="1:4">
      <c r="A49622" t="s">
        <v>23</v>
      </c>
      <c r="D49622" s="3"/>
    </row>
    <row r="49623" spans="1:4">
      <c r="A49623" t="s">
        <v>23</v>
      </c>
      <c r="D49623" s="3"/>
    </row>
    <row r="49624" spans="1:4">
      <c r="A49624" t="s">
        <v>23</v>
      </c>
      <c r="D49624" s="3"/>
    </row>
    <row r="49625" spans="1:4">
      <c r="A49625" t="s">
        <v>23</v>
      </c>
      <c r="D49625" s="3"/>
    </row>
    <row r="49626" spans="1:4">
      <c r="A49626" t="s">
        <v>23</v>
      </c>
      <c r="D49626" s="3"/>
    </row>
    <row r="49627" spans="1:4">
      <c r="A49627" t="s">
        <v>23</v>
      </c>
      <c r="D49627" s="3"/>
    </row>
    <row r="49628" spans="1:4">
      <c r="A49628" t="s">
        <v>23</v>
      </c>
      <c r="D49628" s="3"/>
    </row>
    <row r="49629" spans="1:4">
      <c r="A49629" t="s">
        <v>23</v>
      </c>
      <c r="D49629" s="3"/>
    </row>
    <row r="49630" spans="1:4">
      <c r="A49630" t="s">
        <v>23</v>
      </c>
      <c r="D49630" s="3"/>
    </row>
    <row r="49631" spans="1:4">
      <c r="A49631" t="s">
        <v>23</v>
      </c>
      <c r="D49631" s="3"/>
    </row>
    <row r="49632" spans="1:4">
      <c r="A49632" t="s">
        <v>23</v>
      </c>
      <c r="D49632" s="3"/>
    </row>
    <row r="49633" spans="1:4">
      <c r="A49633" t="s">
        <v>23</v>
      </c>
      <c r="D49633" s="3"/>
    </row>
    <row r="49634" spans="1:4">
      <c r="A49634" t="s">
        <v>23</v>
      </c>
      <c r="D49634" s="3"/>
    </row>
    <row r="49635" spans="1:4">
      <c r="A49635" t="s">
        <v>23</v>
      </c>
      <c r="D49635" s="3"/>
    </row>
    <row r="49636" spans="1:4">
      <c r="A49636" t="s">
        <v>23</v>
      </c>
      <c r="D49636" s="3"/>
    </row>
    <row r="49637" spans="1:4">
      <c r="A49637" t="s">
        <v>23</v>
      </c>
      <c r="D49637" s="3"/>
    </row>
    <row r="49638" spans="1:4">
      <c r="A49638" t="s">
        <v>23</v>
      </c>
      <c r="D49638" s="3"/>
    </row>
    <row r="49639" spans="1:4">
      <c r="A49639" t="s">
        <v>23</v>
      </c>
      <c r="D49639" s="3"/>
    </row>
    <row r="49640" spans="1:4">
      <c r="A49640" t="s">
        <v>23</v>
      </c>
      <c r="D49640" s="3"/>
    </row>
    <row r="49641" spans="1:4">
      <c r="A49641" t="s">
        <v>23</v>
      </c>
      <c r="D49641" s="3"/>
    </row>
    <row r="49642" spans="1:4">
      <c r="A49642" t="s">
        <v>23</v>
      </c>
      <c r="D49642" s="3"/>
    </row>
    <row r="49643" spans="1:4">
      <c r="A49643" t="s">
        <v>23</v>
      </c>
      <c r="D49643" s="3"/>
    </row>
    <row r="49644" spans="1:4">
      <c r="A49644" t="s">
        <v>23</v>
      </c>
      <c r="D49644" s="3"/>
    </row>
    <row r="49645" spans="1:4">
      <c r="A49645" t="s">
        <v>23</v>
      </c>
      <c r="D49645" s="3"/>
    </row>
    <row r="49646" spans="1:4">
      <c r="A49646" t="s">
        <v>23</v>
      </c>
      <c r="D49646" s="3"/>
    </row>
    <row r="49647" spans="1:4">
      <c r="A49647" t="s">
        <v>23</v>
      </c>
      <c r="D49647" s="3"/>
    </row>
    <row r="49648" spans="1:4">
      <c r="A49648" t="s">
        <v>23</v>
      </c>
      <c r="D49648" s="3"/>
    </row>
    <row r="49649" spans="1:4">
      <c r="A49649" t="s">
        <v>23</v>
      </c>
      <c r="D49649" s="3"/>
    </row>
    <row r="49650" spans="1:4">
      <c r="A49650" t="s">
        <v>23</v>
      </c>
      <c r="D49650" s="3"/>
    </row>
    <row r="49651" spans="1:4">
      <c r="A49651" t="s">
        <v>23</v>
      </c>
      <c r="D49651" s="3"/>
    </row>
    <row r="49652" spans="1:4">
      <c r="A49652" t="s">
        <v>23</v>
      </c>
      <c r="D49652" s="3"/>
    </row>
    <row r="49653" spans="1:4">
      <c r="A49653" t="s">
        <v>23</v>
      </c>
      <c r="D49653" s="3"/>
    </row>
    <row r="49654" spans="1:4">
      <c r="A49654" t="s">
        <v>23</v>
      </c>
      <c r="D49654" s="3"/>
    </row>
    <row r="49655" spans="1:4">
      <c r="A49655" t="s">
        <v>23</v>
      </c>
      <c r="D49655" s="3"/>
    </row>
    <row r="49656" spans="1:4">
      <c r="A49656" t="s">
        <v>23</v>
      </c>
      <c r="D49656" s="3"/>
    </row>
    <row r="49657" spans="1:4">
      <c r="A49657" t="s">
        <v>23</v>
      </c>
      <c r="D49657" s="3"/>
    </row>
    <row r="49658" spans="1:4">
      <c r="A49658" t="s">
        <v>23</v>
      </c>
      <c r="D49658" s="3"/>
    </row>
    <row r="49659" spans="1:4">
      <c r="A49659" t="s">
        <v>23</v>
      </c>
      <c r="D49659" s="3"/>
    </row>
    <row r="49660" spans="1:4">
      <c r="A49660" t="s">
        <v>23</v>
      </c>
      <c r="D49660" s="3"/>
    </row>
    <row r="49661" spans="1:4">
      <c r="A49661" t="s">
        <v>23</v>
      </c>
      <c r="D49661" s="3"/>
    </row>
    <row r="49662" spans="1:4">
      <c r="A49662" t="s">
        <v>23</v>
      </c>
      <c r="D49662" s="3"/>
    </row>
    <row r="49663" spans="1:4">
      <c r="A49663" t="s">
        <v>23</v>
      </c>
      <c r="D49663" s="3"/>
    </row>
    <row r="49664" spans="1:4">
      <c r="A49664" t="s">
        <v>23</v>
      </c>
      <c r="D49664" s="3"/>
    </row>
    <row r="49665" spans="1:4">
      <c r="A49665" t="s">
        <v>23</v>
      </c>
      <c r="D49665" s="3"/>
    </row>
    <row r="49666" spans="1:4">
      <c r="A49666" t="s">
        <v>23</v>
      </c>
      <c r="D49666" s="3"/>
    </row>
    <row r="49667" spans="1:4">
      <c r="A49667" t="s">
        <v>23</v>
      </c>
      <c r="D49667" s="3"/>
    </row>
    <row r="49668" spans="1:4">
      <c r="A49668" t="s">
        <v>23</v>
      </c>
      <c r="D49668" s="3"/>
    </row>
    <row r="49669" spans="1:4">
      <c r="A49669" t="s">
        <v>23</v>
      </c>
      <c r="D49669" s="3"/>
    </row>
    <row r="49670" spans="1:4">
      <c r="A49670" t="s">
        <v>23</v>
      </c>
      <c r="D49670" s="3"/>
    </row>
    <row r="49671" spans="1:4">
      <c r="A49671" t="s">
        <v>23</v>
      </c>
      <c r="D49671" s="3"/>
    </row>
    <row r="49672" spans="1:4">
      <c r="A49672" t="s">
        <v>23</v>
      </c>
      <c r="D49672" s="3"/>
    </row>
    <row r="49673" spans="1:4">
      <c r="A49673" t="s">
        <v>23</v>
      </c>
      <c r="D49673" s="3"/>
    </row>
    <row r="49674" spans="1:4">
      <c r="A49674" t="s">
        <v>23</v>
      </c>
      <c r="D49674" s="3"/>
    </row>
    <row r="49675" spans="1:4">
      <c r="A49675" t="s">
        <v>23</v>
      </c>
      <c r="D49675" s="3"/>
    </row>
    <row r="49676" spans="1:4">
      <c r="A49676" t="s">
        <v>23</v>
      </c>
      <c r="D49676" s="3"/>
    </row>
    <row r="49677" spans="1:4">
      <c r="A49677" t="s">
        <v>23</v>
      </c>
      <c r="D49677" s="3"/>
    </row>
    <row r="49678" spans="1:4">
      <c r="A49678" t="s">
        <v>23</v>
      </c>
      <c r="D49678" s="3"/>
    </row>
    <row r="49679" spans="1:4">
      <c r="A49679" t="s">
        <v>23</v>
      </c>
      <c r="D49679" s="3"/>
    </row>
    <row r="49680" spans="1:4">
      <c r="A49680" t="s">
        <v>23</v>
      </c>
      <c r="D49680" s="3"/>
    </row>
    <row r="49681" spans="1:4">
      <c r="A49681" t="s">
        <v>23</v>
      </c>
      <c r="D49681" s="3"/>
    </row>
    <row r="49682" spans="1:4">
      <c r="A49682" t="s">
        <v>23</v>
      </c>
      <c r="D49682" s="3"/>
    </row>
    <row r="49683" spans="1:4">
      <c r="A49683" t="s">
        <v>23</v>
      </c>
      <c r="D49683" s="3"/>
    </row>
    <row r="49684" spans="1:4">
      <c r="A49684" t="s">
        <v>23</v>
      </c>
      <c r="D49684" s="3"/>
    </row>
    <row r="49685" spans="1:4">
      <c r="A49685" t="s">
        <v>23</v>
      </c>
      <c r="D49685" s="3"/>
    </row>
    <row r="49686" spans="1:4">
      <c r="A49686" t="s">
        <v>23</v>
      </c>
      <c r="D49686" s="3"/>
    </row>
    <row r="49687" spans="1:4">
      <c r="A49687" t="s">
        <v>23</v>
      </c>
      <c r="D49687" s="3"/>
    </row>
    <row r="49688" spans="1:4">
      <c r="A49688" t="s">
        <v>23</v>
      </c>
      <c r="D49688" s="3"/>
    </row>
    <row r="49689" spans="1:4">
      <c r="A49689" t="s">
        <v>23</v>
      </c>
      <c r="D49689" s="3"/>
    </row>
    <row r="49690" spans="1:4">
      <c r="A49690" t="s">
        <v>23</v>
      </c>
      <c r="D49690" s="3"/>
    </row>
    <row r="49691" spans="1:4">
      <c r="A49691" t="s">
        <v>23</v>
      </c>
      <c r="D49691" s="3"/>
    </row>
    <row r="49692" spans="1:4">
      <c r="A49692" t="s">
        <v>23</v>
      </c>
      <c r="D49692" s="3"/>
    </row>
    <row r="49693" spans="1:4">
      <c r="A49693" t="s">
        <v>23</v>
      </c>
      <c r="D49693" s="3"/>
    </row>
    <row r="49694" spans="1:4">
      <c r="A49694" t="s">
        <v>23</v>
      </c>
      <c r="D49694" s="3"/>
    </row>
    <row r="49695" spans="1:4">
      <c r="A49695" t="s">
        <v>23</v>
      </c>
      <c r="D49695" s="3"/>
    </row>
    <row r="49696" spans="1:4">
      <c r="A49696" t="s">
        <v>23</v>
      </c>
      <c r="D49696" s="3"/>
    </row>
    <row r="49697" spans="1:4">
      <c r="A49697" t="s">
        <v>23</v>
      </c>
      <c r="D49697" s="3"/>
    </row>
    <row r="49698" spans="1:4">
      <c r="A49698" t="s">
        <v>23</v>
      </c>
      <c r="D49698" s="3"/>
    </row>
    <row r="49699" spans="1:4">
      <c r="A49699" t="s">
        <v>23</v>
      </c>
      <c r="D49699" s="3"/>
    </row>
    <row r="49700" spans="1:4">
      <c r="A49700" t="s">
        <v>23</v>
      </c>
      <c r="D49700" s="3"/>
    </row>
    <row r="49701" spans="1:4">
      <c r="A49701" t="s">
        <v>23</v>
      </c>
      <c r="D49701" s="3"/>
    </row>
    <row r="49702" spans="1:4">
      <c r="A49702" t="s">
        <v>23</v>
      </c>
      <c r="D49702" s="3"/>
    </row>
    <row r="49703" spans="1:4">
      <c r="A49703" t="s">
        <v>23</v>
      </c>
      <c r="D49703" s="3"/>
    </row>
    <row r="49704" spans="1:4">
      <c r="A49704" t="s">
        <v>23</v>
      </c>
      <c r="D49704" s="3"/>
    </row>
    <row r="49705" spans="1:4">
      <c r="A49705" t="s">
        <v>23</v>
      </c>
      <c r="D49705" s="3"/>
    </row>
    <row r="49706" spans="1:4">
      <c r="A49706" t="s">
        <v>23</v>
      </c>
      <c r="D49706" s="3"/>
    </row>
    <row r="49707" spans="1:4">
      <c r="A49707" t="s">
        <v>23</v>
      </c>
      <c r="D49707" s="3"/>
    </row>
    <row r="49708" spans="1:4">
      <c r="A49708" t="s">
        <v>23</v>
      </c>
      <c r="D49708" s="3"/>
    </row>
    <row r="49709" spans="1:4">
      <c r="A49709" t="s">
        <v>23</v>
      </c>
      <c r="D49709" s="3"/>
    </row>
    <row r="49710" spans="1:4">
      <c r="A49710" t="s">
        <v>23</v>
      </c>
      <c r="D49710" s="3"/>
    </row>
    <row r="49711" spans="1:4">
      <c r="A49711" t="s">
        <v>23</v>
      </c>
      <c r="D49711" s="3"/>
    </row>
    <row r="49712" spans="1:4">
      <c r="A49712" t="s">
        <v>23</v>
      </c>
      <c r="D49712" s="3"/>
    </row>
    <row r="49713" spans="1:4">
      <c r="A49713" t="s">
        <v>23</v>
      </c>
      <c r="D49713" s="3"/>
    </row>
    <row r="49714" spans="1:4">
      <c r="A49714" t="s">
        <v>23</v>
      </c>
      <c r="D49714" s="3"/>
    </row>
    <row r="49715" spans="1:4">
      <c r="A49715" t="s">
        <v>23</v>
      </c>
      <c r="D49715" s="3"/>
    </row>
    <row r="49716" spans="1:4">
      <c r="A49716" t="s">
        <v>23</v>
      </c>
      <c r="D49716" s="3"/>
    </row>
    <row r="49717" spans="1:4">
      <c r="A49717" t="s">
        <v>23</v>
      </c>
      <c r="D49717" s="3"/>
    </row>
    <row r="49718" spans="1:4">
      <c r="A49718" t="s">
        <v>23</v>
      </c>
      <c r="D49718" s="3"/>
    </row>
    <row r="49719" spans="1:4">
      <c r="A49719" t="s">
        <v>23</v>
      </c>
      <c r="D49719" s="3"/>
    </row>
    <row r="49720" spans="1:4">
      <c r="A49720" t="s">
        <v>23</v>
      </c>
      <c r="D49720" s="3"/>
    </row>
    <row r="49721" spans="1:4">
      <c r="A49721" t="s">
        <v>23</v>
      </c>
      <c r="D49721" s="3"/>
    </row>
    <row r="49722" spans="1:4">
      <c r="A49722" t="s">
        <v>23</v>
      </c>
      <c r="D49722" s="3"/>
    </row>
    <row r="49723" spans="1:4">
      <c r="A49723" t="s">
        <v>23</v>
      </c>
      <c r="D49723" s="3"/>
    </row>
    <row r="49724" spans="1:4">
      <c r="A49724" t="s">
        <v>23</v>
      </c>
      <c r="D49724" s="3"/>
    </row>
    <row r="49725" spans="1:4">
      <c r="A49725" t="s">
        <v>23</v>
      </c>
      <c r="D49725" s="3"/>
    </row>
    <row r="49726" spans="1:4">
      <c r="A49726" t="s">
        <v>23</v>
      </c>
      <c r="D49726" s="3"/>
    </row>
    <row r="49727" spans="1:4">
      <c r="A49727" t="s">
        <v>23</v>
      </c>
      <c r="D49727" s="3"/>
    </row>
    <row r="49728" spans="1:4">
      <c r="A49728" t="s">
        <v>23</v>
      </c>
      <c r="D49728" s="3"/>
    </row>
    <row r="49729" spans="1:4">
      <c r="A49729" t="s">
        <v>23</v>
      </c>
      <c r="D49729" s="3"/>
    </row>
    <row r="49730" spans="1:4">
      <c r="A49730" t="s">
        <v>23</v>
      </c>
      <c r="D49730" s="3"/>
    </row>
    <row r="49731" spans="1:4">
      <c r="A49731" t="s">
        <v>23</v>
      </c>
      <c r="D49731" s="3"/>
    </row>
    <row r="49732" spans="1:4">
      <c r="A49732" t="s">
        <v>23</v>
      </c>
      <c r="D49732" s="3"/>
    </row>
    <row r="49733" spans="1:4">
      <c r="A49733" t="s">
        <v>23</v>
      </c>
      <c r="D49733" s="3"/>
    </row>
    <row r="49734" spans="1:4">
      <c r="A49734" t="s">
        <v>23</v>
      </c>
      <c r="D49734" s="3"/>
    </row>
    <row r="49735" spans="1:4">
      <c r="A49735" t="s">
        <v>23</v>
      </c>
      <c r="D49735" s="3"/>
    </row>
    <row r="49736" spans="1:4">
      <c r="A49736" t="s">
        <v>23</v>
      </c>
      <c r="D49736" s="3"/>
    </row>
    <row r="49737" spans="1:4">
      <c r="A49737" t="s">
        <v>23</v>
      </c>
      <c r="D49737" s="3"/>
    </row>
    <row r="49738" spans="1:4">
      <c r="A49738" t="s">
        <v>23</v>
      </c>
      <c r="D49738" s="3"/>
    </row>
    <row r="49739" spans="1:4">
      <c r="A49739" t="s">
        <v>23</v>
      </c>
      <c r="D49739" s="3"/>
    </row>
    <row r="49740" spans="1:4">
      <c r="A49740" t="s">
        <v>23</v>
      </c>
      <c r="D49740" s="3"/>
    </row>
    <row r="49741" spans="1:4">
      <c r="A49741" t="s">
        <v>23</v>
      </c>
      <c r="D49741" s="3"/>
    </row>
    <row r="49742" spans="1:4">
      <c r="A49742" t="s">
        <v>23</v>
      </c>
      <c r="D49742" s="3"/>
    </row>
    <row r="49743" spans="1:4">
      <c r="A49743" t="s">
        <v>23</v>
      </c>
      <c r="D49743" s="3"/>
    </row>
    <row r="49744" spans="1:4">
      <c r="A49744" t="s">
        <v>23</v>
      </c>
      <c r="D49744" s="3"/>
    </row>
    <row r="49745" spans="1:4">
      <c r="A49745" t="s">
        <v>23</v>
      </c>
      <c r="D49745" s="3"/>
    </row>
    <row r="49746" spans="1:4">
      <c r="A49746" t="s">
        <v>23</v>
      </c>
      <c r="D49746" s="3"/>
    </row>
    <row r="49747" spans="1:4">
      <c r="A49747" t="s">
        <v>23</v>
      </c>
      <c r="D49747" s="3"/>
    </row>
    <row r="49748" spans="1:4">
      <c r="A49748" t="s">
        <v>23</v>
      </c>
      <c r="D49748" s="3"/>
    </row>
    <row r="49749" spans="1:4">
      <c r="A49749" t="s">
        <v>23</v>
      </c>
      <c r="D49749" s="3"/>
    </row>
    <row r="49750" spans="1:4">
      <c r="A49750" t="s">
        <v>23</v>
      </c>
      <c r="D49750" s="3"/>
    </row>
    <row r="49751" spans="1:4">
      <c r="A49751" t="s">
        <v>23</v>
      </c>
      <c r="D49751" s="3"/>
    </row>
    <row r="49752" spans="1:4">
      <c r="A49752" t="s">
        <v>23</v>
      </c>
      <c r="D49752" s="3"/>
    </row>
    <row r="49753" spans="1:4">
      <c r="A49753" t="s">
        <v>23</v>
      </c>
      <c r="D49753" s="3"/>
    </row>
    <row r="49754" spans="1:4">
      <c r="A49754" t="s">
        <v>23</v>
      </c>
      <c r="D49754" s="3"/>
    </row>
    <row r="49755" spans="1:4">
      <c r="A49755" t="s">
        <v>23</v>
      </c>
      <c r="D49755" s="3"/>
    </row>
    <row r="49756" spans="1:4">
      <c r="A49756" t="s">
        <v>23</v>
      </c>
      <c r="D49756" s="3"/>
    </row>
    <row r="49757" spans="1:4">
      <c r="A49757" t="s">
        <v>23</v>
      </c>
      <c r="D49757" s="3"/>
    </row>
    <row r="49758" spans="1:4">
      <c r="A49758" t="s">
        <v>23</v>
      </c>
      <c r="D49758" s="3"/>
    </row>
    <row r="49759" spans="1:4">
      <c r="A49759" t="s">
        <v>23</v>
      </c>
      <c r="D49759" s="3"/>
    </row>
    <row r="49760" spans="1:4">
      <c r="A49760" t="s">
        <v>23</v>
      </c>
      <c r="D49760" s="3"/>
    </row>
    <row r="49761" spans="1:4">
      <c r="A49761" t="s">
        <v>23</v>
      </c>
      <c r="D49761" s="3"/>
    </row>
    <row r="49762" spans="1:4">
      <c r="A49762" t="s">
        <v>23</v>
      </c>
      <c r="D49762" s="3"/>
    </row>
    <row r="49763" spans="1:4">
      <c r="A49763" t="s">
        <v>23</v>
      </c>
      <c r="D49763" s="3"/>
    </row>
    <row r="49764" spans="1:4">
      <c r="A49764" t="s">
        <v>23</v>
      </c>
      <c r="D49764" s="3"/>
    </row>
    <row r="49765" spans="1:4">
      <c r="A49765" t="s">
        <v>23</v>
      </c>
      <c r="D49765" s="3"/>
    </row>
    <row r="49766" spans="1:4">
      <c r="A49766" t="s">
        <v>23</v>
      </c>
      <c r="D49766" s="3"/>
    </row>
    <row r="49767" spans="1:4">
      <c r="A49767" t="s">
        <v>23</v>
      </c>
      <c r="D49767" s="3"/>
    </row>
    <row r="49768" spans="1:4">
      <c r="A49768" t="s">
        <v>23</v>
      </c>
      <c r="D49768" s="3"/>
    </row>
    <row r="49769" spans="1:4">
      <c r="A49769" t="s">
        <v>23</v>
      </c>
      <c r="D49769" s="3"/>
    </row>
    <row r="49770" spans="1:4">
      <c r="A49770" t="s">
        <v>23</v>
      </c>
      <c r="D49770" s="3"/>
    </row>
    <row r="49771" spans="1:4">
      <c r="A49771" t="s">
        <v>23</v>
      </c>
      <c r="D49771" s="3"/>
    </row>
    <row r="49772" spans="1:4">
      <c r="A49772" t="s">
        <v>23</v>
      </c>
      <c r="D49772" s="3"/>
    </row>
    <row r="49773" spans="1:4">
      <c r="A49773" t="s">
        <v>23</v>
      </c>
      <c r="D49773" s="3"/>
    </row>
    <row r="49774" spans="1:4">
      <c r="A49774" t="s">
        <v>23</v>
      </c>
      <c r="D49774" s="3"/>
    </row>
    <row r="49775" spans="1:4">
      <c r="A49775" t="s">
        <v>23</v>
      </c>
      <c r="D49775" s="3"/>
    </row>
    <row r="49776" spans="1:4">
      <c r="A49776" t="s">
        <v>23</v>
      </c>
      <c r="D49776" s="3"/>
    </row>
    <row r="49777" spans="1:4">
      <c r="A49777" t="s">
        <v>23</v>
      </c>
      <c r="D49777" s="3"/>
    </row>
    <row r="49778" spans="1:4">
      <c r="A49778" t="s">
        <v>23</v>
      </c>
      <c r="D49778" s="3"/>
    </row>
    <row r="49779" spans="1:4">
      <c r="A49779" t="s">
        <v>23</v>
      </c>
      <c r="D49779" s="3"/>
    </row>
    <row r="49780" spans="1:4">
      <c r="A49780" t="s">
        <v>23</v>
      </c>
      <c r="D49780" s="3"/>
    </row>
    <row r="49781" spans="1:4">
      <c r="A49781" t="s">
        <v>23</v>
      </c>
      <c r="D49781" s="3"/>
    </row>
    <row r="49782" spans="1:4">
      <c r="A49782" t="s">
        <v>23</v>
      </c>
      <c r="D49782" s="3"/>
    </row>
    <row r="49783" spans="1:4">
      <c r="A49783" t="s">
        <v>23</v>
      </c>
      <c r="D49783" s="3"/>
    </row>
    <row r="49784" spans="1:4">
      <c r="A49784" t="s">
        <v>23</v>
      </c>
      <c r="D49784" s="3"/>
    </row>
    <row r="49785" spans="1:4">
      <c r="A49785" t="s">
        <v>23</v>
      </c>
      <c r="D49785" s="3"/>
    </row>
    <row r="49786" spans="1:4">
      <c r="A49786" t="s">
        <v>23</v>
      </c>
      <c r="D49786" s="3"/>
    </row>
    <row r="49787" spans="1:4">
      <c r="A49787" t="s">
        <v>23</v>
      </c>
      <c r="D49787" s="3"/>
    </row>
    <row r="49788" spans="1:4">
      <c r="A49788" t="s">
        <v>23</v>
      </c>
      <c r="D49788" s="3"/>
    </row>
    <row r="49789" spans="1:4">
      <c r="A49789" t="s">
        <v>23</v>
      </c>
      <c r="D49789" s="3"/>
    </row>
    <row r="49790" spans="1:4">
      <c r="A49790" t="s">
        <v>23</v>
      </c>
      <c r="D49790" s="3"/>
    </row>
    <row r="49791" spans="1:4">
      <c r="A49791" t="s">
        <v>23</v>
      </c>
      <c r="D49791" s="3"/>
    </row>
    <row r="49792" spans="1:4">
      <c r="A49792" t="s">
        <v>23</v>
      </c>
      <c r="D49792" s="3"/>
    </row>
    <row r="49793" spans="1:4">
      <c r="A49793" t="s">
        <v>23</v>
      </c>
      <c r="D49793" s="3"/>
    </row>
    <row r="49794" spans="1:4">
      <c r="A49794" t="s">
        <v>23</v>
      </c>
      <c r="D49794" s="3"/>
    </row>
    <row r="49795" spans="1:4">
      <c r="A49795" t="s">
        <v>23</v>
      </c>
      <c r="D49795" s="3"/>
    </row>
    <row r="49796" spans="1:4">
      <c r="A49796" t="s">
        <v>23</v>
      </c>
      <c r="D49796" s="3"/>
    </row>
    <row r="49797" spans="1:4">
      <c r="A49797" t="s">
        <v>23</v>
      </c>
      <c r="D49797" s="3"/>
    </row>
    <row r="49798" spans="1:4">
      <c r="A49798" t="s">
        <v>23</v>
      </c>
      <c r="D49798" s="3"/>
    </row>
    <row r="49799" spans="1:4">
      <c r="A49799" t="s">
        <v>23</v>
      </c>
      <c r="D49799" s="3"/>
    </row>
    <row r="49800" spans="1:4">
      <c r="A49800" t="s">
        <v>23</v>
      </c>
      <c r="D49800" s="3"/>
    </row>
    <row r="49801" spans="1:4">
      <c r="A49801" t="s">
        <v>23</v>
      </c>
      <c r="D49801" s="3"/>
    </row>
    <row r="49802" spans="1:4">
      <c r="A49802" t="s">
        <v>23</v>
      </c>
      <c r="D49802" s="3"/>
    </row>
    <row r="49803" spans="1:4">
      <c r="A49803" t="s">
        <v>23</v>
      </c>
      <c r="D49803" s="3"/>
    </row>
    <row r="49804" spans="1:4">
      <c r="A49804" t="s">
        <v>23</v>
      </c>
      <c r="D49804" s="3"/>
    </row>
    <row r="49805" spans="1:4">
      <c r="A49805" t="s">
        <v>23</v>
      </c>
      <c r="D49805" s="3"/>
    </row>
    <row r="49806" spans="1:4">
      <c r="A49806" t="s">
        <v>23</v>
      </c>
      <c r="D49806" s="3"/>
    </row>
    <row r="49807" spans="1:4">
      <c r="A49807" t="s">
        <v>23</v>
      </c>
      <c r="D49807" s="3"/>
    </row>
    <row r="49808" spans="1:4">
      <c r="A49808" t="s">
        <v>23</v>
      </c>
      <c r="D49808" s="3"/>
    </row>
    <row r="49809" spans="1:4">
      <c r="A49809" t="s">
        <v>23</v>
      </c>
      <c r="D49809" s="3"/>
    </row>
    <row r="49810" spans="1:4">
      <c r="A49810" t="s">
        <v>23</v>
      </c>
      <c r="D49810" s="3"/>
    </row>
    <row r="49811" spans="1:4">
      <c r="A49811" t="s">
        <v>23</v>
      </c>
      <c r="D49811" s="3"/>
    </row>
    <row r="49812" spans="1:4">
      <c r="A49812" t="s">
        <v>23</v>
      </c>
      <c r="D49812" s="3"/>
    </row>
    <row r="49813" spans="1:4">
      <c r="A49813" t="s">
        <v>23</v>
      </c>
      <c r="D49813" s="3"/>
    </row>
    <row r="49814" spans="1:4">
      <c r="A49814" t="s">
        <v>23</v>
      </c>
      <c r="D49814" s="3"/>
    </row>
    <row r="49815" spans="1:4">
      <c r="A49815" t="s">
        <v>23</v>
      </c>
      <c r="D49815" s="3"/>
    </row>
    <row r="49816" spans="1:4">
      <c r="A49816" t="s">
        <v>23</v>
      </c>
      <c r="D49816" s="3"/>
    </row>
    <row r="49817" spans="1:4">
      <c r="A49817" t="s">
        <v>23</v>
      </c>
      <c r="D49817" s="3"/>
    </row>
    <row r="49818" spans="1:4">
      <c r="A49818" t="s">
        <v>23</v>
      </c>
      <c r="D49818" s="3"/>
    </row>
    <row r="49819" spans="1:4">
      <c r="A49819" t="s">
        <v>23</v>
      </c>
      <c r="D49819" s="3"/>
    </row>
    <row r="49820" spans="1:4">
      <c r="A49820" t="s">
        <v>23</v>
      </c>
      <c r="D49820" s="3"/>
    </row>
    <row r="49821" spans="1:4">
      <c r="A49821" t="s">
        <v>23</v>
      </c>
      <c r="D49821" s="3"/>
    </row>
    <row r="49822" spans="1:4">
      <c r="A49822" t="s">
        <v>23</v>
      </c>
      <c r="D49822" s="3"/>
    </row>
    <row r="49823" spans="1:4">
      <c r="A49823" t="s">
        <v>23</v>
      </c>
      <c r="D49823" s="3"/>
    </row>
    <row r="49824" spans="1:4">
      <c r="A49824" t="s">
        <v>23</v>
      </c>
      <c r="D49824" s="3"/>
    </row>
    <row r="49825" spans="1:4">
      <c r="A49825" t="s">
        <v>23</v>
      </c>
      <c r="D49825" s="3"/>
    </row>
    <row r="49826" spans="1:4">
      <c r="A49826" t="s">
        <v>23</v>
      </c>
      <c r="D49826" s="3"/>
    </row>
    <row r="49827" spans="1:4">
      <c r="A49827" t="s">
        <v>23</v>
      </c>
      <c r="D49827" s="3"/>
    </row>
    <row r="49828" spans="1:4">
      <c r="A49828" t="s">
        <v>23</v>
      </c>
      <c r="D49828" s="3"/>
    </row>
    <row r="49829" spans="1:4">
      <c r="A49829" t="s">
        <v>23</v>
      </c>
      <c r="D49829" s="3"/>
    </row>
    <row r="49830" spans="1:4">
      <c r="A49830" t="s">
        <v>23</v>
      </c>
      <c r="D49830" s="3"/>
    </row>
    <row r="49831" spans="1:4">
      <c r="A49831" t="s">
        <v>23</v>
      </c>
      <c r="D49831" s="3"/>
    </row>
    <row r="49832" spans="1:4">
      <c r="A49832" t="s">
        <v>23</v>
      </c>
      <c r="D49832" s="3"/>
    </row>
    <row r="49833" spans="1:4">
      <c r="A49833" t="s">
        <v>23</v>
      </c>
      <c r="D49833" s="3"/>
    </row>
    <row r="49834" spans="1:4">
      <c r="A49834" t="s">
        <v>23</v>
      </c>
      <c r="D49834" s="3"/>
    </row>
    <row r="49835" spans="1:4">
      <c r="A49835" t="s">
        <v>23</v>
      </c>
      <c r="D49835" s="3"/>
    </row>
    <row r="49836" spans="1:4">
      <c r="A49836" t="s">
        <v>23</v>
      </c>
      <c r="D49836" s="3"/>
    </row>
    <row r="49837" spans="1:4">
      <c r="A49837" t="s">
        <v>23</v>
      </c>
      <c r="D49837" s="3"/>
    </row>
    <row r="49838" spans="1:4">
      <c r="A49838" t="s">
        <v>23</v>
      </c>
      <c r="D49838" s="3"/>
    </row>
    <row r="49839" spans="1:4">
      <c r="A49839" t="s">
        <v>23</v>
      </c>
      <c r="D49839" s="3"/>
    </row>
    <row r="49840" spans="1:4">
      <c r="A49840" t="s">
        <v>23</v>
      </c>
      <c r="D49840" s="3"/>
    </row>
    <row r="49841" spans="1:4">
      <c r="A49841" t="s">
        <v>23</v>
      </c>
      <c r="D49841" s="3"/>
    </row>
    <row r="49842" spans="1:4">
      <c r="A49842" t="s">
        <v>23</v>
      </c>
      <c r="D49842" s="3"/>
    </row>
    <row r="49843" spans="1:4">
      <c r="A49843" t="s">
        <v>23</v>
      </c>
      <c r="D49843" s="3"/>
    </row>
    <row r="49844" spans="1:4">
      <c r="A49844" t="s">
        <v>23</v>
      </c>
      <c r="D49844" s="3"/>
    </row>
    <row r="49845" spans="1:4">
      <c r="A49845" t="s">
        <v>23</v>
      </c>
      <c r="D49845" s="3"/>
    </row>
    <row r="49846" spans="1:4">
      <c r="A49846" t="s">
        <v>23</v>
      </c>
      <c r="D49846" s="3"/>
    </row>
    <row r="49847" spans="1:4">
      <c r="A49847" t="s">
        <v>23</v>
      </c>
      <c r="D49847" s="3"/>
    </row>
    <row r="49848" spans="1:4">
      <c r="A49848" t="s">
        <v>23</v>
      </c>
      <c r="D49848" s="3"/>
    </row>
    <row r="49849" spans="1:4">
      <c r="A49849" t="s">
        <v>23</v>
      </c>
      <c r="D49849" s="3"/>
    </row>
    <row r="49850" spans="1:4">
      <c r="A49850" t="s">
        <v>23</v>
      </c>
      <c r="D49850" s="3"/>
    </row>
    <row r="49851" spans="1:4">
      <c r="A49851" t="s">
        <v>23</v>
      </c>
      <c r="D49851" s="3"/>
    </row>
    <row r="49852" spans="1:4">
      <c r="A49852" t="s">
        <v>23</v>
      </c>
      <c r="D49852" s="3"/>
    </row>
    <row r="49853" spans="1:4">
      <c r="A49853" t="s">
        <v>23</v>
      </c>
      <c r="D49853" s="3"/>
    </row>
    <row r="49854" spans="1:4">
      <c r="A49854" t="s">
        <v>23</v>
      </c>
      <c r="D49854" s="3"/>
    </row>
    <row r="49855" spans="1:4">
      <c r="A49855" t="s">
        <v>23</v>
      </c>
      <c r="D49855" s="3"/>
    </row>
    <row r="49856" spans="1:4">
      <c r="A49856" t="s">
        <v>23</v>
      </c>
      <c r="D49856" s="3"/>
    </row>
    <row r="49857" spans="1:4">
      <c r="A49857" t="s">
        <v>23</v>
      </c>
      <c r="D49857" s="3"/>
    </row>
    <row r="49858" spans="1:4">
      <c r="A49858" t="s">
        <v>23</v>
      </c>
      <c r="D49858" s="3"/>
    </row>
    <row r="49859" spans="1:4">
      <c r="A49859" t="s">
        <v>23</v>
      </c>
      <c r="D49859" s="3"/>
    </row>
    <row r="49860" spans="1:4">
      <c r="A49860" t="s">
        <v>23</v>
      </c>
      <c r="D49860" s="3"/>
    </row>
    <row r="49861" spans="1:4">
      <c r="A49861" t="s">
        <v>23</v>
      </c>
      <c r="D49861" s="3"/>
    </row>
    <row r="49862" spans="1:4">
      <c r="A49862" t="s">
        <v>23</v>
      </c>
      <c r="D49862" s="3"/>
    </row>
    <row r="49863" spans="1:4">
      <c r="A49863" t="s">
        <v>23</v>
      </c>
      <c r="D49863" s="3"/>
    </row>
    <row r="49864" spans="1:4">
      <c r="A49864" t="s">
        <v>23</v>
      </c>
      <c r="D49864" s="3"/>
    </row>
    <row r="49865" spans="1:4">
      <c r="A49865" t="s">
        <v>23</v>
      </c>
      <c r="D49865" s="3"/>
    </row>
    <row r="49866" spans="1:4">
      <c r="A49866" t="s">
        <v>23</v>
      </c>
      <c r="D49866" s="3"/>
    </row>
    <row r="49867" spans="1:4">
      <c r="A49867" t="s">
        <v>23</v>
      </c>
      <c r="D49867" s="3"/>
    </row>
    <row r="49868" spans="1:4">
      <c r="A49868" t="s">
        <v>23</v>
      </c>
      <c r="D49868" s="3"/>
    </row>
    <row r="49869" spans="1:4">
      <c r="A49869" t="s">
        <v>23</v>
      </c>
      <c r="D49869" s="3"/>
    </row>
    <row r="49870" spans="1:4">
      <c r="A49870" t="s">
        <v>23</v>
      </c>
      <c r="D49870" s="3"/>
    </row>
    <row r="49871" spans="1:4">
      <c r="A49871" t="s">
        <v>23</v>
      </c>
      <c r="D49871" s="3"/>
    </row>
    <row r="49872" spans="1:4">
      <c r="A49872" t="s">
        <v>23</v>
      </c>
      <c r="D49872" s="3"/>
    </row>
    <row r="49873" spans="1:4">
      <c r="A49873" t="s">
        <v>23</v>
      </c>
      <c r="D49873" s="3"/>
    </row>
    <row r="49874" spans="1:4">
      <c r="A49874" t="s">
        <v>23</v>
      </c>
      <c r="D49874" s="3"/>
    </row>
    <row r="49875" spans="1:4">
      <c r="A49875" t="s">
        <v>23</v>
      </c>
      <c r="D49875" s="3"/>
    </row>
    <row r="49876" spans="1:4">
      <c r="A49876" t="s">
        <v>23</v>
      </c>
      <c r="D49876" s="3"/>
    </row>
    <row r="49877" spans="1:4">
      <c r="A49877" t="s">
        <v>23</v>
      </c>
      <c r="D49877" s="3"/>
    </row>
    <row r="49878" spans="1:4">
      <c r="A49878" t="s">
        <v>23</v>
      </c>
      <c r="D49878" s="3"/>
    </row>
    <row r="49879" spans="1:4">
      <c r="A49879" t="s">
        <v>23</v>
      </c>
      <c r="D49879" s="3"/>
    </row>
    <row r="49880" spans="1:4">
      <c r="A49880" t="s">
        <v>23</v>
      </c>
      <c r="D49880" s="3"/>
    </row>
    <row r="49881" spans="1:4">
      <c r="A49881" t="s">
        <v>23</v>
      </c>
      <c r="D49881" s="3"/>
    </row>
    <row r="49882" spans="1:4">
      <c r="A49882" t="s">
        <v>23</v>
      </c>
      <c r="D49882" s="3"/>
    </row>
    <row r="49883" spans="1:4">
      <c r="A49883" t="s">
        <v>23</v>
      </c>
      <c r="D49883" s="3"/>
    </row>
    <row r="49884" spans="1:4">
      <c r="A49884" t="s">
        <v>23</v>
      </c>
      <c r="D49884" s="3"/>
    </row>
    <row r="49885" spans="1:4">
      <c r="A49885" t="s">
        <v>23</v>
      </c>
      <c r="D49885" s="3"/>
    </row>
    <row r="49886" spans="1:4">
      <c r="A49886" t="s">
        <v>23</v>
      </c>
      <c r="D49886" s="3"/>
    </row>
    <row r="49887" spans="1:4">
      <c r="A49887" t="s">
        <v>23</v>
      </c>
      <c r="D49887" s="3"/>
    </row>
    <row r="49888" spans="1:4">
      <c r="A49888" t="s">
        <v>23</v>
      </c>
      <c r="D49888" s="3"/>
    </row>
    <row r="49889" spans="1:4">
      <c r="A49889" t="s">
        <v>23</v>
      </c>
      <c r="D49889" s="3"/>
    </row>
    <row r="49890" spans="1:4">
      <c r="A49890" t="s">
        <v>23</v>
      </c>
      <c r="D49890" s="3"/>
    </row>
    <row r="49891" spans="1:4">
      <c r="A49891" t="s">
        <v>23</v>
      </c>
      <c r="D49891" s="3"/>
    </row>
    <row r="49892" spans="1:4">
      <c r="A49892" t="s">
        <v>23</v>
      </c>
      <c r="D49892" s="3"/>
    </row>
    <row r="49893" spans="1:4">
      <c r="A49893" t="s">
        <v>23</v>
      </c>
      <c r="D49893" s="3"/>
    </row>
    <row r="49894" spans="1:4">
      <c r="A49894" t="s">
        <v>23</v>
      </c>
      <c r="D49894" s="3"/>
    </row>
    <row r="49895" spans="1:4">
      <c r="A49895" t="s">
        <v>23</v>
      </c>
      <c r="D49895" s="3"/>
    </row>
    <row r="49896" spans="1:4">
      <c r="A49896" t="s">
        <v>23</v>
      </c>
      <c r="D49896" s="3"/>
    </row>
    <row r="49897" spans="1:4">
      <c r="A49897" t="s">
        <v>23</v>
      </c>
      <c r="D49897" s="3"/>
    </row>
    <row r="49898" spans="1:4">
      <c r="A49898" t="s">
        <v>23</v>
      </c>
      <c r="D49898" s="3"/>
    </row>
    <row r="49899" spans="1:4">
      <c r="A49899" t="s">
        <v>23</v>
      </c>
      <c r="D49899" s="3"/>
    </row>
    <row r="49900" spans="1:4">
      <c r="A49900" t="s">
        <v>23</v>
      </c>
      <c r="D49900" s="3"/>
    </row>
    <row r="49901" spans="1:4">
      <c r="A49901" t="s">
        <v>23</v>
      </c>
      <c r="D49901" s="3"/>
    </row>
    <row r="49902" spans="1:4">
      <c r="A49902" t="s">
        <v>23</v>
      </c>
      <c r="D49902" s="3"/>
    </row>
    <row r="49903" spans="1:4">
      <c r="A49903" t="s">
        <v>23</v>
      </c>
      <c r="D49903" s="3"/>
    </row>
    <row r="49904" spans="1:4">
      <c r="A49904" t="s">
        <v>23</v>
      </c>
      <c r="D49904" s="3"/>
    </row>
    <row r="49905" spans="1:4">
      <c r="A49905" t="s">
        <v>23</v>
      </c>
      <c r="D49905" s="3"/>
    </row>
    <row r="49906" spans="1:4">
      <c r="A49906" t="s">
        <v>23</v>
      </c>
      <c r="D49906" s="3"/>
    </row>
    <row r="49907" spans="1:4">
      <c r="A49907" t="s">
        <v>23</v>
      </c>
      <c r="D49907" s="3"/>
    </row>
    <row r="49908" spans="1:4">
      <c r="A49908" t="s">
        <v>23</v>
      </c>
      <c r="D49908" s="3"/>
    </row>
    <row r="49909" spans="1:4">
      <c r="A49909" t="s">
        <v>23</v>
      </c>
      <c r="D49909" s="3"/>
    </row>
    <row r="49910" spans="1:4">
      <c r="A49910" t="s">
        <v>23</v>
      </c>
      <c r="D49910" s="3"/>
    </row>
    <row r="49911" spans="1:4">
      <c r="A49911" t="s">
        <v>23</v>
      </c>
      <c r="D49911" s="3"/>
    </row>
    <row r="49912" spans="1:4">
      <c r="A49912" t="s">
        <v>23</v>
      </c>
      <c r="D49912" s="3"/>
    </row>
    <row r="49913" spans="1:4">
      <c r="A49913" t="s">
        <v>23</v>
      </c>
      <c r="D49913" s="3"/>
    </row>
    <row r="49914" spans="1:4">
      <c r="A49914" t="s">
        <v>23</v>
      </c>
      <c r="D49914" s="3"/>
    </row>
    <row r="49915" spans="1:4">
      <c r="A49915" t="s">
        <v>23</v>
      </c>
      <c r="D49915" s="3"/>
    </row>
    <row r="49916" spans="1:4">
      <c r="A49916" t="s">
        <v>23</v>
      </c>
      <c r="D49916" s="3"/>
    </row>
    <row r="49917" spans="1:4">
      <c r="A49917" t="s">
        <v>23</v>
      </c>
      <c r="D49917" s="3"/>
    </row>
    <row r="49918" spans="1:4">
      <c r="A49918" t="s">
        <v>23</v>
      </c>
      <c r="D49918" s="3"/>
    </row>
    <row r="49919" spans="1:4">
      <c r="A49919" t="s">
        <v>23</v>
      </c>
      <c r="D49919" s="3"/>
    </row>
    <row r="49920" spans="1:4">
      <c r="A49920" t="s">
        <v>23</v>
      </c>
      <c r="D49920" s="3"/>
    </row>
    <row r="49921" spans="1:4">
      <c r="A49921" t="s">
        <v>23</v>
      </c>
      <c r="D49921" s="3"/>
    </row>
    <row r="49922" spans="1:4">
      <c r="A49922" t="s">
        <v>23</v>
      </c>
      <c r="D49922" s="3"/>
    </row>
    <row r="49923" spans="1:4">
      <c r="A49923" t="s">
        <v>23</v>
      </c>
      <c r="D49923" s="3"/>
    </row>
    <row r="49924" spans="1:4">
      <c r="A49924" t="s">
        <v>23</v>
      </c>
      <c r="D49924" s="3"/>
    </row>
    <row r="49925" spans="1:4">
      <c r="A49925" t="s">
        <v>23</v>
      </c>
      <c r="D49925" s="3"/>
    </row>
    <row r="49926" spans="1:4">
      <c r="A49926" t="s">
        <v>23</v>
      </c>
      <c r="D49926" s="3"/>
    </row>
    <row r="49927" spans="1:4">
      <c r="A49927" t="s">
        <v>23</v>
      </c>
      <c r="D49927" s="3"/>
    </row>
    <row r="49928" spans="1:4">
      <c r="A49928" t="s">
        <v>23</v>
      </c>
      <c r="D49928" s="3"/>
    </row>
    <row r="49929" spans="1:4">
      <c r="A49929" t="s">
        <v>23</v>
      </c>
      <c r="D49929" s="3"/>
    </row>
    <row r="49930" spans="1:4">
      <c r="A49930" t="s">
        <v>23</v>
      </c>
      <c r="D49930" s="3"/>
    </row>
    <row r="49931" spans="1:4">
      <c r="A49931" t="s">
        <v>23</v>
      </c>
      <c r="D49931" s="3"/>
    </row>
    <row r="49932" spans="1:4">
      <c r="A49932" t="s">
        <v>23</v>
      </c>
      <c r="D49932" s="3"/>
    </row>
    <row r="49933" spans="1:4">
      <c r="A49933" t="s">
        <v>23</v>
      </c>
      <c r="D49933" s="3"/>
    </row>
    <row r="49934" spans="1:4">
      <c r="A49934" t="s">
        <v>23</v>
      </c>
      <c r="D49934" s="3"/>
    </row>
    <row r="49935" spans="1:4">
      <c r="A49935" t="s">
        <v>23</v>
      </c>
      <c r="D49935" s="3"/>
    </row>
    <row r="49936" spans="1:4">
      <c r="A49936" t="s">
        <v>23</v>
      </c>
      <c r="D49936" s="3"/>
    </row>
    <row r="49937" spans="1:4">
      <c r="A49937" t="s">
        <v>23</v>
      </c>
      <c r="D49937" s="3"/>
    </row>
    <row r="49938" spans="1:4">
      <c r="A49938" t="s">
        <v>23</v>
      </c>
      <c r="D49938" s="3"/>
    </row>
    <row r="49939" spans="1:4">
      <c r="A49939" t="s">
        <v>23</v>
      </c>
      <c r="D49939" s="3"/>
    </row>
    <row r="49940" spans="1:4">
      <c r="A49940" t="s">
        <v>23</v>
      </c>
      <c r="D49940" s="3"/>
    </row>
    <row r="49941" spans="1:4">
      <c r="A49941" t="s">
        <v>23</v>
      </c>
      <c r="D49941" s="3"/>
    </row>
    <row r="49942" spans="1:4">
      <c r="A49942" t="s">
        <v>23</v>
      </c>
      <c r="D49942" s="3"/>
    </row>
    <row r="49943" spans="1:4">
      <c r="A49943" t="s">
        <v>23</v>
      </c>
      <c r="D49943" s="3"/>
    </row>
    <row r="49944" spans="1:4">
      <c r="A49944" t="s">
        <v>23</v>
      </c>
      <c r="D49944" s="3"/>
    </row>
    <row r="49945" spans="1:4">
      <c r="A49945" t="s">
        <v>23</v>
      </c>
      <c r="D49945" s="3"/>
    </row>
    <row r="49946" spans="1:4">
      <c r="A49946" t="s">
        <v>23</v>
      </c>
      <c r="D49946" s="3"/>
    </row>
    <row r="49947" spans="1:4">
      <c r="A49947" t="s">
        <v>23</v>
      </c>
      <c r="D49947" s="3"/>
    </row>
    <row r="49948" spans="1:4">
      <c r="A49948" t="s">
        <v>23</v>
      </c>
      <c r="D49948" s="3"/>
    </row>
    <row r="49949" spans="1:4">
      <c r="A49949" t="s">
        <v>23</v>
      </c>
      <c r="D49949" s="3"/>
    </row>
    <row r="49950" spans="1:4">
      <c r="A49950" t="s">
        <v>23</v>
      </c>
      <c r="D49950" s="3"/>
    </row>
    <row r="49951" spans="1:4">
      <c r="A49951" t="s">
        <v>23</v>
      </c>
      <c r="D49951" s="3"/>
    </row>
    <row r="49952" spans="1:4">
      <c r="A49952" t="s">
        <v>23</v>
      </c>
      <c r="D49952" s="3"/>
    </row>
    <row r="49953" spans="1:4">
      <c r="A49953" t="s">
        <v>23</v>
      </c>
      <c r="D49953" s="3"/>
    </row>
    <row r="49954" spans="1:4">
      <c r="A49954" t="s">
        <v>23</v>
      </c>
      <c r="D49954" s="3"/>
    </row>
    <row r="49955" spans="1:4">
      <c r="A49955" t="s">
        <v>23</v>
      </c>
      <c r="D49955" s="3"/>
    </row>
    <row r="49956" spans="1:4">
      <c r="A49956" t="s">
        <v>23</v>
      </c>
      <c r="D49956" s="3"/>
    </row>
    <row r="49957" spans="1:4">
      <c r="A49957" t="s">
        <v>23</v>
      </c>
      <c r="D49957" s="3"/>
    </row>
    <row r="49958" spans="1:4">
      <c r="A49958" t="s">
        <v>23</v>
      </c>
      <c r="D49958" s="3"/>
    </row>
    <row r="49959" spans="1:4">
      <c r="A49959" t="s">
        <v>23</v>
      </c>
      <c r="D49959" s="3"/>
    </row>
    <row r="49960" spans="1:4">
      <c r="A49960" t="s">
        <v>23</v>
      </c>
      <c r="D49960" s="3"/>
    </row>
    <row r="49961" spans="1:4">
      <c r="A49961" t="s">
        <v>23</v>
      </c>
      <c r="D49961" s="3"/>
    </row>
    <row r="49962" spans="1:4">
      <c r="A49962" t="s">
        <v>23</v>
      </c>
      <c r="D49962" s="3"/>
    </row>
    <row r="49963" spans="1:4">
      <c r="A49963" t="s">
        <v>23</v>
      </c>
      <c r="D49963" s="3"/>
    </row>
    <row r="49964" spans="1:4">
      <c r="A49964" t="s">
        <v>23</v>
      </c>
      <c r="D49964" s="3"/>
    </row>
    <row r="49965" spans="1:4">
      <c r="A49965" t="s">
        <v>23</v>
      </c>
      <c r="D49965" s="3"/>
    </row>
    <row r="49966" spans="1:4">
      <c r="A49966" t="s">
        <v>23</v>
      </c>
      <c r="D49966" s="3"/>
    </row>
    <row r="49967" spans="1:4">
      <c r="A49967" t="s">
        <v>23</v>
      </c>
      <c r="D49967" s="3"/>
    </row>
    <row r="49968" spans="1:4">
      <c r="A49968" t="s">
        <v>23</v>
      </c>
      <c r="D49968" s="3"/>
    </row>
    <row r="49969" spans="1:4">
      <c r="A49969" t="s">
        <v>23</v>
      </c>
      <c r="D49969" s="3"/>
    </row>
    <row r="49970" spans="1:4">
      <c r="A49970" t="s">
        <v>23</v>
      </c>
      <c r="D49970" s="3"/>
    </row>
    <row r="49971" spans="1:4">
      <c r="A49971" t="s">
        <v>23</v>
      </c>
      <c r="D49971" s="3"/>
    </row>
    <row r="49972" spans="1:4">
      <c r="A49972" t="s">
        <v>23</v>
      </c>
      <c r="D49972" s="3"/>
    </row>
    <row r="49973" spans="1:4">
      <c r="A49973" t="s">
        <v>23</v>
      </c>
      <c r="D49973" s="3"/>
    </row>
    <row r="49974" spans="1:4">
      <c r="A49974" t="s">
        <v>23</v>
      </c>
      <c r="D49974" s="3"/>
    </row>
    <row r="49975" spans="1:4">
      <c r="A49975" t="s">
        <v>23</v>
      </c>
      <c r="D49975" s="3"/>
    </row>
    <row r="49976" spans="1:4">
      <c r="A49976" t="s">
        <v>23</v>
      </c>
      <c r="D49976" s="3"/>
    </row>
    <row r="49977" spans="1:4">
      <c r="A49977" t="s">
        <v>23</v>
      </c>
      <c r="D49977" s="3"/>
    </row>
    <row r="49978" spans="1:4">
      <c r="A49978" t="s">
        <v>23</v>
      </c>
      <c r="D49978" s="3"/>
    </row>
    <row r="49979" spans="1:4">
      <c r="A49979" t="s">
        <v>23</v>
      </c>
      <c r="D49979" s="3"/>
    </row>
    <row r="49980" spans="1:4">
      <c r="A49980" t="s">
        <v>23</v>
      </c>
      <c r="D49980" s="3"/>
    </row>
    <row r="49981" spans="1:4">
      <c r="A49981" t="s">
        <v>23</v>
      </c>
      <c r="D49981" s="3"/>
    </row>
    <row r="49982" spans="1:4">
      <c r="A49982" t="s">
        <v>23</v>
      </c>
      <c r="D49982" s="3"/>
    </row>
    <row r="49983" spans="1:4">
      <c r="A49983" t="s">
        <v>23</v>
      </c>
      <c r="D49983" s="3"/>
    </row>
    <row r="49984" spans="1:4">
      <c r="A49984" t="s">
        <v>23</v>
      </c>
      <c r="D49984" s="3"/>
    </row>
    <row r="49985" spans="1:4">
      <c r="A49985" t="s">
        <v>23</v>
      </c>
      <c r="D49985" s="3"/>
    </row>
    <row r="49986" spans="1:4">
      <c r="A49986" t="s">
        <v>23</v>
      </c>
      <c r="D49986" s="3"/>
    </row>
    <row r="49987" spans="1:4">
      <c r="A49987" t="s">
        <v>23</v>
      </c>
      <c r="D49987" s="3"/>
    </row>
    <row r="49988" spans="1:4">
      <c r="A49988" t="s">
        <v>23</v>
      </c>
      <c r="D49988" s="3"/>
    </row>
    <row r="49989" spans="1:4">
      <c r="A49989" t="s">
        <v>23</v>
      </c>
      <c r="D49989" s="3"/>
    </row>
    <row r="49990" spans="1:4">
      <c r="A49990" t="s">
        <v>23</v>
      </c>
      <c r="D49990" s="3"/>
    </row>
    <row r="49991" spans="1:4">
      <c r="A49991" t="s">
        <v>23</v>
      </c>
      <c r="D49991" s="3"/>
    </row>
    <row r="49992" spans="1:4">
      <c r="A49992" t="s">
        <v>23</v>
      </c>
      <c r="D49992" s="3"/>
    </row>
    <row r="49993" spans="1:4">
      <c r="A49993" t="s">
        <v>23</v>
      </c>
      <c r="D49993" s="3"/>
    </row>
    <row r="49994" spans="1:4">
      <c r="A49994" t="s">
        <v>23</v>
      </c>
      <c r="D49994" s="3"/>
    </row>
    <row r="49995" spans="1:4">
      <c r="A49995" t="s">
        <v>23</v>
      </c>
      <c r="D49995" s="3"/>
    </row>
    <row r="49996" spans="1:4">
      <c r="A49996" t="s">
        <v>23</v>
      </c>
      <c r="D49996" s="3"/>
    </row>
    <row r="49997" spans="1:4">
      <c r="A49997" t="s">
        <v>23</v>
      </c>
      <c r="D49997" s="3"/>
    </row>
    <row r="49998" spans="1:4">
      <c r="A49998" t="s">
        <v>23</v>
      </c>
      <c r="D49998" s="3"/>
    </row>
    <row r="49999" spans="1:4">
      <c r="A49999" t="s">
        <v>23</v>
      </c>
      <c r="D49999" s="3"/>
    </row>
    <row r="50000" spans="1:4">
      <c r="A50000" t="s">
        <v>23</v>
      </c>
      <c r="D50000" s="3"/>
    </row>
    <row r="50001" spans="1:4">
      <c r="A50001" t="s">
        <v>23</v>
      </c>
      <c r="D50001" s="3"/>
    </row>
    <row r="50002" spans="1:4">
      <c r="A50002" t="s">
        <v>23</v>
      </c>
      <c r="D50002" s="3"/>
    </row>
    <row r="50003" spans="1:4">
      <c r="A50003" t="s">
        <v>23</v>
      </c>
      <c r="D50003" s="3"/>
    </row>
    <row r="50004" spans="1:4">
      <c r="A50004" t="s">
        <v>23</v>
      </c>
      <c r="D50004" s="3"/>
    </row>
    <row r="50005" spans="1:4">
      <c r="A50005" t="s">
        <v>23</v>
      </c>
      <c r="D50005" s="3"/>
    </row>
    <row r="50006" spans="1:4">
      <c r="A50006" t="s">
        <v>23</v>
      </c>
      <c r="D50006" s="3"/>
    </row>
    <row r="50007" spans="1:4">
      <c r="A50007" t="s">
        <v>23</v>
      </c>
      <c r="D50007" s="3"/>
    </row>
    <row r="50008" spans="1:4">
      <c r="A50008" t="s">
        <v>23</v>
      </c>
      <c r="D50008" s="3"/>
    </row>
    <row r="50009" spans="1:4">
      <c r="A50009" t="s">
        <v>23</v>
      </c>
      <c r="D50009" s="3"/>
    </row>
    <row r="50010" spans="1:4">
      <c r="A50010" t="s">
        <v>23</v>
      </c>
      <c r="D50010" s="3"/>
    </row>
    <row r="50011" spans="1:4">
      <c r="A50011" t="s">
        <v>23</v>
      </c>
      <c r="D50011" s="3"/>
    </row>
    <row r="50012" spans="1:4">
      <c r="A50012" t="s">
        <v>23</v>
      </c>
      <c r="D50012" s="3"/>
    </row>
    <row r="50013" spans="1:4">
      <c r="A50013" t="s">
        <v>23</v>
      </c>
      <c r="D50013" s="3"/>
    </row>
    <row r="50014" spans="1:4">
      <c r="A50014" t="s">
        <v>23</v>
      </c>
      <c r="D50014" s="3"/>
    </row>
    <row r="50015" spans="1:4">
      <c r="A50015" t="s">
        <v>23</v>
      </c>
      <c r="D50015" s="3"/>
    </row>
    <row r="50016" spans="1:4">
      <c r="A50016" t="s">
        <v>23</v>
      </c>
      <c r="D50016" s="3"/>
    </row>
    <row r="50017" spans="1:4">
      <c r="A50017" t="s">
        <v>23</v>
      </c>
      <c r="D50017" s="3"/>
    </row>
    <row r="50018" spans="1:4">
      <c r="A50018" t="s">
        <v>23</v>
      </c>
      <c r="D50018" s="3"/>
    </row>
    <row r="50019" spans="1:4">
      <c r="A50019" t="s">
        <v>23</v>
      </c>
      <c r="D50019" s="3"/>
    </row>
    <row r="50020" spans="1:4">
      <c r="A50020" t="s">
        <v>23</v>
      </c>
      <c r="D50020" s="3"/>
    </row>
    <row r="50021" spans="1:4">
      <c r="A50021" t="s">
        <v>23</v>
      </c>
      <c r="D50021" s="3"/>
    </row>
    <row r="50022" spans="1:4">
      <c r="A50022" t="s">
        <v>23</v>
      </c>
      <c r="D50022" s="3"/>
    </row>
    <row r="50023" spans="1:4">
      <c r="A50023" t="s">
        <v>23</v>
      </c>
      <c r="D50023" s="3"/>
    </row>
    <row r="50024" spans="1:4">
      <c r="A50024" t="s">
        <v>23</v>
      </c>
      <c r="D50024" s="3"/>
    </row>
    <row r="50025" spans="1:4">
      <c r="A50025" t="s">
        <v>23</v>
      </c>
      <c r="D50025" s="3"/>
    </row>
    <row r="50026" spans="1:4">
      <c r="A50026" t="s">
        <v>23</v>
      </c>
      <c r="D50026" s="3"/>
    </row>
    <row r="50027" spans="1:4">
      <c r="A50027" t="s">
        <v>23</v>
      </c>
      <c r="D50027" s="3"/>
    </row>
    <row r="50028" spans="1:4">
      <c r="A50028" t="s">
        <v>23</v>
      </c>
      <c r="D50028" s="3"/>
    </row>
    <row r="50029" spans="1:4">
      <c r="A50029" t="s">
        <v>23</v>
      </c>
      <c r="D50029" s="3"/>
    </row>
    <row r="50030" spans="1:4">
      <c r="A50030" t="s">
        <v>23</v>
      </c>
      <c r="D50030" s="3"/>
    </row>
    <row r="50031" spans="1:4">
      <c r="A50031" t="s">
        <v>23</v>
      </c>
      <c r="D50031" s="3"/>
    </row>
    <row r="50032" spans="1:4">
      <c r="A50032" t="s">
        <v>23</v>
      </c>
      <c r="D50032" s="3"/>
    </row>
    <row r="50033" spans="1:4">
      <c r="A50033" t="s">
        <v>23</v>
      </c>
      <c r="D50033" s="3"/>
    </row>
    <row r="50034" spans="1:4">
      <c r="A50034" t="s">
        <v>23</v>
      </c>
      <c r="D50034" s="3"/>
    </row>
    <row r="50035" spans="1:4">
      <c r="A50035" t="s">
        <v>23</v>
      </c>
      <c r="D50035" s="3"/>
    </row>
    <row r="50036" spans="1:4">
      <c r="A50036" t="s">
        <v>23</v>
      </c>
      <c r="D50036" s="3"/>
    </row>
    <row r="50037" spans="1:4">
      <c r="A50037" t="s">
        <v>23</v>
      </c>
      <c r="D50037" s="3"/>
    </row>
    <row r="50038" spans="1:4">
      <c r="A50038" t="s">
        <v>23</v>
      </c>
      <c r="D50038" s="3"/>
    </row>
    <row r="50039" spans="1:4">
      <c r="A50039" t="s">
        <v>23</v>
      </c>
      <c r="D50039" s="3"/>
    </row>
    <row r="50040" spans="1:4">
      <c r="A50040" t="s">
        <v>23</v>
      </c>
      <c r="D50040" s="3"/>
    </row>
    <row r="50041" spans="1:4">
      <c r="A50041" t="s">
        <v>23</v>
      </c>
      <c r="D50041" s="3"/>
    </row>
    <row r="50042" spans="1:4">
      <c r="A50042" t="s">
        <v>23</v>
      </c>
      <c r="D50042" s="3"/>
    </row>
    <row r="50043" spans="1:4">
      <c r="A50043" t="s">
        <v>23</v>
      </c>
      <c r="D50043" s="3"/>
    </row>
    <row r="50044" spans="1:4">
      <c r="A50044" t="s">
        <v>23</v>
      </c>
      <c r="D50044" s="3"/>
    </row>
    <row r="50045" spans="1:4">
      <c r="A50045" t="s">
        <v>23</v>
      </c>
      <c r="D50045" s="3"/>
    </row>
    <row r="50046" spans="1:4">
      <c r="A50046" t="s">
        <v>23</v>
      </c>
      <c r="D50046" s="3"/>
    </row>
    <row r="50047" spans="1:4">
      <c r="A50047" t="s">
        <v>23</v>
      </c>
      <c r="D50047" s="3"/>
    </row>
    <row r="50048" spans="1:4">
      <c r="A50048" t="s">
        <v>23</v>
      </c>
      <c r="D50048" s="3"/>
    </row>
    <row r="50049" spans="1:4">
      <c r="A50049" t="s">
        <v>23</v>
      </c>
      <c r="D50049" s="3"/>
    </row>
    <row r="50050" spans="1:4">
      <c r="A50050" t="s">
        <v>23</v>
      </c>
      <c r="D50050" s="3"/>
    </row>
    <row r="50051" spans="1:4">
      <c r="A50051" t="s">
        <v>23</v>
      </c>
      <c r="D50051" s="3"/>
    </row>
    <row r="50052" spans="1:4">
      <c r="A50052" t="s">
        <v>23</v>
      </c>
      <c r="D50052" s="3"/>
    </row>
    <row r="50053" spans="1:4">
      <c r="A50053" t="s">
        <v>23</v>
      </c>
      <c r="D50053" s="3"/>
    </row>
    <row r="50054" spans="1:4">
      <c r="A50054" t="s">
        <v>23</v>
      </c>
      <c r="D50054" s="3"/>
    </row>
    <row r="50055" spans="1:4">
      <c r="A50055" t="s">
        <v>23</v>
      </c>
      <c r="D50055" s="3"/>
    </row>
    <row r="50056" spans="1:4">
      <c r="A50056" t="s">
        <v>23</v>
      </c>
      <c r="D50056" s="3"/>
    </row>
    <row r="50057" spans="1:4">
      <c r="A50057" t="s">
        <v>23</v>
      </c>
      <c r="D50057" s="3"/>
    </row>
    <row r="50058" spans="1:4">
      <c r="A50058" t="s">
        <v>23</v>
      </c>
      <c r="D50058" s="3"/>
    </row>
    <row r="50059" spans="1:4">
      <c r="A50059" t="s">
        <v>23</v>
      </c>
      <c r="D50059" s="3"/>
    </row>
    <row r="50060" spans="1:4">
      <c r="A50060" t="s">
        <v>23</v>
      </c>
      <c r="D50060" s="3"/>
    </row>
    <row r="50061" spans="1:4">
      <c r="A50061" t="s">
        <v>23</v>
      </c>
      <c r="D50061" s="3"/>
    </row>
    <row r="50062" spans="1:4">
      <c r="A50062" t="s">
        <v>23</v>
      </c>
      <c r="D50062" s="3"/>
    </row>
    <row r="50063" spans="1:4">
      <c r="A50063" t="s">
        <v>23</v>
      </c>
      <c r="D50063" s="3"/>
    </row>
    <row r="50064" spans="1:4">
      <c r="A50064" t="s">
        <v>23</v>
      </c>
      <c r="D50064" s="3"/>
    </row>
    <row r="50065" spans="1:4">
      <c r="A50065" t="s">
        <v>23</v>
      </c>
      <c r="D50065" s="3"/>
    </row>
    <row r="50066" spans="1:4">
      <c r="A50066" t="s">
        <v>23</v>
      </c>
      <c r="D50066" s="3"/>
    </row>
    <row r="50067" spans="1:4">
      <c r="A50067" t="s">
        <v>23</v>
      </c>
      <c r="D50067" s="3"/>
    </row>
    <row r="50068" spans="1:4">
      <c r="A50068" t="s">
        <v>23</v>
      </c>
      <c r="D50068" s="3"/>
    </row>
    <row r="50069" spans="1:4">
      <c r="A50069" t="s">
        <v>23</v>
      </c>
      <c r="D50069" s="3"/>
    </row>
    <row r="50070" spans="1:4">
      <c r="A50070" t="s">
        <v>23</v>
      </c>
      <c r="D50070" s="3"/>
    </row>
    <row r="50071" spans="1:4">
      <c r="A50071" t="s">
        <v>23</v>
      </c>
      <c r="D50071" s="3"/>
    </row>
    <row r="50072" spans="1:4">
      <c r="A50072" t="s">
        <v>23</v>
      </c>
      <c r="D50072" s="3"/>
    </row>
    <row r="50073" spans="1:4">
      <c r="A50073" t="s">
        <v>23</v>
      </c>
      <c r="D50073" s="3"/>
    </row>
    <row r="50074" spans="1:4">
      <c r="A50074" t="s">
        <v>23</v>
      </c>
      <c r="D50074" s="3"/>
    </row>
    <row r="50075" spans="1:4">
      <c r="A50075" t="s">
        <v>23</v>
      </c>
      <c r="D50075" s="3"/>
    </row>
    <row r="50076" spans="1:4">
      <c r="A50076" t="s">
        <v>23</v>
      </c>
      <c r="D50076" s="3"/>
    </row>
    <row r="50077" spans="1:4">
      <c r="A50077" t="s">
        <v>23</v>
      </c>
      <c r="D50077" s="3"/>
    </row>
    <row r="50078" spans="1:4">
      <c r="A50078" t="s">
        <v>23</v>
      </c>
      <c r="D50078" s="3"/>
    </row>
    <row r="50079" spans="1:4">
      <c r="A50079" t="s">
        <v>23</v>
      </c>
      <c r="D50079" s="3"/>
    </row>
    <row r="50080" spans="1:4">
      <c r="A50080" t="s">
        <v>23</v>
      </c>
      <c r="D50080" s="3"/>
    </row>
    <row r="50081" spans="1:4">
      <c r="A50081" t="s">
        <v>23</v>
      </c>
      <c r="D50081" s="3"/>
    </row>
    <row r="50082" spans="1:4">
      <c r="A50082" t="s">
        <v>23</v>
      </c>
      <c r="D50082" s="3"/>
    </row>
    <row r="50083" spans="1:4">
      <c r="A50083" t="s">
        <v>23</v>
      </c>
      <c r="D50083" s="3"/>
    </row>
    <row r="50084" spans="1:4">
      <c r="A50084" t="s">
        <v>23</v>
      </c>
      <c r="D50084" s="3"/>
    </row>
    <row r="50085" spans="1:4">
      <c r="A50085" t="s">
        <v>23</v>
      </c>
      <c r="D50085" s="3"/>
    </row>
    <row r="50086" spans="1:4">
      <c r="A50086" t="s">
        <v>23</v>
      </c>
      <c r="D50086" s="3"/>
    </row>
    <row r="50087" spans="1:4">
      <c r="A50087" t="s">
        <v>23</v>
      </c>
      <c r="D50087" s="3"/>
    </row>
    <row r="50088" spans="1:4">
      <c r="A50088" t="s">
        <v>23</v>
      </c>
      <c r="D50088" s="3"/>
    </row>
    <row r="50089" spans="1:4">
      <c r="A50089" t="s">
        <v>23</v>
      </c>
      <c r="D50089" s="3"/>
    </row>
    <row r="50090" spans="1:4">
      <c r="A50090" t="s">
        <v>23</v>
      </c>
      <c r="D50090" s="3"/>
    </row>
    <row r="50091" spans="1:4">
      <c r="A50091" t="s">
        <v>23</v>
      </c>
      <c r="D50091" s="3"/>
    </row>
    <row r="50092" spans="1:4">
      <c r="A50092" t="s">
        <v>23</v>
      </c>
      <c r="D50092" s="3"/>
    </row>
    <row r="50093" spans="1:4">
      <c r="A50093" t="s">
        <v>23</v>
      </c>
      <c r="D50093" s="3"/>
    </row>
    <row r="50094" spans="1:4">
      <c r="A50094" t="s">
        <v>23</v>
      </c>
      <c r="D50094" s="3"/>
    </row>
    <row r="50095" spans="1:4">
      <c r="A50095" t="s">
        <v>23</v>
      </c>
      <c r="D50095" s="3"/>
    </row>
    <row r="50096" spans="1:4">
      <c r="A50096" t="s">
        <v>23</v>
      </c>
      <c r="D50096" s="3"/>
    </row>
    <row r="50097" spans="1:4">
      <c r="A50097" t="s">
        <v>23</v>
      </c>
      <c r="D50097" s="3"/>
    </row>
    <row r="50098" spans="1:4">
      <c r="A50098" t="s">
        <v>23</v>
      </c>
      <c r="D50098" s="3"/>
    </row>
    <row r="50099" spans="1:4">
      <c r="A50099" t="s">
        <v>23</v>
      </c>
      <c r="D50099" s="3"/>
    </row>
    <row r="50100" spans="1:4">
      <c r="A50100" t="s">
        <v>23</v>
      </c>
      <c r="D50100" s="3"/>
    </row>
    <row r="50101" spans="1:4">
      <c r="A50101" t="s">
        <v>23</v>
      </c>
      <c r="D50101" s="3"/>
    </row>
    <row r="50102" spans="1:4">
      <c r="A50102" t="s">
        <v>23</v>
      </c>
      <c r="D50102" s="3"/>
    </row>
    <row r="50103" spans="1:4">
      <c r="A50103" t="s">
        <v>23</v>
      </c>
      <c r="D50103" s="3"/>
    </row>
    <row r="50104" spans="1:4">
      <c r="A50104" t="s">
        <v>23</v>
      </c>
      <c r="D50104" s="3"/>
    </row>
    <row r="50105" spans="1:4">
      <c r="A50105" t="s">
        <v>23</v>
      </c>
      <c r="D50105" s="3"/>
    </row>
    <row r="50106" spans="1:4">
      <c r="A50106" t="s">
        <v>23</v>
      </c>
      <c r="D50106" s="3"/>
    </row>
    <row r="50107" spans="1:4">
      <c r="A50107" t="s">
        <v>23</v>
      </c>
      <c r="D50107" s="3"/>
    </row>
    <row r="50108" spans="1:4">
      <c r="A50108" t="s">
        <v>23</v>
      </c>
      <c r="D50108" s="3"/>
    </row>
    <row r="50109" spans="1:4">
      <c r="A50109" t="s">
        <v>23</v>
      </c>
      <c r="D50109" s="3"/>
    </row>
    <row r="50110" spans="1:4">
      <c r="A50110" t="s">
        <v>23</v>
      </c>
      <c r="D50110" s="3"/>
    </row>
    <row r="50111" spans="1:4">
      <c r="A50111" t="s">
        <v>23</v>
      </c>
      <c r="D50111" s="3"/>
    </row>
    <row r="50112" spans="1:4">
      <c r="A50112" t="s">
        <v>23</v>
      </c>
      <c r="D50112" s="3"/>
    </row>
    <row r="50113" spans="1:4">
      <c r="A50113" t="s">
        <v>23</v>
      </c>
      <c r="D50113" s="3"/>
    </row>
    <row r="50114" spans="1:4">
      <c r="A50114" t="s">
        <v>23</v>
      </c>
      <c r="D50114" s="3"/>
    </row>
    <row r="50115" spans="1:4">
      <c r="A50115" t="s">
        <v>23</v>
      </c>
      <c r="D50115" s="3"/>
    </row>
    <row r="50116" spans="1:4">
      <c r="A50116" t="s">
        <v>23</v>
      </c>
      <c r="D50116" s="3"/>
    </row>
    <row r="50117" spans="1:4">
      <c r="A50117" t="s">
        <v>23</v>
      </c>
      <c r="D50117" s="3"/>
    </row>
    <row r="50118" spans="1:4">
      <c r="A50118" t="s">
        <v>23</v>
      </c>
      <c r="D50118" s="3"/>
    </row>
    <row r="50119" spans="1:4">
      <c r="A50119" t="s">
        <v>23</v>
      </c>
      <c r="D50119" s="3"/>
    </row>
    <row r="50120" spans="1:4">
      <c r="A50120" t="s">
        <v>23</v>
      </c>
      <c r="D50120" s="3"/>
    </row>
    <row r="50121" spans="1:4">
      <c r="A50121" t="s">
        <v>23</v>
      </c>
      <c r="D50121" s="3"/>
    </row>
    <row r="50122" spans="1:4">
      <c r="A50122" t="s">
        <v>23</v>
      </c>
      <c r="D50122" s="3"/>
    </row>
    <row r="50123" spans="1:4">
      <c r="A50123" t="s">
        <v>23</v>
      </c>
      <c r="D50123" s="3"/>
    </row>
    <row r="50124" spans="1:4">
      <c r="A50124" t="s">
        <v>23</v>
      </c>
      <c r="D50124" s="3"/>
    </row>
    <row r="50125" spans="1:4">
      <c r="A50125" t="s">
        <v>23</v>
      </c>
      <c r="D50125" s="3"/>
    </row>
    <row r="50126" spans="1:4">
      <c r="A50126" t="s">
        <v>23</v>
      </c>
      <c r="D50126" s="3"/>
    </row>
    <row r="50127" spans="1:4">
      <c r="A50127" t="s">
        <v>23</v>
      </c>
      <c r="D50127" s="3"/>
    </row>
    <row r="50128" spans="1:4">
      <c r="A50128" t="s">
        <v>23</v>
      </c>
      <c r="D50128" s="3"/>
    </row>
    <row r="50129" spans="1:4">
      <c r="A50129" t="s">
        <v>23</v>
      </c>
      <c r="D50129" s="3"/>
    </row>
    <row r="50130" spans="1:4">
      <c r="A50130" t="s">
        <v>23</v>
      </c>
      <c r="D50130" s="3"/>
    </row>
    <row r="50131" spans="1:4">
      <c r="A50131" t="s">
        <v>23</v>
      </c>
      <c r="D50131" s="3"/>
    </row>
    <row r="50132" spans="1:4">
      <c r="A50132" t="s">
        <v>23</v>
      </c>
      <c r="D50132" s="3"/>
    </row>
    <row r="50133" spans="1:4">
      <c r="A50133" t="s">
        <v>23</v>
      </c>
      <c r="D50133" s="3"/>
    </row>
    <row r="50134" spans="1:4">
      <c r="A50134" t="s">
        <v>23</v>
      </c>
      <c r="D50134" s="3"/>
    </row>
    <row r="50135" spans="1:4">
      <c r="A50135" t="s">
        <v>23</v>
      </c>
      <c r="D50135" s="3"/>
    </row>
    <row r="50136" spans="1:4">
      <c r="A50136" t="s">
        <v>23</v>
      </c>
      <c r="D50136" s="3"/>
    </row>
    <row r="50137" spans="1:4">
      <c r="A50137" t="s">
        <v>23</v>
      </c>
      <c r="D50137" s="3"/>
    </row>
    <row r="50138" spans="1:4">
      <c r="A50138" t="s">
        <v>23</v>
      </c>
      <c r="D50138" s="3"/>
    </row>
    <row r="50139" spans="1:4">
      <c r="A50139" t="s">
        <v>23</v>
      </c>
      <c r="D50139" s="3"/>
    </row>
    <row r="50140" spans="1:4">
      <c r="A50140" t="s">
        <v>23</v>
      </c>
      <c r="D50140" s="3"/>
    </row>
    <row r="50141" spans="1:4">
      <c r="A50141" t="s">
        <v>23</v>
      </c>
      <c r="D50141" s="3"/>
    </row>
    <row r="50142" spans="1:4">
      <c r="A50142" t="s">
        <v>23</v>
      </c>
      <c r="D50142" s="3"/>
    </row>
    <row r="50143" spans="1:4">
      <c r="A50143" t="s">
        <v>23</v>
      </c>
      <c r="D50143" s="3"/>
    </row>
    <row r="50144" spans="1:4">
      <c r="A50144" t="s">
        <v>23</v>
      </c>
      <c r="D50144" s="3"/>
    </row>
    <row r="50145" spans="1:4">
      <c r="A50145" t="s">
        <v>23</v>
      </c>
      <c r="D50145" s="3"/>
    </row>
    <row r="50146" spans="1:4">
      <c r="A50146" t="s">
        <v>23</v>
      </c>
      <c r="D50146" s="3"/>
    </row>
    <row r="50147" spans="1:4">
      <c r="A50147" t="s">
        <v>23</v>
      </c>
      <c r="D50147" s="3"/>
    </row>
    <row r="50148" spans="1:4">
      <c r="A50148" t="s">
        <v>23</v>
      </c>
      <c r="D50148" s="3"/>
    </row>
    <row r="50149" spans="1:4">
      <c r="A50149" t="s">
        <v>23</v>
      </c>
      <c r="D50149" s="3"/>
    </row>
    <row r="50150" spans="1:4">
      <c r="A50150" t="s">
        <v>23</v>
      </c>
      <c r="D50150" s="3"/>
    </row>
    <row r="50151" spans="1:4">
      <c r="A50151" t="s">
        <v>23</v>
      </c>
      <c r="D50151" s="3"/>
    </row>
    <row r="50152" spans="1:4">
      <c r="A50152" t="s">
        <v>23</v>
      </c>
      <c r="D50152" s="3"/>
    </row>
    <row r="50153" spans="1:4">
      <c r="A50153" t="s">
        <v>23</v>
      </c>
      <c r="D50153" s="3"/>
    </row>
    <row r="50154" spans="1:4">
      <c r="A50154" t="s">
        <v>23</v>
      </c>
      <c r="D50154" s="3"/>
    </row>
    <row r="50155" spans="1:4">
      <c r="A50155" t="s">
        <v>23</v>
      </c>
      <c r="D50155" s="3"/>
    </row>
    <row r="50156" spans="1:4">
      <c r="A50156" t="s">
        <v>23</v>
      </c>
      <c r="D50156" s="3"/>
    </row>
    <row r="50157" spans="1:4">
      <c r="A50157" t="s">
        <v>23</v>
      </c>
      <c r="D50157" s="3"/>
    </row>
    <row r="50158" spans="1:4">
      <c r="A50158" t="s">
        <v>23</v>
      </c>
      <c r="D50158" s="3"/>
    </row>
    <row r="50159" spans="1:4">
      <c r="A50159" t="s">
        <v>23</v>
      </c>
      <c r="D50159" s="3"/>
    </row>
    <row r="50160" spans="1:4">
      <c r="A50160" t="s">
        <v>23</v>
      </c>
      <c r="D50160" s="3"/>
    </row>
    <row r="50161" spans="1:4">
      <c r="A50161" t="s">
        <v>23</v>
      </c>
      <c r="D50161" s="3"/>
    </row>
    <row r="50162" spans="1:4">
      <c r="A50162" t="s">
        <v>23</v>
      </c>
      <c r="D50162" s="3"/>
    </row>
    <row r="50163" spans="1:4">
      <c r="A50163" t="s">
        <v>23</v>
      </c>
      <c r="D50163" s="3"/>
    </row>
    <row r="50164" spans="1:4">
      <c r="A50164" t="s">
        <v>23</v>
      </c>
      <c r="D50164" s="3"/>
    </row>
    <row r="50165" spans="1:4">
      <c r="A50165" t="s">
        <v>23</v>
      </c>
      <c r="D50165" s="3"/>
    </row>
    <row r="50166" spans="1:4">
      <c r="A50166" t="s">
        <v>23</v>
      </c>
      <c r="D50166" s="3"/>
    </row>
    <row r="50167" spans="1:4">
      <c r="A50167" t="s">
        <v>23</v>
      </c>
      <c r="D50167" s="3"/>
    </row>
    <row r="50168" spans="1:4">
      <c r="A50168" t="s">
        <v>23</v>
      </c>
      <c r="D50168" s="3"/>
    </row>
    <row r="50169" spans="1:4">
      <c r="A50169" t="s">
        <v>23</v>
      </c>
      <c r="D50169" s="3"/>
    </row>
    <row r="50170" spans="1:4">
      <c r="A50170" t="s">
        <v>23</v>
      </c>
      <c r="D50170" s="3"/>
    </row>
    <row r="50171" spans="1:4">
      <c r="A50171" t="s">
        <v>23</v>
      </c>
      <c r="D50171" s="3"/>
    </row>
    <row r="50172" spans="1:4">
      <c r="A50172" t="s">
        <v>23</v>
      </c>
      <c r="D50172" s="3"/>
    </row>
    <row r="50173" spans="1:4">
      <c r="A50173" t="s">
        <v>23</v>
      </c>
      <c r="D50173" s="3"/>
    </row>
    <row r="50174" spans="1:4">
      <c r="A50174" t="s">
        <v>23</v>
      </c>
      <c r="D50174" s="3"/>
    </row>
    <row r="50175" spans="1:4">
      <c r="A50175" t="s">
        <v>23</v>
      </c>
      <c r="D50175" s="3"/>
    </row>
    <row r="50176" spans="1:4">
      <c r="A50176" t="s">
        <v>23</v>
      </c>
      <c r="D50176" s="3"/>
    </row>
    <row r="50177" spans="1:4">
      <c r="A50177" t="s">
        <v>23</v>
      </c>
      <c r="D50177" s="3"/>
    </row>
    <row r="50178" spans="1:4">
      <c r="A50178" t="s">
        <v>23</v>
      </c>
      <c r="D50178" s="3"/>
    </row>
    <row r="50179" spans="1:4">
      <c r="A50179" t="s">
        <v>23</v>
      </c>
      <c r="D50179" s="3"/>
    </row>
    <row r="50180" spans="1:4">
      <c r="A50180" t="s">
        <v>23</v>
      </c>
      <c r="D50180" s="3"/>
    </row>
    <row r="50181" spans="1:4">
      <c r="A50181" t="s">
        <v>23</v>
      </c>
      <c r="D50181" s="3"/>
    </row>
    <row r="50182" spans="1:4">
      <c r="A50182" t="s">
        <v>23</v>
      </c>
      <c r="D50182" s="3"/>
    </row>
    <row r="50183" spans="1:4">
      <c r="A50183" t="s">
        <v>23</v>
      </c>
      <c r="D50183" s="3"/>
    </row>
    <row r="50184" spans="1:4">
      <c r="A50184" t="s">
        <v>23</v>
      </c>
      <c r="D50184" s="3"/>
    </row>
    <row r="50185" spans="1:4">
      <c r="A50185" t="s">
        <v>23</v>
      </c>
      <c r="D50185" s="3"/>
    </row>
    <row r="50186" spans="1:4">
      <c r="A50186" t="s">
        <v>23</v>
      </c>
      <c r="D50186" s="3"/>
    </row>
    <row r="50187" spans="1:4">
      <c r="A50187" t="s">
        <v>23</v>
      </c>
      <c r="D50187" s="3"/>
    </row>
    <row r="50188" spans="1:4">
      <c r="A50188" t="s">
        <v>23</v>
      </c>
      <c r="D50188" s="3"/>
    </row>
    <row r="50189" spans="1:4">
      <c r="A50189" t="s">
        <v>23</v>
      </c>
      <c r="D50189" s="3"/>
    </row>
    <row r="50190" spans="1:4">
      <c r="A50190" t="s">
        <v>23</v>
      </c>
      <c r="D50190" s="3"/>
    </row>
    <row r="50191" spans="1:4">
      <c r="A50191" t="s">
        <v>23</v>
      </c>
      <c r="D50191" s="3"/>
    </row>
    <row r="50192" spans="1:4">
      <c r="A50192" t="s">
        <v>23</v>
      </c>
      <c r="D50192" s="3"/>
    </row>
    <row r="50193" spans="1:4">
      <c r="A50193" t="s">
        <v>23</v>
      </c>
      <c r="D50193" s="3"/>
    </row>
    <row r="50194" spans="1:4">
      <c r="A50194" t="s">
        <v>23</v>
      </c>
      <c r="D50194" s="3"/>
    </row>
    <row r="50195" spans="1:4">
      <c r="A50195" t="s">
        <v>23</v>
      </c>
      <c r="D50195" s="3"/>
    </row>
    <row r="50196" spans="1:4">
      <c r="A50196" t="s">
        <v>23</v>
      </c>
      <c r="D50196" s="3"/>
    </row>
    <row r="50197" spans="1:4">
      <c r="A50197" t="s">
        <v>23</v>
      </c>
      <c r="D50197" s="3"/>
    </row>
    <row r="50198" spans="1:4">
      <c r="A50198" t="s">
        <v>23</v>
      </c>
      <c r="D50198" s="3"/>
    </row>
    <row r="50199" spans="1:4">
      <c r="A50199" t="s">
        <v>23</v>
      </c>
      <c r="D50199" s="3"/>
    </row>
    <row r="50200" spans="1:4">
      <c r="A50200" t="s">
        <v>23</v>
      </c>
      <c r="D50200" s="3"/>
    </row>
    <row r="50201" spans="1:4">
      <c r="A50201" t="s">
        <v>23</v>
      </c>
      <c r="D50201" s="3"/>
    </row>
    <row r="50202" spans="1:4">
      <c r="A50202" t="s">
        <v>23</v>
      </c>
      <c r="D50202" s="3"/>
    </row>
    <row r="50203" spans="1:4">
      <c r="A50203" t="s">
        <v>23</v>
      </c>
      <c r="D50203" s="3"/>
    </row>
    <row r="50204" spans="1:4">
      <c r="A50204" t="s">
        <v>23</v>
      </c>
      <c r="D50204" s="3"/>
    </row>
    <row r="50205" spans="1:4">
      <c r="A50205" t="s">
        <v>23</v>
      </c>
      <c r="D50205" s="3"/>
    </row>
    <row r="50206" spans="1:4">
      <c r="A50206" t="s">
        <v>23</v>
      </c>
      <c r="D50206" s="3"/>
    </row>
    <row r="50207" spans="1:4">
      <c r="A50207" t="s">
        <v>23</v>
      </c>
      <c r="D50207" s="3"/>
    </row>
    <row r="50208" spans="1:4">
      <c r="A50208" t="s">
        <v>23</v>
      </c>
      <c r="D50208" s="3"/>
    </row>
    <row r="50209" spans="1:4">
      <c r="A50209" t="s">
        <v>23</v>
      </c>
      <c r="D50209" s="3"/>
    </row>
    <row r="50210" spans="1:4">
      <c r="A50210" t="s">
        <v>23</v>
      </c>
      <c r="D50210" s="3"/>
    </row>
    <row r="50211" spans="1:4">
      <c r="A50211" t="s">
        <v>23</v>
      </c>
      <c r="D50211" s="3"/>
    </row>
    <row r="50212" spans="1:4">
      <c r="A50212" t="s">
        <v>23</v>
      </c>
      <c r="D50212" s="3"/>
    </row>
    <row r="50213" spans="1:4">
      <c r="A50213" t="s">
        <v>23</v>
      </c>
      <c r="D50213" s="3"/>
    </row>
    <row r="50214" spans="1:4">
      <c r="A50214" t="s">
        <v>23</v>
      </c>
      <c r="D50214" s="3"/>
    </row>
    <row r="50215" spans="1:4">
      <c r="A50215" t="s">
        <v>23</v>
      </c>
      <c r="D50215" s="3"/>
    </row>
    <row r="50216" spans="1:4">
      <c r="A50216" t="s">
        <v>23</v>
      </c>
      <c r="D50216" s="3"/>
    </row>
    <row r="50217" spans="1:4">
      <c r="A50217" t="s">
        <v>23</v>
      </c>
      <c r="D50217" s="3"/>
    </row>
    <row r="50218" spans="1:4">
      <c r="A50218" t="s">
        <v>23</v>
      </c>
      <c r="D50218" s="3"/>
    </row>
    <row r="50219" spans="1:4">
      <c r="A50219" t="s">
        <v>23</v>
      </c>
      <c r="D50219" s="3"/>
    </row>
    <row r="50220" spans="1:4">
      <c r="A50220" t="s">
        <v>23</v>
      </c>
      <c r="D50220" s="3"/>
    </row>
    <row r="50221" spans="1:4">
      <c r="A50221" t="s">
        <v>23</v>
      </c>
      <c r="D50221" s="3"/>
    </row>
    <row r="50222" spans="1:4">
      <c r="A50222" t="s">
        <v>23</v>
      </c>
      <c r="D50222" s="3"/>
    </row>
    <row r="50223" spans="1:4">
      <c r="A50223" t="s">
        <v>23</v>
      </c>
      <c r="D50223" s="3"/>
    </row>
    <row r="50224" spans="1:4">
      <c r="A50224" t="s">
        <v>23</v>
      </c>
      <c r="D50224" s="3"/>
    </row>
    <row r="50225" spans="1:4">
      <c r="A50225" t="s">
        <v>23</v>
      </c>
      <c r="D50225" s="3"/>
    </row>
    <row r="50226" spans="1:4">
      <c r="A50226" t="s">
        <v>23</v>
      </c>
      <c r="D50226" s="3"/>
    </row>
    <row r="50227" spans="1:4">
      <c r="A50227" t="s">
        <v>23</v>
      </c>
      <c r="D50227" s="3"/>
    </row>
    <row r="50228" spans="1:4">
      <c r="A50228" t="s">
        <v>23</v>
      </c>
      <c r="D50228" s="3"/>
    </row>
    <row r="50229" spans="1:4">
      <c r="A50229" t="s">
        <v>23</v>
      </c>
      <c r="D50229" s="3"/>
    </row>
    <row r="50230" spans="1:4">
      <c r="A50230" t="s">
        <v>23</v>
      </c>
      <c r="D50230" s="3"/>
    </row>
    <row r="50231" spans="1:4">
      <c r="A50231" t="s">
        <v>23</v>
      </c>
      <c r="D50231" s="3"/>
    </row>
    <row r="50232" spans="1:4">
      <c r="A50232" t="s">
        <v>23</v>
      </c>
      <c r="D50232" s="3"/>
    </row>
    <row r="50233" spans="1:4">
      <c r="A50233" t="s">
        <v>23</v>
      </c>
      <c r="D50233" s="3"/>
    </row>
    <row r="50234" spans="1:4">
      <c r="A50234" t="s">
        <v>23</v>
      </c>
      <c r="D50234" s="3"/>
    </row>
    <row r="50235" spans="1:4">
      <c r="A50235" t="s">
        <v>23</v>
      </c>
      <c r="D50235" s="3"/>
    </row>
    <row r="50236" spans="1:4">
      <c r="A50236" t="s">
        <v>23</v>
      </c>
      <c r="D50236" s="3"/>
    </row>
    <row r="50237" spans="1:4">
      <c r="A50237" t="s">
        <v>23</v>
      </c>
      <c r="D50237" s="3"/>
    </row>
    <row r="50238" spans="1:4">
      <c r="A50238" t="s">
        <v>23</v>
      </c>
      <c r="D50238" s="3"/>
    </row>
    <row r="50239" spans="1:4">
      <c r="A50239" t="s">
        <v>23</v>
      </c>
      <c r="D50239" s="3"/>
    </row>
    <row r="50240" spans="1:4">
      <c r="A50240" t="s">
        <v>23</v>
      </c>
      <c r="D50240" s="3"/>
    </row>
    <row r="50241" spans="1:4">
      <c r="A50241" t="s">
        <v>23</v>
      </c>
      <c r="D50241" s="3"/>
    </row>
    <row r="50242" spans="1:4">
      <c r="A50242" t="s">
        <v>23</v>
      </c>
      <c r="D50242" s="3"/>
    </row>
    <row r="50243" spans="1:4">
      <c r="A50243" t="s">
        <v>23</v>
      </c>
      <c r="D50243" s="3"/>
    </row>
    <row r="50244" spans="1:4">
      <c r="A50244" t="s">
        <v>23</v>
      </c>
      <c r="D50244" s="3"/>
    </row>
    <row r="50245" spans="1:4">
      <c r="A50245" t="s">
        <v>23</v>
      </c>
      <c r="D50245" s="3"/>
    </row>
    <row r="50246" spans="1:4">
      <c r="A50246" t="s">
        <v>23</v>
      </c>
      <c r="D50246" s="3"/>
    </row>
    <row r="50247" spans="1:4">
      <c r="A50247" t="s">
        <v>23</v>
      </c>
      <c r="D50247" s="3"/>
    </row>
    <row r="50248" spans="1:4">
      <c r="A50248" t="s">
        <v>23</v>
      </c>
      <c r="D50248" s="3"/>
    </row>
    <row r="50249" spans="1:4">
      <c r="A50249" t="s">
        <v>23</v>
      </c>
      <c r="D50249" s="3"/>
    </row>
    <row r="50250" spans="1:4">
      <c r="A50250" t="s">
        <v>23</v>
      </c>
      <c r="D50250" s="3"/>
    </row>
    <row r="50251" spans="1:4">
      <c r="A50251" t="s">
        <v>23</v>
      </c>
      <c r="D50251" s="3"/>
    </row>
    <row r="50252" spans="1:4">
      <c r="A50252" t="s">
        <v>23</v>
      </c>
      <c r="D50252" s="3"/>
    </row>
    <row r="50253" spans="1:4">
      <c r="A50253" t="s">
        <v>23</v>
      </c>
      <c r="D50253" s="3"/>
    </row>
    <row r="50254" spans="1:4">
      <c r="A50254" t="s">
        <v>23</v>
      </c>
      <c r="D50254" s="3"/>
    </row>
    <row r="50255" spans="1:4">
      <c r="A50255" t="s">
        <v>23</v>
      </c>
      <c r="D50255" s="3"/>
    </row>
    <row r="50256" spans="1:4">
      <c r="A50256" t="s">
        <v>23</v>
      </c>
      <c r="D50256" s="3"/>
    </row>
    <row r="50257" spans="1:4">
      <c r="A50257" t="s">
        <v>23</v>
      </c>
      <c r="D50257" s="3"/>
    </row>
    <row r="50258" spans="1:4">
      <c r="A50258" t="s">
        <v>23</v>
      </c>
      <c r="D50258" s="3"/>
    </row>
    <row r="50259" spans="1:4">
      <c r="A50259" t="s">
        <v>23</v>
      </c>
      <c r="D50259" s="3"/>
    </row>
    <row r="50260" spans="1:4">
      <c r="A50260" t="s">
        <v>23</v>
      </c>
      <c r="D50260" s="3"/>
    </row>
    <row r="50261" spans="1:4">
      <c r="A50261" t="s">
        <v>23</v>
      </c>
      <c r="D50261" s="3"/>
    </row>
    <row r="50262" spans="1:4">
      <c r="A50262" t="s">
        <v>23</v>
      </c>
      <c r="D50262" s="3"/>
    </row>
    <row r="50263" spans="1:4">
      <c r="A50263" t="s">
        <v>23</v>
      </c>
      <c r="D50263" s="3"/>
    </row>
    <row r="50264" spans="1:4">
      <c r="A50264" t="s">
        <v>23</v>
      </c>
      <c r="D50264" s="3"/>
    </row>
    <row r="50265" spans="1:4">
      <c r="A50265" t="s">
        <v>23</v>
      </c>
      <c r="D50265" s="3"/>
    </row>
    <row r="50266" spans="1:4">
      <c r="A50266" t="s">
        <v>23</v>
      </c>
      <c r="D50266" s="3"/>
    </row>
    <row r="50267" spans="1:4">
      <c r="A50267" t="s">
        <v>23</v>
      </c>
      <c r="D50267" s="3"/>
    </row>
    <row r="50268" spans="1:4">
      <c r="A50268" t="s">
        <v>23</v>
      </c>
      <c r="D50268" s="3"/>
    </row>
    <row r="50269" spans="1:4">
      <c r="A50269" t="s">
        <v>23</v>
      </c>
      <c r="D50269" s="3"/>
    </row>
    <row r="50270" spans="1:4">
      <c r="A50270" t="s">
        <v>23</v>
      </c>
      <c r="D50270" s="3"/>
    </row>
    <row r="50271" spans="1:4">
      <c r="A50271" t="s">
        <v>23</v>
      </c>
      <c r="D50271" s="3"/>
    </row>
    <row r="50272" spans="1:4">
      <c r="A50272" t="s">
        <v>23</v>
      </c>
      <c r="D50272" s="3"/>
    </row>
    <row r="50273" spans="1:4">
      <c r="A50273" t="s">
        <v>23</v>
      </c>
      <c r="D50273" s="3"/>
    </row>
    <row r="50274" spans="1:4">
      <c r="A50274" t="s">
        <v>23</v>
      </c>
      <c r="D50274" s="3"/>
    </row>
    <row r="50275" spans="1:4">
      <c r="A50275" t="s">
        <v>23</v>
      </c>
      <c r="D50275" s="3"/>
    </row>
    <row r="50276" spans="1:4">
      <c r="A50276" t="s">
        <v>23</v>
      </c>
      <c r="D50276" s="3"/>
    </row>
    <row r="50277" spans="1:4">
      <c r="A50277" t="s">
        <v>23</v>
      </c>
      <c r="D50277" s="3"/>
    </row>
    <row r="50278" spans="1:4">
      <c r="A50278" t="s">
        <v>23</v>
      </c>
      <c r="D50278" s="3"/>
    </row>
    <row r="50279" spans="1:4">
      <c r="A50279" t="s">
        <v>23</v>
      </c>
      <c r="D50279" s="3"/>
    </row>
    <row r="50280" spans="1:4">
      <c r="A50280" t="s">
        <v>23</v>
      </c>
      <c r="D50280" s="3"/>
    </row>
    <row r="50281" spans="1:4">
      <c r="A50281" t="s">
        <v>23</v>
      </c>
      <c r="D50281" s="3"/>
    </row>
    <row r="50282" spans="1:4">
      <c r="A50282" t="s">
        <v>23</v>
      </c>
      <c r="D50282" s="3"/>
    </row>
    <row r="50283" spans="1:4">
      <c r="A50283" t="s">
        <v>23</v>
      </c>
      <c r="D50283" s="3"/>
    </row>
    <row r="50284" spans="1:4">
      <c r="A50284" t="s">
        <v>23</v>
      </c>
      <c r="D50284" s="3"/>
    </row>
    <row r="50285" spans="1:4">
      <c r="A50285" t="s">
        <v>23</v>
      </c>
      <c r="D50285" s="3"/>
    </row>
    <row r="50286" spans="1:4">
      <c r="A50286" t="s">
        <v>23</v>
      </c>
      <c r="D50286" s="3"/>
    </row>
    <row r="50287" spans="1:4">
      <c r="A50287" t="s">
        <v>23</v>
      </c>
      <c r="D50287" s="3"/>
    </row>
    <row r="50288" spans="1:4">
      <c r="A50288" t="s">
        <v>23</v>
      </c>
      <c r="D50288" s="3"/>
    </row>
    <row r="50289" spans="1:4">
      <c r="A50289" t="s">
        <v>23</v>
      </c>
      <c r="D50289" s="3"/>
    </row>
    <row r="50290" spans="1:4">
      <c r="A50290" t="s">
        <v>23</v>
      </c>
      <c r="D50290" s="3"/>
    </row>
    <row r="50291" spans="1:4">
      <c r="A50291" t="s">
        <v>23</v>
      </c>
      <c r="D50291" s="3"/>
    </row>
    <row r="50292" spans="1:4">
      <c r="A50292" t="s">
        <v>23</v>
      </c>
      <c r="D50292" s="3"/>
    </row>
    <row r="50293" spans="1:4">
      <c r="A50293" t="s">
        <v>23</v>
      </c>
      <c r="D50293" s="3"/>
    </row>
    <row r="50294" spans="1:4">
      <c r="A50294" t="s">
        <v>23</v>
      </c>
      <c r="D50294" s="3"/>
    </row>
    <row r="50295" spans="1:4">
      <c r="A50295" t="s">
        <v>23</v>
      </c>
      <c r="D50295" s="3"/>
    </row>
    <row r="50296" spans="1:4">
      <c r="A50296" t="s">
        <v>23</v>
      </c>
      <c r="D50296" s="3"/>
    </row>
    <row r="50297" spans="1:4">
      <c r="A50297" t="s">
        <v>23</v>
      </c>
      <c r="D50297" s="3"/>
    </row>
    <row r="50298" spans="1:4">
      <c r="A50298" t="s">
        <v>23</v>
      </c>
      <c r="D50298" s="3"/>
    </row>
    <row r="50299" spans="1:4">
      <c r="A50299" t="s">
        <v>23</v>
      </c>
      <c r="D50299" s="3"/>
    </row>
    <row r="50300" spans="1:4">
      <c r="A50300" t="s">
        <v>23</v>
      </c>
      <c r="D50300" s="3"/>
    </row>
    <row r="50301" spans="1:4">
      <c r="A50301" t="s">
        <v>23</v>
      </c>
      <c r="D50301" s="3"/>
    </row>
    <row r="50302" spans="1:4">
      <c r="A50302" t="s">
        <v>23</v>
      </c>
      <c r="D50302" s="3"/>
    </row>
    <row r="50303" spans="1:4">
      <c r="A50303" t="s">
        <v>23</v>
      </c>
      <c r="D50303" s="3"/>
    </row>
    <row r="50304" spans="1:4">
      <c r="A50304" t="s">
        <v>23</v>
      </c>
      <c r="D50304" s="3"/>
    </row>
    <row r="50305" spans="1:4">
      <c r="A50305" t="s">
        <v>23</v>
      </c>
      <c r="D50305" s="3"/>
    </row>
    <row r="50306" spans="1:4">
      <c r="A50306" t="s">
        <v>23</v>
      </c>
      <c r="D50306" s="3"/>
    </row>
    <row r="50307" spans="1:4">
      <c r="A50307" t="s">
        <v>23</v>
      </c>
      <c r="D50307" s="3"/>
    </row>
    <row r="50308" spans="1:4">
      <c r="A50308" t="s">
        <v>23</v>
      </c>
      <c r="D50308" s="3"/>
    </row>
    <row r="50309" spans="1:4">
      <c r="A50309" t="s">
        <v>23</v>
      </c>
      <c r="D50309" s="3"/>
    </row>
    <row r="50310" spans="1:4">
      <c r="A50310" t="s">
        <v>23</v>
      </c>
      <c r="D50310" s="3"/>
    </row>
    <row r="50311" spans="1:4">
      <c r="A50311" t="s">
        <v>23</v>
      </c>
      <c r="D50311" s="3"/>
    </row>
    <row r="50312" spans="1:4">
      <c r="A50312" t="s">
        <v>23</v>
      </c>
      <c r="D50312" s="3"/>
    </row>
    <row r="50313" spans="1:4">
      <c r="A50313" t="s">
        <v>23</v>
      </c>
      <c r="D50313" s="3"/>
    </row>
    <row r="50314" spans="1:4">
      <c r="A50314" t="s">
        <v>23</v>
      </c>
      <c r="D50314" s="3"/>
    </row>
    <row r="50315" spans="1:4">
      <c r="A50315" t="s">
        <v>23</v>
      </c>
      <c r="D50315" s="3"/>
    </row>
    <row r="50316" spans="1:4">
      <c r="A50316" t="s">
        <v>23</v>
      </c>
      <c r="D50316" s="3"/>
    </row>
    <row r="50317" spans="1:4">
      <c r="A50317" t="s">
        <v>23</v>
      </c>
      <c r="D50317" s="3"/>
    </row>
    <row r="50318" spans="1:4">
      <c r="A50318" t="s">
        <v>23</v>
      </c>
      <c r="D50318" s="3"/>
    </row>
    <row r="50319" spans="1:4">
      <c r="A50319" t="s">
        <v>23</v>
      </c>
      <c r="D50319" s="3"/>
    </row>
    <row r="50320" spans="1:4">
      <c r="A50320" t="s">
        <v>23</v>
      </c>
      <c r="D50320" s="3"/>
    </row>
    <row r="50321" spans="1:4">
      <c r="A50321" t="s">
        <v>23</v>
      </c>
      <c r="D50321" s="3"/>
    </row>
    <row r="50322" spans="1:4">
      <c r="A50322" t="s">
        <v>23</v>
      </c>
      <c r="D50322" s="3"/>
    </row>
    <row r="50323" spans="1:4">
      <c r="A50323" t="s">
        <v>23</v>
      </c>
      <c r="D50323" s="3"/>
    </row>
    <row r="50324" spans="1:4">
      <c r="A50324" t="s">
        <v>23</v>
      </c>
      <c r="D50324" s="3"/>
    </row>
    <row r="50325" spans="1:4">
      <c r="A50325" t="s">
        <v>23</v>
      </c>
      <c r="D50325" s="3"/>
    </row>
    <row r="50326" spans="1:4">
      <c r="A50326" t="s">
        <v>23</v>
      </c>
      <c r="D50326" s="3"/>
    </row>
    <row r="50327" spans="1:4">
      <c r="A50327" t="s">
        <v>23</v>
      </c>
      <c r="D50327" s="3"/>
    </row>
    <row r="50328" spans="1:4">
      <c r="A50328" t="s">
        <v>23</v>
      </c>
      <c r="D50328" s="3"/>
    </row>
    <row r="50329" spans="1:4">
      <c r="A50329" t="s">
        <v>23</v>
      </c>
      <c r="D50329" s="3"/>
    </row>
    <row r="50330" spans="1:4">
      <c r="A50330" t="s">
        <v>23</v>
      </c>
      <c r="D50330" s="3"/>
    </row>
    <row r="50331" spans="1:4">
      <c r="A50331" t="s">
        <v>23</v>
      </c>
      <c r="D50331" s="3"/>
    </row>
    <row r="50332" spans="1:4">
      <c r="A50332" t="s">
        <v>23</v>
      </c>
      <c r="D50332" s="3"/>
    </row>
    <row r="50333" spans="1:4">
      <c r="A50333" t="s">
        <v>23</v>
      </c>
      <c r="D50333" s="3"/>
    </row>
    <row r="50334" spans="1:4">
      <c r="A50334" t="s">
        <v>23</v>
      </c>
      <c r="D50334" s="3"/>
    </row>
    <row r="50335" spans="1:4">
      <c r="A50335" t="s">
        <v>23</v>
      </c>
      <c r="D50335" s="3"/>
    </row>
    <row r="50336" spans="1:4">
      <c r="A50336" t="s">
        <v>23</v>
      </c>
      <c r="D50336" s="3"/>
    </row>
    <row r="50337" spans="1:4">
      <c r="A50337" t="s">
        <v>23</v>
      </c>
      <c r="D50337" s="3"/>
    </row>
    <row r="50338" spans="1:4">
      <c r="A50338" t="s">
        <v>23</v>
      </c>
      <c r="D50338" s="3"/>
    </row>
    <row r="50339" spans="1:4">
      <c r="A50339" t="s">
        <v>23</v>
      </c>
      <c r="D50339" s="3"/>
    </row>
    <row r="50340" spans="1:4">
      <c r="A50340" t="s">
        <v>23</v>
      </c>
      <c r="D50340" s="3"/>
    </row>
    <row r="50341" spans="1:4">
      <c r="A50341" t="s">
        <v>23</v>
      </c>
      <c r="D50341" s="3"/>
    </row>
    <row r="50342" spans="1:4">
      <c r="A50342" t="s">
        <v>23</v>
      </c>
      <c r="D50342" s="3"/>
    </row>
    <row r="50343" spans="1:4">
      <c r="A50343" t="s">
        <v>23</v>
      </c>
      <c r="D50343" s="3"/>
    </row>
    <row r="50344" spans="1:4">
      <c r="A50344" t="s">
        <v>23</v>
      </c>
      <c r="D50344" s="3"/>
    </row>
    <row r="50345" spans="1:4">
      <c r="A50345" t="s">
        <v>23</v>
      </c>
      <c r="D50345" s="3"/>
    </row>
    <row r="50346" spans="1:4">
      <c r="A50346" t="s">
        <v>23</v>
      </c>
      <c r="D50346" s="3"/>
    </row>
    <row r="50347" spans="1:4">
      <c r="A50347" t="s">
        <v>23</v>
      </c>
      <c r="D50347" s="3"/>
    </row>
    <row r="50348" spans="1:4">
      <c r="A50348" t="s">
        <v>23</v>
      </c>
      <c r="D50348" s="3"/>
    </row>
    <row r="50349" spans="1:4">
      <c r="A50349" t="s">
        <v>23</v>
      </c>
      <c r="D50349" s="3"/>
    </row>
    <row r="50350" spans="1:4">
      <c r="A50350" t="s">
        <v>23</v>
      </c>
      <c r="D50350" s="3"/>
    </row>
    <row r="50351" spans="1:4">
      <c r="A50351" t="s">
        <v>23</v>
      </c>
      <c r="D50351" s="3"/>
    </row>
    <row r="50352" spans="1:4">
      <c r="A50352" t="s">
        <v>23</v>
      </c>
      <c r="D50352" s="3"/>
    </row>
    <row r="50353" spans="1:4">
      <c r="A50353" t="s">
        <v>23</v>
      </c>
      <c r="D50353" s="3"/>
    </row>
    <row r="50354" spans="1:4">
      <c r="A50354" t="s">
        <v>23</v>
      </c>
      <c r="D50354" s="3"/>
    </row>
    <row r="50355" spans="1:4">
      <c r="A50355" t="s">
        <v>23</v>
      </c>
      <c r="D50355" s="3"/>
    </row>
    <row r="50356" spans="1:4">
      <c r="A50356" t="s">
        <v>23</v>
      </c>
      <c r="D50356" s="3"/>
    </row>
    <row r="50357" spans="1:4">
      <c r="A50357" t="s">
        <v>23</v>
      </c>
      <c r="D50357" s="3"/>
    </row>
    <row r="50358" spans="1:4">
      <c r="A50358" t="s">
        <v>23</v>
      </c>
      <c r="D50358" s="3"/>
    </row>
    <row r="50359" spans="1:4">
      <c r="A50359" t="s">
        <v>23</v>
      </c>
      <c r="D50359" s="3"/>
    </row>
    <row r="50360" spans="1:4">
      <c r="A50360" t="s">
        <v>23</v>
      </c>
      <c r="D50360" s="3"/>
    </row>
    <row r="50361" spans="1:4">
      <c r="A50361" t="s">
        <v>23</v>
      </c>
      <c r="D50361" s="3"/>
    </row>
    <row r="50362" spans="1:4">
      <c r="A50362" t="s">
        <v>23</v>
      </c>
      <c r="D50362" s="3"/>
    </row>
    <row r="50363" spans="1:4">
      <c r="A50363" t="s">
        <v>23</v>
      </c>
      <c r="D50363" s="3"/>
    </row>
    <row r="50364" spans="1:4">
      <c r="A50364" t="s">
        <v>23</v>
      </c>
      <c r="D50364" s="3"/>
    </row>
    <row r="50365" spans="1:4">
      <c r="A50365" t="s">
        <v>23</v>
      </c>
      <c r="D50365" s="3"/>
    </row>
    <row r="50366" spans="1:4">
      <c r="A50366" t="s">
        <v>23</v>
      </c>
      <c r="D50366" s="3"/>
    </row>
    <row r="50367" spans="1:4">
      <c r="A50367" t="s">
        <v>23</v>
      </c>
      <c r="D50367" s="3"/>
    </row>
    <row r="50368" spans="1:4">
      <c r="A50368" t="s">
        <v>23</v>
      </c>
      <c r="D50368" s="3"/>
    </row>
    <row r="50369" spans="1:4">
      <c r="A50369" t="s">
        <v>23</v>
      </c>
      <c r="D50369" s="3"/>
    </row>
    <row r="50370" spans="1:4">
      <c r="A50370" t="s">
        <v>23</v>
      </c>
      <c r="D50370" s="3"/>
    </row>
    <row r="50371" spans="1:4">
      <c r="A50371" t="s">
        <v>23</v>
      </c>
      <c r="D50371" s="3"/>
    </row>
    <row r="50372" spans="1:4">
      <c r="A50372" t="s">
        <v>23</v>
      </c>
      <c r="D50372" s="3"/>
    </row>
    <row r="50373" spans="1:4">
      <c r="A50373" t="s">
        <v>23</v>
      </c>
      <c r="D50373" s="3"/>
    </row>
    <row r="50374" spans="1:4">
      <c r="A50374" t="s">
        <v>23</v>
      </c>
      <c r="D50374" s="3"/>
    </row>
    <row r="50375" spans="1:4">
      <c r="A50375" t="s">
        <v>23</v>
      </c>
      <c r="D50375" s="3"/>
    </row>
    <row r="50376" spans="1:4">
      <c r="A50376" t="s">
        <v>23</v>
      </c>
      <c r="D50376" s="3"/>
    </row>
    <row r="50377" spans="1:4">
      <c r="A50377" t="s">
        <v>23</v>
      </c>
      <c r="D50377" s="3"/>
    </row>
    <row r="50378" spans="1:4">
      <c r="A50378" t="s">
        <v>23</v>
      </c>
      <c r="D50378" s="3"/>
    </row>
    <row r="50379" spans="1:4">
      <c r="A50379" t="s">
        <v>23</v>
      </c>
      <c r="D50379" s="3"/>
    </row>
    <row r="50380" spans="1:4">
      <c r="A50380" t="s">
        <v>23</v>
      </c>
      <c r="D50380" s="3"/>
    </row>
    <row r="50381" spans="1:4">
      <c r="A50381" t="s">
        <v>23</v>
      </c>
      <c r="D50381" s="3"/>
    </row>
    <row r="50382" spans="1:4">
      <c r="A50382" t="s">
        <v>23</v>
      </c>
      <c r="D50382" s="3"/>
    </row>
    <row r="50383" spans="1:4">
      <c r="A50383" t="s">
        <v>23</v>
      </c>
      <c r="D50383" s="3"/>
    </row>
    <row r="50384" spans="1:4">
      <c r="A50384" t="s">
        <v>23</v>
      </c>
      <c r="D50384" s="3"/>
    </row>
    <row r="50385" spans="1:4">
      <c r="A50385" t="s">
        <v>23</v>
      </c>
      <c r="D50385" s="3"/>
    </row>
    <row r="50386" spans="1:4">
      <c r="A50386" t="s">
        <v>23</v>
      </c>
      <c r="D50386" s="3"/>
    </row>
    <row r="50387" spans="1:4">
      <c r="A50387" t="s">
        <v>23</v>
      </c>
      <c r="D50387" s="3"/>
    </row>
    <row r="50388" spans="1:4">
      <c r="A50388" t="s">
        <v>23</v>
      </c>
      <c r="D50388" s="3"/>
    </row>
    <row r="50389" spans="1:4">
      <c r="A50389" t="s">
        <v>23</v>
      </c>
      <c r="D50389" s="3"/>
    </row>
    <row r="50390" spans="1:4">
      <c r="A50390" t="s">
        <v>23</v>
      </c>
      <c r="D50390" s="3"/>
    </row>
    <row r="50391" spans="1:4">
      <c r="A50391" t="s">
        <v>23</v>
      </c>
      <c r="D50391" s="3"/>
    </row>
    <row r="50392" spans="1:4">
      <c r="A50392" t="s">
        <v>23</v>
      </c>
      <c r="D50392" s="3"/>
    </row>
    <row r="50393" spans="1:4">
      <c r="A50393" t="s">
        <v>23</v>
      </c>
      <c r="D50393" s="3"/>
    </row>
    <row r="50394" spans="1:4">
      <c r="A50394" t="s">
        <v>23</v>
      </c>
      <c r="D50394" s="3"/>
    </row>
    <row r="50395" spans="1:4">
      <c r="A50395" t="s">
        <v>23</v>
      </c>
      <c r="D50395" s="3"/>
    </row>
    <row r="50396" spans="1:4">
      <c r="A50396" t="s">
        <v>23</v>
      </c>
      <c r="D50396" s="3"/>
    </row>
    <row r="50397" spans="1:4">
      <c r="A50397" t="s">
        <v>23</v>
      </c>
      <c r="D50397" s="3"/>
    </row>
    <row r="50398" spans="1:4">
      <c r="A50398" t="s">
        <v>23</v>
      </c>
      <c r="D50398" s="3"/>
    </row>
    <row r="50399" spans="1:4">
      <c r="A50399" t="s">
        <v>23</v>
      </c>
      <c r="D50399" s="3"/>
    </row>
    <row r="50400" spans="1:4">
      <c r="A50400" t="s">
        <v>23</v>
      </c>
      <c r="D50400" s="3"/>
    </row>
    <row r="50401" spans="1:4">
      <c r="A50401" t="s">
        <v>23</v>
      </c>
      <c r="D50401" s="3"/>
    </row>
    <row r="50402" spans="1:4">
      <c r="A50402" t="s">
        <v>23</v>
      </c>
      <c r="D50402" s="3"/>
    </row>
    <row r="50403" spans="1:4">
      <c r="A50403" t="s">
        <v>23</v>
      </c>
      <c r="D50403" s="3"/>
    </row>
    <row r="50404" spans="1:4">
      <c r="A50404" t="s">
        <v>23</v>
      </c>
      <c r="D50404" s="3"/>
    </row>
    <row r="50405" spans="1:4">
      <c r="A50405" t="s">
        <v>23</v>
      </c>
      <c r="D50405" s="3"/>
    </row>
    <row r="50406" spans="1:4">
      <c r="A50406" t="s">
        <v>23</v>
      </c>
      <c r="D50406" s="3"/>
    </row>
    <row r="50407" spans="1:4">
      <c r="A50407" t="s">
        <v>23</v>
      </c>
      <c r="D50407" s="3"/>
    </row>
    <row r="50408" spans="1:4">
      <c r="A50408" t="s">
        <v>23</v>
      </c>
      <c r="D50408" s="3"/>
    </row>
    <row r="50409" spans="1:4">
      <c r="A50409" t="s">
        <v>23</v>
      </c>
      <c r="D50409" s="3"/>
    </row>
    <row r="50410" spans="1:4">
      <c r="A50410" t="s">
        <v>23</v>
      </c>
      <c r="D50410" s="3"/>
    </row>
    <row r="50411" spans="1:4">
      <c r="A50411" t="s">
        <v>23</v>
      </c>
      <c r="D50411" s="3"/>
    </row>
    <row r="50412" spans="1:4">
      <c r="A50412" t="s">
        <v>23</v>
      </c>
      <c r="D50412" s="3"/>
    </row>
    <row r="50413" spans="1:4">
      <c r="A50413" t="s">
        <v>23</v>
      </c>
      <c r="D50413" s="3"/>
    </row>
    <row r="50414" spans="1:4">
      <c r="A50414" t="s">
        <v>23</v>
      </c>
      <c r="D50414" s="3"/>
    </row>
    <row r="50415" spans="1:4">
      <c r="A50415" t="s">
        <v>23</v>
      </c>
      <c r="D50415" s="3"/>
    </row>
    <row r="50416" spans="1:4">
      <c r="A50416" t="s">
        <v>23</v>
      </c>
      <c r="D50416" s="3"/>
    </row>
    <row r="50417" spans="1:4">
      <c r="A50417" t="s">
        <v>23</v>
      </c>
      <c r="D50417" s="3"/>
    </row>
    <row r="50418" spans="1:4">
      <c r="A50418" t="s">
        <v>23</v>
      </c>
      <c r="D50418" s="3"/>
    </row>
    <row r="50419" spans="1:4">
      <c r="A50419" t="s">
        <v>23</v>
      </c>
      <c r="D50419" s="3"/>
    </row>
    <row r="50420" spans="1:4">
      <c r="A50420" t="s">
        <v>23</v>
      </c>
      <c r="D50420" s="3"/>
    </row>
    <row r="50421" spans="1:4">
      <c r="A50421" t="s">
        <v>23</v>
      </c>
      <c r="D50421" s="3"/>
    </row>
    <row r="50422" spans="1:4">
      <c r="A50422" t="s">
        <v>23</v>
      </c>
      <c r="D50422" s="3"/>
    </row>
    <row r="50423" spans="1:4">
      <c r="A50423" t="s">
        <v>23</v>
      </c>
      <c r="D50423" s="3"/>
    </row>
    <row r="50424" spans="1:4">
      <c r="A50424" t="s">
        <v>23</v>
      </c>
      <c r="D50424" s="3"/>
    </row>
    <row r="50425" spans="1:4">
      <c r="A50425" t="s">
        <v>23</v>
      </c>
      <c r="D50425" s="3"/>
    </row>
    <row r="50426" spans="1:4">
      <c r="A50426" t="s">
        <v>23</v>
      </c>
      <c r="D50426" s="3"/>
    </row>
    <row r="50427" spans="1:4">
      <c r="A50427" t="s">
        <v>23</v>
      </c>
      <c r="D50427" s="3"/>
    </row>
    <row r="50428" spans="1:4">
      <c r="A50428" t="s">
        <v>23</v>
      </c>
      <c r="D50428" s="3"/>
    </row>
    <row r="50429" spans="1:4">
      <c r="A50429" t="s">
        <v>23</v>
      </c>
      <c r="D50429" s="3"/>
    </row>
    <row r="50430" spans="1:4">
      <c r="A50430" t="s">
        <v>23</v>
      </c>
      <c r="D50430" s="3"/>
    </row>
    <row r="50431" spans="1:4">
      <c r="A50431" t="s">
        <v>23</v>
      </c>
      <c r="D50431" s="3"/>
    </row>
    <row r="50432" spans="1:4">
      <c r="A50432" t="s">
        <v>23</v>
      </c>
      <c r="D50432" s="3"/>
    </row>
    <row r="50433" spans="1:4">
      <c r="A50433" t="s">
        <v>23</v>
      </c>
      <c r="D50433" s="3"/>
    </row>
    <row r="50434" spans="1:4">
      <c r="A50434" t="s">
        <v>23</v>
      </c>
      <c r="D50434" s="3"/>
    </row>
    <row r="50435" spans="1:4">
      <c r="A50435" t="s">
        <v>23</v>
      </c>
      <c r="D50435" s="3"/>
    </row>
    <row r="50436" spans="1:4">
      <c r="A50436" t="s">
        <v>23</v>
      </c>
      <c r="D50436" s="3"/>
    </row>
    <row r="50437" spans="1:4">
      <c r="A50437" t="s">
        <v>23</v>
      </c>
      <c r="D50437" s="3"/>
    </row>
    <row r="50438" spans="1:4">
      <c r="A50438" t="s">
        <v>23</v>
      </c>
      <c r="D50438" s="3"/>
    </row>
    <row r="50439" spans="1:4">
      <c r="A50439" t="s">
        <v>23</v>
      </c>
      <c r="D50439" s="3"/>
    </row>
    <row r="50440" spans="1:4">
      <c r="A50440" t="s">
        <v>23</v>
      </c>
      <c r="D50440" s="3"/>
    </row>
    <row r="50441" spans="1:4">
      <c r="A50441" t="s">
        <v>23</v>
      </c>
      <c r="D50441" s="3"/>
    </row>
    <row r="50442" spans="1:4">
      <c r="A50442" t="s">
        <v>23</v>
      </c>
      <c r="D50442" s="3"/>
    </row>
    <row r="50443" spans="1:4">
      <c r="A50443" t="s">
        <v>23</v>
      </c>
      <c r="D50443" s="3"/>
    </row>
    <row r="50444" spans="1:4">
      <c r="A50444" t="s">
        <v>23</v>
      </c>
      <c r="D50444" s="3"/>
    </row>
    <row r="50445" spans="1:4">
      <c r="A50445" t="s">
        <v>23</v>
      </c>
      <c r="D50445" s="3"/>
    </row>
    <row r="50446" spans="1:4">
      <c r="A50446" t="s">
        <v>23</v>
      </c>
      <c r="D50446" s="3"/>
    </row>
    <row r="50447" spans="1:4">
      <c r="A50447" t="s">
        <v>23</v>
      </c>
      <c r="D50447" s="3"/>
    </row>
    <row r="50448" spans="1:4">
      <c r="A50448" t="s">
        <v>23</v>
      </c>
      <c r="D50448" s="3"/>
    </row>
    <row r="50449" spans="1:4">
      <c r="A50449" t="s">
        <v>23</v>
      </c>
      <c r="D50449" s="3"/>
    </row>
    <row r="50450" spans="1:4">
      <c r="A50450" t="s">
        <v>23</v>
      </c>
      <c r="D50450" s="3"/>
    </row>
    <row r="50451" spans="1:4">
      <c r="A50451" t="s">
        <v>23</v>
      </c>
      <c r="D50451" s="3"/>
    </row>
    <row r="50452" spans="1:4">
      <c r="A50452" t="s">
        <v>23</v>
      </c>
      <c r="D50452" s="3"/>
    </row>
    <row r="50453" spans="1:4">
      <c r="A50453" t="s">
        <v>23</v>
      </c>
      <c r="D50453" s="3"/>
    </row>
    <row r="50454" spans="1:4">
      <c r="A50454" t="s">
        <v>23</v>
      </c>
      <c r="D50454" s="3"/>
    </row>
    <row r="50455" spans="1:4">
      <c r="A50455" t="s">
        <v>23</v>
      </c>
      <c r="D50455" s="3"/>
    </row>
    <row r="50456" spans="1:4">
      <c r="A50456" t="s">
        <v>23</v>
      </c>
      <c r="D50456" s="3"/>
    </row>
    <row r="50457" spans="1:4">
      <c r="A50457" t="s">
        <v>23</v>
      </c>
      <c r="D50457" s="3"/>
    </row>
    <row r="50458" spans="1:4">
      <c r="A50458" t="s">
        <v>23</v>
      </c>
      <c r="D50458" s="3"/>
    </row>
    <row r="50459" spans="1:4">
      <c r="A50459" t="s">
        <v>23</v>
      </c>
      <c r="D50459" s="3"/>
    </row>
    <row r="50460" spans="1:4">
      <c r="A50460" t="s">
        <v>23</v>
      </c>
      <c r="D50460" s="3"/>
    </row>
    <row r="50461" spans="1:4">
      <c r="A50461" t="s">
        <v>23</v>
      </c>
      <c r="D50461" s="3"/>
    </row>
    <row r="50462" spans="1:4">
      <c r="A50462" t="s">
        <v>23</v>
      </c>
      <c r="D50462" s="3"/>
    </row>
    <row r="50463" spans="1:4">
      <c r="A50463" t="s">
        <v>23</v>
      </c>
      <c r="D50463" s="3"/>
    </row>
    <row r="50464" spans="1:4">
      <c r="A50464" t="s">
        <v>23</v>
      </c>
      <c r="D50464" s="3"/>
    </row>
    <row r="50465" spans="1:4">
      <c r="A50465" t="s">
        <v>23</v>
      </c>
      <c r="D50465" s="3"/>
    </row>
    <row r="50466" spans="1:4">
      <c r="A50466" t="s">
        <v>23</v>
      </c>
      <c r="D50466" s="3"/>
    </row>
    <row r="50467" spans="1:4">
      <c r="A50467" t="s">
        <v>23</v>
      </c>
      <c r="D50467" s="3"/>
    </row>
    <row r="50468" spans="1:4">
      <c r="A50468" t="s">
        <v>23</v>
      </c>
      <c r="D50468" s="3"/>
    </row>
    <row r="50469" spans="1:4">
      <c r="A50469" t="s">
        <v>23</v>
      </c>
      <c r="D50469" s="3"/>
    </row>
    <row r="50470" spans="1:4">
      <c r="A50470" t="s">
        <v>23</v>
      </c>
      <c r="D50470" s="3"/>
    </row>
    <row r="50471" spans="1:4">
      <c r="A50471" t="s">
        <v>23</v>
      </c>
      <c r="D50471" s="3"/>
    </row>
    <row r="50472" spans="1:4">
      <c r="A50472" t="s">
        <v>23</v>
      </c>
      <c r="D50472" s="3"/>
    </row>
    <row r="50473" spans="1:4">
      <c r="A50473" t="s">
        <v>23</v>
      </c>
      <c r="D50473" s="3"/>
    </row>
    <row r="50474" spans="1:4">
      <c r="A50474" t="s">
        <v>23</v>
      </c>
      <c r="D50474" s="3"/>
    </row>
    <row r="50475" spans="1:4">
      <c r="A50475" t="s">
        <v>23</v>
      </c>
      <c r="D50475" s="3"/>
    </row>
    <row r="50476" spans="1:4">
      <c r="A50476" t="s">
        <v>23</v>
      </c>
      <c r="D50476" s="3"/>
    </row>
    <row r="50477" spans="1:4">
      <c r="A50477" t="s">
        <v>23</v>
      </c>
      <c r="D50477" s="3"/>
    </row>
    <row r="50478" spans="1:4">
      <c r="A50478" t="s">
        <v>23</v>
      </c>
      <c r="D50478" s="3"/>
    </row>
    <row r="50479" spans="1:4">
      <c r="A50479" t="s">
        <v>23</v>
      </c>
      <c r="D50479" s="3"/>
    </row>
    <row r="50480" spans="1:4">
      <c r="A50480" t="s">
        <v>23</v>
      </c>
      <c r="D50480" s="3"/>
    </row>
    <row r="50481" spans="1:4">
      <c r="A50481" t="s">
        <v>23</v>
      </c>
      <c r="D50481" s="3"/>
    </row>
    <row r="50482" spans="1:4">
      <c r="A50482" t="s">
        <v>23</v>
      </c>
      <c r="D50482" s="3"/>
    </row>
    <row r="50483" spans="1:4">
      <c r="A50483" t="s">
        <v>23</v>
      </c>
      <c r="D50483" s="3"/>
    </row>
    <row r="50484" spans="1:4">
      <c r="A50484" t="s">
        <v>23</v>
      </c>
      <c r="D50484" s="3"/>
    </row>
    <row r="50485" spans="1:4">
      <c r="A50485" t="s">
        <v>23</v>
      </c>
      <c r="D50485" s="3"/>
    </row>
    <row r="50486" spans="1:4">
      <c r="A50486" t="s">
        <v>23</v>
      </c>
      <c r="D50486" s="3"/>
    </row>
    <row r="50487" spans="1:4">
      <c r="A50487" t="s">
        <v>23</v>
      </c>
      <c r="D50487" s="3"/>
    </row>
    <row r="50488" spans="1:4">
      <c r="A50488" t="s">
        <v>23</v>
      </c>
      <c r="D50488" s="3"/>
    </row>
    <row r="50489" spans="1:4">
      <c r="A50489" t="s">
        <v>23</v>
      </c>
      <c r="D50489" s="3"/>
    </row>
    <row r="50490" spans="1:4">
      <c r="A50490" t="s">
        <v>23</v>
      </c>
      <c r="D50490" s="3"/>
    </row>
    <row r="50491" spans="1:4">
      <c r="A50491" t="s">
        <v>23</v>
      </c>
      <c r="D50491" s="3"/>
    </row>
    <row r="50492" spans="1:4">
      <c r="A50492" t="s">
        <v>23</v>
      </c>
      <c r="D50492" s="3"/>
    </row>
    <row r="50493" spans="1:4">
      <c r="A50493" t="s">
        <v>23</v>
      </c>
      <c r="D50493" s="3"/>
    </row>
    <row r="50494" spans="1:4">
      <c r="A50494" t="s">
        <v>23</v>
      </c>
      <c r="D50494" s="3"/>
    </row>
    <row r="50495" spans="1:4">
      <c r="A50495" t="s">
        <v>23</v>
      </c>
      <c r="D50495" s="3"/>
    </row>
    <row r="50496" spans="1:4">
      <c r="A50496" t="s">
        <v>23</v>
      </c>
      <c r="D50496" s="3"/>
    </row>
    <row r="50497" spans="1:4">
      <c r="A50497" t="s">
        <v>23</v>
      </c>
      <c r="D50497" s="3"/>
    </row>
    <row r="50498" spans="1:4">
      <c r="A50498" t="s">
        <v>23</v>
      </c>
      <c r="D50498" s="3"/>
    </row>
    <row r="50499" spans="1:4">
      <c r="A50499" t="s">
        <v>23</v>
      </c>
      <c r="D50499" s="3"/>
    </row>
    <row r="50500" spans="1:4">
      <c r="A50500" t="s">
        <v>23</v>
      </c>
      <c r="D50500" s="3"/>
    </row>
    <row r="50501" spans="1:4">
      <c r="A50501" t="s">
        <v>23</v>
      </c>
      <c r="D50501" s="3"/>
    </row>
    <row r="50502" spans="1:4">
      <c r="A50502" t="s">
        <v>23</v>
      </c>
      <c r="D50502" s="3"/>
    </row>
    <row r="50503" spans="1:4">
      <c r="A50503" t="s">
        <v>23</v>
      </c>
      <c r="D50503" s="3"/>
    </row>
    <row r="50504" spans="1:4">
      <c r="A50504" t="s">
        <v>23</v>
      </c>
      <c r="D50504" s="3"/>
    </row>
    <row r="50505" spans="1:4">
      <c r="A50505" t="s">
        <v>23</v>
      </c>
      <c r="D50505" s="3"/>
    </row>
    <row r="50506" spans="1:4">
      <c r="A50506" t="s">
        <v>23</v>
      </c>
      <c r="D50506" s="3"/>
    </row>
    <row r="50507" spans="1:4">
      <c r="A50507" t="s">
        <v>23</v>
      </c>
      <c r="D50507" s="3"/>
    </row>
    <row r="50508" spans="1:4">
      <c r="A50508" t="s">
        <v>23</v>
      </c>
      <c r="D50508" s="3"/>
    </row>
    <row r="50509" spans="1:4">
      <c r="A50509" t="s">
        <v>23</v>
      </c>
      <c r="D50509" s="3"/>
    </row>
    <row r="50510" spans="1:4">
      <c r="A50510" t="s">
        <v>23</v>
      </c>
      <c r="D50510" s="3"/>
    </row>
    <row r="50511" spans="1:4">
      <c r="A50511" t="s">
        <v>23</v>
      </c>
      <c r="D50511" s="3"/>
    </row>
    <row r="50512" spans="1:4">
      <c r="A50512" t="s">
        <v>23</v>
      </c>
      <c r="D50512" s="3"/>
    </row>
    <row r="50513" spans="1:4">
      <c r="A50513" t="s">
        <v>23</v>
      </c>
      <c r="D50513" s="3"/>
    </row>
    <row r="50514" spans="1:4">
      <c r="A50514" t="s">
        <v>23</v>
      </c>
      <c r="D50514" s="3"/>
    </row>
    <row r="50515" spans="1:4">
      <c r="A50515" t="s">
        <v>23</v>
      </c>
      <c r="D50515" s="3"/>
    </row>
    <row r="50516" spans="1:4">
      <c r="A50516" t="s">
        <v>23</v>
      </c>
      <c r="D50516" s="3"/>
    </row>
    <row r="50517" spans="1:4">
      <c r="A50517" t="s">
        <v>23</v>
      </c>
      <c r="D50517" s="3"/>
    </row>
    <row r="50518" spans="1:4">
      <c r="A50518" t="s">
        <v>23</v>
      </c>
      <c r="D50518" s="3"/>
    </row>
    <row r="50519" spans="1:4">
      <c r="A50519" t="s">
        <v>23</v>
      </c>
      <c r="D50519" s="3"/>
    </row>
    <row r="50520" spans="1:4">
      <c r="A50520" t="s">
        <v>23</v>
      </c>
      <c r="D50520" s="3"/>
    </row>
    <row r="50521" spans="1:4">
      <c r="A50521" t="s">
        <v>23</v>
      </c>
      <c r="D50521" s="3"/>
    </row>
    <row r="50522" spans="1:4">
      <c r="A50522" t="s">
        <v>23</v>
      </c>
      <c r="D50522" s="3"/>
    </row>
    <row r="50523" spans="1:4">
      <c r="A50523" t="s">
        <v>23</v>
      </c>
      <c r="D50523" s="3"/>
    </row>
    <row r="50524" spans="1:4">
      <c r="A50524" t="s">
        <v>23</v>
      </c>
      <c r="D50524" s="3"/>
    </row>
    <row r="50525" spans="1:4">
      <c r="A50525" t="s">
        <v>23</v>
      </c>
      <c r="D50525" s="3"/>
    </row>
    <row r="50526" spans="1:4">
      <c r="A50526" t="s">
        <v>23</v>
      </c>
      <c r="D50526" s="3"/>
    </row>
    <row r="50527" spans="1:4">
      <c r="A50527" t="s">
        <v>23</v>
      </c>
      <c r="D50527" s="3"/>
    </row>
    <row r="50528" spans="1:4">
      <c r="A50528" t="s">
        <v>23</v>
      </c>
      <c r="D50528" s="3"/>
    </row>
    <row r="50529" spans="1:4">
      <c r="A50529" t="s">
        <v>23</v>
      </c>
      <c r="D50529" s="3"/>
    </row>
    <row r="50530" spans="1:4">
      <c r="A50530" t="s">
        <v>23</v>
      </c>
      <c r="D50530" s="3"/>
    </row>
    <row r="50531" spans="1:4">
      <c r="A50531" t="s">
        <v>23</v>
      </c>
      <c r="D50531" s="3"/>
    </row>
    <row r="50532" spans="1:4">
      <c r="A50532" t="s">
        <v>23</v>
      </c>
      <c r="D50532" s="3"/>
    </row>
    <row r="50533" spans="1:4">
      <c r="A50533" t="s">
        <v>23</v>
      </c>
      <c r="D50533" s="3"/>
    </row>
    <row r="50534" spans="1:4">
      <c r="A50534" t="s">
        <v>23</v>
      </c>
      <c r="D50534" s="3"/>
    </row>
    <row r="50535" spans="1:4">
      <c r="A50535" t="s">
        <v>23</v>
      </c>
      <c r="D50535" s="3"/>
    </row>
    <row r="50536" spans="1:4">
      <c r="A50536" t="s">
        <v>23</v>
      </c>
      <c r="D50536" s="3"/>
    </row>
    <row r="50537" spans="1:4">
      <c r="A50537" t="s">
        <v>23</v>
      </c>
      <c r="D50537" s="3"/>
    </row>
    <row r="50538" spans="1:4">
      <c r="A50538" t="s">
        <v>23</v>
      </c>
      <c r="D50538" s="3"/>
    </row>
    <row r="50539" spans="1:4">
      <c r="A50539" t="s">
        <v>23</v>
      </c>
      <c r="D50539" s="3"/>
    </row>
    <row r="50540" spans="1:4">
      <c r="A50540" t="s">
        <v>23</v>
      </c>
      <c r="D50540" s="3"/>
    </row>
    <row r="50541" spans="1:4">
      <c r="A50541" t="s">
        <v>23</v>
      </c>
      <c r="D50541" s="3"/>
    </row>
    <row r="50542" spans="1:4">
      <c r="A50542" t="s">
        <v>23</v>
      </c>
      <c r="D50542" s="3"/>
    </row>
    <row r="50543" spans="1:4">
      <c r="A50543" t="s">
        <v>23</v>
      </c>
      <c r="D50543" s="3"/>
    </row>
    <row r="50544" spans="1:4">
      <c r="A50544" t="s">
        <v>23</v>
      </c>
      <c r="D50544" s="3"/>
    </row>
    <row r="50545" spans="1:4">
      <c r="A50545" t="s">
        <v>23</v>
      </c>
      <c r="D50545" s="3"/>
    </row>
    <row r="50546" spans="1:4">
      <c r="A50546" t="s">
        <v>23</v>
      </c>
      <c r="D50546" s="3"/>
    </row>
    <row r="50547" spans="1:4">
      <c r="A50547" t="s">
        <v>23</v>
      </c>
      <c r="D50547" s="3"/>
    </row>
    <row r="50548" spans="1:4">
      <c r="A50548" t="s">
        <v>23</v>
      </c>
      <c r="D50548" s="3"/>
    </row>
    <row r="50549" spans="1:4">
      <c r="A50549" t="s">
        <v>23</v>
      </c>
      <c r="D50549" s="3"/>
    </row>
    <row r="50550" spans="1:4">
      <c r="A50550" t="s">
        <v>23</v>
      </c>
      <c r="D50550" s="3"/>
    </row>
    <row r="50551" spans="1:4">
      <c r="A50551" t="s">
        <v>23</v>
      </c>
      <c r="D50551" s="3"/>
    </row>
    <row r="50552" spans="1:4">
      <c r="A50552" t="s">
        <v>23</v>
      </c>
      <c r="D50552" s="3"/>
    </row>
    <row r="50553" spans="1:4">
      <c r="A50553" t="s">
        <v>23</v>
      </c>
      <c r="D50553" s="3"/>
    </row>
    <row r="50554" spans="1:4">
      <c r="A50554" t="s">
        <v>23</v>
      </c>
      <c r="D50554" s="3"/>
    </row>
    <row r="50555" spans="1:4">
      <c r="A50555" t="s">
        <v>23</v>
      </c>
      <c r="D50555" s="3"/>
    </row>
    <row r="50556" spans="1:4">
      <c r="A50556" t="s">
        <v>23</v>
      </c>
      <c r="D50556" s="3"/>
    </row>
    <row r="50557" spans="1:4">
      <c r="A50557" t="s">
        <v>23</v>
      </c>
      <c r="D50557" s="3"/>
    </row>
    <row r="50558" spans="1:4">
      <c r="A50558" t="s">
        <v>23</v>
      </c>
      <c r="D50558" s="3"/>
    </row>
    <row r="50559" spans="1:4">
      <c r="A50559" t="s">
        <v>23</v>
      </c>
      <c r="D50559" s="3"/>
    </row>
    <row r="50560" spans="1:4">
      <c r="A50560" t="s">
        <v>23</v>
      </c>
      <c r="D50560" s="3"/>
    </row>
    <row r="50561" spans="1:4">
      <c r="A50561" t="s">
        <v>23</v>
      </c>
      <c r="D50561" s="3"/>
    </row>
    <row r="50562" spans="1:4">
      <c r="A50562" t="s">
        <v>23</v>
      </c>
      <c r="D50562" s="3"/>
    </row>
    <row r="50563" spans="1:4">
      <c r="A50563" t="s">
        <v>23</v>
      </c>
      <c r="D50563" s="3"/>
    </row>
    <row r="50564" spans="1:4">
      <c r="A50564" t="s">
        <v>23</v>
      </c>
      <c r="D50564" s="3"/>
    </row>
    <row r="50565" spans="1:4">
      <c r="A50565" t="s">
        <v>23</v>
      </c>
      <c r="D50565" s="3"/>
    </row>
    <row r="50566" spans="1:4">
      <c r="A50566" t="s">
        <v>23</v>
      </c>
      <c r="D50566" s="3"/>
    </row>
    <row r="50567" spans="1:4">
      <c r="A50567" t="s">
        <v>23</v>
      </c>
      <c r="D50567" s="3"/>
    </row>
    <row r="50568" spans="1:4">
      <c r="A50568" t="s">
        <v>23</v>
      </c>
      <c r="D50568" s="3"/>
    </row>
    <row r="50569" spans="1:4">
      <c r="A50569" t="s">
        <v>23</v>
      </c>
      <c r="D50569" s="3"/>
    </row>
    <row r="50570" spans="1:4">
      <c r="A50570" t="s">
        <v>23</v>
      </c>
      <c r="D50570" s="3"/>
    </row>
    <row r="50571" spans="1:4">
      <c r="A50571" t="s">
        <v>23</v>
      </c>
      <c r="D50571" s="3"/>
    </row>
    <row r="50572" spans="1:4">
      <c r="A50572" t="s">
        <v>23</v>
      </c>
      <c r="D50572" s="3"/>
    </row>
    <row r="50573" spans="1:4">
      <c r="A50573" t="s">
        <v>23</v>
      </c>
      <c r="D50573" s="3"/>
    </row>
    <row r="50574" spans="1:4">
      <c r="A50574" t="s">
        <v>23</v>
      </c>
      <c r="D50574" s="3"/>
    </row>
    <row r="50575" spans="1:4">
      <c r="A50575" t="s">
        <v>23</v>
      </c>
      <c r="D50575" s="3"/>
    </row>
    <row r="50576" spans="1:4">
      <c r="A50576" t="s">
        <v>23</v>
      </c>
      <c r="D50576" s="3"/>
    </row>
    <row r="50577" spans="1:4">
      <c r="A50577" t="s">
        <v>23</v>
      </c>
      <c r="D50577" s="3"/>
    </row>
    <row r="50578" spans="1:4">
      <c r="A50578" t="s">
        <v>23</v>
      </c>
      <c r="D50578" s="3"/>
    </row>
    <row r="50579" spans="1:4">
      <c r="A50579" t="s">
        <v>23</v>
      </c>
      <c r="D50579" s="3"/>
    </row>
    <row r="50580" spans="1:4">
      <c r="A50580" t="s">
        <v>23</v>
      </c>
      <c r="D50580" s="3"/>
    </row>
    <row r="50581" spans="1:4">
      <c r="A50581" t="s">
        <v>23</v>
      </c>
      <c r="D50581" s="3"/>
    </row>
    <row r="50582" spans="1:4">
      <c r="A50582" t="s">
        <v>23</v>
      </c>
      <c r="D50582" s="3"/>
    </row>
    <row r="50583" spans="1:4">
      <c r="A50583" t="s">
        <v>23</v>
      </c>
      <c r="D50583" s="3"/>
    </row>
    <row r="50584" spans="1:4">
      <c r="A50584" t="s">
        <v>23</v>
      </c>
      <c r="D50584" s="3"/>
    </row>
    <row r="50585" spans="1:4">
      <c r="A50585" t="s">
        <v>23</v>
      </c>
      <c r="D50585" s="3"/>
    </row>
    <row r="50586" spans="1:4">
      <c r="A50586" t="s">
        <v>23</v>
      </c>
      <c r="D50586" s="3"/>
    </row>
    <row r="50587" spans="1:4">
      <c r="A50587" t="s">
        <v>23</v>
      </c>
      <c r="D50587" s="3"/>
    </row>
    <row r="50588" spans="1:4">
      <c r="A50588" t="s">
        <v>23</v>
      </c>
      <c r="D50588" s="3"/>
    </row>
    <row r="50589" spans="1:4">
      <c r="A50589" t="s">
        <v>23</v>
      </c>
      <c r="D50589" s="3"/>
    </row>
    <row r="50590" spans="1:4">
      <c r="A50590" t="s">
        <v>23</v>
      </c>
      <c r="D50590" s="3"/>
    </row>
    <row r="50591" spans="1:4">
      <c r="A50591" t="s">
        <v>23</v>
      </c>
      <c r="D50591" s="3"/>
    </row>
    <row r="50592" spans="1:4">
      <c r="A50592" t="s">
        <v>23</v>
      </c>
      <c r="D50592" s="3"/>
    </row>
    <row r="50593" spans="1:4">
      <c r="A50593" t="s">
        <v>23</v>
      </c>
      <c r="D50593" s="3"/>
    </row>
    <row r="50594" spans="1:4">
      <c r="A50594" t="s">
        <v>23</v>
      </c>
      <c r="D50594" s="3"/>
    </row>
    <row r="50595" spans="1:4">
      <c r="A50595" t="s">
        <v>23</v>
      </c>
      <c r="D50595" s="3"/>
    </row>
    <row r="50596" spans="1:4">
      <c r="A50596" t="s">
        <v>23</v>
      </c>
      <c r="D50596" s="3"/>
    </row>
    <row r="50597" spans="1:4">
      <c r="A50597" t="s">
        <v>23</v>
      </c>
      <c r="D50597" s="3"/>
    </row>
    <row r="50598" spans="1:4">
      <c r="A50598" t="s">
        <v>23</v>
      </c>
      <c r="D50598" s="3"/>
    </row>
    <row r="50599" spans="1:4">
      <c r="A50599" t="s">
        <v>23</v>
      </c>
      <c r="D50599" s="3"/>
    </row>
    <row r="50600" spans="1:4">
      <c r="A50600" t="s">
        <v>23</v>
      </c>
      <c r="D50600" s="3"/>
    </row>
    <row r="50601" spans="1:4">
      <c r="A50601" t="s">
        <v>23</v>
      </c>
      <c r="D50601" s="3"/>
    </row>
    <row r="50602" spans="1:4">
      <c r="A50602" t="s">
        <v>23</v>
      </c>
      <c r="D50602" s="3"/>
    </row>
    <row r="50603" spans="1:4">
      <c r="A50603" t="s">
        <v>23</v>
      </c>
      <c r="D50603" s="3"/>
    </row>
    <row r="50604" spans="1:4">
      <c r="A50604" t="s">
        <v>23</v>
      </c>
      <c r="D50604" s="3"/>
    </row>
    <row r="50605" spans="1:4">
      <c r="A50605" t="s">
        <v>23</v>
      </c>
      <c r="D50605" s="3"/>
    </row>
    <row r="50606" spans="1:4">
      <c r="A50606" t="s">
        <v>23</v>
      </c>
      <c r="D50606" s="3"/>
    </row>
    <row r="50607" spans="1:4">
      <c r="A50607" t="s">
        <v>23</v>
      </c>
      <c r="D50607" s="3"/>
    </row>
    <row r="50608" spans="1:4">
      <c r="A50608" t="s">
        <v>23</v>
      </c>
      <c r="D50608" s="3"/>
    </row>
    <row r="50609" spans="1:4">
      <c r="A50609" t="s">
        <v>23</v>
      </c>
      <c r="D50609" s="3"/>
    </row>
    <row r="50610" spans="1:4">
      <c r="A50610" t="s">
        <v>23</v>
      </c>
      <c r="D50610" s="3"/>
    </row>
    <row r="50611" spans="1:4">
      <c r="A50611" t="s">
        <v>23</v>
      </c>
      <c r="D50611" s="3"/>
    </row>
    <row r="50612" spans="1:4">
      <c r="A50612" t="s">
        <v>23</v>
      </c>
      <c r="D50612" s="3"/>
    </row>
    <row r="50613" spans="1:4">
      <c r="A50613" t="s">
        <v>23</v>
      </c>
      <c r="D50613" s="3"/>
    </row>
    <row r="50614" spans="1:4">
      <c r="A50614" t="s">
        <v>23</v>
      </c>
      <c r="D50614" s="3"/>
    </row>
    <row r="50615" spans="1:4">
      <c r="A50615" t="s">
        <v>23</v>
      </c>
      <c r="D50615" s="3"/>
    </row>
    <row r="50616" spans="1:4">
      <c r="A50616" t="s">
        <v>23</v>
      </c>
      <c r="D50616" s="3"/>
    </row>
    <row r="50617" spans="1:4">
      <c r="A50617" t="s">
        <v>23</v>
      </c>
      <c r="D50617" s="3"/>
    </row>
    <row r="50618" spans="1:4">
      <c r="A50618" t="s">
        <v>23</v>
      </c>
      <c r="D50618" s="3"/>
    </row>
    <row r="50619" spans="1:4">
      <c r="A50619" t="s">
        <v>23</v>
      </c>
      <c r="D50619" s="3"/>
    </row>
    <row r="50620" spans="1:4">
      <c r="A50620" t="s">
        <v>23</v>
      </c>
      <c r="D50620" s="3"/>
    </row>
    <row r="50621" spans="1:4">
      <c r="A50621" t="s">
        <v>23</v>
      </c>
      <c r="D50621" s="3"/>
    </row>
    <row r="50622" spans="1:4">
      <c r="A50622" t="s">
        <v>23</v>
      </c>
      <c r="D50622" s="3"/>
    </row>
    <row r="50623" spans="1:4">
      <c r="A50623" t="s">
        <v>23</v>
      </c>
      <c r="D50623" s="3"/>
    </row>
    <row r="50624" spans="1:4">
      <c r="A50624" t="s">
        <v>23</v>
      </c>
      <c r="D50624" s="3"/>
    </row>
    <row r="50625" spans="1:4">
      <c r="A50625" t="s">
        <v>23</v>
      </c>
      <c r="D50625" s="3"/>
    </row>
    <row r="50626" spans="1:4">
      <c r="A50626" t="s">
        <v>23</v>
      </c>
      <c r="D50626" s="3"/>
    </row>
    <row r="50627" spans="1:4">
      <c r="A50627" t="s">
        <v>23</v>
      </c>
      <c r="D50627" s="3"/>
    </row>
    <row r="50628" spans="1:4">
      <c r="A50628" t="s">
        <v>23</v>
      </c>
      <c r="D50628" s="3"/>
    </row>
    <row r="50629" spans="1:4">
      <c r="A50629" t="s">
        <v>23</v>
      </c>
      <c r="D50629" s="3"/>
    </row>
    <row r="50630" spans="1:4">
      <c r="A50630" t="s">
        <v>23</v>
      </c>
      <c r="D50630" s="3"/>
    </row>
    <row r="50631" spans="1:4">
      <c r="A50631" t="s">
        <v>23</v>
      </c>
      <c r="D50631" s="3"/>
    </row>
    <row r="50632" spans="1:4">
      <c r="A50632" t="s">
        <v>23</v>
      </c>
      <c r="D50632" s="3"/>
    </row>
    <row r="50633" spans="1:4">
      <c r="A50633" t="s">
        <v>23</v>
      </c>
      <c r="D50633" s="3"/>
    </row>
    <row r="50634" spans="1:4">
      <c r="A50634" t="s">
        <v>23</v>
      </c>
      <c r="D50634" s="3"/>
    </row>
    <row r="50635" spans="1:4">
      <c r="A50635" t="s">
        <v>23</v>
      </c>
      <c r="D50635" s="3"/>
    </row>
    <row r="50636" spans="1:4">
      <c r="A50636" t="s">
        <v>23</v>
      </c>
      <c r="D50636" s="3"/>
    </row>
    <row r="50637" spans="1:4">
      <c r="A50637" t="s">
        <v>23</v>
      </c>
      <c r="D50637" s="3"/>
    </row>
    <row r="50638" spans="1:4">
      <c r="A50638" t="s">
        <v>23</v>
      </c>
      <c r="D50638" s="3"/>
    </row>
    <row r="50639" spans="1:4">
      <c r="A50639" t="s">
        <v>23</v>
      </c>
      <c r="D50639" s="3"/>
    </row>
    <row r="50640" spans="1:4">
      <c r="A50640" t="s">
        <v>23</v>
      </c>
      <c r="D50640" s="3"/>
    </row>
    <row r="50641" spans="1:4">
      <c r="A50641" t="s">
        <v>23</v>
      </c>
      <c r="D50641" s="3"/>
    </row>
    <row r="50642" spans="1:4">
      <c r="A50642" t="s">
        <v>23</v>
      </c>
      <c r="D50642" s="3"/>
    </row>
    <row r="50643" spans="1:4">
      <c r="A50643" t="s">
        <v>23</v>
      </c>
      <c r="D50643" s="3"/>
    </row>
    <row r="50644" spans="1:4">
      <c r="A50644" t="s">
        <v>23</v>
      </c>
      <c r="D50644" s="3"/>
    </row>
    <row r="50645" spans="1:4">
      <c r="A50645" t="s">
        <v>23</v>
      </c>
      <c r="D50645" s="3"/>
    </row>
    <row r="50646" spans="1:4">
      <c r="A50646" t="s">
        <v>23</v>
      </c>
      <c r="D50646" s="3"/>
    </row>
    <row r="50647" spans="1:4">
      <c r="A50647" t="s">
        <v>23</v>
      </c>
      <c r="D50647" s="3"/>
    </row>
    <row r="50648" spans="1:4">
      <c r="A50648" t="s">
        <v>23</v>
      </c>
      <c r="D50648" s="3"/>
    </row>
    <row r="50649" spans="1:4">
      <c r="A50649" t="s">
        <v>23</v>
      </c>
      <c r="D50649" s="3"/>
    </row>
    <row r="50650" spans="1:4">
      <c r="A50650" t="s">
        <v>23</v>
      </c>
      <c r="D50650" s="3"/>
    </row>
    <row r="50651" spans="1:4">
      <c r="A50651" t="s">
        <v>23</v>
      </c>
      <c r="D50651" s="3"/>
    </row>
    <row r="50652" spans="1:4">
      <c r="A50652" t="s">
        <v>23</v>
      </c>
      <c r="D50652" s="3"/>
    </row>
    <row r="50653" spans="1:4">
      <c r="A50653" t="s">
        <v>23</v>
      </c>
      <c r="D50653" s="3"/>
    </row>
    <row r="50654" spans="1:4">
      <c r="A50654" t="s">
        <v>23</v>
      </c>
      <c r="D50654" s="3"/>
    </row>
    <row r="50655" spans="1:4">
      <c r="A50655" t="s">
        <v>23</v>
      </c>
      <c r="D50655" s="3"/>
    </row>
    <row r="50656" spans="1:4">
      <c r="A50656" t="s">
        <v>23</v>
      </c>
      <c r="D50656" s="3"/>
    </row>
    <row r="50657" spans="1:4">
      <c r="A50657" t="s">
        <v>23</v>
      </c>
      <c r="D50657" s="3"/>
    </row>
    <row r="50658" spans="1:4">
      <c r="A50658" t="s">
        <v>23</v>
      </c>
      <c r="D50658" s="3"/>
    </row>
    <row r="50659" spans="1:4">
      <c r="A50659" t="s">
        <v>23</v>
      </c>
      <c r="D50659" s="3"/>
    </row>
    <row r="50660" spans="1:4">
      <c r="A50660" t="s">
        <v>23</v>
      </c>
      <c r="D50660" s="3"/>
    </row>
    <row r="50661" spans="1:4">
      <c r="A50661" t="s">
        <v>23</v>
      </c>
      <c r="D50661" s="3"/>
    </row>
    <row r="50662" spans="1:4">
      <c r="A50662" t="s">
        <v>23</v>
      </c>
      <c r="D50662" s="3"/>
    </row>
    <row r="50663" spans="1:4">
      <c r="A50663" t="s">
        <v>23</v>
      </c>
      <c r="D50663" s="3"/>
    </row>
    <row r="50664" spans="1:4">
      <c r="A50664" t="s">
        <v>23</v>
      </c>
      <c r="D50664" s="3"/>
    </row>
    <row r="50665" spans="1:4">
      <c r="A50665" t="s">
        <v>23</v>
      </c>
      <c r="D50665" s="3"/>
    </row>
    <row r="50666" spans="1:4">
      <c r="A50666" t="s">
        <v>23</v>
      </c>
      <c r="D50666" s="3"/>
    </row>
    <row r="50667" spans="1:4">
      <c r="A50667" t="s">
        <v>23</v>
      </c>
      <c r="D50667" s="3"/>
    </row>
    <row r="50668" spans="1:4">
      <c r="A50668" t="s">
        <v>23</v>
      </c>
      <c r="D50668" s="3"/>
    </row>
    <row r="50669" spans="1:4">
      <c r="A50669" t="s">
        <v>23</v>
      </c>
      <c r="D50669" s="3"/>
    </row>
    <row r="50670" spans="1:4">
      <c r="A50670" t="s">
        <v>23</v>
      </c>
      <c r="D50670" s="3"/>
    </row>
    <row r="50671" spans="1:4">
      <c r="A50671" t="s">
        <v>23</v>
      </c>
      <c r="D50671" s="3"/>
    </row>
    <row r="50672" spans="1:4">
      <c r="A50672" t="s">
        <v>23</v>
      </c>
      <c r="D50672" s="3"/>
    </row>
    <row r="50673" spans="1:4">
      <c r="A50673" t="s">
        <v>23</v>
      </c>
      <c r="D50673" s="3"/>
    </row>
    <row r="50674" spans="1:4">
      <c r="A50674" t="s">
        <v>23</v>
      </c>
      <c r="D50674" s="3"/>
    </row>
    <row r="50675" spans="1:4">
      <c r="A50675" t="s">
        <v>23</v>
      </c>
      <c r="D50675" s="3"/>
    </row>
    <row r="50676" spans="1:4">
      <c r="A50676" t="s">
        <v>23</v>
      </c>
      <c r="D50676" s="3"/>
    </row>
    <row r="50677" spans="1:4">
      <c r="A50677" t="s">
        <v>23</v>
      </c>
      <c r="D50677" s="3"/>
    </row>
    <row r="50678" spans="1:4">
      <c r="A50678" t="s">
        <v>23</v>
      </c>
      <c r="D50678" s="3"/>
    </row>
    <row r="50679" spans="1:4">
      <c r="A50679" t="s">
        <v>23</v>
      </c>
      <c r="D50679" s="3"/>
    </row>
    <row r="50680" spans="1:4">
      <c r="A50680" t="s">
        <v>23</v>
      </c>
      <c r="D50680" s="3"/>
    </row>
    <row r="50681" spans="1:4">
      <c r="A50681" t="s">
        <v>23</v>
      </c>
      <c r="D50681" s="3"/>
    </row>
    <row r="50682" spans="1:4">
      <c r="A50682" t="s">
        <v>23</v>
      </c>
      <c r="D50682" s="3"/>
    </row>
    <row r="50683" spans="1:4">
      <c r="A50683" t="s">
        <v>23</v>
      </c>
      <c r="D50683" s="3"/>
    </row>
    <row r="50684" spans="1:4">
      <c r="A50684" t="s">
        <v>23</v>
      </c>
      <c r="D50684" s="3"/>
    </row>
    <row r="50685" spans="1:4">
      <c r="A50685" t="s">
        <v>23</v>
      </c>
      <c r="D50685" s="3"/>
    </row>
    <row r="50686" spans="1:4">
      <c r="A50686" t="s">
        <v>23</v>
      </c>
      <c r="D50686" s="3"/>
    </row>
    <row r="50687" spans="1:4">
      <c r="A50687" t="s">
        <v>23</v>
      </c>
      <c r="D50687" s="3"/>
    </row>
    <row r="50688" spans="1:4">
      <c r="A50688" t="s">
        <v>23</v>
      </c>
      <c r="D50688" s="3"/>
    </row>
    <row r="50689" spans="1:4">
      <c r="A50689" t="s">
        <v>23</v>
      </c>
      <c r="D50689" s="3"/>
    </row>
    <row r="50690" spans="1:4">
      <c r="A50690" t="s">
        <v>23</v>
      </c>
      <c r="D50690" s="3"/>
    </row>
    <row r="50691" spans="1:4">
      <c r="A50691" t="s">
        <v>23</v>
      </c>
      <c r="D50691" s="3"/>
    </row>
    <row r="50692" spans="1:4">
      <c r="A50692" t="s">
        <v>23</v>
      </c>
      <c r="D50692" s="3"/>
    </row>
    <row r="50693" spans="1:4">
      <c r="A50693" t="s">
        <v>23</v>
      </c>
      <c r="D50693" s="3"/>
    </row>
    <row r="50694" spans="1:4">
      <c r="A50694" t="s">
        <v>23</v>
      </c>
      <c r="D50694" s="3"/>
    </row>
    <row r="50695" spans="1:4">
      <c r="A50695" t="s">
        <v>23</v>
      </c>
      <c r="D50695" s="3"/>
    </row>
    <row r="50696" spans="1:4">
      <c r="A50696" t="s">
        <v>23</v>
      </c>
      <c r="D50696" s="3"/>
    </row>
    <row r="50697" spans="1:4">
      <c r="A50697" t="s">
        <v>23</v>
      </c>
      <c r="D50697" s="3"/>
    </row>
    <row r="50698" spans="1:4">
      <c r="A50698" t="s">
        <v>23</v>
      </c>
      <c r="D50698" s="3"/>
    </row>
    <row r="50699" spans="1:4">
      <c r="A50699" t="s">
        <v>23</v>
      </c>
      <c r="D50699" s="3"/>
    </row>
    <row r="50700" spans="1:4">
      <c r="A50700" t="s">
        <v>23</v>
      </c>
      <c r="D50700" s="3"/>
    </row>
    <row r="50701" spans="1:4">
      <c r="A50701" t="s">
        <v>23</v>
      </c>
      <c r="D50701" s="3"/>
    </row>
    <row r="50702" spans="1:4">
      <c r="A50702" t="s">
        <v>23</v>
      </c>
      <c r="D50702" s="3"/>
    </row>
    <row r="50703" spans="1:4">
      <c r="A50703" t="s">
        <v>23</v>
      </c>
      <c r="D50703" s="3"/>
    </row>
    <row r="50704" spans="1:4">
      <c r="A50704" t="s">
        <v>23</v>
      </c>
      <c r="D50704" s="3"/>
    </row>
    <row r="50705" spans="1:4">
      <c r="A50705" t="s">
        <v>23</v>
      </c>
      <c r="D50705" s="3"/>
    </row>
    <row r="50706" spans="1:4">
      <c r="A50706" t="s">
        <v>23</v>
      </c>
      <c r="D50706" s="3"/>
    </row>
    <row r="50707" spans="1:4">
      <c r="A50707" t="s">
        <v>23</v>
      </c>
      <c r="D50707" s="3"/>
    </row>
    <row r="50708" spans="1:4">
      <c r="A50708" t="s">
        <v>23</v>
      </c>
      <c r="D50708" s="3"/>
    </row>
    <row r="50709" spans="1:4">
      <c r="A50709" t="s">
        <v>23</v>
      </c>
      <c r="D50709" s="3"/>
    </row>
    <row r="50710" spans="1:4">
      <c r="A50710" t="s">
        <v>23</v>
      </c>
      <c r="D50710" s="3"/>
    </row>
    <row r="50711" spans="1:4">
      <c r="A50711" t="s">
        <v>23</v>
      </c>
      <c r="D50711" s="3"/>
    </row>
    <row r="50712" spans="1:4">
      <c r="A50712" t="s">
        <v>23</v>
      </c>
      <c r="D50712" s="3"/>
    </row>
    <row r="50713" spans="1:4">
      <c r="A50713" t="s">
        <v>23</v>
      </c>
      <c r="D50713" s="3"/>
    </row>
    <row r="50714" spans="1:4">
      <c r="A50714" t="s">
        <v>23</v>
      </c>
      <c r="D50714" s="3"/>
    </row>
    <row r="50715" spans="1:4">
      <c r="A50715" t="s">
        <v>23</v>
      </c>
      <c r="D50715" s="3"/>
    </row>
    <row r="50716" spans="1:4">
      <c r="A50716" t="s">
        <v>23</v>
      </c>
      <c r="D50716" s="3"/>
    </row>
    <row r="50717" spans="1:4">
      <c r="A50717" t="s">
        <v>23</v>
      </c>
      <c r="D50717" s="3"/>
    </row>
    <row r="50718" spans="1:4">
      <c r="A50718" t="s">
        <v>23</v>
      </c>
      <c r="D50718" s="3"/>
    </row>
    <row r="50719" spans="1:4">
      <c r="A50719" t="s">
        <v>23</v>
      </c>
      <c r="D50719" s="3"/>
    </row>
    <row r="50720" spans="1:4">
      <c r="A50720" t="s">
        <v>23</v>
      </c>
      <c r="D50720" s="3"/>
    </row>
    <row r="50721" spans="1:4">
      <c r="A50721" t="s">
        <v>23</v>
      </c>
      <c r="D50721" s="3"/>
    </row>
    <row r="50722" spans="1:4">
      <c r="A50722" t="s">
        <v>23</v>
      </c>
      <c r="D50722" s="3"/>
    </row>
    <row r="50723" spans="1:4">
      <c r="A50723" t="s">
        <v>23</v>
      </c>
      <c r="D50723" s="3"/>
    </row>
    <row r="50724" spans="1:4">
      <c r="A50724" t="s">
        <v>23</v>
      </c>
      <c r="D50724" s="3"/>
    </row>
    <row r="50725" spans="1:4">
      <c r="A50725" t="s">
        <v>23</v>
      </c>
      <c r="D50725" s="3"/>
    </row>
    <row r="50726" spans="1:4">
      <c r="A50726" t="s">
        <v>23</v>
      </c>
      <c r="D50726" s="3"/>
    </row>
    <row r="50727" spans="1:4">
      <c r="A50727" t="s">
        <v>23</v>
      </c>
      <c r="D50727" s="3"/>
    </row>
    <row r="50728" spans="1:4">
      <c r="A50728" t="s">
        <v>23</v>
      </c>
      <c r="D50728" s="3"/>
    </row>
    <row r="50729" spans="1:4">
      <c r="A50729" t="s">
        <v>23</v>
      </c>
      <c r="D50729" s="3"/>
    </row>
    <row r="50730" spans="1:4">
      <c r="A50730" t="s">
        <v>23</v>
      </c>
      <c r="D50730" s="3"/>
    </row>
    <row r="50731" spans="1:4">
      <c r="A50731" t="s">
        <v>23</v>
      </c>
      <c r="D50731" s="3"/>
    </row>
    <row r="50732" spans="1:4">
      <c r="A50732" t="s">
        <v>23</v>
      </c>
      <c r="D50732" s="3"/>
    </row>
    <row r="50733" spans="1:4">
      <c r="A50733" t="s">
        <v>23</v>
      </c>
      <c r="D50733" s="3"/>
    </row>
    <row r="50734" spans="1:4">
      <c r="A50734" t="s">
        <v>23</v>
      </c>
      <c r="D50734" s="3"/>
    </row>
    <row r="50735" spans="1:4">
      <c r="A50735" t="s">
        <v>23</v>
      </c>
      <c r="D50735" s="3"/>
    </row>
    <row r="50736" spans="1:4">
      <c r="A50736" t="s">
        <v>23</v>
      </c>
      <c r="D50736" s="3"/>
    </row>
    <row r="50737" spans="1:4">
      <c r="A50737" t="s">
        <v>23</v>
      </c>
      <c r="D50737" s="3"/>
    </row>
    <row r="50738" spans="1:4">
      <c r="A50738" t="s">
        <v>23</v>
      </c>
      <c r="D50738" s="3"/>
    </row>
    <row r="50739" spans="1:4">
      <c r="A50739" t="s">
        <v>23</v>
      </c>
      <c r="D50739" s="3"/>
    </row>
    <row r="50740" spans="1:4">
      <c r="A50740" t="s">
        <v>23</v>
      </c>
      <c r="D50740" s="3"/>
    </row>
    <row r="50741" spans="1:4">
      <c r="A50741" t="s">
        <v>23</v>
      </c>
      <c r="D50741" s="3"/>
    </row>
    <row r="50742" spans="1:4">
      <c r="A50742" t="s">
        <v>23</v>
      </c>
      <c r="D50742" s="3"/>
    </row>
    <row r="50743" spans="1:4">
      <c r="A50743" t="s">
        <v>23</v>
      </c>
      <c r="D50743" s="3"/>
    </row>
    <row r="50744" spans="1:4">
      <c r="A50744" t="s">
        <v>23</v>
      </c>
      <c r="D50744" s="3"/>
    </row>
    <row r="50745" spans="1:4">
      <c r="A50745" t="s">
        <v>23</v>
      </c>
      <c r="D50745" s="3"/>
    </row>
    <row r="50746" spans="1:4">
      <c r="A50746" t="s">
        <v>23</v>
      </c>
      <c r="D50746" s="3"/>
    </row>
    <row r="50747" spans="1:4">
      <c r="A50747" t="s">
        <v>23</v>
      </c>
      <c r="D50747" s="3"/>
    </row>
    <row r="50748" spans="1:4">
      <c r="A50748" t="s">
        <v>23</v>
      </c>
      <c r="D50748" s="3"/>
    </row>
    <row r="50749" spans="1:4">
      <c r="A50749" t="s">
        <v>23</v>
      </c>
      <c r="D50749" s="3"/>
    </row>
    <row r="50750" spans="1:4">
      <c r="A50750" t="s">
        <v>23</v>
      </c>
      <c r="D50750" s="3"/>
    </row>
    <row r="50751" spans="1:4">
      <c r="A50751" t="s">
        <v>23</v>
      </c>
      <c r="D50751" s="3"/>
    </row>
    <row r="50752" spans="1:4">
      <c r="A50752" t="s">
        <v>23</v>
      </c>
      <c r="D50752" s="3"/>
    </row>
    <row r="50753" spans="1:4">
      <c r="A50753" t="s">
        <v>23</v>
      </c>
      <c r="D50753" s="3"/>
    </row>
    <row r="50754" spans="1:4">
      <c r="A50754" t="s">
        <v>23</v>
      </c>
      <c r="D50754" s="3"/>
    </row>
    <row r="50755" spans="1:4">
      <c r="A50755" t="s">
        <v>23</v>
      </c>
      <c r="D50755" s="3"/>
    </row>
    <row r="50756" spans="1:4">
      <c r="A50756" t="s">
        <v>23</v>
      </c>
      <c r="D50756" s="3"/>
    </row>
    <row r="50757" spans="1:4">
      <c r="A50757" t="s">
        <v>23</v>
      </c>
      <c r="D50757" s="3"/>
    </row>
    <row r="50758" spans="1:4">
      <c r="A50758" t="s">
        <v>23</v>
      </c>
      <c r="D50758" s="3"/>
    </row>
    <row r="50759" spans="1:4">
      <c r="A50759" t="s">
        <v>23</v>
      </c>
      <c r="D50759" s="3"/>
    </row>
    <row r="50760" spans="1:4">
      <c r="A50760" t="s">
        <v>23</v>
      </c>
      <c r="D50760" s="3"/>
    </row>
    <row r="50761" spans="1:4">
      <c r="A50761" t="s">
        <v>23</v>
      </c>
      <c r="D50761" s="3"/>
    </row>
    <row r="50762" spans="1:4">
      <c r="A50762" t="s">
        <v>23</v>
      </c>
      <c r="D50762" s="3"/>
    </row>
    <row r="50763" spans="1:4">
      <c r="A50763" t="s">
        <v>23</v>
      </c>
      <c r="D50763" s="3"/>
    </row>
    <row r="50764" spans="1:4">
      <c r="A50764" t="s">
        <v>23</v>
      </c>
      <c r="D50764" s="3"/>
    </row>
    <row r="50765" spans="1:4">
      <c r="A50765" t="s">
        <v>23</v>
      </c>
      <c r="D50765" s="3"/>
    </row>
    <row r="50766" spans="1:4">
      <c r="A50766" t="s">
        <v>23</v>
      </c>
      <c r="D50766" s="3"/>
    </row>
    <row r="50767" spans="1:4">
      <c r="A50767" t="s">
        <v>23</v>
      </c>
      <c r="D50767" s="3"/>
    </row>
    <row r="50768" spans="1:4">
      <c r="A50768" t="s">
        <v>23</v>
      </c>
      <c r="D50768" s="3"/>
    </row>
    <row r="50769" spans="1:4">
      <c r="A50769" t="s">
        <v>23</v>
      </c>
      <c r="D50769" s="3"/>
    </row>
    <row r="50770" spans="1:4">
      <c r="A50770" t="s">
        <v>23</v>
      </c>
      <c r="D50770" s="3"/>
    </row>
    <row r="50771" spans="1:4">
      <c r="A50771" t="s">
        <v>23</v>
      </c>
      <c r="D50771" s="3"/>
    </row>
    <row r="50772" spans="1:4">
      <c r="A50772" t="s">
        <v>23</v>
      </c>
      <c r="D50772" s="3"/>
    </row>
    <row r="50773" spans="1:4">
      <c r="A50773" t="s">
        <v>23</v>
      </c>
      <c r="D50773" s="3"/>
    </row>
    <row r="50774" spans="1:4">
      <c r="A50774" t="s">
        <v>23</v>
      </c>
      <c r="D50774" s="3"/>
    </row>
    <row r="50775" spans="1:4">
      <c r="A50775" t="s">
        <v>23</v>
      </c>
      <c r="D50775" s="3"/>
    </row>
    <row r="50776" spans="1:4">
      <c r="A50776" t="s">
        <v>23</v>
      </c>
      <c r="D50776" s="3"/>
    </row>
    <row r="50777" spans="1:4">
      <c r="A50777" t="s">
        <v>23</v>
      </c>
      <c r="D50777" s="3"/>
    </row>
    <row r="50778" spans="1:4">
      <c r="A50778" t="s">
        <v>23</v>
      </c>
      <c r="D50778" s="3"/>
    </row>
    <row r="50779" spans="1:4">
      <c r="A50779" t="s">
        <v>23</v>
      </c>
      <c r="D50779" s="3"/>
    </row>
    <row r="50780" spans="1:4">
      <c r="A50780" t="s">
        <v>23</v>
      </c>
      <c r="D50780" s="3"/>
    </row>
    <row r="50781" spans="1:4">
      <c r="A50781" t="s">
        <v>23</v>
      </c>
      <c r="D50781" s="3"/>
    </row>
    <row r="50782" spans="1:4">
      <c r="A50782" t="s">
        <v>23</v>
      </c>
      <c r="D50782" s="3"/>
    </row>
    <row r="50783" spans="1:4">
      <c r="A50783" t="s">
        <v>23</v>
      </c>
      <c r="D50783" s="3"/>
    </row>
    <row r="50784" spans="1:4">
      <c r="A50784" t="s">
        <v>23</v>
      </c>
      <c r="D50784" s="3"/>
    </row>
    <row r="50785" spans="1:4">
      <c r="A50785" t="s">
        <v>23</v>
      </c>
      <c r="D50785" s="3"/>
    </row>
    <row r="50786" spans="1:4">
      <c r="A50786" t="s">
        <v>23</v>
      </c>
      <c r="D50786" s="3"/>
    </row>
    <row r="50787" spans="1:4">
      <c r="A50787" t="s">
        <v>23</v>
      </c>
      <c r="D50787" s="3"/>
    </row>
    <row r="50788" spans="1:4">
      <c r="A50788" t="s">
        <v>23</v>
      </c>
      <c r="D50788" s="3"/>
    </row>
    <row r="50789" spans="1:4">
      <c r="A50789" t="s">
        <v>23</v>
      </c>
      <c r="D50789" s="3"/>
    </row>
    <row r="50790" spans="1:4">
      <c r="A50790" t="s">
        <v>23</v>
      </c>
      <c r="D50790" s="3"/>
    </row>
    <row r="50791" spans="1:4">
      <c r="A50791" t="s">
        <v>23</v>
      </c>
      <c r="D50791" s="3"/>
    </row>
    <row r="50792" spans="1:4">
      <c r="A50792" t="s">
        <v>23</v>
      </c>
      <c r="D50792" s="3"/>
    </row>
    <row r="50793" spans="1:4">
      <c r="A50793" t="s">
        <v>23</v>
      </c>
      <c r="D50793" s="3"/>
    </row>
    <row r="50794" spans="1:4">
      <c r="A50794" t="s">
        <v>23</v>
      </c>
      <c r="D50794" s="3"/>
    </row>
    <row r="50795" spans="1:4">
      <c r="A50795" t="s">
        <v>23</v>
      </c>
      <c r="D50795" s="3"/>
    </row>
    <row r="50796" spans="1:4">
      <c r="A50796" t="s">
        <v>23</v>
      </c>
      <c r="D50796" s="3"/>
    </row>
    <row r="50797" spans="1:4">
      <c r="A50797" t="s">
        <v>23</v>
      </c>
      <c r="D50797" s="3"/>
    </row>
    <row r="50798" spans="1:4">
      <c r="A50798" t="s">
        <v>23</v>
      </c>
      <c r="D50798" s="3"/>
    </row>
    <row r="50799" spans="1:4">
      <c r="A50799" t="s">
        <v>23</v>
      </c>
      <c r="D50799" s="3"/>
    </row>
    <row r="50800" spans="1:4">
      <c r="A50800" t="s">
        <v>23</v>
      </c>
      <c r="D50800" s="3"/>
    </row>
    <row r="50801" spans="1:4">
      <c r="A50801" t="s">
        <v>23</v>
      </c>
      <c r="D50801" s="3"/>
    </row>
    <row r="50802" spans="1:4">
      <c r="A50802" t="s">
        <v>23</v>
      </c>
      <c r="D50802" s="3"/>
    </row>
    <row r="50803" spans="1:4">
      <c r="A50803" t="s">
        <v>23</v>
      </c>
      <c r="D50803" s="3"/>
    </row>
    <row r="50804" spans="1:4">
      <c r="A50804" t="s">
        <v>23</v>
      </c>
      <c r="D50804" s="3"/>
    </row>
    <row r="50805" spans="1:4">
      <c r="A50805" t="s">
        <v>23</v>
      </c>
      <c r="D50805" s="3"/>
    </row>
    <row r="50806" spans="1:4">
      <c r="A50806" t="s">
        <v>23</v>
      </c>
      <c r="D50806" s="3"/>
    </row>
    <row r="50807" spans="1:4">
      <c r="A50807" t="s">
        <v>23</v>
      </c>
      <c r="D50807" s="3"/>
    </row>
    <row r="50808" spans="1:4">
      <c r="A50808" t="s">
        <v>23</v>
      </c>
      <c r="D50808" s="3"/>
    </row>
    <row r="50809" spans="1:4">
      <c r="A50809" t="s">
        <v>23</v>
      </c>
      <c r="D50809" s="3"/>
    </row>
    <row r="50810" spans="1:4">
      <c r="A50810" t="s">
        <v>23</v>
      </c>
      <c r="D50810" s="3"/>
    </row>
    <row r="50811" spans="1:4">
      <c r="A50811" t="s">
        <v>23</v>
      </c>
      <c r="D50811" s="3"/>
    </row>
    <row r="50812" spans="1:4">
      <c r="A50812" t="s">
        <v>23</v>
      </c>
      <c r="D50812" s="3"/>
    </row>
    <row r="50813" spans="1:4">
      <c r="A50813" t="s">
        <v>23</v>
      </c>
      <c r="D50813" s="3"/>
    </row>
    <row r="50814" spans="1:4">
      <c r="A50814" t="s">
        <v>23</v>
      </c>
      <c r="D50814" s="3"/>
    </row>
    <row r="50815" spans="1:4">
      <c r="A50815" t="s">
        <v>23</v>
      </c>
      <c r="D50815" s="3"/>
    </row>
    <row r="50816" spans="1:4">
      <c r="A50816" t="s">
        <v>23</v>
      </c>
      <c r="D50816" s="3"/>
    </row>
    <row r="50817" spans="1:4">
      <c r="A50817" t="s">
        <v>23</v>
      </c>
      <c r="D50817" s="3"/>
    </row>
    <row r="50818" spans="1:4">
      <c r="A50818" t="s">
        <v>23</v>
      </c>
      <c r="D50818" s="3"/>
    </row>
    <row r="50819" spans="1:4">
      <c r="A50819" t="s">
        <v>23</v>
      </c>
      <c r="D50819" s="3"/>
    </row>
    <row r="50820" spans="1:4">
      <c r="A50820" t="s">
        <v>23</v>
      </c>
      <c r="D50820" s="3"/>
    </row>
    <row r="50821" spans="1:4">
      <c r="A50821" t="s">
        <v>23</v>
      </c>
      <c r="D50821" s="3"/>
    </row>
    <row r="50822" spans="1:4">
      <c r="A50822" t="s">
        <v>23</v>
      </c>
      <c r="D50822" s="3"/>
    </row>
    <row r="50823" spans="1:4">
      <c r="A50823" t="s">
        <v>23</v>
      </c>
      <c r="D50823" s="3"/>
    </row>
    <row r="50824" spans="1:4">
      <c r="A50824" t="s">
        <v>23</v>
      </c>
      <c r="D50824" s="3"/>
    </row>
    <row r="50825" spans="1:4">
      <c r="A50825" t="s">
        <v>23</v>
      </c>
      <c r="D50825" s="3"/>
    </row>
    <row r="50826" spans="1:4">
      <c r="A50826" t="s">
        <v>23</v>
      </c>
      <c r="D50826" s="3"/>
    </row>
    <row r="50827" spans="1:4">
      <c r="A50827" t="s">
        <v>23</v>
      </c>
      <c r="D50827" s="3"/>
    </row>
    <row r="50828" spans="1:4">
      <c r="A50828" t="s">
        <v>23</v>
      </c>
      <c r="D50828" s="3"/>
    </row>
    <row r="50829" spans="1:4">
      <c r="A50829" t="s">
        <v>23</v>
      </c>
      <c r="D50829" s="3"/>
    </row>
    <row r="50830" spans="1:4">
      <c r="A50830" t="s">
        <v>23</v>
      </c>
      <c r="D50830" s="3"/>
    </row>
    <row r="50831" spans="1:4">
      <c r="A50831" t="s">
        <v>23</v>
      </c>
      <c r="D50831" s="3"/>
    </row>
    <row r="50832" spans="1:4">
      <c r="A50832" t="s">
        <v>23</v>
      </c>
      <c r="D50832" s="3"/>
    </row>
    <row r="50833" spans="1:4">
      <c r="A50833" t="s">
        <v>23</v>
      </c>
      <c r="D50833" s="3"/>
    </row>
    <row r="50834" spans="1:4">
      <c r="A50834" t="s">
        <v>23</v>
      </c>
      <c r="D50834" s="3"/>
    </row>
    <row r="50835" spans="1:4">
      <c r="A50835" t="s">
        <v>23</v>
      </c>
      <c r="D50835" s="3"/>
    </row>
    <row r="50836" spans="1:4">
      <c r="A50836" t="s">
        <v>23</v>
      </c>
      <c r="D50836" s="3"/>
    </row>
    <row r="50837" spans="1:4">
      <c r="A50837" t="s">
        <v>23</v>
      </c>
      <c r="D50837" s="3"/>
    </row>
    <row r="50838" spans="1:4">
      <c r="A50838" t="s">
        <v>23</v>
      </c>
      <c r="D50838" s="3"/>
    </row>
    <row r="50839" spans="1:4">
      <c r="A50839" t="s">
        <v>23</v>
      </c>
      <c r="D50839" s="3"/>
    </row>
    <row r="50840" spans="1:4">
      <c r="A50840" t="s">
        <v>23</v>
      </c>
      <c r="D50840" s="3"/>
    </row>
    <row r="50841" spans="1:4">
      <c r="A50841" t="s">
        <v>23</v>
      </c>
      <c r="D50841" s="3"/>
    </row>
    <row r="50842" spans="1:4">
      <c r="A50842" t="s">
        <v>23</v>
      </c>
      <c r="D50842" s="3"/>
    </row>
    <row r="50843" spans="1:4">
      <c r="A50843" t="s">
        <v>23</v>
      </c>
      <c r="D50843" s="3"/>
    </row>
    <row r="50844" spans="1:4">
      <c r="A50844" t="s">
        <v>23</v>
      </c>
      <c r="D50844" s="3"/>
    </row>
    <row r="50845" spans="1:4">
      <c r="A50845" t="s">
        <v>23</v>
      </c>
      <c r="D50845" s="3"/>
    </row>
    <row r="50846" spans="1:4">
      <c r="A50846" t="s">
        <v>23</v>
      </c>
      <c r="D50846" s="3"/>
    </row>
    <row r="50847" spans="1:4">
      <c r="A50847" t="s">
        <v>23</v>
      </c>
      <c r="D50847" s="3"/>
    </row>
    <row r="50848" spans="1:4">
      <c r="A50848" t="s">
        <v>23</v>
      </c>
      <c r="D50848" s="3"/>
    </row>
    <row r="50849" spans="1:4">
      <c r="A50849" t="s">
        <v>23</v>
      </c>
      <c r="D50849" s="3"/>
    </row>
    <row r="50850" spans="1:4">
      <c r="A50850" t="s">
        <v>23</v>
      </c>
      <c r="D50850" s="3"/>
    </row>
    <row r="50851" spans="1:4">
      <c r="A50851" t="s">
        <v>23</v>
      </c>
      <c r="D50851" s="3"/>
    </row>
    <row r="50852" spans="1:4">
      <c r="A50852" t="s">
        <v>23</v>
      </c>
      <c r="D50852" s="3"/>
    </row>
    <row r="50853" spans="1:4">
      <c r="A50853" t="s">
        <v>23</v>
      </c>
      <c r="D50853" s="3"/>
    </row>
    <row r="50854" spans="1:4">
      <c r="A50854" t="s">
        <v>23</v>
      </c>
      <c r="D50854" s="3"/>
    </row>
    <row r="50855" spans="1:4">
      <c r="A50855" t="s">
        <v>23</v>
      </c>
      <c r="D50855" s="3"/>
    </row>
    <row r="50856" spans="1:4">
      <c r="A50856" t="s">
        <v>23</v>
      </c>
      <c r="D50856" s="3"/>
    </row>
    <row r="50857" spans="1:4">
      <c r="A50857" t="s">
        <v>23</v>
      </c>
      <c r="D50857" s="3"/>
    </row>
    <row r="50858" spans="1:4">
      <c r="A50858" t="s">
        <v>23</v>
      </c>
      <c r="D50858" s="3"/>
    </row>
    <row r="50859" spans="1:4">
      <c r="A50859" t="s">
        <v>23</v>
      </c>
      <c r="D50859" s="3"/>
    </row>
    <row r="50860" spans="1:4">
      <c r="A50860" t="s">
        <v>23</v>
      </c>
      <c r="D50860" s="3"/>
    </row>
    <row r="50861" spans="1:4">
      <c r="A50861" t="s">
        <v>23</v>
      </c>
      <c r="D50861" s="3"/>
    </row>
    <row r="50862" spans="1:4">
      <c r="A50862" t="s">
        <v>23</v>
      </c>
      <c r="D50862" s="3"/>
    </row>
    <row r="50863" spans="1:4">
      <c r="A50863" t="s">
        <v>23</v>
      </c>
      <c r="D50863" s="3"/>
    </row>
    <row r="50864" spans="1:4">
      <c r="A50864" t="s">
        <v>23</v>
      </c>
      <c r="D50864" s="3"/>
    </row>
    <row r="50865" spans="1:4">
      <c r="A50865" t="s">
        <v>23</v>
      </c>
      <c r="D50865" s="3"/>
    </row>
    <row r="50866" spans="1:4">
      <c r="A50866" t="s">
        <v>23</v>
      </c>
      <c r="D50866" s="3"/>
    </row>
    <row r="50867" spans="1:4">
      <c r="A50867" t="s">
        <v>23</v>
      </c>
      <c r="D50867" s="3"/>
    </row>
    <row r="50868" spans="1:4">
      <c r="A50868" t="s">
        <v>23</v>
      </c>
      <c r="D50868" s="3"/>
    </row>
    <row r="50869" spans="1:4">
      <c r="A50869" t="s">
        <v>23</v>
      </c>
      <c r="D50869" s="3"/>
    </row>
    <row r="50870" spans="1:4">
      <c r="A50870" t="s">
        <v>23</v>
      </c>
      <c r="D50870" s="3"/>
    </row>
    <row r="50871" spans="1:4">
      <c r="A50871" t="s">
        <v>23</v>
      </c>
      <c r="D50871" s="3"/>
    </row>
    <row r="50872" spans="1:4">
      <c r="A50872" t="s">
        <v>23</v>
      </c>
      <c r="D50872" s="3"/>
    </row>
    <row r="50873" spans="1:4">
      <c r="A50873" t="s">
        <v>23</v>
      </c>
      <c r="D50873" s="3"/>
    </row>
    <row r="50874" spans="1:4">
      <c r="A50874" t="s">
        <v>23</v>
      </c>
      <c r="D50874" s="3"/>
    </row>
    <row r="50875" spans="1:4">
      <c r="A50875" t="s">
        <v>23</v>
      </c>
      <c r="D50875" s="3"/>
    </row>
    <row r="50876" spans="1:4">
      <c r="A50876" t="s">
        <v>23</v>
      </c>
      <c r="D50876" s="3"/>
    </row>
    <row r="50877" spans="1:4">
      <c r="A50877" t="s">
        <v>23</v>
      </c>
      <c r="D50877" s="3"/>
    </row>
    <row r="50878" spans="1:4">
      <c r="A50878" t="s">
        <v>23</v>
      </c>
      <c r="D50878" s="3"/>
    </row>
    <row r="50879" spans="1:4">
      <c r="A50879" t="s">
        <v>23</v>
      </c>
      <c r="D50879" s="3"/>
    </row>
    <row r="50880" spans="1:4">
      <c r="A50880" t="s">
        <v>23</v>
      </c>
      <c r="D50880" s="3"/>
    </row>
    <row r="50881" spans="1:4">
      <c r="A50881" t="s">
        <v>23</v>
      </c>
      <c r="D50881" s="3"/>
    </row>
    <row r="50882" spans="1:4">
      <c r="A50882" t="s">
        <v>23</v>
      </c>
      <c r="D50882" s="3"/>
    </row>
    <row r="50883" spans="1:4">
      <c r="A50883" t="s">
        <v>23</v>
      </c>
      <c r="D50883" s="3"/>
    </row>
    <row r="50884" spans="1:4">
      <c r="A50884" t="s">
        <v>23</v>
      </c>
      <c r="D50884" s="3"/>
    </row>
    <row r="50885" spans="1:4">
      <c r="A50885" t="s">
        <v>23</v>
      </c>
      <c r="D50885" s="3"/>
    </row>
    <row r="50886" spans="1:4">
      <c r="A50886" t="s">
        <v>23</v>
      </c>
      <c r="D50886" s="3"/>
    </row>
    <row r="50887" spans="1:4">
      <c r="A50887" t="s">
        <v>23</v>
      </c>
      <c r="D50887" s="3"/>
    </row>
    <row r="50888" spans="1:4">
      <c r="A50888" t="s">
        <v>23</v>
      </c>
      <c r="D50888" s="3"/>
    </row>
    <row r="50889" spans="1:4">
      <c r="A50889" t="s">
        <v>23</v>
      </c>
      <c r="D50889" s="3"/>
    </row>
    <row r="50890" spans="1:4">
      <c r="A50890" t="s">
        <v>23</v>
      </c>
      <c r="D50890" s="3"/>
    </row>
    <row r="50891" spans="1:4">
      <c r="A50891" t="s">
        <v>23</v>
      </c>
      <c r="D50891" s="3"/>
    </row>
    <row r="50892" spans="1:4">
      <c r="A50892" t="s">
        <v>23</v>
      </c>
      <c r="D50892" s="3"/>
    </row>
    <row r="50893" spans="1:4">
      <c r="A50893" t="s">
        <v>23</v>
      </c>
      <c r="D50893" s="3"/>
    </row>
    <row r="50894" spans="1:4">
      <c r="A50894" t="s">
        <v>23</v>
      </c>
      <c r="D50894" s="3"/>
    </row>
    <row r="50895" spans="1:4">
      <c r="A50895" t="s">
        <v>23</v>
      </c>
      <c r="D50895" s="3"/>
    </row>
    <row r="50896" spans="1:4">
      <c r="A50896" t="s">
        <v>23</v>
      </c>
      <c r="D50896" s="3"/>
    </row>
    <row r="50897" spans="1:4">
      <c r="A50897" t="s">
        <v>23</v>
      </c>
      <c r="D50897" s="3"/>
    </row>
    <row r="50898" spans="1:4">
      <c r="A50898" t="s">
        <v>23</v>
      </c>
      <c r="D50898" s="3"/>
    </row>
    <row r="50899" spans="1:4">
      <c r="A50899" t="s">
        <v>23</v>
      </c>
      <c r="D50899" s="3"/>
    </row>
    <row r="50900" spans="1:4">
      <c r="A50900" t="s">
        <v>23</v>
      </c>
      <c r="D50900" s="3"/>
    </row>
    <row r="50901" spans="1:4">
      <c r="A50901" t="s">
        <v>23</v>
      </c>
      <c r="D50901" s="3"/>
    </row>
    <row r="50902" spans="1:4">
      <c r="A50902" t="s">
        <v>23</v>
      </c>
      <c r="D50902" s="3"/>
    </row>
    <row r="50903" spans="1:4">
      <c r="A50903" t="s">
        <v>23</v>
      </c>
      <c r="D50903" s="3"/>
    </row>
    <row r="50904" spans="1:4">
      <c r="A50904" t="s">
        <v>23</v>
      </c>
      <c r="D50904" s="3"/>
    </row>
    <row r="50905" spans="1:4">
      <c r="A50905" t="s">
        <v>23</v>
      </c>
      <c r="D50905" s="3"/>
    </row>
    <row r="50906" spans="1:4">
      <c r="A50906" t="s">
        <v>23</v>
      </c>
      <c r="D50906" s="3"/>
    </row>
    <row r="50907" spans="1:4">
      <c r="A50907" t="s">
        <v>23</v>
      </c>
      <c r="D50907" s="3"/>
    </row>
    <row r="50908" spans="1:4">
      <c r="A50908" t="s">
        <v>23</v>
      </c>
      <c r="D50908" s="3"/>
    </row>
    <row r="50909" spans="1:4">
      <c r="A50909" t="s">
        <v>23</v>
      </c>
      <c r="D50909" s="3"/>
    </row>
    <row r="50910" spans="1:4">
      <c r="A50910" t="s">
        <v>23</v>
      </c>
      <c r="D50910" s="3"/>
    </row>
    <row r="50911" spans="1:4">
      <c r="A50911" t="s">
        <v>23</v>
      </c>
      <c r="D50911" s="3"/>
    </row>
    <row r="50912" spans="1:4">
      <c r="A50912" t="s">
        <v>23</v>
      </c>
      <c r="D50912" s="3"/>
    </row>
    <row r="50913" spans="1:4">
      <c r="A50913" t="s">
        <v>23</v>
      </c>
      <c r="D50913" s="3"/>
    </row>
    <row r="50914" spans="1:4">
      <c r="A50914" t="s">
        <v>23</v>
      </c>
      <c r="D50914" s="3"/>
    </row>
    <row r="50915" spans="1:4">
      <c r="A50915" t="s">
        <v>23</v>
      </c>
      <c r="D50915" s="3"/>
    </row>
    <row r="50916" spans="1:4">
      <c r="A50916" t="s">
        <v>23</v>
      </c>
      <c r="D50916" s="3"/>
    </row>
    <row r="50917" spans="1:4">
      <c r="A50917" t="s">
        <v>23</v>
      </c>
      <c r="D50917" s="3"/>
    </row>
    <row r="50918" spans="1:4">
      <c r="A50918" t="s">
        <v>23</v>
      </c>
      <c r="D50918" s="3"/>
    </row>
    <row r="50919" spans="1:4">
      <c r="A50919" t="s">
        <v>23</v>
      </c>
      <c r="D50919" s="3"/>
    </row>
    <row r="50920" spans="1:4">
      <c r="A50920" t="s">
        <v>23</v>
      </c>
      <c r="D50920" s="3"/>
    </row>
    <row r="50921" spans="1:4">
      <c r="A50921" t="s">
        <v>23</v>
      </c>
      <c r="D50921" s="3"/>
    </row>
    <row r="50922" spans="1:4">
      <c r="A50922" t="s">
        <v>23</v>
      </c>
      <c r="D50922" s="3"/>
    </row>
    <row r="50923" spans="1:4">
      <c r="A50923" t="s">
        <v>23</v>
      </c>
      <c r="D50923" s="3"/>
    </row>
    <row r="50924" spans="1:4">
      <c r="A50924" t="s">
        <v>23</v>
      </c>
      <c r="D50924" s="3"/>
    </row>
    <row r="50925" spans="1:4">
      <c r="A50925" t="s">
        <v>23</v>
      </c>
      <c r="D50925" s="3"/>
    </row>
    <row r="50926" spans="1:4">
      <c r="A50926" t="s">
        <v>23</v>
      </c>
      <c r="D50926" s="3"/>
    </row>
    <row r="50927" spans="1:4">
      <c r="A50927" t="s">
        <v>23</v>
      </c>
      <c r="D50927" s="3"/>
    </row>
    <row r="50928" spans="1:4">
      <c r="A50928" t="s">
        <v>23</v>
      </c>
      <c r="D50928" s="3"/>
    </row>
    <row r="50929" spans="1:4">
      <c r="A50929" t="s">
        <v>23</v>
      </c>
      <c r="D50929" s="3"/>
    </row>
    <row r="50930" spans="1:4">
      <c r="A50930" t="s">
        <v>23</v>
      </c>
      <c r="D50930" s="3"/>
    </row>
    <row r="50931" spans="1:4">
      <c r="A50931" t="s">
        <v>23</v>
      </c>
      <c r="D50931" s="3"/>
    </row>
    <row r="50932" spans="1:4">
      <c r="A50932" t="s">
        <v>23</v>
      </c>
      <c r="D50932" s="3"/>
    </row>
    <row r="50933" spans="1:4">
      <c r="A50933" t="s">
        <v>23</v>
      </c>
      <c r="D50933" s="3"/>
    </row>
    <row r="50934" spans="1:4">
      <c r="A50934" t="s">
        <v>23</v>
      </c>
      <c r="D50934" s="3"/>
    </row>
    <row r="50935" spans="1:4">
      <c r="A50935" t="s">
        <v>23</v>
      </c>
      <c r="D50935" s="3"/>
    </row>
    <row r="50936" spans="1:4">
      <c r="A50936" t="s">
        <v>23</v>
      </c>
      <c r="D50936" s="3"/>
    </row>
    <row r="50937" spans="1:4">
      <c r="A50937" t="s">
        <v>23</v>
      </c>
      <c r="D50937" s="3"/>
    </row>
    <row r="50938" spans="1:4">
      <c r="A50938" t="s">
        <v>23</v>
      </c>
      <c r="D50938" s="3"/>
    </row>
    <row r="50939" spans="1:4">
      <c r="A50939" t="s">
        <v>23</v>
      </c>
      <c r="D50939" s="3"/>
    </row>
    <row r="50940" spans="1:4">
      <c r="A50940" t="s">
        <v>23</v>
      </c>
      <c r="D50940" s="3"/>
    </row>
    <row r="50941" spans="1:4">
      <c r="A50941" t="s">
        <v>23</v>
      </c>
      <c r="D50941" s="3"/>
    </row>
    <row r="50942" spans="1:4">
      <c r="A50942" t="s">
        <v>23</v>
      </c>
      <c r="D50942" s="3"/>
    </row>
    <row r="50943" spans="1:4">
      <c r="A50943" t="s">
        <v>23</v>
      </c>
      <c r="D50943" s="3"/>
    </row>
    <row r="50944" spans="1:4">
      <c r="A50944" t="s">
        <v>23</v>
      </c>
      <c r="D50944" s="3"/>
    </row>
    <row r="50945" spans="1:4">
      <c r="A50945" t="s">
        <v>23</v>
      </c>
      <c r="D50945" s="3"/>
    </row>
    <row r="50946" spans="1:4">
      <c r="A50946" t="s">
        <v>23</v>
      </c>
      <c r="D50946" s="3"/>
    </row>
    <row r="50947" spans="1:4">
      <c r="A50947" t="s">
        <v>23</v>
      </c>
      <c r="D50947" s="3"/>
    </row>
    <row r="50948" spans="1:4">
      <c r="A50948" t="s">
        <v>23</v>
      </c>
      <c r="D50948" s="3"/>
    </row>
    <row r="50949" spans="1:4">
      <c r="A50949" t="s">
        <v>23</v>
      </c>
      <c r="D50949" s="3"/>
    </row>
    <row r="50950" spans="1:4">
      <c r="A50950" t="s">
        <v>23</v>
      </c>
      <c r="D50950" s="3"/>
    </row>
    <row r="50951" spans="1:4">
      <c r="A50951" t="s">
        <v>23</v>
      </c>
      <c r="D50951" s="3"/>
    </row>
    <row r="50952" spans="1:4">
      <c r="A50952" t="s">
        <v>23</v>
      </c>
      <c r="D50952" s="3"/>
    </row>
    <row r="50953" spans="1:4">
      <c r="A50953" t="s">
        <v>23</v>
      </c>
      <c r="D50953" s="3"/>
    </row>
    <row r="50954" spans="1:4">
      <c r="A50954" t="s">
        <v>23</v>
      </c>
      <c r="D50954" s="3"/>
    </row>
    <row r="50955" spans="1:4">
      <c r="A50955" t="s">
        <v>23</v>
      </c>
      <c r="D50955" s="3"/>
    </row>
    <row r="50956" spans="1:4">
      <c r="A50956" t="s">
        <v>23</v>
      </c>
      <c r="D50956" s="3"/>
    </row>
    <row r="50957" spans="1:4">
      <c r="A50957" t="s">
        <v>23</v>
      </c>
      <c r="D50957" s="3"/>
    </row>
    <row r="50958" spans="1:4">
      <c r="A50958" t="s">
        <v>23</v>
      </c>
      <c r="D50958" s="3"/>
    </row>
    <row r="50959" spans="1:4">
      <c r="A50959" t="s">
        <v>23</v>
      </c>
      <c r="D50959" s="3"/>
    </row>
    <row r="50960" spans="1:4">
      <c r="A50960" t="s">
        <v>23</v>
      </c>
      <c r="D50960" s="3"/>
    </row>
    <row r="50961" spans="1:4">
      <c r="A50961" t="s">
        <v>23</v>
      </c>
      <c r="D50961" s="3"/>
    </row>
    <row r="50962" spans="1:4">
      <c r="A50962" t="s">
        <v>23</v>
      </c>
      <c r="D50962" s="3"/>
    </row>
    <row r="50963" spans="1:4">
      <c r="A50963" t="s">
        <v>23</v>
      </c>
      <c r="D50963" s="3"/>
    </row>
    <row r="50964" spans="1:4">
      <c r="A50964" t="s">
        <v>23</v>
      </c>
      <c r="D50964" s="3"/>
    </row>
    <row r="50965" spans="1:4">
      <c r="A50965" t="s">
        <v>23</v>
      </c>
      <c r="D50965" s="3"/>
    </row>
    <row r="50966" spans="1:4">
      <c r="A50966" t="s">
        <v>23</v>
      </c>
      <c r="D50966" s="3"/>
    </row>
    <row r="50967" spans="1:4">
      <c r="A50967" t="s">
        <v>23</v>
      </c>
      <c r="D50967" s="3"/>
    </row>
    <row r="50968" spans="1:4">
      <c r="A50968" t="s">
        <v>23</v>
      </c>
      <c r="D50968" s="3"/>
    </row>
    <row r="50969" spans="1:4">
      <c r="A50969" t="s">
        <v>23</v>
      </c>
      <c r="D50969" s="3"/>
    </row>
    <row r="50970" spans="1:4">
      <c r="A50970" t="s">
        <v>23</v>
      </c>
      <c r="D50970" s="3"/>
    </row>
    <row r="50971" spans="1:4">
      <c r="A50971" t="s">
        <v>23</v>
      </c>
      <c r="D50971" s="3"/>
    </row>
    <row r="50972" spans="1:4">
      <c r="A50972" t="s">
        <v>23</v>
      </c>
      <c r="D50972" s="3"/>
    </row>
    <row r="50973" spans="1:4">
      <c r="A50973" t="s">
        <v>23</v>
      </c>
      <c r="D50973" s="3"/>
    </row>
    <row r="50974" spans="1:4">
      <c r="A50974" t="s">
        <v>23</v>
      </c>
      <c r="D50974" s="3"/>
    </row>
    <row r="50975" spans="1:4">
      <c r="A50975" t="s">
        <v>23</v>
      </c>
      <c r="D50975" s="3"/>
    </row>
    <row r="50976" spans="1:4">
      <c r="A50976" t="s">
        <v>23</v>
      </c>
      <c r="D50976" s="3"/>
    </row>
    <row r="50977" spans="1:4">
      <c r="A50977" t="s">
        <v>23</v>
      </c>
      <c r="D50977" s="3"/>
    </row>
    <row r="50978" spans="1:4">
      <c r="A50978" t="s">
        <v>23</v>
      </c>
      <c r="D50978" s="3"/>
    </row>
    <row r="50979" spans="1:4">
      <c r="A50979" t="s">
        <v>23</v>
      </c>
      <c r="D50979" s="3"/>
    </row>
    <row r="50980" spans="1:4">
      <c r="A50980" t="s">
        <v>23</v>
      </c>
      <c r="D50980" s="3"/>
    </row>
    <row r="50981" spans="1:4">
      <c r="A50981" t="s">
        <v>23</v>
      </c>
      <c r="D50981" s="3"/>
    </row>
    <row r="50982" spans="1:4">
      <c r="A50982" t="s">
        <v>23</v>
      </c>
      <c r="D50982" s="3"/>
    </row>
    <row r="50983" spans="1:4">
      <c r="A50983" t="s">
        <v>23</v>
      </c>
      <c r="D50983" s="3"/>
    </row>
    <row r="50984" spans="1:4">
      <c r="A50984" t="s">
        <v>23</v>
      </c>
      <c r="D50984" s="3"/>
    </row>
    <row r="50985" spans="1:4">
      <c r="A50985" t="s">
        <v>23</v>
      </c>
      <c r="D50985" s="3"/>
    </row>
    <row r="50986" spans="1:4">
      <c r="A50986" t="s">
        <v>23</v>
      </c>
      <c r="D50986" s="3"/>
    </row>
    <row r="50987" spans="1:4">
      <c r="A50987" t="s">
        <v>23</v>
      </c>
      <c r="D50987" s="3"/>
    </row>
    <row r="50988" spans="1:4">
      <c r="A50988" t="s">
        <v>23</v>
      </c>
      <c r="D50988" s="3"/>
    </row>
    <row r="50989" spans="1:4">
      <c r="A50989" t="s">
        <v>23</v>
      </c>
      <c r="D50989" s="3"/>
    </row>
    <row r="50990" spans="1:4">
      <c r="A50990" t="s">
        <v>23</v>
      </c>
      <c r="D50990" s="3"/>
    </row>
    <row r="50991" spans="1:4">
      <c r="A50991" t="s">
        <v>23</v>
      </c>
      <c r="D50991" s="3"/>
    </row>
    <row r="50992" spans="1:4">
      <c r="A50992" t="s">
        <v>23</v>
      </c>
      <c r="D50992" s="3"/>
    </row>
    <row r="50993" spans="1:4">
      <c r="A50993" t="s">
        <v>23</v>
      </c>
      <c r="D50993" s="3"/>
    </row>
    <row r="50994" spans="1:4">
      <c r="A50994" t="s">
        <v>23</v>
      </c>
      <c r="D50994" s="3"/>
    </row>
    <row r="50995" spans="1:4">
      <c r="A50995" t="s">
        <v>23</v>
      </c>
      <c r="D50995" s="3"/>
    </row>
    <row r="50996" spans="1:4">
      <c r="A50996" t="s">
        <v>23</v>
      </c>
      <c r="D50996" s="3"/>
    </row>
    <row r="50997" spans="1:4">
      <c r="A50997" t="s">
        <v>23</v>
      </c>
      <c r="D50997" s="3"/>
    </row>
    <row r="50998" spans="1:4">
      <c r="A50998" t="s">
        <v>23</v>
      </c>
      <c r="D50998" s="3"/>
    </row>
    <row r="50999" spans="1:4">
      <c r="A50999" t="s">
        <v>23</v>
      </c>
      <c r="D50999" s="3"/>
    </row>
    <row r="51000" spans="1:4">
      <c r="A51000" t="s">
        <v>23</v>
      </c>
      <c r="D51000" s="3"/>
    </row>
    <row r="51001" spans="1:4">
      <c r="A51001" t="s">
        <v>23</v>
      </c>
      <c r="D51001" s="3"/>
    </row>
    <row r="51002" spans="1:4">
      <c r="A51002" t="s">
        <v>23</v>
      </c>
      <c r="D51002" s="3"/>
    </row>
    <row r="51003" spans="1:4">
      <c r="A51003" t="s">
        <v>23</v>
      </c>
      <c r="D51003" s="3"/>
    </row>
    <row r="51004" spans="1:4">
      <c r="A51004" t="s">
        <v>23</v>
      </c>
      <c r="D51004" s="3"/>
    </row>
    <row r="51005" spans="1:4">
      <c r="A51005" t="s">
        <v>23</v>
      </c>
      <c r="D51005" s="3"/>
    </row>
    <row r="51006" spans="1:4">
      <c r="A51006" t="s">
        <v>23</v>
      </c>
      <c r="D51006" s="3"/>
    </row>
    <row r="51007" spans="1:4">
      <c r="A51007" t="s">
        <v>23</v>
      </c>
      <c r="D51007" s="3"/>
    </row>
    <row r="51008" spans="1:4">
      <c r="A51008" t="s">
        <v>23</v>
      </c>
      <c r="D51008" s="3"/>
    </row>
    <row r="51009" spans="1:4">
      <c r="A51009" t="s">
        <v>23</v>
      </c>
      <c r="D51009" s="3"/>
    </row>
    <row r="51010" spans="1:4">
      <c r="A51010" t="s">
        <v>23</v>
      </c>
      <c r="D51010" s="3"/>
    </row>
    <row r="51011" spans="1:4">
      <c r="A51011" t="s">
        <v>23</v>
      </c>
      <c r="D51011" s="3"/>
    </row>
    <row r="51012" spans="1:4">
      <c r="A51012" t="s">
        <v>23</v>
      </c>
      <c r="D51012" s="3"/>
    </row>
    <row r="51013" spans="1:4">
      <c r="A51013" t="s">
        <v>23</v>
      </c>
      <c r="D51013" s="3"/>
    </row>
    <row r="51014" spans="1:4">
      <c r="A51014" t="s">
        <v>23</v>
      </c>
      <c r="D51014" s="3"/>
    </row>
    <row r="51015" spans="1:4">
      <c r="A51015" t="s">
        <v>23</v>
      </c>
      <c r="D51015" s="3"/>
    </row>
    <row r="51016" spans="1:4">
      <c r="A51016" t="s">
        <v>23</v>
      </c>
      <c r="D51016" s="3"/>
    </row>
    <row r="51017" spans="1:4">
      <c r="A51017" t="s">
        <v>23</v>
      </c>
      <c r="D51017" s="3"/>
    </row>
    <row r="51018" spans="1:4">
      <c r="A51018" t="s">
        <v>23</v>
      </c>
      <c r="D51018" s="3"/>
    </row>
    <row r="51019" spans="1:4">
      <c r="A51019" t="s">
        <v>23</v>
      </c>
      <c r="D51019" s="3"/>
    </row>
    <row r="51020" spans="1:4">
      <c r="A51020" t="s">
        <v>23</v>
      </c>
      <c r="D51020" s="3"/>
    </row>
    <row r="51021" spans="1:4">
      <c r="A51021" t="s">
        <v>23</v>
      </c>
      <c r="D51021" s="3"/>
    </row>
    <row r="51022" spans="1:4">
      <c r="A51022" t="s">
        <v>23</v>
      </c>
      <c r="D51022" s="3"/>
    </row>
    <row r="51023" spans="1:4">
      <c r="A51023" t="s">
        <v>23</v>
      </c>
      <c r="D51023" s="3"/>
    </row>
    <row r="51024" spans="1:4">
      <c r="A51024" t="s">
        <v>23</v>
      </c>
      <c r="D51024" s="3"/>
    </row>
    <row r="51025" spans="1:4">
      <c r="A51025" t="s">
        <v>23</v>
      </c>
      <c r="D51025" s="3"/>
    </row>
    <row r="51026" spans="1:4">
      <c r="A51026" t="s">
        <v>23</v>
      </c>
      <c r="D51026" s="3"/>
    </row>
    <row r="51027" spans="1:4">
      <c r="A51027" t="s">
        <v>23</v>
      </c>
      <c r="D51027" s="3"/>
    </row>
    <row r="51028" spans="1:4">
      <c r="A51028" t="s">
        <v>23</v>
      </c>
      <c r="D51028" s="3"/>
    </row>
    <row r="51029" spans="1:4">
      <c r="A51029" t="s">
        <v>23</v>
      </c>
      <c r="D51029" s="3"/>
    </row>
    <row r="51030" spans="1:4">
      <c r="A51030" t="s">
        <v>23</v>
      </c>
      <c r="D51030" s="3"/>
    </row>
    <row r="51031" spans="1:4">
      <c r="A51031" t="s">
        <v>23</v>
      </c>
      <c r="D51031" s="3"/>
    </row>
    <row r="51032" spans="1:4">
      <c r="A51032" t="s">
        <v>23</v>
      </c>
      <c r="D51032" s="3"/>
    </row>
    <row r="51033" spans="1:4">
      <c r="A51033" t="s">
        <v>23</v>
      </c>
      <c r="D51033" s="3"/>
    </row>
    <row r="51034" spans="1:4">
      <c r="A51034" t="s">
        <v>23</v>
      </c>
      <c r="D51034" s="3"/>
    </row>
    <row r="51035" spans="1:4">
      <c r="A51035" t="s">
        <v>23</v>
      </c>
      <c r="D51035" s="3"/>
    </row>
    <row r="51036" spans="1:4">
      <c r="A51036" t="s">
        <v>23</v>
      </c>
      <c r="D51036" s="3"/>
    </row>
    <row r="51037" spans="1:4">
      <c r="A51037" t="s">
        <v>23</v>
      </c>
      <c r="D51037" s="3"/>
    </row>
    <row r="51038" spans="1:4">
      <c r="A51038" t="s">
        <v>23</v>
      </c>
      <c r="D51038" s="3"/>
    </row>
    <row r="51039" spans="1:4">
      <c r="A51039" t="s">
        <v>23</v>
      </c>
      <c r="D51039" s="3"/>
    </row>
    <row r="51040" spans="1:4">
      <c r="A51040" t="s">
        <v>23</v>
      </c>
      <c r="D51040" s="3"/>
    </row>
    <row r="51041" spans="1:4">
      <c r="A51041" t="s">
        <v>23</v>
      </c>
      <c r="D51041" s="3"/>
    </row>
    <row r="51042" spans="1:4">
      <c r="A51042" t="s">
        <v>23</v>
      </c>
      <c r="D51042" s="3"/>
    </row>
    <row r="51043" spans="1:4">
      <c r="A51043" t="s">
        <v>23</v>
      </c>
      <c r="D51043" s="3"/>
    </row>
    <row r="51044" spans="1:4">
      <c r="A51044" t="s">
        <v>23</v>
      </c>
      <c r="D51044" s="3"/>
    </row>
    <row r="51045" spans="1:4">
      <c r="A51045" t="s">
        <v>23</v>
      </c>
      <c r="D51045" s="3"/>
    </row>
    <row r="51046" spans="1:4">
      <c r="A51046" t="s">
        <v>23</v>
      </c>
      <c r="D51046" s="3"/>
    </row>
    <row r="51047" spans="1:4">
      <c r="A51047" t="s">
        <v>23</v>
      </c>
      <c r="D51047" s="3"/>
    </row>
    <row r="51048" spans="1:4">
      <c r="A51048" t="s">
        <v>23</v>
      </c>
      <c r="D51048" s="3"/>
    </row>
    <row r="51049" spans="1:4">
      <c r="A51049" t="s">
        <v>23</v>
      </c>
      <c r="D51049" s="3"/>
    </row>
    <row r="51050" spans="1:4">
      <c r="A51050" t="s">
        <v>23</v>
      </c>
      <c r="D51050" s="3"/>
    </row>
    <row r="51051" spans="1:4">
      <c r="A51051" t="s">
        <v>23</v>
      </c>
      <c r="D51051" s="3"/>
    </row>
    <row r="51052" spans="1:4">
      <c r="A51052" t="s">
        <v>23</v>
      </c>
      <c r="D51052" s="3"/>
    </row>
    <row r="51053" spans="1:4">
      <c r="A51053" t="s">
        <v>23</v>
      </c>
      <c r="D51053" s="3"/>
    </row>
    <row r="51054" spans="1:4">
      <c r="A51054" t="s">
        <v>23</v>
      </c>
      <c r="D51054" s="3"/>
    </row>
    <row r="51055" spans="1:4">
      <c r="A51055" t="s">
        <v>23</v>
      </c>
      <c r="D51055" s="3"/>
    </row>
    <row r="51056" spans="1:4">
      <c r="A51056" t="s">
        <v>23</v>
      </c>
      <c r="D51056" s="3"/>
    </row>
    <row r="51057" spans="1:4">
      <c r="A51057" t="s">
        <v>23</v>
      </c>
      <c r="D51057" s="3"/>
    </row>
    <row r="51058" spans="1:4">
      <c r="A51058" t="s">
        <v>23</v>
      </c>
      <c r="D51058" s="3"/>
    </row>
    <row r="51059" spans="1:4">
      <c r="A51059" t="s">
        <v>23</v>
      </c>
      <c r="D51059" s="3"/>
    </row>
    <row r="51060" spans="1:4">
      <c r="A51060" t="s">
        <v>23</v>
      </c>
      <c r="D51060" s="3"/>
    </row>
    <row r="51061" spans="1:4">
      <c r="A51061" t="s">
        <v>23</v>
      </c>
      <c r="D51061" s="3"/>
    </row>
    <row r="51062" spans="1:4">
      <c r="A51062" t="s">
        <v>23</v>
      </c>
      <c r="D51062" s="3"/>
    </row>
    <row r="51063" spans="1:4">
      <c r="A51063" t="s">
        <v>23</v>
      </c>
      <c r="D51063" s="3"/>
    </row>
    <row r="51064" spans="1:4">
      <c r="A51064" t="s">
        <v>23</v>
      </c>
      <c r="D51064" s="3"/>
    </row>
    <row r="51065" spans="1:4">
      <c r="A51065" t="s">
        <v>23</v>
      </c>
      <c r="D51065" s="3"/>
    </row>
    <row r="51066" spans="1:4">
      <c r="A51066" t="s">
        <v>23</v>
      </c>
      <c r="D51066" s="3"/>
    </row>
    <row r="51067" spans="1:4">
      <c r="A51067" t="s">
        <v>23</v>
      </c>
      <c r="D51067" s="3"/>
    </row>
    <row r="51068" spans="1:4">
      <c r="A51068" t="s">
        <v>23</v>
      </c>
      <c r="D51068" s="3"/>
    </row>
    <row r="51069" spans="1:4">
      <c r="A51069" t="s">
        <v>23</v>
      </c>
      <c r="D51069" s="3"/>
    </row>
    <row r="51070" spans="1:4">
      <c r="A51070" t="s">
        <v>23</v>
      </c>
      <c r="D51070" s="3"/>
    </row>
    <row r="51071" spans="1:4">
      <c r="A51071" t="s">
        <v>23</v>
      </c>
      <c r="D51071" s="3"/>
    </row>
    <row r="51072" spans="1:4">
      <c r="A51072" t="s">
        <v>23</v>
      </c>
      <c r="D51072" s="3"/>
    </row>
    <row r="51073" spans="1:4">
      <c r="A51073" t="s">
        <v>23</v>
      </c>
      <c r="D51073" s="3"/>
    </row>
    <row r="51074" spans="1:4">
      <c r="A51074" t="s">
        <v>23</v>
      </c>
      <c r="D51074" s="3"/>
    </row>
    <row r="51075" spans="1:4">
      <c r="A51075" t="s">
        <v>23</v>
      </c>
      <c r="D51075" s="3"/>
    </row>
    <row r="51076" spans="1:4">
      <c r="A51076" t="s">
        <v>23</v>
      </c>
      <c r="D51076" s="3"/>
    </row>
    <row r="51077" spans="1:4">
      <c r="A51077" t="s">
        <v>23</v>
      </c>
      <c r="D51077" s="3"/>
    </row>
    <row r="51078" spans="1:4">
      <c r="A51078" t="s">
        <v>23</v>
      </c>
      <c r="D51078" s="3"/>
    </row>
    <row r="51079" spans="1:4">
      <c r="A51079" t="s">
        <v>23</v>
      </c>
      <c r="D51079" s="3"/>
    </row>
    <row r="51080" spans="1:4">
      <c r="A51080" t="s">
        <v>23</v>
      </c>
      <c r="D51080" s="3"/>
    </row>
    <row r="51081" spans="1:4">
      <c r="A51081" t="s">
        <v>23</v>
      </c>
      <c r="D51081" s="3"/>
    </row>
    <row r="51082" spans="1:4">
      <c r="A51082" t="s">
        <v>23</v>
      </c>
      <c r="D51082" s="3"/>
    </row>
    <row r="51083" spans="1:4">
      <c r="A51083" t="s">
        <v>23</v>
      </c>
      <c r="D51083" s="3"/>
    </row>
    <row r="51084" spans="1:4">
      <c r="A51084" t="s">
        <v>23</v>
      </c>
      <c r="D51084" s="3"/>
    </row>
    <row r="51085" spans="1:4">
      <c r="A51085" t="s">
        <v>23</v>
      </c>
      <c r="D51085" s="3"/>
    </row>
    <row r="51086" spans="1:4">
      <c r="A51086" t="s">
        <v>23</v>
      </c>
      <c r="D51086" s="3"/>
    </row>
    <row r="51087" spans="1:4">
      <c r="A51087" t="s">
        <v>23</v>
      </c>
      <c r="D51087" s="3"/>
    </row>
    <row r="51088" spans="1:4">
      <c r="A51088" t="s">
        <v>23</v>
      </c>
      <c r="D51088" s="3"/>
    </row>
    <row r="51089" spans="1:4">
      <c r="A51089" t="s">
        <v>23</v>
      </c>
      <c r="D51089" s="3"/>
    </row>
    <row r="51090" spans="1:4">
      <c r="A51090" t="s">
        <v>23</v>
      </c>
      <c r="D51090" s="3"/>
    </row>
    <row r="51091" spans="1:4">
      <c r="A51091" t="s">
        <v>23</v>
      </c>
      <c r="D51091" s="3"/>
    </row>
    <row r="51092" spans="1:4">
      <c r="A51092" t="s">
        <v>23</v>
      </c>
      <c r="D51092" s="3"/>
    </row>
    <row r="51093" spans="1:4">
      <c r="A51093" t="s">
        <v>23</v>
      </c>
      <c r="D51093" s="3"/>
    </row>
    <row r="51094" spans="1:4">
      <c r="A51094" t="s">
        <v>23</v>
      </c>
      <c r="D51094" s="3"/>
    </row>
    <row r="51095" spans="1:4">
      <c r="A51095" t="s">
        <v>23</v>
      </c>
      <c r="D51095" s="3"/>
    </row>
    <row r="51096" spans="1:4">
      <c r="A51096" t="s">
        <v>23</v>
      </c>
      <c r="D51096" s="3"/>
    </row>
    <row r="51097" spans="1:4">
      <c r="A51097" t="s">
        <v>23</v>
      </c>
      <c r="D51097" s="3"/>
    </row>
    <row r="51098" spans="1:4">
      <c r="A51098" t="s">
        <v>23</v>
      </c>
      <c r="D51098" s="3"/>
    </row>
    <row r="51099" spans="1:4">
      <c r="A51099" t="s">
        <v>23</v>
      </c>
      <c r="D51099" s="3"/>
    </row>
    <row r="51100" spans="1:4">
      <c r="A51100" t="s">
        <v>23</v>
      </c>
      <c r="D51100" s="3"/>
    </row>
    <row r="51101" spans="1:4">
      <c r="A51101" t="s">
        <v>23</v>
      </c>
      <c r="D51101" s="3"/>
    </row>
    <row r="51102" spans="1:4">
      <c r="A51102" t="s">
        <v>23</v>
      </c>
      <c r="D51102" s="3"/>
    </row>
    <row r="51103" spans="1:4">
      <c r="A51103" t="s">
        <v>23</v>
      </c>
      <c r="D51103" s="3"/>
    </row>
    <row r="51104" spans="1:4">
      <c r="A51104" t="s">
        <v>23</v>
      </c>
      <c r="D51104" s="3"/>
    </row>
    <row r="51105" spans="1:4">
      <c r="A51105" t="s">
        <v>23</v>
      </c>
      <c r="D51105" s="3"/>
    </row>
    <row r="51106" spans="1:4">
      <c r="A51106" t="s">
        <v>23</v>
      </c>
      <c r="D51106" s="3"/>
    </row>
    <row r="51107" spans="1:4">
      <c r="A51107" t="s">
        <v>23</v>
      </c>
      <c r="D51107" s="3"/>
    </row>
    <row r="51108" spans="1:4">
      <c r="A51108" t="s">
        <v>23</v>
      </c>
      <c r="D51108" s="3"/>
    </row>
    <row r="51109" spans="1:4">
      <c r="A51109" t="s">
        <v>23</v>
      </c>
      <c r="D51109" s="3"/>
    </row>
    <row r="51110" spans="1:4">
      <c r="A51110" t="s">
        <v>23</v>
      </c>
      <c r="D51110" s="3"/>
    </row>
    <row r="51111" spans="1:4">
      <c r="A51111" t="s">
        <v>23</v>
      </c>
      <c r="D51111" s="3"/>
    </row>
    <row r="51112" spans="1:4">
      <c r="A51112" t="s">
        <v>23</v>
      </c>
      <c r="D51112" s="3"/>
    </row>
    <row r="51113" spans="1:4">
      <c r="A51113" t="s">
        <v>23</v>
      </c>
      <c r="D51113" s="3"/>
    </row>
    <row r="51114" spans="1:4">
      <c r="A51114" t="s">
        <v>23</v>
      </c>
      <c r="D51114" s="3"/>
    </row>
    <row r="51115" spans="1:4">
      <c r="A51115" t="s">
        <v>23</v>
      </c>
      <c r="D51115" s="3"/>
    </row>
    <row r="51116" spans="1:4">
      <c r="A51116" t="s">
        <v>23</v>
      </c>
      <c r="D51116" s="3"/>
    </row>
    <row r="51117" spans="1:4">
      <c r="A51117" t="s">
        <v>23</v>
      </c>
      <c r="D51117" s="3"/>
    </row>
    <row r="51118" spans="1:4">
      <c r="A51118" t="s">
        <v>23</v>
      </c>
      <c r="D51118" s="3"/>
    </row>
    <row r="51119" spans="1:4">
      <c r="A51119" t="s">
        <v>23</v>
      </c>
      <c r="D51119" s="3"/>
    </row>
    <row r="51120" spans="1:4">
      <c r="A51120" t="s">
        <v>23</v>
      </c>
      <c r="D51120" s="3"/>
    </row>
    <row r="51121" spans="1:4">
      <c r="A51121" t="s">
        <v>23</v>
      </c>
      <c r="D51121" s="3"/>
    </row>
    <row r="51122" spans="1:4">
      <c r="A51122" t="s">
        <v>23</v>
      </c>
      <c r="D51122" s="3"/>
    </row>
    <row r="51123" spans="1:4">
      <c r="A51123" t="s">
        <v>23</v>
      </c>
      <c r="D51123" s="3"/>
    </row>
    <row r="51124" spans="1:4">
      <c r="A51124" t="s">
        <v>23</v>
      </c>
      <c r="D51124" s="3"/>
    </row>
    <row r="51125" spans="1:4">
      <c r="A51125" t="s">
        <v>23</v>
      </c>
      <c r="D51125" s="3"/>
    </row>
    <row r="51126" spans="1:4">
      <c r="A51126" t="s">
        <v>23</v>
      </c>
      <c r="D51126" s="3"/>
    </row>
    <row r="51127" spans="1:4">
      <c r="A51127" t="s">
        <v>23</v>
      </c>
      <c r="D51127" s="3"/>
    </row>
    <row r="51128" spans="1:4">
      <c r="A51128" t="s">
        <v>23</v>
      </c>
      <c r="D51128" s="3"/>
    </row>
    <row r="51129" spans="1:4">
      <c r="A51129" t="s">
        <v>23</v>
      </c>
      <c r="D51129" s="3"/>
    </row>
    <row r="51130" spans="1:4">
      <c r="A51130" t="s">
        <v>23</v>
      </c>
      <c r="D51130" s="3"/>
    </row>
    <row r="51131" spans="1:4">
      <c r="A51131" t="s">
        <v>23</v>
      </c>
      <c r="D51131" s="3"/>
    </row>
    <row r="51132" spans="1:4">
      <c r="A51132" t="s">
        <v>23</v>
      </c>
      <c r="D51132" s="3"/>
    </row>
    <row r="51133" spans="1:4">
      <c r="A51133" t="s">
        <v>23</v>
      </c>
      <c r="D51133" s="3"/>
    </row>
    <row r="51134" spans="1:4">
      <c r="A51134" t="s">
        <v>23</v>
      </c>
      <c r="D51134" s="3"/>
    </row>
    <row r="51135" spans="1:4">
      <c r="A51135" t="s">
        <v>23</v>
      </c>
      <c r="D51135" s="3"/>
    </row>
    <row r="51136" spans="1:4">
      <c r="A51136" t="s">
        <v>23</v>
      </c>
      <c r="D51136" s="3"/>
    </row>
    <row r="51137" spans="1:4">
      <c r="A51137" t="s">
        <v>23</v>
      </c>
      <c r="D51137" s="3"/>
    </row>
    <row r="51138" spans="1:4">
      <c r="A51138" t="s">
        <v>23</v>
      </c>
      <c r="D51138" s="3"/>
    </row>
    <row r="51139" spans="1:4">
      <c r="A51139" t="s">
        <v>23</v>
      </c>
      <c r="D51139" s="3"/>
    </row>
    <row r="51140" spans="1:4">
      <c r="A51140" t="s">
        <v>23</v>
      </c>
      <c r="D51140" s="3"/>
    </row>
    <row r="51141" spans="1:4">
      <c r="A51141" t="s">
        <v>23</v>
      </c>
      <c r="D51141" s="3"/>
    </row>
    <row r="51142" spans="1:4">
      <c r="A51142" t="s">
        <v>23</v>
      </c>
      <c r="D51142" s="3"/>
    </row>
    <row r="51143" spans="1:4">
      <c r="A51143" t="s">
        <v>23</v>
      </c>
      <c r="D51143" s="3"/>
    </row>
    <row r="51144" spans="1:4">
      <c r="A51144" t="s">
        <v>23</v>
      </c>
      <c r="D51144" s="3"/>
    </row>
    <row r="51145" spans="1:4">
      <c r="A51145" t="s">
        <v>23</v>
      </c>
      <c r="D51145" s="3"/>
    </row>
    <row r="51146" spans="1:4">
      <c r="A51146" t="s">
        <v>23</v>
      </c>
      <c r="D51146" s="3"/>
    </row>
    <row r="51147" spans="1:4">
      <c r="A51147" t="s">
        <v>23</v>
      </c>
      <c r="D51147" s="3"/>
    </row>
    <row r="51148" spans="1:4">
      <c r="A51148" t="s">
        <v>23</v>
      </c>
      <c r="D51148" s="3"/>
    </row>
    <row r="51149" spans="1:4">
      <c r="A51149" t="s">
        <v>23</v>
      </c>
      <c r="D51149" s="3"/>
    </row>
    <row r="51150" spans="1:4">
      <c r="A51150" t="s">
        <v>23</v>
      </c>
      <c r="D51150" s="3"/>
    </row>
    <row r="51151" spans="1:4">
      <c r="A51151" t="s">
        <v>23</v>
      </c>
      <c r="D51151" s="3"/>
    </row>
    <row r="51152" spans="1:4">
      <c r="A51152" t="s">
        <v>23</v>
      </c>
      <c r="D51152" s="3"/>
    </row>
    <row r="51153" spans="1:4">
      <c r="A51153" t="s">
        <v>23</v>
      </c>
      <c r="D51153" s="3"/>
    </row>
    <row r="51154" spans="1:4">
      <c r="A51154" t="s">
        <v>23</v>
      </c>
      <c r="D51154" s="3"/>
    </row>
    <row r="51155" spans="1:4">
      <c r="A51155" t="s">
        <v>23</v>
      </c>
      <c r="D51155" s="3"/>
    </row>
    <row r="51156" spans="1:4">
      <c r="A51156" t="s">
        <v>23</v>
      </c>
      <c r="D51156" s="3"/>
    </row>
    <row r="51157" spans="1:4">
      <c r="A51157" t="s">
        <v>23</v>
      </c>
      <c r="D51157" s="3"/>
    </row>
    <row r="51158" spans="1:4">
      <c r="A51158" t="s">
        <v>23</v>
      </c>
      <c r="D51158" s="3"/>
    </row>
    <row r="51159" spans="1:4">
      <c r="A51159" t="s">
        <v>23</v>
      </c>
      <c r="D51159" s="3"/>
    </row>
    <row r="51160" spans="1:4">
      <c r="A51160" t="s">
        <v>23</v>
      </c>
      <c r="D51160" s="3"/>
    </row>
    <row r="51161" spans="1:4">
      <c r="A51161" t="s">
        <v>23</v>
      </c>
      <c r="D51161" s="3"/>
    </row>
    <row r="51162" spans="1:4">
      <c r="A51162" t="s">
        <v>23</v>
      </c>
      <c r="D51162" s="3"/>
    </row>
    <row r="51163" spans="1:4">
      <c r="A51163" t="s">
        <v>23</v>
      </c>
      <c r="D51163" s="3"/>
    </row>
    <row r="51164" spans="1:4">
      <c r="A51164" t="s">
        <v>23</v>
      </c>
      <c r="D51164" s="3"/>
    </row>
    <row r="51165" spans="1:4">
      <c r="A51165" t="s">
        <v>23</v>
      </c>
      <c r="D51165" s="3"/>
    </row>
    <row r="51166" spans="1:4">
      <c r="A51166" t="s">
        <v>23</v>
      </c>
      <c r="D51166" s="3"/>
    </row>
    <row r="51167" spans="1:4">
      <c r="A51167" t="s">
        <v>23</v>
      </c>
      <c r="D51167" s="3"/>
    </row>
    <row r="51168" spans="1:4">
      <c r="A51168" t="s">
        <v>23</v>
      </c>
      <c r="D51168" s="3"/>
    </row>
    <row r="51169" spans="1:4">
      <c r="A51169" t="s">
        <v>23</v>
      </c>
      <c r="D51169" s="3"/>
    </row>
    <row r="51170" spans="1:4">
      <c r="A51170" t="s">
        <v>23</v>
      </c>
      <c r="D51170" s="3"/>
    </row>
    <row r="51171" spans="1:4">
      <c r="A51171" t="s">
        <v>23</v>
      </c>
      <c r="D51171" s="3"/>
    </row>
    <row r="51172" spans="1:4">
      <c r="A51172" t="s">
        <v>23</v>
      </c>
      <c r="D51172" s="3"/>
    </row>
    <row r="51173" spans="1:4">
      <c r="A51173" t="s">
        <v>23</v>
      </c>
      <c r="D51173" s="3"/>
    </row>
    <row r="51174" spans="1:4">
      <c r="A51174" t="s">
        <v>23</v>
      </c>
      <c r="D51174" s="3"/>
    </row>
    <row r="51175" spans="1:4">
      <c r="A51175" t="s">
        <v>23</v>
      </c>
      <c r="D51175" s="3"/>
    </row>
    <row r="51176" spans="1:4">
      <c r="A51176" t="s">
        <v>23</v>
      </c>
      <c r="D51176" s="3"/>
    </row>
    <row r="51177" spans="1:4">
      <c r="A51177" t="s">
        <v>23</v>
      </c>
      <c r="D51177" s="3"/>
    </row>
    <row r="51178" spans="1:4">
      <c r="A51178" t="s">
        <v>23</v>
      </c>
      <c r="D51178" s="3"/>
    </row>
    <row r="51179" spans="1:4">
      <c r="A51179" t="s">
        <v>23</v>
      </c>
      <c r="D51179" s="3"/>
    </row>
    <row r="51180" spans="1:4">
      <c r="A51180" t="s">
        <v>23</v>
      </c>
      <c r="D51180" s="3"/>
    </row>
    <row r="51181" spans="1:4">
      <c r="A51181" t="s">
        <v>23</v>
      </c>
      <c r="D51181" s="3"/>
    </row>
    <row r="51182" spans="1:4">
      <c r="A51182" t="s">
        <v>23</v>
      </c>
      <c r="D51182" s="3"/>
    </row>
    <row r="51183" spans="1:4">
      <c r="A51183" t="s">
        <v>23</v>
      </c>
      <c r="D51183" s="3"/>
    </row>
    <row r="51184" spans="1:4">
      <c r="A51184" t="s">
        <v>23</v>
      </c>
      <c r="D51184" s="3"/>
    </row>
    <row r="51185" spans="1:4">
      <c r="A51185" t="s">
        <v>23</v>
      </c>
      <c r="D51185" s="3"/>
    </row>
    <row r="51186" spans="1:4">
      <c r="A51186" t="s">
        <v>23</v>
      </c>
      <c r="D51186" s="3"/>
    </row>
    <row r="51187" spans="1:4">
      <c r="A51187" t="s">
        <v>23</v>
      </c>
      <c r="D51187" s="3"/>
    </row>
    <row r="51188" spans="1:4">
      <c r="A51188" t="s">
        <v>23</v>
      </c>
      <c r="D51188" s="3"/>
    </row>
    <row r="51189" spans="1:4">
      <c r="A51189" t="s">
        <v>23</v>
      </c>
      <c r="D51189" s="3"/>
    </row>
    <row r="51190" spans="1:4">
      <c r="A51190" t="s">
        <v>23</v>
      </c>
      <c r="D51190" s="3"/>
    </row>
    <row r="51191" spans="1:4">
      <c r="A51191" t="s">
        <v>23</v>
      </c>
      <c r="D51191" s="3"/>
    </row>
    <row r="51192" spans="1:4">
      <c r="A51192" t="s">
        <v>23</v>
      </c>
      <c r="D51192" s="3"/>
    </row>
    <row r="51193" spans="1:4">
      <c r="A51193" t="s">
        <v>23</v>
      </c>
      <c r="D51193" s="3"/>
    </row>
    <row r="51194" spans="1:4">
      <c r="A51194" t="s">
        <v>23</v>
      </c>
      <c r="D51194" s="3"/>
    </row>
    <row r="51195" spans="1:4">
      <c r="A51195" t="s">
        <v>23</v>
      </c>
      <c r="D51195" s="3"/>
    </row>
    <row r="51196" spans="1:4">
      <c r="A51196" t="s">
        <v>23</v>
      </c>
      <c r="D51196" s="3"/>
    </row>
    <row r="51197" spans="1:4">
      <c r="A51197" t="s">
        <v>23</v>
      </c>
      <c r="D51197" s="3"/>
    </row>
    <row r="51198" spans="1:4">
      <c r="A51198" t="s">
        <v>23</v>
      </c>
      <c r="D51198" s="3"/>
    </row>
    <row r="51199" spans="1:4">
      <c r="A51199" t="s">
        <v>23</v>
      </c>
      <c r="D51199" s="3"/>
    </row>
    <row r="51200" spans="1:4">
      <c r="A51200" t="s">
        <v>23</v>
      </c>
      <c r="D51200" s="3"/>
    </row>
    <row r="51201" spans="1:4">
      <c r="A51201" t="s">
        <v>23</v>
      </c>
      <c r="D51201" s="3"/>
    </row>
    <row r="51202" spans="1:4">
      <c r="A51202" t="s">
        <v>23</v>
      </c>
      <c r="D51202" s="3"/>
    </row>
    <row r="51203" spans="1:4">
      <c r="A51203" t="s">
        <v>23</v>
      </c>
      <c r="D51203" s="3"/>
    </row>
    <row r="51204" spans="1:4">
      <c r="A51204" t="s">
        <v>23</v>
      </c>
      <c r="D51204" s="3"/>
    </row>
    <row r="51205" spans="1:4">
      <c r="A51205" t="s">
        <v>23</v>
      </c>
      <c r="D51205" s="3"/>
    </row>
    <row r="51206" spans="1:4">
      <c r="A51206" t="s">
        <v>23</v>
      </c>
      <c r="D51206" s="3"/>
    </row>
    <row r="51207" spans="1:4">
      <c r="A51207" t="s">
        <v>23</v>
      </c>
      <c r="D51207" s="3"/>
    </row>
    <row r="51208" spans="1:4">
      <c r="A51208" t="s">
        <v>23</v>
      </c>
      <c r="D51208" s="3"/>
    </row>
    <row r="51209" spans="1:4">
      <c r="A51209" t="s">
        <v>23</v>
      </c>
      <c r="D51209" s="3"/>
    </row>
    <row r="51210" spans="1:4">
      <c r="A51210" t="s">
        <v>23</v>
      </c>
      <c r="D51210" s="3"/>
    </row>
    <row r="51211" spans="1:4">
      <c r="A51211" t="s">
        <v>23</v>
      </c>
      <c r="D51211" s="3"/>
    </row>
    <row r="51212" spans="1:4">
      <c r="A51212" t="s">
        <v>23</v>
      </c>
      <c r="D51212" s="3"/>
    </row>
    <row r="51213" spans="1:4">
      <c r="A51213" t="s">
        <v>23</v>
      </c>
      <c r="D51213" s="3"/>
    </row>
    <row r="51214" spans="1:4">
      <c r="A51214" t="s">
        <v>23</v>
      </c>
      <c r="D51214" s="3"/>
    </row>
    <row r="51215" spans="1:4">
      <c r="A51215" t="s">
        <v>23</v>
      </c>
      <c r="D51215" s="3"/>
    </row>
    <row r="51216" spans="1:4">
      <c r="A51216" t="s">
        <v>23</v>
      </c>
      <c r="D51216" s="3"/>
    </row>
    <row r="51217" spans="1:4">
      <c r="A51217" t="s">
        <v>23</v>
      </c>
      <c r="D51217" s="3"/>
    </row>
    <row r="51218" spans="1:4">
      <c r="A51218" t="s">
        <v>23</v>
      </c>
      <c r="D51218" s="3"/>
    </row>
    <row r="51219" spans="1:4">
      <c r="A51219" t="s">
        <v>23</v>
      </c>
      <c r="D51219" s="3"/>
    </row>
    <row r="51220" spans="1:4">
      <c r="A51220" t="s">
        <v>23</v>
      </c>
      <c r="D51220" s="3"/>
    </row>
    <row r="51221" spans="1:4">
      <c r="A51221" t="s">
        <v>23</v>
      </c>
      <c r="D51221" s="3"/>
    </row>
    <row r="51222" spans="1:4">
      <c r="A51222" t="s">
        <v>23</v>
      </c>
      <c r="D51222" s="3"/>
    </row>
    <row r="51223" spans="1:4">
      <c r="A51223" t="s">
        <v>23</v>
      </c>
      <c r="D51223" s="3"/>
    </row>
    <row r="51224" spans="1:4">
      <c r="A51224" t="s">
        <v>23</v>
      </c>
      <c r="D51224" s="3"/>
    </row>
    <row r="51225" spans="1:4">
      <c r="A51225" t="s">
        <v>23</v>
      </c>
      <c r="D51225" s="3"/>
    </row>
    <row r="51226" spans="1:4">
      <c r="A51226" t="s">
        <v>23</v>
      </c>
      <c r="D51226" s="3"/>
    </row>
    <row r="51227" spans="1:4">
      <c r="A51227" t="s">
        <v>23</v>
      </c>
      <c r="D51227" s="3"/>
    </row>
    <row r="51228" spans="1:4">
      <c r="A51228" t="s">
        <v>23</v>
      </c>
      <c r="D51228" s="3"/>
    </row>
    <row r="51229" spans="1:4">
      <c r="A51229" t="s">
        <v>23</v>
      </c>
      <c r="D51229" s="3"/>
    </row>
    <row r="51230" spans="1:4">
      <c r="A51230" t="s">
        <v>23</v>
      </c>
      <c r="D51230" s="3"/>
    </row>
    <row r="51231" spans="1:4">
      <c r="A51231" t="s">
        <v>23</v>
      </c>
      <c r="D51231" s="3"/>
    </row>
    <row r="51232" spans="1:4">
      <c r="A51232" t="s">
        <v>23</v>
      </c>
      <c r="D51232" s="3"/>
    </row>
    <row r="51233" spans="1:4">
      <c r="A51233" t="s">
        <v>23</v>
      </c>
      <c r="D51233" s="3"/>
    </row>
    <row r="51234" spans="1:4">
      <c r="A51234" t="s">
        <v>23</v>
      </c>
      <c r="D51234" s="3"/>
    </row>
    <row r="51235" spans="1:4">
      <c r="A51235" t="s">
        <v>23</v>
      </c>
      <c r="D51235" s="3"/>
    </row>
    <row r="51236" spans="1:4">
      <c r="A51236" t="s">
        <v>23</v>
      </c>
      <c r="D51236" s="3"/>
    </row>
    <row r="51237" spans="1:4">
      <c r="A51237" t="s">
        <v>23</v>
      </c>
      <c r="D51237" s="3"/>
    </row>
    <row r="51238" spans="1:4">
      <c r="A51238" t="s">
        <v>23</v>
      </c>
      <c r="D51238" s="3"/>
    </row>
    <row r="51239" spans="1:4">
      <c r="A51239" t="s">
        <v>23</v>
      </c>
      <c r="D51239" s="3"/>
    </row>
    <row r="51240" spans="1:4">
      <c r="A51240" t="s">
        <v>23</v>
      </c>
      <c r="D51240" s="3"/>
    </row>
    <row r="51241" spans="1:4">
      <c r="A51241" t="s">
        <v>23</v>
      </c>
      <c r="D51241" s="3"/>
    </row>
    <row r="51242" spans="1:4">
      <c r="A51242" t="s">
        <v>23</v>
      </c>
      <c r="D51242" s="3"/>
    </row>
    <row r="51243" spans="1:4">
      <c r="A51243" t="s">
        <v>23</v>
      </c>
      <c r="D51243" s="3"/>
    </row>
    <row r="51244" spans="1:4">
      <c r="A51244" t="s">
        <v>23</v>
      </c>
      <c r="D51244" s="3"/>
    </row>
    <row r="51245" spans="1:4">
      <c r="A51245" t="s">
        <v>23</v>
      </c>
      <c r="D51245" s="3"/>
    </row>
    <row r="51246" spans="1:4">
      <c r="A51246" t="s">
        <v>23</v>
      </c>
      <c r="D51246" s="3"/>
    </row>
    <row r="51247" spans="1:4">
      <c r="A51247" t="s">
        <v>23</v>
      </c>
      <c r="D51247" s="3"/>
    </row>
    <row r="51248" spans="1:4">
      <c r="A51248" t="s">
        <v>23</v>
      </c>
      <c r="D51248" s="3"/>
    </row>
    <row r="51249" spans="1:4">
      <c r="A51249" t="s">
        <v>23</v>
      </c>
      <c r="D51249" s="3"/>
    </row>
    <row r="51250" spans="1:4">
      <c r="A51250" t="s">
        <v>23</v>
      </c>
      <c r="D51250" s="3"/>
    </row>
    <row r="51251" spans="1:4">
      <c r="A51251" t="s">
        <v>23</v>
      </c>
      <c r="D51251" s="3"/>
    </row>
    <row r="51252" spans="1:4">
      <c r="A51252" t="s">
        <v>23</v>
      </c>
      <c r="D51252" s="3"/>
    </row>
    <row r="51253" spans="1:4">
      <c r="A51253" t="s">
        <v>23</v>
      </c>
      <c r="D51253" s="3"/>
    </row>
    <row r="51254" spans="1:4">
      <c r="A51254" t="s">
        <v>23</v>
      </c>
      <c r="D51254" s="3"/>
    </row>
    <row r="51255" spans="1:4">
      <c r="A51255" t="s">
        <v>23</v>
      </c>
      <c r="D51255" s="3"/>
    </row>
    <row r="51256" spans="1:4">
      <c r="A51256" t="s">
        <v>23</v>
      </c>
      <c r="D51256" s="3"/>
    </row>
    <row r="51257" spans="1:4">
      <c r="A51257" t="s">
        <v>23</v>
      </c>
      <c r="D51257" s="3"/>
    </row>
    <row r="51258" spans="1:4">
      <c r="A51258" t="s">
        <v>23</v>
      </c>
      <c r="D51258" s="3"/>
    </row>
    <row r="51259" spans="1:4">
      <c r="A51259" t="s">
        <v>23</v>
      </c>
      <c r="D51259" s="3"/>
    </row>
    <row r="51260" spans="1:4">
      <c r="A51260" t="s">
        <v>23</v>
      </c>
      <c r="D51260" s="3"/>
    </row>
    <row r="51261" spans="1:4">
      <c r="A51261" t="s">
        <v>23</v>
      </c>
      <c r="D51261" s="3"/>
    </row>
    <row r="51262" spans="1:4">
      <c r="A51262" t="s">
        <v>23</v>
      </c>
      <c r="D51262" s="3"/>
    </row>
    <row r="51263" spans="1:4">
      <c r="A51263" t="s">
        <v>23</v>
      </c>
      <c r="D51263" s="3"/>
    </row>
    <row r="51264" spans="1:4">
      <c r="A51264" t="s">
        <v>23</v>
      </c>
      <c r="D51264" s="3"/>
    </row>
    <row r="51265" spans="1:4">
      <c r="A51265" t="s">
        <v>23</v>
      </c>
      <c r="D51265" s="3"/>
    </row>
    <row r="51266" spans="1:4">
      <c r="A51266" t="s">
        <v>23</v>
      </c>
      <c r="D51266" s="3"/>
    </row>
    <row r="51267" spans="1:4">
      <c r="A51267" t="s">
        <v>23</v>
      </c>
      <c r="D51267" s="3"/>
    </row>
    <row r="51268" spans="1:4">
      <c r="A51268" t="s">
        <v>23</v>
      </c>
      <c r="D51268" s="3"/>
    </row>
    <row r="51269" spans="1:4">
      <c r="A51269" t="s">
        <v>23</v>
      </c>
      <c r="D51269" s="3"/>
    </row>
    <row r="51270" spans="1:4">
      <c r="A51270" t="s">
        <v>23</v>
      </c>
      <c r="D51270" s="3"/>
    </row>
    <row r="51271" spans="1:4">
      <c r="A51271" t="s">
        <v>23</v>
      </c>
      <c r="D51271" s="3"/>
    </row>
    <row r="51272" spans="1:4">
      <c r="A51272" t="s">
        <v>23</v>
      </c>
      <c r="D51272" s="3"/>
    </row>
    <row r="51273" spans="1:4">
      <c r="A51273" t="s">
        <v>23</v>
      </c>
      <c r="D51273" s="3"/>
    </row>
    <row r="51274" spans="1:4">
      <c r="A51274" t="s">
        <v>23</v>
      </c>
      <c r="D51274" s="3"/>
    </row>
    <row r="51275" spans="1:4">
      <c r="A51275" t="s">
        <v>23</v>
      </c>
      <c r="D51275" s="3"/>
    </row>
    <row r="51276" spans="1:4">
      <c r="A51276" t="s">
        <v>23</v>
      </c>
      <c r="D51276" s="3"/>
    </row>
    <row r="51277" spans="1:4">
      <c r="A51277" t="s">
        <v>23</v>
      </c>
      <c r="D51277" s="3"/>
    </row>
    <row r="51278" spans="1:4">
      <c r="A51278" t="s">
        <v>23</v>
      </c>
      <c r="D51278" s="3"/>
    </row>
    <row r="51279" spans="1:4">
      <c r="A51279" t="s">
        <v>23</v>
      </c>
      <c r="D51279" s="3"/>
    </row>
    <row r="51280" spans="1:4">
      <c r="A51280" t="s">
        <v>23</v>
      </c>
      <c r="D51280" s="3"/>
    </row>
    <row r="51281" spans="1:4">
      <c r="A51281" t="s">
        <v>23</v>
      </c>
      <c r="D51281" s="3"/>
    </row>
    <row r="51282" spans="1:4">
      <c r="A51282" t="s">
        <v>23</v>
      </c>
      <c r="D51282" s="3"/>
    </row>
    <row r="51283" spans="1:4">
      <c r="A51283" t="s">
        <v>23</v>
      </c>
      <c r="D51283" s="3"/>
    </row>
    <row r="51284" spans="1:4">
      <c r="A51284" t="s">
        <v>23</v>
      </c>
      <c r="D51284" s="3"/>
    </row>
    <row r="51285" spans="1:4">
      <c r="A51285" t="s">
        <v>23</v>
      </c>
      <c r="D51285" s="3"/>
    </row>
    <row r="51286" spans="1:4">
      <c r="A51286" t="s">
        <v>23</v>
      </c>
      <c r="D51286" s="3"/>
    </row>
    <row r="51287" spans="1:4">
      <c r="A51287" t="s">
        <v>23</v>
      </c>
      <c r="D51287" s="3"/>
    </row>
    <row r="51288" spans="1:4">
      <c r="A51288" t="s">
        <v>23</v>
      </c>
      <c r="D51288" s="3"/>
    </row>
    <row r="51289" spans="1:4">
      <c r="A51289" t="s">
        <v>23</v>
      </c>
      <c r="D51289" s="3"/>
    </row>
    <row r="51290" spans="1:4">
      <c r="A51290" t="s">
        <v>23</v>
      </c>
      <c r="D51290" s="3"/>
    </row>
    <row r="51291" spans="1:4">
      <c r="A51291" t="s">
        <v>23</v>
      </c>
      <c r="D51291" s="3"/>
    </row>
    <row r="51292" spans="1:4">
      <c r="A51292" t="s">
        <v>23</v>
      </c>
      <c r="D51292" s="3"/>
    </row>
    <row r="51293" spans="1:4">
      <c r="A51293" t="s">
        <v>23</v>
      </c>
      <c r="D51293" s="3"/>
    </row>
    <row r="51294" spans="1:4">
      <c r="A51294" t="s">
        <v>23</v>
      </c>
      <c r="D51294" s="3"/>
    </row>
    <row r="51295" spans="1:4">
      <c r="A51295" t="s">
        <v>23</v>
      </c>
      <c r="D51295" s="3"/>
    </row>
    <row r="51296" spans="1:4">
      <c r="A51296" t="s">
        <v>23</v>
      </c>
      <c r="D51296" s="3"/>
    </row>
    <row r="51297" spans="1:4">
      <c r="A51297" t="s">
        <v>23</v>
      </c>
      <c r="D51297" s="3"/>
    </row>
    <row r="51298" spans="1:4">
      <c r="A51298" t="s">
        <v>23</v>
      </c>
      <c r="D51298" s="3"/>
    </row>
    <row r="51299" spans="1:4">
      <c r="A51299" t="s">
        <v>23</v>
      </c>
      <c r="D51299" s="3"/>
    </row>
    <row r="51300" spans="1:4">
      <c r="A51300" t="s">
        <v>23</v>
      </c>
      <c r="D51300" s="3"/>
    </row>
    <row r="51301" spans="1:4">
      <c r="A51301" t="s">
        <v>23</v>
      </c>
      <c r="D51301" s="3"/>
    </row>
    <row r="51302" spans="1:4">
      <c r="A51302" t="s">
        <v>23</v>
      </c>
      <c r="D51302" s="3"/>
    </row>
    <row r="51303" spans="1:4">
      <c r="A51303" t="s">
        <v>23</v>
      </c>
      <c r="D51303" s="3"/>
    </row>
    <row r="51304" spans="1:4">
      <c r="A51304" t="s">
        <v>23</v>
      </c>
      <c r="D51304" s="3"/>
    </row>
    <row r="51305" spans="1:4">
      <c r="A51305" t="s">
        <v>23</v>
      </c>
      <c r="D51305" s="3"/>
    </row>
    <row r="51306" spans="1:4">
      <c r="A51306" t="s">
        <v>23</v>
      </c>
      <c r="D51306" s="3"/>
    </row>
    <row r="51307" spans="1:4">
      <c r="A51307" t="s">
        <v>23</v>
      </c>
      <c r="D51307" s="3"/>
    </row>
    <row r="51308" spans="1:4">
      <c r="A51308" t="s">
        <v>23</v>
      </c>
      <c r="D51308" s="3"/>
    </row>
    <row r="51309" spans="1:4">
      <c r="A51309" t="s">
        <v>23</v>
      </c>
      <c r="D51309" s="3"/>
    </row>
    <row r="51310" spans="1:4">
      <c r="A51310" t="s">
        <v>23</v>
      </c>
      <c r="D51310" s="3"/>
    </row>
    <row r="51311" spans="1:4">
      <c r="A51311" t="s">
        <v>23</v>
      </c>
      <c r="D51311" s="3"/>
    </row>
    <row r="51312" spans="1:4">
      <c r="A51312" t="s">
        <v>23</v>
      </c>
      <c r="D51312" s="3"/>
    </row>
    <row r="51313" spans="1:4">
      <c r="A51313" t="s">
        <v>23</v>
      </c>
      <c r="D51313" s="3"/>
    </row>
    <row r="51314" spans="1:4">
      <c r="A51314" t="s">
        <v>23</v>
      </c>
      <c r="D51314" s="3"/>
    </row>
    <row r="51315" spans="1:4">
      <c r="A51315" t="s">
        <v>23</v>
      </c>
      <c r="D51315" s="3"/>
    </row>
    <row r="51316" spans="1:4">
      <c r="A51316" t="s">
        <v>23</v>
      </c>
      <c r="D51316" s="3"/>
    </row>
    <row r="51317" spans="1:4">
      <c r="A51317" t="s">
        <v>23</v>
      </c>
      <c r="D51317" s="3"/>
    </row>
    <row r="51318" spans="1:4">
      <c r="A51318" t="s">
        <v>23</v>
      </c>
      <c r="D51318" s="3"/>
    </row>
    <row r="51319" spans="1:4">
      <c r="A51319" t="s">
        <v>23</v>
      </c>
      <c r="D51319" s="3"/>
    </row>
    <row r="51320" spans="1:4">
      <c r="A51320" t="s">
        <v>23</v>
      </c>
      <c r="D51320" s="3"/>
    </row>
    <row r="51321" spans="1:4">
      <c r="A51321" t="s">
        <v>23</v>
      </c>
      <c r="D51321" s="3"/>
    </row>
    <row r="51322" spans="1:4">
      <c r="A51322" t="s">
        <v>23</v>
      </c>
      <c r="D51322" s="3"/>
    </row>
    <row r="51323" spans="1:4">
      <c r="A51323" t="s">
        <v>23</v>
      </c>
      <c r="D51323" s="3"/>
    </row>
    <row r="51324" spans="1:4">
      <c r="A51324" t="s">
        <v>23</v>
      </c>
      <c r="D51324" s="3"/>
    </row>
    <row r="51325" spans="1:4">
      <c r="A51325" t="s">
        <v>23</v>
      </c>
      <c r="D51325" s="3"/>
    </row>
    <row r="51326" spans="1:4">
      <c r="A51326" t="s">
        <v>23</v>
      </c>
      <c r="D51326" s="3"/>
    </row>
    <row r="51327" spans="1:4">
      <c r="A51327" t="s">
        <v>23</v>
      </c>
      <c r="D51327" s="3"/>
    </row>
    <row r="51328" spans="1:4">
      <c r="A51328" t="s">
        <v>23</v>
      </c>
      <c r="D51328" s="3"/>
    </row>
    <row r="51329" spans="1:4">
      <c r="A51329" t="s">
        <v>23</v>
      </c>
      <c r="D51329" s="3"/>
    </row>
    <row r="51330" spans="1:4">
      <c r="A51330" t="s">
        <v>23</v>
      </c>
      <c r="D51330" s="3"/>
    </row>
    <row r="51331" spans="1:4">
      <c r="A51331" t="s">
        <v>23</v>
      </c>
      <c r="D51331" s="3"/>
    </row>
    <row r="51332" spans="1:4">
      <c r="A51332" t="s">
        <v>23</v>
      </c>
      <c r="D51332" s="3"/>
    </row>
    <row r="51333" spans="1:4">
      <c r="A51333" t="s">
        <v>23</v>
      </c>
      <c r="D51333" s="3"/>
    </row>
    <row r="51334" spans="1:4">
      <c r="A51334" t="s">
        <v>23</v>
      </c>
      <c r="D51334" s="3"/>
    </row>
    <row r="51335" spans="1:4">
      <c r="A51335" t="s">
        <v>23</v>
      </c>
      <c r="D51335" s="3"/>
    </row>
    <row r="51336" spans="1:4">
      <c r="A51336" t="s">
        <v>23</v>
      </c>
      <c r="D51336" s="3"/>
    </row>
    <row r="51337" spans="1:4">
      <c r="A51337" t="s">
        <v>23</v>
      </c>
      <c r="D51337" s="3"/>
    </row>
    <row r="51338" spans="1:4">
      <c r="A51338" t="s">
        <v>23</v>
      </c>
      <c r="D51338" s="3"/>
    </row>
    <row r="51339" spans="1:4">
      <c r="A51339" t="s">
        <v>23</v>
      </c>
      <c r="D51339" s="3"/>
    </row>
    <row r="51340" spans="1:4">
      <c r="A51340" t="s">
        <v>23</v>
      </c>
      <c r="D51340" s="3"/>
    </row>
    <row r="51341" spans="1:4">
      <c r="A51341" t="s">
        <v>23</v>
      </c>
      <c r="D51341" s="3"/>
    </row>
    <row r="51342" spans="1:4">
      <c r="A51342" t="s">
        <v>23</v>
      </c>
      <c r="D51342" s="3"/>
    </row>
    <row r="51343" spans="1:4">
      <c r="A51343" t="s">
        <v>23</v>
      </c>
      <c r="D51343" s="3"/>
    </row>
    <row r="51344" spans="1:4">
      <c r="A51344" t="s">
        <v>23</v>
      </c>
      <c r="D51344" s="3"/>
    </row>
    <row r="51345" spans="1:4">
      <c r="A51345" t="s">
        <v>23</v>
      </c>
      <c r="D51345" s="3"/>
    </row>
    <row r="51346" spans="1:4">
      <c r="A51346" t="s">
        <v>23</v>
      </c>
      <c r="D51346" s="3"/>
    </row>
    <row r="51347" spans="1:4">
      <c r="A51347" t="s">
        <v>23</v>
      </c>
      <c r="D51347" s="3"/>
    </row>
    <row r="51348" spans="1:4">
      <c r="A51348" t="s">
        <v>23</v>
      </c>
      <c r="D51348" s="3"/>
    </row>
    <row r="51349" spans="1:4">
      <c r="A51349" t="s">
        <v>23</v>
      </c>
      <c r="D51349" s="3"/>
    </row>
    <row r="51350" spans="1:4">
      <c r="A51350" t="s">
        <v>23</v>
      </c>
      <c r="D51350" s="3"/>
    </row>
    <row r="51351" spans="1:4">
      <c r="A51351" t="s">
        <v>23</v>
      </c>
      <c r="D51351" s="3"/>
    </row>
    <row r="51352" spans="1:4">
      <c r="A51352" t="s">
        <v>23</v>
      </c>
      <c r="D51352" s="3"/>
    </row>
    <row r="51353" spans="1:4">
      <c r="A51353" t="s">
        <v>23</v>
      </c>
      <c r="D51353" s="3"/>
    </row>
    <row r="51354" spans="1:4">
      <c r="A51354" t="s">
        <v>23</v>
      </c>
      <c r="D51354" s="3"/>
    </row>
    <row r="51355" spans="1:4">
      <c r="A51355" t="s">
        <v>23</v>
      </c>
      <c r="D51355" s="3"/>
    </row>
    <row r="51356" spans="1:4">
      <c r="A51356" t="s">
        <v>23</v>
      </c>
      <c r="D51356" s="3"/>
    </row>
    <row r="51357" spans="1:4">
      <c r="A51357" t="s">
        <v>23</v>
      </c>
      <c r="D51357" s="3"/>
    </row>
    <row r="51358" spans="1:4">
      <c r="A51358" t="s">
        <v>23</v>
      </c>
      <c r="D51358" s="3"/>
    </row>
    <row r="51359" spans="1:4">
      <c r="A51359" t="s">
        <v>23</v>
      </c>
      <c r="D51359" s="3"/>
    </row>
    <row r="51360" spans="1:4">
      <c r="A51360" t="s">
        <v>23</v>
      </c>
      <c r="D51360" s="3"/>
    </row>
    <row r="51361" spans="1:4">
      <c r="A51361" t="s">
        <v>23</v>
      </c>
      <c r="D51361" s="3"/>
    </row>
    <row r="51362" spans="1:4">
      <c r="A51362" t="s">
        <v>23</v>
      </c>
      <c r="D51362" s="3"/>
    </row>
    <row r="51363" spans="1:4">
      <c r="A51363" t="s">
        <v>23</v>
      </c>
      <c r="D51363" s="3"/>
    </row>
    <row r="51364" spans="1:4">
      <c r="A51364" t="s">
        <v>23</v>
      </c>
      <c r="D51364" s="3"/>
    </row>
    <row r="51365" spans="1:4">
      <c r="A51365" t="s">
        <v>23</v>
      </c>
      <c r="D51365" s="3"/>
    </row>
    <row r="51366" spans="1:4">
      <c r="A51366" t="s">
        <v>23</v>
      </c>
      <c r="D51366" s="3"/>
    </row>
    <row r="51367" spans="1:4">
      <c r="A51367" t="s">
        <v>23</v>
      </c>
      <c r="D51367" s="3"/>
    </row>
    <row r="51368" spans="1:4">
      <c r="A51368" t="s">
        <v>23</v>
      </c>
      <c r="D51368" s="3"/>
    </row>
    <row r="51369" spans="1:4">
      <c r="A51369" t="s">
        <v>23</v>
      </c>
      <c r="D51369" s="3"/>
    </row>
    <row r="51370" spans="1:4">
      <c r="A51370" t="s">
        <v>23</v>
      </c>
      <c r="D51370" s="3"/>
    </row>
    <row r="51371" spans="1:4">
      <c r="A51371" t="s">
        <v>23</v>
      </c>
      <c r="D51371" s="3"/>
    </row>
    <row r="51372" spans="1:4">
      <c r="A51372" t="s">
        <v>23</v>
      </c>
      <c r="D51372" s="3"/>
    </row>
    <row r="51373" spans="1:4">
      <c r="A51373" t="s">
        <v>23</v>
      </c>
      <c r="D51373" s="3"/>
    </row>
    <row r="51374" spans="1:4">
      <c r="A51374" t="s">
        <v>23</v>
      </c>
      <c r="D51374" s="3"/>
    </row>
    <row r="51375" spans="1:4">
      <c r="A51375" t="s">
        <v>23</v>
      </c>
      <c r="D51375" s="3"/>
    </row>
    <row r="51376" spans="1:4">
      <c r="A51376" t="s">
        <v>23</v>
      </c>
      <c r="D51376" s="3"/>
    </row>
    <row r="51377" spans="1:4">
      <c r="A51377" t="s">
        <v>23</v>
      </c>
      <c r="D51377" s="3"/>
    </row>
    <row r="51378" spans="1:4">
      <c r="A51378" t="s">
        <v>23</v>
      </c>
      <c r="D51378" s="3"/>
    </row>
    <row r="51379" spans="1:4">
      <c r="A51379" t="s">
        <v>23</v>
      </c>
      <c r="D51379" s="3"/>
    </row>
    <row r="51380" spans="1:4">
      <c r="A51380" t="s">
        <v>23</v>
      </c>
      <c r="D51380" s="3"/>
    </row>
    <row r="51381" spans="1:4">
      <c r="A51381" t="s">
        <v>23</v>
      </c>
      <c r="D51381" s="3"/>
    </row>
    <row r="51382" spans="1:4">
      <c r="A51382" t="s">
        <v>23</v>
      </c>
      <c r="D51382" s="3"/>
    </row>
    <row r="51383" spans="1:4">
      <c r="A51383" t="s">
        <v>23</v>
      </c>
      <c r="D51383" s="3"/>
    </row>
    <row r="51384" spans="1:4">
      <c r="A51384" t="s">
        <v>23</v>
      </c>
      <c r="D51384" s="3"/>
    </row>
    <row r="51385" spans="1:4">
      <c r="A51385" t="s">
        <v>23</v>
      </c>
      <c r="D51385" s="3"/>
    </row>
    <row r="51386" spans="1:4">
      <c r="A51386" t="s">
        <v>23</v>
      </c>
      <c r="D51386" s="3"/>
    </row>
    <row r="51387" spans="1:4">
      <c r="A51387" t="s">
        <v>23</v>
      </c>
      <c r="D51387" s="3"/>
    </row>
    <row r="51388" spans="1:4">
      <c r="A51388" t="s">
        <v>23</v>
      </c>
      <c r="D51388" s="3"/>
    </row>
    <row r="51389" spans="1:4">
      <c r="A51389" t="s">
        <v>23</v>
      </c>
      <c r="D51389" s="3"/>
    </row>
    <row r="51390" spans="1:4">
      <c r="A51390" t="s">
        <v>23</v>
      </c>
      <c r="D51390" s="3"/>
    </row>
    <row r="51391" spans="1:4">
      <c r="A51391" t="s">
        <v>23</v>
      </c>
      <c r="D51391" s="3"/>
    </row>
    <row r="51392" spans="1:4">
      <c r="A51392" t="s">
        <v>23</v>
      </c>
      <c r="D51392" s="3"/>
    </row>
    <row r="51393" spans="1:4">
      <c r="A51393" t="s">
        <v>23</v>
      </c>
      <c r="D51393" s="3"/>
    </row>
    <row r="51394" spans="1:4">
      <c r="A51394" t="s">
        <v>23</v>
      </c>
      <c r="D51394" s="3"/>
    </row>
    <row r="51395" spans="1:4">
      <c r="A51395" t="s">
        <v>23</v>
      </c>
      <c r="D51395" s="3"/>
    </row>
    <row r="51396" spans="1:4">
      <c r="A51396" t="s">
        <v>23</v>
      </c>
      <c r="D51396" s="3"/>
    </row>
    <row r="51397" spans="1:4">
      <c r="A51397" t="s">
        <v>23</v>
      </c>
      <c r="D51397" s="3"/>
    </row>
    <row r="51398" spans="1:4">
      <c r="A51398" t="s">
        <v>23</v>
      </c>
      <c r="D51398" s="3"/>
    </row>
    <row r="51399" spans="1:4">
      <c r="A51399" t="s">
        <v>23</v>
      </c>
      <c r="D51399" s="3"/>
    </row>
    <row r="51400" spans="1:4">
      <c r="A51400" t="s">
        <v>23</v>
      </c>
      <c r="D51400" s="3"/>
    </row>
    <row r="51401" spans="1:4">
      <c r="A51401" t="s">
        <v>23</v>
      </c>
      <c r="D51401" s="3"/>
    </row>
    <row r="51402" spans="1:4">
      <c r="A51402" t="s">
        <v>23</v>
      </c>
      <c r="D51402" s="3"/>
    </row>
    <row r="51403" spans="1:4">
      <c r="A51403" t="s">
        <v>23</v>
      </c>
      <c r="D51403" s="3"/>
    </row>
    <row r="51404" spans="1:4">
      <c r="A51404" t="s">
        <v>23</v>
      </c>
      <c r="D51404" s="3"/>
    </row>
    <row r="51405" spans="1:4">
      <c r="A51405" t="s">
        <v>23</v>
      </c>
      <c r="D51405" s="3"/>
    </row>
    <row r="51406" spans="1:4">
      <c r="A51406" t="s">
        <v>23</v>
      </c>
      <c r="D51406" s="3"/>
    </row>
    <row r="51407" spans="1:4">
      <c r="A51407" t="s">
        <v>23</v>
      </c>
      <c r="D51407" s="3"/>
    </row>
    <row r="51408" spans="1:4">
      <c r="A51408" t="s">
        <v>23</v>
      </c>
      <c r="D51408" s="3"/>
    </row>
    <row r="51409" spans="1:4">
      <c r="A51409" t="s">
        <v>23</v>
      </c>
      <c r="D51409" s="3"/>
    </row>
    <row r="51410" spans="1:4">
      <c r="A51410" t="s">
        <v>23</v>
      </c>
      <c r="D51410" s="3"/>
    </row>
    <row r="51411" spans="1:4">
      <c r="A51411" t="s">
        <v>23</v>
      </c>
      <c r="D51411" s="3"/>
    </row>
    <row r="51412" spans="1:4">
      <c r="A51412" t="s">
        <v>23</v>
      </c>
      <c r="D51412" s="3"/>
    </row>
    <row r="51413" spans="1:4">
      <c r="A51413" t="s">
        <v>23</v>
      </c>
      <c r="D51413" s="3"/>
    </row>
    <row r="51414" spans="1:4">
      <c r="A51414" t="s">
        <v>23</v>
      </c>
      <c r="D51414" s="3"/>
    </row>
    <row r="51415" spans="1:4">
      <c r="A51415" t="s">
        <v>23</v>
      </c>
      <c r="D51415" s="3"/>
    </row>
    <row r="51416" spans="1:4">
      <c r="A51416" t="s">
        <v>23</v>
      </c>
      <c r="D51416" s="3"/>
    </row>
    <row r="51417" spans="1:4">
      <c r="A51417" t="s">
        <v>23</v>
      </c>
      <c r="D51417" s="3"/>
    </row>
    <row r="51418" spans="1:4">
      <c r="A51418" t="s">
        <v>23</v>
      </c>
      <c r="D51418" s="3"/>
    </row>
    <row r="51419" spans="1:4">
      <c r="A51419" t="s">
        <v>23</v>
      </c>
      <c r="D51419" s="3"/>
    </row>
    <row r="51420" spans="1:4">
      <c r="A51420" t="s">
        <v>23</v>
      </c>
      <c r="D51420" s="3"/>
    </row>
    <row r="51421" spans="1:4">
      <c r="A51421" t="s">
        <v>23</v>
      </c>
      <c r="D51421" s="3"/>
    </row>
    <row r="51422" spans="1:4">
      <c r="A51422" t="s">
        <v>23</v>
      </c>
      <c r="D51422" s="3"/>
    </row>
    <row r="51423" spans="1:4">
      <c r="A51423" t="s">
        <v>23</v>
      </c>
      <c r="D51423" s="3"/>
    </row>
    <row r="51424" spans="1:4">
      <c r="A51424" t="s">
        <v>23</v>
      </c>
      <c r="D51424" s="3"/>
    </row>
    <row r="51425" spans="1:4">
      <c r="A51425" t="s">
        <v>23</v>
      </c>
      <c r="D51425" s="3"/>
    </row>
    <row r="51426" spans="1:4">
      <c r="A51426" t="s">
        <v>23</v>
      </c>
      <c r="D51426" s="3"/>
    </row>
    <row r="51427" spans="1:4">
      <c r="A51427" t="s">
        <v>23</v>
      </c>
      <c r="D51427" s="3"/>
    </row>
    <row r="51428" spans="1:4">
      <c r="A51428" t="s">
        <v>23</v>
      </c>
      <c r="D51428" s="3"/>
    </row>
    <row r="51429" spans="1:4">
      <c r="A51429" t="s">
        <v>23</v>
      </c>
      <c r="D51429" s="3"/>
    </row>
    <row r="51430" spans="1:4">
      <c r="A51430" t="s">
        <v>23</v>
      </c>
      <c r="D51430" s="3"/>
    </row>
    <row r="51431" spans="1:4">
      <c r="A51431" t="s">
        <v>23</v>
      </c>
      <c r="D51431" s="3"/>
    </row>
    <row r="51432" spans="1:4">
      <c r="A51432" t="s">
        <v>23</v>
      </c>
      <c r="D51432" s="3"/>
    </row>
    <row r="51433" spans="1:4">
      <c r="A51433" t="s">
        <v>23</v>
      </c>
      <c r="D51433" s="3"/>
    </row>
    <row r="51434" spans="1:4">
      <c r="A51434" t="s">
        <v>23</v>
      </c>
      <c r="D51434" s="3"/>
    </row>
    <row r="51435" spans="1:4">
      <c r="A51435" t="s">
        <v>23</v>
      </c>
      <c r="D51435" s="3"/>
    </row>
    <row r="51436" spans="1:4">
      <c r="A51436" t="s">
        <v>23</v>
      </c>
      <c r="D51436" s="3"/>
    </row>
    <row r="51437" spans="1:4">
      <c r="A51437" t="s">
        <v>23</v>
      </c>
      <c r="D51437" s="3"/>
    </row>
    <row r="51438" spans="1:4">
      <c r="A51438" t="s">
        <v>23</v>
      </c>
      <c r="D51438" s="3"/>
    </row>
    <row r="51439" spans="1:4">
      <c r="A51439" t="s">
        <v>23</v>
      </c>
      <c r="D51439" s="3"/>
    </row>
    <row r="51440" spans="1:4">
      <c r="A51440" t="s">
        <v>23</v>
      </c>
      <c r="D51440" s="3"/>
    </row>
    <row r="51441" spans="1:4">
      <c r="A51441" t="s">
        <v>23</v>
      </c>
      <c r="D51441" s="3"/>
    </row>
    <row r="51442" spans="1:4">
      <c r="A51442" t="s">
        <v>23</v>
      </c>
      <c r="D51442" s="3"/>
    </row>
    <row r="51443" spans="1:4">
      <c r="A51443" t="s">
        <v>23</v>
      </c>
      <c r="D51443" s="3"/>
    </row>
    <row r="51444" spans="1:4">
      <c r="A51444" t="s">
        <v>23</v>
      </c>
      <c r="D51444" s="3"/>
    </row>
    <row r="51445" spans="1:4">
      <c r="A51445" t="s">
        <v>23</v>
      </c>
      <c r="D51445" s="3"/>
    </row>
    <row r="51446" spans="1:4">
      <c r="A51446" t="s">
        <v>23</v>
      </c>
      <c r="D51446" s="3"/>
    </row>
    <row r="51447" spans="1:4">
      <c r="A51447" t="s">
        <v>23</v>
      </c>
      <c r="D51447" s="3"/>
    </row>
    <row r="51448" spans="1:4">
      <c r="A51448" t="s">
        <v>23</v>
      </c>
      <c r="D51448" s="3"/>
    </row>
    <row r="51449" spans="1:4">
      <c r="A51449" t="s">
        <v>23</v>
      </c>
      <c r="D51449" s="3"/>
    </row>
    <row r="51450" spans="1:4">
      <c r="A51450" t="s">
        <v>23</v>
      </c>
      <c r="D51450" s="3"/>
    </row>
    <row r="51451" spans="1:4">
      <c r="A51451" t="s">
        <v>23</v>
      </c>
      <c r="D51451" s="3"/>
    </row>
    <row r="51452" spans="1:4">
      <c r="A51452" t="s">
        <v>23</v>
      </c>
      <c r="D51452" s="3"/>
    </row>
    <row r="51453" spans="1:4">
      <c r="A51453" t="s">
        <v>23</v>
      </c>
      <c r="D51453" s="3"/>
    </row>
    <row r="51454" spans="1:4">
      <c r="A51454" t="s">
        <v>23</v>
      </c>
      <c r="D51454" s="3"/>
    </row>
    <row r="51455" spans="1:4">
      <c r="A51455" t="s">
        <v>23</v>
      </c>
      <c r="D51455" s="3"/>
    </row>
    <row r="51456" spans="1:4">
      <c r="A51456" t="s">
        <v>23</v>
      </c>
      <c r="D51456" s="3"/>
    </row>
    <row r="51457" spans="1:4">
      <c r="A51457" t="s">
        <v>23</v>
      </c>
      <c r="D51457" s="3"/>
    </row>
    <row r="51458" spans="1:4">
      <c r="A51458" t="s">
        <v>23</v>
      </c>
      <c r="D51458" s="3"/>
    </row>
    <row r="51459" spans="1:4">
      <c r="A51459" t="s">
        <v>23</v>
      </c>
      <c r="D51459" s="3"/>
    </row>
    <row r="51460" spans="1:4">
      <c r="A51460" t="s">
        <v>23</v>
      </c>
      <c r="D51460" s="3"/>
    </row>
    <row r="51461" spans="1:4">
      <c r="A51461" t="s">
        <v>23</v>
      </c>
      <c r="D51461" s="3"/>
    </row>
    <row r="51462" spans="1:4">
      <c r="A51462" t="s">
        <v>23</v>
      </c>
      <c r="D51462" s="3"/>
    </row>
    <row r="51463" spans="1:4">
      <c r="A51463" t="s">
        <v>23</v>
      </c>
      <c r="D51463" s="3"/>
    </row>
    <row r="51464" spans="1:4">
      <c r="A51464" t="s">
        <v>23</v>
      </c>
      <c r="D51464" s="3"/>
    </row>
    <row r="51465" spans="1:4">
      <c r="A51465" t="s">
        <v>23</v>
      </c>
      <c r="D51465" s="3"/>
    </row>
    <row r="51466" spans="1:4">
      <c r="A51466" t="s">
        <v>23</v>
      </c>
      <c r="D51466" s="3"/>
    </row>
    <row r="51467" spans="1:4">
      <c r="A51467" t="s">
        <v>23</v>
      </c>
      <c r="D51467" s="3"/>
    </row>
    <row r="51468" spans="1:4">
      <c r="A51468" t="s">
        <v>23</v>
      </c>
      <c r="D51468" s="3"/>
    </row>
    <row r="51469" spans="1:4">
      <c r="A51469" t="s">
        <v>23</v>
      </c>
      <c r="D51469" s="3"/>
    </row>
    <row r="51470" spans="1:4">
      <c r="A51470" t="s">
        <v>23</v>
      </c>
      <c r="D51470" s="3"/>
    </row>
    <row r="51471" spans="1:4">
      <c r="A51471" t="s">
        <v>23</v>
      </c>
      <c r="D51471" s="3"/>
    </row>
    <row r="51472" spans="1:4">
      <c r="A51472" t="s">
        <v>23</v>
      </c>
      <c r="D51472" s="3"/>
    </row>
    <row r="51473" spans="1:4">
      <c r="A51473" t="s">
        <v>23</v>
      </c>
      <c r="D51473" s="3"/>
    </row>
    <row r="51474" spans="1:4">
      <c r="A51474" t="s">
        <v>23</v>
      </c>
      <c r="D51474" s="3"/>
    </row>
    <row r="51475" spans="1:4">
      <c r="A51475" t="s">
        <v>23</v>
      </c>
      <c r="D51475" s="3"/>
    </row>
    <row r="51476" spans="1:4">
      <c r="A51476" t="s">
        <v>23</v>
      </c>
      <c r="D51476" s="3"/>
    </row>
    <row r="51477" spans="1:4">
      <c r="A51477" t="s">
        <v>23</v>
      </c>
      <c r="D51477" s="3"/>
    </row>
    <row r="51478" spans="1:4">
      <c r="A51478" t="s">
        <v>23</v>
      </c>
      <c r="D51478" s="3"/>
    </row>
    <row r="51479" spans="1:4">
      <c r="A51479" t="s">
        <v>23</v>
      </c>
      <c r="D51479" s="3"/>
    </row>
    <row r="51480" spans="1:4">
      <c r="A51480" t="s">
        <v>23</v>
      </c>
      <c r="D51480" s="3"/>
    </row>
    <row r="51481" spans="1:4">
      <c r="A51481" t="s">
        <v>23</v>
      </c>
      <c r="D51481" s="3"/>
    </row>
    <row r="51482" spans="1:4">
      <c r="A51482" t="s">
        <v>23</v>
      </c>
      <c r="D51482" s="3"/>
    </row>
    <row r="51483" spans="1:4">
      <c r="A51483" t="s">
        <v>23</v>
      </c>
      <c r="D51483" s="3"/>
    </row>
    <row r="51484" spans="1:4">
      <c r="A51484" t="s">
        <v>23</v>
      </c>
      <c r="D51484" s="3"/>
    </row>
    <row r="51485" spans="1:4">
      <c r="A51485" t="s">
        <v>23</v>
      </c>
      <c r="D51485" s="3"/>
    </row>
    <row r="51486" spans="1:4">
      <c r="A51486" t="s">
        <v>23</v>
      </c>
      <c r="D51486" s="3"/>
    </row>
    <row r="51487" spans="1:4">
      <c r="A51487" t="s">
        <v>23</v>
      </c>
      <c r="D51487" s="3"/>
    </row>
    <row r="51488" spans="1:4">
      <c r="A51488" t="s">
        <v>23</v>
      </c>
      <c r="D51488" s="3"/>
    </row>
    <row r="51489" spans="1:4">
      <c r="A51489" t="s">
        <v>23</v>
      </c>
      <c r="D51489" s="3"/>
    </row>
    <row r="51490" spans="1:4">
      <c r="A51490" t="s">
        <v>23</v>
      </c>
      <c r="D51490" s="3"/>
    </row>
    <row r="51491" spans="1:4">
      <c r="A51491" t="s">
        <v>23</v>
      </c>
      <c r="D51491" s="3"/>
    </row>
    <row r="51492" spans="1:4">
      <c r="A51492" t="s">
        <v>23</v>
      </c>
      <c r="D51492" s="3"/>
    </row>
    <row r="51493" spans="1:4">
      <c r="A51493" t="s">
        <v>23</v>
      </c>
      <c r="D51493" s="3"/>
    </row>
    <row r="51494" spans="1:4">
      <c r="A51494" t="s">
        <v>23</v>
      </c>
      <c r="D51494" s="3"/>
    </row>
    <row r="51495" spans="1:4">
      <c r="A51495" t="s">
        <v>23</v>
      </c>
      <c r="D51495" s="3"/>
    </row>
    <row r="51496" spans="1:4">
      <c r="A51496" t="s">
        <v>23</v>
      </c>
      <c r="D51496" s="3"/>
    </row>
    <row r="51497" spans="1:4">
      <c r="A51497" t="s">
        <v>23</v>
      </c>
      <c r="D51497" s="3"/>
    </row>
    <row r="51498" spans="1:4">
      <c r="A51498" t="s">
        <v>23</v>
      </c>
      <c r="D51498" s="3"/>
    </row>
    <row r="51499" spans="1:4">
      <c r="A51499" t="s">
        <v>23</v>
      </c>
      <c r="D51499" s="3"/>
    </row>
    <row r="51500" spans="1:4">
      <c r="A51500" t="s">
        <v>23</v>
      </c>
      <c r="D51500" s="3"/>
    </row>
    <row r="51501" spans="1:4">
      <c r="A51501" t="s">
        <v>23</v>
      </c>
      <c r="D51501" s="3"/>
    </row>
    <row r="51502" spans="1:4">
      <c r="A51502" t="s">
        <v>23</v>
      </c>
      <c r="D51502" s="3"/>
    </row>
    <row r="51503" spans="1:4">
      <c r="A51503" t="s">
        <v>23</v>
      </c>
      <c r="D51503" s="3"/>
    </row>
    <row r="51504" spans="1:4">
      <c r="A51504" t="s">
        <v>23</v>
      </c>
      <c r="D51504" s="3"/>
    </row>
    <row r="51505" spans="1:4">
      <c r="A51505" t="s">
        <v>23</v>
      </c>
      <c r="D51505" s="3"/>
    </row>
    <row r="51506" spans="1:4">
      <c r="A51506" t="s">
        <v>23</v>
      </c>
      <c r="D51506" s="3"/>
    </row>
    <row r="51507" spans="1:4">
      <c r="A51507" t="s">
        <v>23</v>
      </c>
      <c r="D51507" s="3"/>
    </row>
    <row r="51508" spans="1:4">
      <c r="A51508" t="s">
        <v>23</v>
      </c>
      <c r="D51508" s="3"/>
    </row>
    <row r="51509" spans="1:4">
      <c r="A51509" t="s">
        <v>23</v>
      </c>
      <c r="D51509" s="3"/>
    </row>
    <row r="51510" spans="1:4">
      <c r="A51510" t="s">
        <v>23</v>
      </c>
      <c r="D51510" s="3"/>
    </row>
    <row r="51511" spans="1:4">
      <c r="A51511" t="s">
        <v>23</v>
      </c>
      <c r="D51511" s="3"/>
    </row>
    <row r="51512" spans="1:4">
      <c r="A51512" t="s">
        <v>23</v>
      </c>
      <c r="D51512" s="3"/>
    </row>
    <row r="51513" spans="1:4">
      <c r="A51513" t="s">
        <v>23</v>
      </c>
      <c r="D51513" s="3"/>
    </row>
    <row r="51514" spans="1:4">
      <c r="A51514" t="s">
        <v>23</v>
      </c>
      <c r="D51514" s="3"/>
    </row>
    <row r="51515" spans="1:4">
      <c r="A51515" t="s">
        <v>23</v>
      </c>
      <c r="D51515" s="3"/>
    </row>
    <row r="51516" spans="1:4">
      <c r="A51516" t="s">
        <v>23</v>
      </c>
      <c r="D51516" s="3"/>
    </row>
    <row r="51517" spans="1:4">
      <c r="A51517" t="s">
        <v>23</v>
      </c>
      <c r="D51517" s="3"/>
    </row>
    <row r="51518" spans="1:4">
      <c r="A51518" t="s">
        <v>23</v>
      </c>
      <c r="D51518" s="3"/>
    </row>
    <row r="51519" spans="1:4">
      <c r="A51519" t="s">
        <v>23</v>
      </c>
      <c r="D51519" s="3"/>
    </row>
    <row r="51520" spans="1:4">
      <c r="A51520" t="s">
        <v>23</v>
      </c>
      <c r="D51520" s="3"/>
    </row>
    <row r="51521" spans="1:4">
      <c r="A51521" t="s">
        <v>23</v>
      </c>
      <c r="D51521" s="3"/>
    </row>
    <row r="51522" spans="1:4">
      <c r="A51522" t="s">
        <v>23</v>
      </c>
      <c r="D51522" s="3"/>
    </row>
    <row r="51523" spans="1:4">
      <c r="A51523" t="s">
        <v>23</v>
      </c>
      <c r="D51523" s="3"/>
    </row>
    <row r="51524" spans="1:4">
      <c r="A51524" t="s">
        <v>23</v>
      </c>
      <c r="D51524" s="3"/>
    </row>
    <row r="51525" spans="1:4">
      <c r="A51525" t="s">
        <v>23</v>
      </c>
      <c r="D51525" s="3"/>
    </row>
    <row r="51526" spans="1:4">
      <c r="A51526" t="s">
        <v>23</v>
      </c>
      <c r="D51526" s="3"/>
    </row>
    <row r="51527" spans="1:4">
      <c r="A51527" t="s">
        <v>23</v>
      </c>
      <c r="D51527" s="3"/>
    </row>
    <row r="51528" spans="1:4">
      <c r="A51528" t="s">
        <v>23</v>
      </c>
      <c r="D51528" s="3"/>
    </row>
    <row r="51529" spans="1:4">
      <c r="A51529" t="s">
        <v>23</v>
      </c>
      <c r="D51529" s="3"/>
    </row>
    <row r="51530" spans="1:4">
      <c r="A51530" t="s">
        <v>23</v>
      </c>
      <c r="D51530" s="3"/>
    </row>
    <row r="51531" spans="1:4">
      <c r="A51531" t="s">
        <v>23</v>
      </c>
      <c r="D51531" s="3"/>
    </row>
    <row r="51532" spans="1:4">
      <c r="A51532" t="s">
        <v>23</v>
      </c>
      <c r="D51532" s="3"/>
    </row>
    <row r="51533" spans="1:4">
      <c r="A51533" t="s">
        <v>23</v>
      </c>
      <c r="D51533" s="3"/>
    </row>
    <row r="51534" spans="1:4">
      <c r="A51534" t="s">
        <v>23</v>
      </c>
      <c r="D51534" s="3"/>
    </row>
    <row r="51535" spans="1:4">
      <c r="A51535" t="s">
        <v>23</v>
      </c>
      <c r="D51535" s="3"/>
    </row>
    <row r="51536" spans="1:4">
      <c r="A51536" t="s">
        <v>23</v>
      </c>
      <c r="D51536" s="3"/>
    </row>
    <row r="51537" spans="1:4">
      <c r="A51537" t="s">
        <v>23</v>
      </c>
      <c r="D51537" s="3"/>
    </row>
    <row r="51538" spans="1:4">
      <c r="A51538" t="s">
        <v>23</v>
      </c>
      <c r="D51538" s="3"/>
    </row>
    <row r="51539" spans="1:4">
      <c r="A51539" t="s">
        <v>23</v>
      </c>
      <c r="D51539" s="3"/>
    </row>
    <row r="51540" spans="1:4">
      <c r="A51540" t="s">
        <v>23</v>
      </c>
      <c r="D51540" s="3"/>
    </row>
    <row r="51541" spans="1:4">
      <c r="A51541" t="s">
        <v>23</v>
      </c>
      <c r="D51541" s="3"/>
    </row>
    <row r="51542" spans="1:4">
      <c r="A51542" t="s">
        <v>23</v>
      </c>
      <c r="D51542" s="3"/>
    </row>
    <row r="51543" spans="1:4">
      <c r="A51543" t="s">
        <v>23</v>
      </c>
      <c r="D51543" s="3"/>
    </row>
    <row r="51544" spans="1:4">
      <c r="A51544" t="s">
        <v>23</v>
      </c>
      <c r="D51544" s="3"/>
    </row>
    <row r="51545" spans="1:4">
      <c r="A51545" t="s">
        <v>23</v>
      </c>
      <c r="D51545" s="3"/>
    </row>
    <row r="51546" spans="1:4">
      <c r="A51546" t="s">
        <v>23</v>
      </c>
      <c r="D51546" s="3"/>
    </row>
    <row r="51547" spans="1:4">
      <c r="A51547" t="s">
        <v>23</v>
      </c>
      <c r="D51547" s="3"/>
    </row>
    <row r="51548" spans="1:4">
      <c r="A51548" t="s">
        <v>23</v>
      </c>
      <c r="D51548" s="3"/>
    </row>
    <row r="51549" spans="1:4">
      <c r="A51549" t="s">
        <v>23</v>
      </c>
      <c r="D51549" s="3"/>
    </row>
    <row r="51550" spans="1:4">
      <c r="A51550" t="s">
        <v>23</v>
      </c>
      <c r="D51550" s="3"/>
    </row>
    <row r="51551" spans="1:4">
      <c r="A51551" t="s">
        <v>23</v>
      </c>
      <c r="D51551" s="3"/>
    </row>
    <row r="51552" spans="1:4">
      <c r="A51552" t="s">
        <v>23</v>
      </c>
      <c r="D51552" s="3"/>
    </row>
    <row r="51553" spans="1:4">
      <c r="A51553" t="s">
        <v>23</v>
      </c>
      <c r="D51553" s="3"/>
    </row>
    <row r="51554" spans="1:4">
      <c r="A51554" t="s">
        <v>23</v>
      </c>
      <c r="D51554" s="3"/>
    </row>
    <row r="51555" spans="1:4">
      <c r="A51555" t="s">
        <v>23</v>
      </c>
      <c r="D51555" s="3"/>
    </row>
    <row r="51556" spans="1:4">
      <c r="A51556" t="s">
        <v>23</v>
      </c>
      <c r="D51556" s="3"/>
    </row>
    <row r="51557" spans="1:4">
      <c r="A51557" t="s">
        <v>23</v>
      </c>
      <c r="D51557" s="3"/>
    </row>
    <row r="51558" spans="1:4">
      <c r="A51558" t="s">
        <v>23</v>
      </c>
      <c r="D51558" s="3"/>
    </row>
    <row r="51559" spans="1:4">
      <c r="A51559" t="s">
        <v>23</v>
      </c>
      <c r="D51559" s="3"/>
    </row>
    <row r="51560" spans="1:4">
      <c r="A51560" t="s">
        <v>23</v>
      </c>
      <c r="D51560" s="3"/>
    </row>
    <row r="51561" spans="1:4">
      <c r="A51561" t="s">
        <v>23</v>
      </c>
      <c r="D51561" s="3"/>
    </row>
    <row r="51562" spans="1:4">
      <c r="A51562" t="s">
        <v>23</v>
      </c>
      <c r="D51562" s="3"/>
    </row>
    <row r="51563" spans="1:4">
      <c r="A51563" t="s">
        <v>23</v>
      </c>
      <c r="D51563" s="3"/>
    </row>
    <row r="51564" spans="1:4">
      <c r="A51564" t="s">
        <v>23</v>
      </c>
      <c r="D51564" s="3"/>
    </row>
    <row r="51565" spans="1:4">
      <c r="A51565" t="s">
        <v>23</v>
      </c>
      <c r="D51565" s="3"/>
    </row>
    <row r="51566" spans="1:4">
      <c r="A51566" t="s">
        <v>23</v>
      </c>
      <c r="D51566" s="3"/>
    </row>
    <row r="51567" spans="1:4">
      <c r="A51567" t="s">
        <v>23</v>
      </c>
      <c r="D51567" s="3"/>
    </row>
    <row r="51568" spans="1:4">
      <c r="A51568" t="s">
        <v>23</v>
      </c>
      <c r="D51568" s="3"/>
    </row>
    <row r="51569" spans="1:4">
      <c r="A51569" t="s">
        <v>23</v>
      </c>
      <c r="D51569" s="3"/>
    </row>
    <row r="51570" spans="1:4">
      <c r="A51570" t="s">
        <v>23</v>
      </c>
      <c r="D51570" s="3"/>
    </row>
    <row r="51571" spans="1:4">
      <c r="A51571" t="s">
        <v>23</v>
      </c>
      <c r="D51571" s="3"/>
    </row>
    <row r="51572" spans="1:4">
      <c r="A51572" t="s">
        <v>23</v>
      </c>
      <c r="D51572" s="3"/>
    </row>
    <row r="51573" spans="1:4">
      <c r="A51573" t="s">
        <v>23</v>
      </c>
      <c r="D51573" s="3"/>
    </row>
    <row r="51574" spans="1:4">
      <c r="A51574" t="s">
        <v>23</v>
      </c>
      <c r="D51574" s="3"/>
    </row>
    <row r="51575" spans="1:4">
      <c r="A51575" t="s">
        <v>23</v>
      </c>
      <c r="D51575" s="3"/>
    </row>
    <row r="51576" spans="1:4">
      <c r="A51576" t="s">
        <v>23</v>
      </c>
      <c r="D51576" s="3"/>
    </row>
    <row r="51577" spans="1:4">
      <c r="A51577" t="s">
        <v>23</v>
      </c>
      <c r="D51577" s="3"/>
    </row>
    <row r="51578" spans="1:4">
      <c r="A51578" t="s">
        <v>23</v>
      </c>
      <c r="D51578" s="3"/>
    </row>
    <row r="51579" spans="1:4">
      <c r="A51579" t="s">
        <v>23</v>
      </c>
      <c r="D51579" s="3"/>
    </row>
    <row r="51580" spans="1:4">
      <c r="A51580" t="s">
        <v>23</v>
      </c>
      <c r="D51580" s="3"/>
    </row>
    <row r="51581" spans="1:4">
      <c r="A51581" t="s">
        <v>23</v>
      </c>
      <c r="D51581" s="3"/>
    </row>
    <row r="51582" spans="1:4">
      <c r="A51582" t="s">
        <v>23</v>
      </c>
      <c r="D51582" s="3"/>
    </row>
    <row r="51583" spans="1:4">
      <c r="A51583" t="s">
        <v>23</v>
      </c>
      <c r="D51583" s="3"/>
    </row>
    <row r="51584" spans="1:4">
      <c r="A51584" t="s">
        <v>23</v>
      </c>
      <c r="D51584" s="3"/>
    </row>
    <row r="51585" spans="1:4">
      <c r="A51585" t="s">
        <v>23</v>
      </c>
      <c r="D51585" s="3"/>
    </row>
    <row r="51586" spans="1:4">
      <c r="A51586" t="s">
        <v>23</v>
      </c>
      <c r="D51586" s="3"/>
    </row>
    <row r="51587" spans="1:4">
      <c r="A51587" t="s">
        <v>23</v>
      </c>
      <c r="D51587" s="3"/>
    </row>
    <row r="51588" spans="1:4">
      <c r="A51588" t="s">
        <v>23</v>
      </c>
      <c r="D51588" s="3"/>
    </row>
    <row r="51589" spans="1:4">
      <c r="A51589" t="s">
        <v>23</v>
      </c>
      <c r="D51589" s="3"/>
    </row>
    <row r="51590" spans="1:4">
      <c r="A51590" t="s">
        <v>23</v>
      </c>
      <c r="D51590" s="3"/>
    </row>
    <row r="51591" spans="1:4">
      <c r="A51591" t="s">
        <v>23</v>
      </c>
      <c r="D51591" s="3"/>
    </row>
    <row r="51592" spans="1:4">
      <c r="A51592" t="s">
        <v>23</v>
      </c>
      <c r="D51592" s="3"/>
    </row>
    <row r="51593" spans="1:4">
      <c r="A51593" t="s">
        <v>23</v>
      </c>
      <c r="D51593" s="3"/>
    </row>
    <row r="51594" spans="1:4">
      <c r="A51594" t="s">
        <v>23</v>
      </c>
      <c r="D51594" s="3"/>
    </row>
    <row r="51595" spans="1:4">
      <c r="A51595" t="s">
        <v>23</v>
      </c>
      <c r="D51595" s="3"/>
    </row>
    <row r="51596" spans="1:4">
      <c r="A51596" t="s">
        <v>23</v>
      </c>
      <c r="D51596" s="3"/>
    </row>
    <row r="51597" spans="1:4">
      <c r="A51597" t="s">
        <v>23</v>
      </c>
      <c r="D51597" s="3"/>
    </row>
    <row r="51598" spans="1:4">
      <c r="A51598" t="s">
        <v>23</v>
      </c>
      <c r="D51598" s="3"/>
    </row>
    <row r="51599" spans="1:4">
      <c r="A51599" t="s">
        <v>23</v>
      </c>
      <c r="D51599" s="3"/>
    </row>
    <row r="51600" spans="1:4">
      <c r="A51600" t="s">
        <v>23</v>
      </c>
      <c r="D51600" s="3"/>
    </row>
    <row r="51601" spans="1:4">
      <c r="A51601" t="s">
        <v>23</v>
      </c>
      <c r="D51601" s="3"/>
    </row>
    <row r="51602" spans="1:4">
      <c r="A51602" t="s">
        <v>23</v>
      </c>
      <c r="D51602" s="3"/>
    </row>
    <row r="51603" spans="1:4">
      <c r="A51603" t="s">
        <v>23</v>
      </c>
      <c r="D51603" s="3"/>
    </row>
    <row r="51604" spans="1:4">
      <c r="A51604" t="s">
        <v>23</v>
      </c>
      <c r="D51604" s="3"/>
    </row>
    <row r="51605" spans="1:4">
      <c r="A51605" t="s">
        <v>23</v>
      </c>
      <c r="D51605" s="3"/>
    </row>
    <row r="51606" spans="1:4">
      <c r="A51606" t="s">
        <v>23</v>
      </c>
      <c r="D51606" s="3"/>
    </row>
    <row r="51607" spans="1:4">
      <c r="A51607" t="s">
        <v>23</v>
      </c>
      <c r="D51607" s="3"/>
    </row>
    <row r="51608" spans="1:4">
      <c r="A51608" t="s">
        <v>23</v>
      </c>
      <c r="D51608" s="3"/>
    </row>
    <row r="51609" spans="1:4">
      <c r="A51609" t="s">
        <v>23</v>
      </c>
      <c r="D51609" s="3"/>
    </row>
    <row r="51610" spans="1:4">
      <c r="A51610" t="s">
        <v>23</v>
      </c>
      <c r="D51610" s="3"/>
    </row>
    <row r="51611" spans="1:4">
      <c r="A51611" t="s">
        <v>23</v>
      </c>
      <c r="D51611" s="3"/>
    </row>
    <row r="51612" spans="1:4">
      <c r="A51612" t="s">
        <v>23</v>
      </c>
      <c r="D51612" s="3"/>
    </row>
    <row r="51613" spans="1:4">
      <c r="A51613" t="s">
        <v>23</v>
      </c>
      <c r="D51613" s="3"/>
    </row>
    <row r="51614" spans="1:4">
      <c r="A51614" t="s">
        <v>23</v>
      </c>
      <c r="D51614" s="3"/>
    </row>
    <row r="51615" spans="1:4">
      <c r="A51615" t="s">
        <v>23</v>
      </c>
      <c r="D51615" s="3"/>
    </row>
    <row r="51616" spans="1:4">
      <c r="A51616" t="s">
        <v>23</v>
      </c>
      <c r="D51616" s="3"/>
    </row>
    <row r="51617" spans="1:4">
      <c r="A51617" t="s">
        <v>23</v>
      </c>
      <c r="D51617" s="3"/>
    </row>
    <row r="51618" spans="1:4">
      <c r="A51618" t="s">
        <v>23</v>
      </c>
      <c r="D51618" s="3"/>
    </row>
    <row r="51619" spans="1:4">
      <c r="A51619" t="s">
        <v>23</v>
      </c>
      <c r="D51619" s="3"/>
    </row>
    <row r="51620" spans="1:4">
      <c r="A51620" t="s">
        <v>23</v>
      </c>
      <c r="D51620" s="3"/>
    </row>
    <row r="51621" spans="1:4">
      <c r="A51621" t="s">
        <v>23</v>
      </c>
      <c r="D51621" s="3"/>
    </row>
    <row r="51622" spans="1:4">
      <c r="A51622" t="s">
        <v>23</v>
      </c>
      <c r="D51622" s="3"/>
    </row>
    <row r="51623" spans="1:4">
      <c r="A51623" t="s">
        <v>23</v>
      </c>
      <c r="D51623" s="3"/>
    </row>
    <row r="51624" spans="1:4">
      <c r="A51624" t="s">
        <v>23</v>
      </c>
      <c r="D51624" s="3"/>
    </row>
    <row r="51625" spans="1:4">
      <c r="A51625" t="s">
        <v>23</v>
      </c>
      <c r="D51625" s="3"/>
    </row>
    <row r="51626" spans="1:4">
      <c r="A51626" t="s">
        <v>23</v>
      </c>
      <c r="D51626" s="3"/>
    </row>
    <row r="51627" spans="1:4">
      <c r="A51627" t="s">
        <v>23</v>
      </c>
      <c r="D51627" s="3"/>
    </row>
    <row r="51628" spans="1:4">
      <c r="A51628" t="s">
        <v>23</v>
      </c>
      <c r="D51628" s="3"/>
    </row>
    <row r="51629" spans="1:4">
      <c r="A51629" t="s">
        <v>23</v>
      </c>
      <c r="D51629" s="3"/>
    </row>
    <row r="51630" spans="1:4">
      <c r="A51630" t="s">
        <v>23</v>
      </c>
      <c r="D51630" s="3"/>
    </row>
    <row r="51631" spans="1:4">
      <c r="A51631" t="s">
        <v>23</v>
      </c>
      <c r="D51631" s="3"/>
    </row>
    <row r="51632" spans="1:4">
      <c r="A51632" t="s">
        <v>23</v>
      </c>
      <c r="D51632" s="3"/>
    </row>
    <row r="51633" spans="1:4">
      <c r="A51633" t="s">
        <v>23</v>
      </c>
      <c r="D51633" s="3"/>
    </row>
    <row r="51634" spans="1:4">
      <c r="A51634" t="s">
        <v>23</v>
      </c>
      <c r="D51634" s="3"/>
    </row>
    <row r="51635" spans="1:4">
      <c r="A51635" t="s">
        <v>23</v>
      </c>
      <c r="D51635" s="3"/>
    </row>
    <row r="51636" spans="1:4">
      <c r="A51636" t="s">
        <v>23</v>
      </c>
      <c r="D51636" s="3"/>
    </row>
    <row r="51637" spans="1:4">
      <c r="A51637" t="s">
        <v>23</v>
      </c>
      <c r="D51637" s="3"/>
    </row>
    <row r="51638" spans="1:4">
      <c r="A51638" t="s">
        <v>23</v>
      </c>
      <c r="D51638" s="3"/>
    </row>
    <row r="51639" spans="1:4">
      <c r="A51639" t="s">
        <v>23</v>
      </c>
      <c r="D51639" s="3"/>
    </row>
    <row r="51640" spans="1:4">
      <c r="A51640" t="s">
        <v>23</v>
      </c>
      <c r="D51640" s="3"/>
    </row>
    <row r="51641" spans="1:4">
      <c r="A51641" t="s">
        <v>23</v>
      </c>
      <c r="D51641" s="3"/>
    </row>
    <row r="51642" spans="1:4">
      <c r="A51642" t="s">
        <v>23</v>
      </c>
      <c r="D51642" s="3"/>
    </row>
    <row r="51643" spans="1:4">
      <c r="A51643" t="s">
        <v>23</v>
      </c>
      <c r="D51643" s="3"/>
    </row>
    <row r="51644" spans="1:4">
      <c r="A51644" t="s">
        <v>23</v>
      </c>
      <c r="D51644" s="3"/>
    </row>
    <row r="51645" spans="1:4">
      <c r="A51645" t="s">
        <v>23</v>
      </c>
      <c r="D51645" s="3"/>
    </row>
    <row r="51646" spans="1:4">
      <c r="A51646" t="s">
        <v>23</v>
      </c>
      <c r="D51646" s="3"/>
    </row>
    <row r="51647" spans="1:4">
      <c r="A51647" t="s">
        <v>23</v>
      </c>
      <c r="D51647" s="3"/>
    </row>
    <row r="51648" spans="1:4">
      <c r="A51648" t="s">
        <v>23</v>
      </c>
      <c r="D51648" s="3"/>
    </row>
    <row r="51649" spans="1:4">
      <c r="A51649" t="s">
        <v>23</v>
      </c>
      <c r="D51649" s="3"/>
    </row>
    <row r="51650" spans="1:4">
      <c r="A51650" t="s">
        <v>23</v>
      </c>
      <c r="D51650" s="3"/>
    </row>
    <row r="51651" spans="1:4">
      <c r="A51651" t="s">
        <v>23</v>
      </c>
      <c r="D51651" s="3"/>
    </row>
    <row r="51652" spans="1:4">
      <c r="A51652" t="s">
        <v>23</v>
      </c>
      <c r="D51652" s="3"/>
    </row>
    <row r="51653" spans="1:4">
      <c r="A51653" t="s">
        <v>23</v>
      </c>
      <c r="D51653" s="3"/>
    </row>
    <row r="51654" spans="1:4">
      <c r="A51654" t="s">
        <v>23</v>
      </c>
      <c r="D51654" s="3"/>
    </row>
    <row r="51655" spans="1:4">
      <c r="A51655" t="s">
        <v>23</v>
      </c>
      <c r="D51655" s="3"/>
    </row>
    <row r="51656" spans="1:4">
      <c r="A51656" t="s">
        <v>23</v>
      </c>
      <c r="D51656" s="3"/>
    </row>
    <row r="51657" spans="1:4">
      <c r="A51657" t="s">
        <v>23</v>
      </c>
      <c r="D51657" s="3"/>
    </row>
    <row r="51658" spans="1:4">
      <c r="A51658" t="s">
        <v>23</v>
      </c>
      <c r="D51658" s="3"/>
    </row>
    <row r="51659" spans="1:4">
      <c r="A51659" t="s">
        <v>23</v>
      </c>
      <c r="D51659" s="3"/>
    </row>
    <row r="51660" spans="1:4">
      <c r="A51660" t="s">
        <v>23</v>
      </c>
      <c r="D51660" s="3"/>
    </row>
    <row r="51661" spans="1:4">
      <c r="A51661" t="s">
        <v>23</v>
      </c>
      <c r="D51661" s="3"/>
    </row>
    <row r="51662" spans="1:4">
      <c r="A51662" t="s">
        <v>23</v>
      </c>
      <c r="D51662" s="3"/>
    </row>
    <row r="51663" spans="1:4">
      <c r="A51663" t="s">
        <v>23</v>
      </c>
      <c r="D51663" s="3"/>
    </row>
    <row r="51664" spans="1:4">
      <c r="A51664" t="s">
        <v>23</v>
      </c>
      <c r="D51664" s="3"/>
    </row>
    <row r="51665" spans="1:4">
      <c r="A51665" t="s">
        <v>23</v>
      </c>
      <c r="D51665" s="3"/>
    </row>
    <row r="51666" spans="1:4">
      <c r="A51666" t="s">
        <v>23</v>
      </c>
      <c r="D51666" s="3"/>
    </row>
    <row r="51667" spans="1:4">
      <c r="A51667" t="s">
        <v>23</v>
      </c>
      <c r="D51667" s="3"/>
    </row>
    <row r="51668" spans="1:4">
      <c r="A51668" t="s">
        <v>23</v>
      </c>
      <c r="D51668" s="3"/>
    </row>
    <row r="51669" spans="1:4">
      <c r="A51669" t="s">
        <v>23</v>
      </c>
      <c r="D51669" s="3"/>
    </row>
    <row r="51670" spans="1:4">
      <c r="A51670" t="s">
        <v>23</v>
      </c>
      <c r="D51670" s="3"/>
    </row>
    <row r="51671" spans="1:4">
      <c r="A51671" t="s">
        <v>23</v>
      </c>
      <c r="D51671" s="3"/>
    </row>
    <row r="51672" spans="1:4">
      <c r="A51672" t="s">
        <v>23</v>
      </c>
      <c r="D51672" s="3"/>
    </row>
    <row r="51673" spans="1:4">
      <c r="A51673" t="s">
        <v>23</v>
      </c>
      <c r="D51673" s="3"/>
    </row>
    <row r="51674" spans="1:4">
      <c r="A51674" t="s">
        <v>23</v>
      </c>
      <c r="D51674" s="3"/>
    </row>
    <row r="51675" spans="1:4">
      <c r="A51675" t="s">
        <v>23</v>
      </c>
      <c r="D51675" s="3"/>
    </row>
    <row r="51676" spans="1:4">
      <c r="A51676" t="s">
        <v>23</v>
      </c>
      <c r="D51676" s="3"/>
    </row>
    <row r="51677" spans="1:4">
      <c r="A51677" t="s">
        <v>23</v>
      </c>
      <c r="D51677" s="3"/>
    </row>
    <row r="51678" spans="1:4">
      <c r="A51678" t="s">
        <v>23</v>
      </c>
      <c r="D51678" s="3"/>
    </row>
    <row r="51679" spans="1:4">
      <c r="A51679" t="s">
        <v>23</v>
      </c>
      <c r="D51679" s="3"/>
    </row>
    <row r="51680" spans="1:4">
      <c r="A51680" t="s">
        <v>23</v>
      </c>
      <c r="D51680" s="3"/>
    </row>
    <row r="51681" spans="1:4">
      <c r="A51681" t="s">
        <v>23</v>
      </c>
      <c r="D51681" s="3"/>
    </row>
    <row r="51682" spans="1:4">
      <c r="A51682" t="s">
        <v>23</v>
      </c>
      <c r="D51682" s="3"/>
    </row>
    <row r="51683" spans="1:4">
      <c r="A51683" t="s">
        <v>23</v>
      </c>
      <c r="D51683" s="3"/>
    </row>
    <row r="51684" spans="1:4">
      <c r="A51684" t="s">
        <v>23</v>
      </c>
      <c r="D51684" s="3"/>
    </row>
    <row r="51685" spans="1:4">
      <c r="A51685" t="s">
        <v>23</v>
      </c>
      <c r="D51685" s="3"/>
    </row>
    <row r="51686" spans="1:4">
      <c r="A51686" t="s">
        <v>23</v>
      </c>
      <c r="D51686" s="3"/>
    </row>
    <row r="51687" spans="1:4">
      <c r="A51687" t="s">
        <v>23</v>
      </c>
      <c r="D51687" s="3"/>
    </row>
    <row r="51688" spans="1:4">
      <c r="A51688" t="s">
        <v>23</v>
      </c>
      <c r="D51688" s="3"/>
    </row>
    <row r="51689" spans="1:4">
      <c r="A51689" t="s">
        <v>23</v>
      </c>
      <c r="D51689" s="3"/>
    </row>
    <row r="51690" spans="1:4">
      <c r="A51690" t="s">
        <v>23</v>
      </c>
      <c r="D51690" s="3"/>
    </row>
    <row r="51691" spans="1:4">
      <c r="A51691" t="s">
        <v>23</v>
      </c>
      <c r="D51691" s="3"/>
    </row>
    <row r="51692" spans="1:4">
      <c r="A51692" t="s">
        <v>23</v>
      </c>
      <c r="D51692" s="3"/>
    </row>
    <row r="51693" spans="1:4">
      <c r="A51693" t="s">
        <v>23</v>
      </c>
      <c r="D51693" s="3"/>
    </row>
    <row r="51694" spans="1:4">
      <c r="A51694" t="s">
        <v>23</v>
      </c>
      <c r="D51694" s="3"/>
    </row>
    <row r="51695" spans="1:4">
      <c r="A51695" t="s">
        <v>23</v>
      </c>
      <c r="D51695" s="3"/>
    </row>
    <row r="51696" spans="1:4">
      <c r="A51696" t="s">
        <v>23</v>
      </c>
      <c r="D51696" s="3"/>
    </row>
    <row r="51697" spans="1:4">
      <c r="A51697" t="s">
        <v>23</v>
      </c>
      <c r="D51697" s="3"/>
    </row>
    <row r="51698" spans="1:4">
      <c r="A51698" t="s">
        <v>23</v>
      </c>
      <c r="D51698" s="3"/>
    </row>
    <row r="51699" spans="1:4">
      <c r="A51699" t="s">
        <v>23</v>
      </c>
      <c r="D51699" s="3"/>
    </row>
    <row r="51700" spans="1:4">
      <c r="A51700" t="s">
        <v>23</v>
      </c>
      <c r="D51700" s="3"/>
    </row>
    <row r="51701" spans="1:4">
      <c r="A51701" t="s">
        <v>23</v>
      </c>
      <c r="D51701" s="3"/>
    </row>
    <row r="51702" spans="1:4">
      <c r="A51702" t="s">
        <v>23</v>
      </c>
      <c r="D51702" s="3"/>
    </row>
    <row r="51703" spans="1:4">
      <c r="A51703" t="s">
        <v>23</v>
      </c>
      <c r="D51703" s="3"/>
    </row>
    <row r="51704" spans="1:4">
      <c r="A51704" t="s">
        <v>23</v>
      </c>
      <c r="D51704" s="3"/>
    </row>
    <row r="51705" spans="1:4">
      <c r="A51705" t="s">
        <v>23</v>
      </c>
      <c r="D51705" s="3"/>
    </row>
    <row r="51706" spans="1:4">
      <c r="A51706" t="s">
        <v>23</v>
      </c>
      <c r="D51706" s="3"/>
    </row>
    <row r="51707" spans="1:4">
      <c r="A51707" t="s">
        <v>23</v>
      </c>
      <c r="D51707" s="3"/>
    </row>
    <row r="51708" spans="1:4">
      <c r="A51708" t="s">
        <v>23</v>
      </c>
      <c r="D51708" s="3"/>
    </row>
    <row r="51709" spans="1:4">
      <c r="A51709" t="s">
        <v>23</v>
      </c>
      <c r="D51709" s="3"/>
    </row>
    <row r="51710" spans="1:4">
      <c r="A51710" t="s">
        <v>23</v>
      </c>
      <c r="D51710" s="3"/>
    </row>
    <row r="51711" spans="1:4">
      <c r="A51711" t="s">
        <v>23</v>
      </c>
      <c r="D51711" s="3"/>
    </row>
    <row r="51712" spans="1:4">
      <c r="A51712" t="s">
        <v>23</v>
      </c>
      <c r="D51712" s="3"/>
    </row>
    <row r="51713" spans="1:4">
      <c r="A51713" t="s">
        <v>23</v>
      </c>
      <c r="D51713" s="3"/>
    </row>
    <row r="51714" spans="1:4">
      <c r="A51714" t="s">
        <v>23</v>
      </c>
      <c r="D51714" s="3"/>
    </row>
    <row r="51715" spans="1:4">
      <c r="A51715" t="s">
        <v>23</v>
      </c>
      <c r="D51715" s="3"/>
    </row>
    <row r="51716" spans="1:4">
      <c r="A51716" t="s">
        <v>23</v>
      </c>
      <c r="D51716" s="3"/>
    </row>
    <row r="51717" spans="1:4">
      <c r="A51717" t="s">
        <v>23</v>
      </c>
      <c r="D51717" s="3"/>
    </row>
    <row r="51718" spans="1:4">
      <c r="A51718" t="s">
        <v>23</v>
      </c>
      <c r="D51718" s="3"/>
    </row>
    <row r="51719" spans="1:4">
      <c r="A51719" t="s">
        <v>23</v>
      </c>
      <c r="D51719" s="3"/>
    </row>
    <row r="51720" spans="1:4">
      <c r="A51720" t="s">
        <v>23</v>
      </c>
      <c r="D51720" s="3"/>
    </row>
    <row r="51721" spans="1:4">
      <c r="A51721" t="s">
        <v>23</v>
      </c>
      <c r="D51721" s="3"/>
    </row>
    <row r="51722" spans="1:4">
      <c r="A51722" t="s">
        <v>23</v>
      </c>
      <c r="D51722" s="3"/>
    </row>
    <row r="51723" spans="1:4">
      <c r="A51723" t="s">
        <v>23</v>
      </c>
      <c r="D51723" s="3"/>
    </row>
    <row r="51724" spans="1:4">
      <c r="A51724" t="s">
        <v>23</v>
      </c>
      <c r="D51724" s="3"/>
    </row>
    <row r="51725" spans="1:4">
      <c r="A51725" t="s">
        <v>23</v>
      </c>
      <c r="D51725" s="3"/>
    </row>
    <row r="51726" spans="1:4">
      <c r="A51726" t="s">
        <v>23</v>
      </c>
      <c r="D51726" s="3"/>
    </row>
    <row r="51727" spans="1:4">
      <c r="A51727" t="s">
        <v>23</v>
      </c>
      <c r="D51727" s="3"/>
    </row>
    <row r="51728" spans="1:4">
      <c r="A51728" t="s">
        <v>23</v>
      </c>
      <c r="D51728" s="3"/>
    </row>
    <row r="51729" spans="1:4">
      <c r="A51729" t="s">
        <v>23</v>
      </c>
      <c r="D51729" s="3"/>
    </row>
    <row r="51730" spans="1:4">
      <c r="A51730" t="s">
        <v>23</v>
      </c>
      <c r="D51730" s="3"/>
    </row>
    <row r="51731" spans="1:4">
      <c r="A51731" t="s">
        <v>23</v>
      </c>
      <c r="D51731" s="3"/>
    </row>
    <row r="51732" spans="1:4">
      <c r="A51732" t="s">
        <v>23</v>
      </c>
      <c r="D51732" s="3"/>
    </row>
    <row r="51733" spans="1:4">
      <c r="A51733" t="s">
        <v>23</v>
      </c>
      <c r="D51733" s="3"/>
    </row>
    <row r="51734" spans="1:4">
      <c r="A51734" t="s">
        <v>23</v>
      </c>
      <c r="D51734" s="3"/>
    </row>
    <row r="51735" spans="1:4">
      <c r="A51735" t="s">
        <v>23</v>
      </c>
      <c r="D51735" s="3"/>
    </row>
    <row r="51736" spans="1:4">
      <c r="A51736" t="s">
        <v>23</v>
      </c>
      <c r="D51736" s="3"/>
    </row>
    <row r="51737" spans="1:4">
      <c r="A51737" t="s">
        <v>23</v>
      </c>
      <c r="D51737" s="3"/>
    </row>
    <row r="51738" spans="1:4">
      <c r="A51738" t="s">
        <v>23</v>
      </c>
      <c r="D51738" s="3"/>
    </row>
    <row r="51739" spans="1:4">
      <c r="A51739" t="s">
        <v>23</v>
      </c>
      <c r="D51739" s="3"/>
    </row>
    <row r="51740" spans="1:4">
      <c r="A51740" t="s">
        <v>23</v>
      </c>
      <c r="D51740" s="3"/>
    </row>
    <row r="51741" spans="1:4">
      <c r="A51741" t="s">
        <v>23</v>
      </c>
      <c r="D51741" s="3"/>
    </row>
    <row r="51742" spans="1:4">
      <c r="A51742" t="s">
        <v>23</v>
      </c>
      <c r="D51742" s="3"/>
    </row>
    <row r="51743" spans="1:4">
      <c r="A51743" t="s">
        <v>23</v>
      </c>
      <c r="D51743" s="3"/>
    </row>
    <row r="51744" spans="1:4">
      <c r="A51744" t="s">
        <v>23</v>
      </c>
      <c r="D51744" s="3"/>
    </row>
    <row r="51745" spans="1:4">
      <c r="A51745" t="s">
        <v>23</v>
      </c>
      <c r="D51745" s="3"/>
    </row>
    <row r="51746" spans="1:4">
      <c r="A51746" t="s">
        <v>23</v>
      </c>
      <c r="D51746" s="3"/>
    </row>
    <row r="51747" spans="1:4">
      <c r="A51747" t="s">
        <v>23</v>
      </c>
      <c r="D51747" s="3"/>
    </row>
    <row r="51748" spans="1:4">
      <c r="A51748" t="s">
        <v>23</v>
      </c>
      <c r="D51748" s="3"/>
    </row>
    <row r="51749" spans="1:4">
      <c r="A51749" t="s">
        <v>23</v>
      </c>
      <c r="D51749" s="3"/>
    </row>
    <row r="51750" spans="1:4">
      <c r="A51750" t="s">
        <v>23</v>
      </c>
      <c r="D51750" s="3"/>
    </row>
    <row r="51751" spans="1:4">
      <c r="A51751" t="s">
        <v>23</v>
      </c>
      <c r="D51751" s="3"/>
    </row>
    <row r="51752" spans="1:4">
      <c r="A51752" t="s">
        <v>23</v>
      </c>
      <c r="D51752" s="3"/>
    </row>
    <row r="51753" spans="1:4">
      <c r="A51753" t="s">
        <v>23</v>
      </c>
      <c r="D51753" s="3"/>
    </row>
    <row r="51754" spans="1:4">
      <c r="A51754" t="s">
        <v>23</v>
      </c>
      <c r="D51754" s="3"/>
    </row>
    <row r="51755" spans="1:4">
      <c r="A51755" t="s">
        <v>23</v>
      </c>
      <c r="D51755" s="3"/>
    </row>
    <row r="51756" spans="1:4">
      <c r="A51756" t="s">
        <v>23</v>
      </c>
      <c r="D51756" s="3"/>
    </row>
    <row r="51757" spans="1:4">
      <c r="A51757" t="s">
        <v>23</v>
      </c>
      <c r="D51757" s="3"/>
    </row>
    <row r="51758" spans="1:4">
      <c r="A51758" t="s">
        <v>23</v>
      </c>
      <c r="D51758" s="3"/>
    </row>
    <row r="51759" spans="1:4">
      <c r="A51759" t="s">
        <v>23</v>
      </c>
      <c r="D51759" s="3"/>
    </row>
    <row r="51760" spans="1:4">
      <c r="A51760" t="s">
        <v>23</v>
      </c>
      <c r="D51760" s="3"/>
    </row>
    <row r="51761" spans="1:4">
      <c r="A51761" t="s">
        <v>23</v>
      </c>
      <c r="D51761" s="3"/>
    </row>
    <row r="51762" spans="1:4">
      <c r="A51762" t="s">
        <v>23</v>
      </c>
      <c r="D51762" s="3"/>
    </row>
    <row r="51763" spans="1:4">
      <c r="A51763" t="s">
        <v>23</v>
      </c>
      <c r="D51763" s="3"/>
    </row>
    <row r="51764" spans="1:4">
      <c r="A51764" t="s">
        <v>23</v>
      </c>
      <c r="D51764" s="3"/>
    </row>
    <row r="51765" spans="1:4">
      <c r="A51765" t="s">
        <v>23</v>
      </c>
      <c r="D51765" s="3"/>
    </row>
    <row r="51766" spans="1:4">
      <c r="A51766" t="s">
        <v>23</v>
      </c>
      <c r="D51766" s="3"/>
    </row>
    <row r="51767" spans="1:4">
      <c r="A51767" t="s">
        <v>23</v>
      </c>
      <c r="D51767" s="3"/>
    </row>
    <row r="51768" spans="1:4">
      <c r="A51768" t="s">
        <v>23</v>
      </c>
      <c r="D51768" s="3"/>
    </row>
    <row r="51769" spans="1:4">
      <c r="A51769" t="s">
        <v>23</v>
      </c>
      <c r="D51769" s="3"/>
    </row>
    <row r="51770" spans="1:4">
      <c r="A51770" t="s">
        <v>23</v>
      </c>
      <c r="D51770" s="3"/>
    </row>
    <row r="51771" spans="1:4">
      <c r="A51771" t="s">
        <v>23</v>
      </c>
      <c r="D51771" s="3"/>
    </row>
    <row r="51772" spans="1:4">
      <c r="A51772" t="s">
        <v>23</v>
      </c>
      <c r="D51772" s="3"/>
    </row>
    <row r="51773" spans="1:4">
      <c r="A51773" t="s">
        <v>23</v>
      </c>
      <c r="D51773" s="3"/>
    </row>
    <row r="51774" spans="1:4">
      <c r="A51774" t="s">
        <v>23</v>
      </c>
      <c r="D51774" s="3"/>
    </row>
    <row r="51775" spans="1:4">
      <c r="A51775" t="s">
        <v>23</v>
      </c>
      <c r="D51775" s="3"/>
    </row>
    <row r="51776" spans="1:4">
      <c r="A51776" t="s">
        <v>23</v>
      </c>
      <c r="D51776" s="3"/>
    </row>
    <row r="51777" spans="1:4">
      <c r="A51777" t="s">
        <v>23</v>
      </c>
      <c r="D51777" s="3"/>
    </row>
    <row r="51778" spans="1:4">
      <c r="A51778" t="s">
        <v>23</v>
      </c>
      <c r="D51778" s="3"/>
    </row>
    <row r="51779" spans="1:4">
      <c r="A51779" t="s">
        <v>23</v>
      </c>
      <c r="D51779" s="3"/>
    </row>
    <row r="51780" spans="1:4">
      <c r="A51780" t="s">
        <v>23</v>
      </c>
      <c r="D51780" s="3"/>
    </row>
    <row r="51781" spans="1:4">
      <c r="A51781" t="s">
        <v>23</v>
      </c>
      <c r="D51781" s="3"/>
    </row>
    <row r="51782" spans="1:4">
      <c r="A51782" t="s">
        <v>23</v>
      </c>
      <c r="D51782" s="3"/>
    </row>
    <row r="51783" spans="1:4">
      <c r="A51783" t="s">
        <v>23</v>
      </c>
      <c r="D51783" s="3"/>
    </row>
    <row r="51784" spans="1:4">
      <c r="A51784" t="s">
        <v>23</v>
      </c>
      <c r="D51784" s="3"/>
    </row>
    <row r="51785" spans="1:4">
      <c r="A51785" t="s">
        <v>23</v>
      </c>
      <c r="D51785" s="3"/>
    </row>
    <row r="51786" spans="1:4">
      <c r="A51786" t="s">
        <v>23</v>
      </c>
      <c r="D51786" s="3"/>
    </row>
    <row r="51787" spans="1:4">
      <c r="A51787" t="s">
        <v>23</v>
      </c>
      <c r="D51787" s="3"/>
    </row>
    <row r="51788" spans="1:4">
      <c r="A51788" t="s">
        <v>23</v>
      </c>
      <c r="D51788" s="3"/>
    </row>
    <row r="51789" spans="1:4">
      <c r="A51789" t="s">
        <v>23</v>
      </c>
      <c r="D51789" s="3"/>
    </row>
    <row r="51790" spans="1:4">
      <c r="A51790" t="s">
        <v>23</v>
      </c>
      <c r="D51790" s="3"/>
    </row>
    <row r="51791" spans="1:4">
      <c r="A51791" t="s">
        <v>23</v>
      </c>
      <c r="D51791" s="3"/>
    </row>
    <row r="51792" spans="1:4">
      <c r="A51792" t="s">
        <v>23</v>
      </c>
      <c r="D51792" s="3"/>
    </row>
    <row r="51793" spans="1:4">
      <c r="A51793" t="s">
        <v>23</v>
      </c>
      <c r="D51793" s="3"/>
    </row>
    <row r="51794" spans="1:4">
      <c r="A51794" t="s">
        <v>23</v>
      </c>
      <c r="D51794" s="3"/>
    </row>
    <row r="51795" spans="1:4">
      <c r="A51795" t="s">
        <v>23</v>
      </c>
      <c r="D51795" s="3"/>
    </row>
    <row r="51796" spans="1:4">
      <c r="A51796" t="s">
        <v>23</v>
      </c>
      <c r="D51796" s="3"/>
    </row>
    <row r="51797" spans="1:4">
      <c r="A51797" t="s">
        <v>23</v>
      </c>
      <c r="D51797" s="3"/>
    </row>
    <row r="51798" spans="1:4">
      <c r="A51798" t="s">
        <v>23</v>
      </c>
      <c r="D51798" s="3"/>
    </row>
    <row r="51799" spans="1:4">
      <c r="A51799" t="s">
        <v>23</v>
      </c>
      <c r="D51799" s="3"/>
    </row>
    <row r="51800" spans="1:4">
      <c r="A51800" t="s">
        <v>23</v>
      </c>
      <c r="D51800" s="3"/>
    </row>
    <row r="51801" spans="1:4">
      <c r="A51801" t="s">
        <v>23</v>
      </c>
      <c r="D51801" s="3"/>
    </row>
    <row r="51802" spans="1:4">
      <c r="A51802" t="s">
        <v>23</v>
      </c>
      <c r="D51802" s="3"/>
    </row>
    <row r="51803" spans="1:4">
      <c r="A51803" t="s">
        <v>23</v>
      </c>
      <c r="D51803" s="3"/>
    </row>
    <row r="51804" spans="1:4">
      <c r="A51804" t="s">
        <v>23</v>
      </c>
      <c r="D51804" s="3"/>
    </row>
    <row r="51805" spans="1:4">
      <c r="A51805" t="s">
        <v>23</v>
      </c>
      <c r="D51805" s="3"/>
    </row>
    <row r="51806" spans="1:4">
      <c r="A51806" t="s">
        <v>23</v>
      </c>
      <c r="D51806" s="3"/>
    </row>
    <row r="51807" spans="1:4">
      <c r="A51807" t="s">
        <v>23</v>
      </c>
      <c r="D51807" s="3"/>
    </row>
    <row r="51808" spans="1:4">
      <c r="A51808" t="s">
        <v>23</v>
      </c>
      <c r="D51808" s="3"/>
    </row>
    <row r="51809" spans="1:4">
      <c r="A51809" t="s">
        <v>23</v>
      </c>
      <c r="D51809" s="3"/>
    </row>
    <row r="51810" spans="1:4">
      <c r="A51810" t="s">
        <v>23</v>
      </c>
      <c r="D51810" s="3"/>
    </row>
    <row r="51811" spans="1:4">
      <c r="A51811" t="s">
        <v>23</v>
      </c>
      <c r="D51811" s="3"/>
    </row>
    <row r="51812" spans="1:4">
      <c r="A51812" t="s">
        <v>23</v>
      </c>
      <c r="D51812" s="3"/>
    </row>
    <row r="51813" spans="1:4">
      <c r="A51813" t="s">
        <v>23</v>
      </c>
      <c r="D51813" s="3"/>
    </row>
    <row r="51814" spans="1:4">
      <c r="A51814" t="s">
        <v>23</v>
      </c>
      <c r="D51814" s="3"/>
    </row>
    <row r="51815" spans="1:4">
      <c r="A51815" t="s">
        <v>23</v>
      </c>
      <c r="D51815" s="3"/>
    </row>
    <row r="51816" spans="1:4">
      <c r="A51816" t="s">
        <v>23</v>
      </c>
      <c r="D51816" s="3"/>
    </row>
    <row r="51817" spans="1:4">
      <c r="A51817" t="s">
        <v>23</v>
      </c>
      <c r="D51817" s="3"/>
    </row>
    <row r="51818" spans="1:4">
      <c r="A51818" t="s">
        <v>23</v>
      </c>
      <c r="D51818" s="3"/>
    </row>
    <row r="51819" spans="1:4">
      <c r="A51819" t="s">
        <v>23</v>
      </c>
      <c r="D51819" s="3"/>
    </row>
    <row r="51820" spans="1:4">
      <c r="A51820" t="s">
        <v>23</v>
      </c>
      <c r="D51820" s="3"/>
    </row>
    <row r="51821" spans="1:4">
      <c r="A51821" t="s">
        <v>23</v>
      </c>
      <c r="D51821" s="3"/>
    </row>
    <row r="51822" spans="1:4">
      <c r="A51822" t="s">
        <v>23</v>
      </c>
      <c r="D51822" s="3"/>
    </row>
    <row r="51823" spans="1:4">
      <c r="A51823" t="s">
        <v>23</v>
      </c>
      <c r="D51823" s="3"/>
    </row>
    <row r="51824" spans="1:4">
      <c r="A51824" t="s">
        <v>23</v>
      </c>
      <c r="D51824" s="3"/>
    </row>
    <row r="51825" spans="1:4">
      <c r="A51825" t="s">
        <v>23</v>
      </c>
      <c r="D51825" s="3"/>
    </row>
    <row r="51826" spans="1:4">
      <c r="A51826" t="s">
        <v>23</v>
      </c>
      <c r="D51826" s="3"/>
    </row>
    <row r="51827" spans="1:4">
      <c r="A51827" t="s">
        <v>23</v>
      </c>
      <c r="D51827" s="3"/>
    </row>
    <row r="51828" spans="1:4">
      <c r="A51828" t="s">
        <v>23</v>
      </c>
      <c r="D51828" s="3"/>
    </row>
    <row r="51829" spans="1:4">
      <c r="A51829" t="s">
        <v>23</v>
      </c>
      <c r="D51829" s="3"/>
    </row>
    <row r="51830" spans="1:4">
      <c r="A51830" t="s">
        <v>23</v>
      </c>
      <c r="D51830" s="3"/>
    </row>
    <row r="51831" spans="1:4">
      <c r="A51831" t="s">
        <v>23</v>
      </c>
      <c r="D51831" s="3"/>
    </row>
    <row r="51832" spans="1:4">
      <c r="A51832" t="s">
        <v>23</v>
      </c>
      <c r="D51832" s="3"/>
    </row>
    <row r="51833" spans="1:4">
      <c r="A51833" t="s">
        <v>23</v>
      </c>
      <c r="D51833" s="3"/>
    </row>
    <row r="51834" spans="1:4">
      <c r="A51834" t="s">
        <v>23</v>
      </c>
      <c r="D51834" s="3"/>
    </row>
    <row r="51835" spans="1:4">
      <c r="A51835" t="s">
        <v>23</v>
      </c>
      <c r="D51835" s="3"/>
    </row>
    <row r="51836" spans="1:4">
      <c r="A51836" t="s">
        <v>23</v>
      </c>
      <c r="D51836" s="3"/>
    </row>
    <row r="51837" spans="1:4">
      <c r="A51837" t="s">
        <v>23</v>
      </c>
      <c r="D51837" s="3"/>
    </row>
    <row r="51838" spans="1:4">
      <c r="A51838" t="s">
        <v>23</v>
      </c>
      <c r="D51838" s="3"/>
    </row>
    <row r="51839" spans="1:4">
      <c r="A51839" t="s">
        <v>23</v>
      </c>
      <c r="D51839" s="3"/>
    </row>
    <row r="51840" spans="1:4">
      <c r="A51840" t="s">
        <v>23</v>
      </c>
      <c r="D51840" s="3"/>
    </row>
    <row r="51841" spans="1:4">
      <c r="A51841" t="s">
        <v>23</v>
      </c>
      <c r="D51841" s="3"/>
    </row>
    <row r="51842" spans="1:4">
      <c r="A51842" t="s">
        <v>23</v>
      </c>
      <c r="D51842" s="3"/>
    </row>
    <row r="51843" spans="1:4">
      <c r="A51843" t="s">
        <v>23</v>
      </c>
      <c r="D51843" s="3"/>
    </row>
    <row r="51844" spans="1:4">
      <c r="A51844" t="s">
        <v>23</v>
      </c>
      <c r="D51844" s="3"/>
    </row>
    <row r="51845" spans="1:4">
      <c r="A51845" t="s">
        <v>23</v>
      </c>
      <c r="D51845" s="3"/>
    </row>
    <row r="51846" spans="1:4">
      <c r="A51846" t="s">
        <v>23</v>
      </c>
      <c r="D51846" s="3"/>
    </row>
    <row r="51847" spans="1:4">
      <c r="A51847" t="s">
        <v>23</v>
      </c>
      <c r="D51847" s="3"/>
    </row>
    <row r="51848" spans="1:4">
      <c r="A51848" t="s">
        <v>23</v>
      </c>
      <c r="D51848" s="3"/>
    </row>
    <row r="51849" spans="1:4">
      <c r="A51849" t="s">
        <v>23</v>
      </c>
      <c r="D51849" s="3"/>
    </row>
    <row r="51850" spans="1:4">
      <c r="A51850" t="s">
        <v>23</v>
      </c>
      <c r="D51850" s="3"/>
    </row>
    <row r="51851" spans="1:4">
      <c r="A51851" t="s">
        <v>23</v>
      </c>
      <c r="D51851" s="3"/>
    </row>
    <row r="51852" spans="1:4">
      <c r="A51852" t="s">
        <v>23</v>
      </c>
      <c r="D51852" s="3"/>
    </row>
    <row r="51853" spans="1:4">
      <c r="A51853" t="s">
        <v>23</v>
      </c>
      <c r="D51853" s="3"/>
    </row>
    <row r="51854" spans="1:4">
      <c r="A51854" t="s">
        <v>23</v>
      </c>
      <c r="D51854" s="3"/>
    </row>
    <row r="51855" spans="1:4">
      <c r="A51855" t="s">
        <v>23</v>
      </c>
      <c r="D51855" s="3"/>
    </row>
    <row r="51856" spans="1:4">
      <c r="A51856" t="s">
        <v>23</v>
      </c>
      <c r="D51856" s="3"/>
    </row>
    <row r="51857" spans="1:4">
      <c r="A51857" t="s">
        <v>23</v>
      </c>
      <c r="D51857" s="3"/>
    </row>
    <row r="51858" spans="1:4">
      <c r="A51858" t="s">
        <v>23</v>
      </c>
      <c r="D51858" s="3"/>
    </row>
    <row r="51859" spans="1:4">
      <c r="A51859" t="s">
        <v>23</v>
      </c>
      <c r="D51859" s="3"/>
    </row>
    <row r="51860" spans="1:4">
      <c r="A51860" t="s">
        <v>23</v>
      </c>
      <c r="D51860" s="3"/>
    </row>
    <row r="51861" spans="1:4">
      <c r="A51861" t="s">
        <v>23</v>
      </c>
      <c r="D51861" s="3"/>
    </row>
    <row r="51862" spans="1:4">
      <c r="A51862" t="s">
        <v>23</v>
      </c>
      <c r="D51862" s="3"/>
    </row>
    <row r="51863" spans="1:4">
      <c r="A51863" t="s">
        <v>23</v>
      </c>
      <c r="D51863" s="3"/>
    </row>
    <row r="51864" spans="1:4">
      <c r="A51864" t="s">
        <v>23</v>
      </c>
      <c r="D51864" s="3"/>
    </row>
    <row r="51865" spans="1:4">
      <c r="A51865" t="s">
        <v>23</v>
      </c>
      <c r="D51865" s="3"/>
    </row>
    <row r="51866" spans="1:4">
      <c r="A51866" t="s">
        <v>23</v>
      </c>
      <c r="D51866" s="3"/>
    </row>
    <row r="51867" spans="1:4">
      <c r="A51867" t="s">
        <v>23</v>
      </c>
      <c r="D51867" s="3"/>
    </row>
    <row r="51868" spans="1:4">
      <c r="A51868" t="s">
        <v>23</v>
      </c>
      <c r="D51868" s="3"/>
    </row>
    <row r="51869" spans="1:4">
      <c r="A51869" t="s">
        <v>23</v>
      </c>
      <c r="D51869" s="3"/>
    </row>
    <row r="51870" spans="1:4">
      <c r="A51870" t="s">
        <v>23</v>
      </c>
      <c r="D51870" s="3"/>
    </row>
    <row r="51871" spans="1:4">
      <c r="A51871" t="s">
        <v>23</v>
      </c>
      <c r="D51871" s="3"/>
    </row>
    <row r="51872" spans="1:4">
      <c r="A51872" t="s">
        <v>23</v>
      </c>
      <c r="D51872" s="3"/>
    </row>
    <row r="51873" spans="1:4">
      <c r="A51873" t="s">
        <v>23</v>
      </c>
      <c r="D51873" s="3"/>
    </row>
    <row r="51874" spans="1:4">
      <c r="A51874" t="s">
        <v>23</v>
      </c>
      <c r="D51874" s="3"/>
    </row>
    <row r="51875" spans="1:4">
      <c r="A51875" t="s">
        <v>23</v>
      </c>
      <c r="D51875" s="3"/>
    </row>
    <row r="51876" spans="1:4">
      <c r="A51876" t="s">
        <v>23</v>
      </c>
      <c r="D51876" s="3"/>
    </row>
    <row r="51877" spans="1:4">
      <c r="A51877" t="s">
        <v>23</v>
      </c>
      <c r="D51877" s="3"/>
    </row>
    <row r="51878" spans="1:4">
      <c r="A51878" t="s">
        <v>23</v>
      </c>
      <c r="D51878" s="3"/>
    </row>
    <row r="51879" spans="1:4">
      <c r="A51879" t="s">
        <v>23</v>
      </c>
      <c r="D51879" s="3"/>
    </row>
    <row r="51880" spans="1:4">
      <c r="A51880" t="s">
        <v>23</v>
      </c>
      <c r="D51880" s="3"/>
    </row>
    <row r="51881" spans="1:4">
      <c r="A51881" t="s">
        <v>23</v>
      </c>
      <c r="D51881" s="3"/>
    </row>
    <row r="51882" spans="1:4">
      <c r="A51882" t="s">
        <v>23</v>
      </c>
      <c r="D51882" s="3"/>
    </row>
    <row r="51883" spans="1:4">
      <c r="A51883" t="s">
        <v>23</v>
      </c>
      <c r="D51883" s="3"/>
    </row>
    <row r="51884" spans="1:4">
      <c r="A51884" t="s">
        <v>23</v>
      </c>
      <c r="D51884" s="3"/>
    </row>
    <row r="51885" spans="1:4">
      <c r="A51885" t="s">
        <v>23</v>
      </c>
      <c r="D51885" s="3"/>
    </row>
    <row r="51886" spans="1:4">
      <c r="A51886" t="s">
        <v>23</v>
      </c>
      <c r="D51886" s="3"/>
    </row>
    <row r="51887" spans="1:4">
      <c r="A51887" t="s">
        <v>23</v>
      </c>
      <c r="D51887" s="3"/>
    </row>
    <row r="51888" spans="1:4">
      <c r="A51888" t="s">
        <v>23</v>
      </c>
      <c r="D51888" s="3"/>
    </row>
    <row r="51889" spans="1:4">
      <c r="A51889" t="s">
        <v>23</v>
      </c>
      <c r="D51889" s="3"/>
    </row>
    <row r="51890" spans="1:4">
      <c r="A51890" t="s">
        <v>23</v>
      </c>
      <c r="D51890" s="3"/>
    </row>
    <row r="51891" spans="1:4">
      <c r="A51891" t="s">
        <v>23</v>
      </c>
      <c r="D51891" s="3"/>
    </row>
    <row r="51892" spans="1:4">
      <c r="A51892" t="s">
        <v>23</v>
      </c>
      <c r="D51892" s="3"/>
    </row>
    <row r="51893" spans="1:4">
      <c r="A51893" t="s">
        <v>23</v>
      </c>
      <c r="D51893" s="3"/>
    </row>
    <row r="51894" spans="1:4">
      <c r="A51894" t="s">
        <v>23</v>
      </c>
      <c r="D51894" s="3"/>
    </row>
    <row r="51895" spans="1:4">
      <c r="A51895" t="s">
        <v>23</v>
      </c>
      <c r="D51895" s="3"/>
    </row>
    <row r="51896" spans="1:4">
      <c r="A51896" t="s">
        <v>23</v>
      </c>
      <c r="D51896" s="3"/>
    </row>
    <row r="51897" spans="1:4">
      <c r="A51897" t="s">
        <v>23</v>
      </c>
      <c r="D51897" s="3"/>
    </row>
    <row r="51898" spans="1:4">
      <c r="A51898" t="s">
        <v>23</v>
      </c>
      <c r="D51898" s="3"/>
    </row>
    <row r="51899" spans="1:4">
      <c r="A51899" t="s">
        <v>23</v>
      </c>
      <c r="D51899" s="3"/>
    </row>
    <row r="51900" spans="1:4">
      <c r="A51900" t="s">
        <v>23</v>
      </c>
      <c r="D51900" s="3"/>
    </row>
    <row r="51901" spans="1:4">
      <c r="A51901" t="s">
        <v>23</v>
      </c>
      <c r="D51901" s="3"/>
    </row>
    <row r="51902" spans="1:4">
      <c r="A51902" t="s">
        <v>23</v>
      </c>
      <c r="D51902" s="3"/>
    </row>
    <row r="51903" spans="1:4">
      <c r="A51903" t="s">
        <v>23</v>
      </c>
      <c r="D51903" s="3"/>
    </row>
    <row r="51904" spans="1:4">
      <c r="A51904" t="s">
        <v>23</v>
      </c>
      <c r="D51904" s="3"/>
    </row>
    <row r="51905" spans="1:4">
      <c r="A51905" t="s">
        <v>23</v>
      </c>
      <c r="D51905" s="3"/>
    </row>
    <row r="51906" spans="1:4">
      <c r="A51906" t="s">
        <v>23</v>
      </c>
      <c r="D51906" s="3"/>
    </row>
    <row r="51907" spans="1:4">
      <c r="A51907" t="s">
        <v>23</v>
      </c>
      <c r="D51907" s="3"/>
    </row>
    <row r="51908" spans="1:4">
      <c r="A51908" t="s">
        <v>23</v>
      </c>
      <c r="D51908" s="3"/>
    </row>
    <row r="51909" spans="1:4">
      <c r="A51909" t="s">
        <v>23</v>
      </c>
      <c r="D51909" s="3"/>
    </row>
    <row r="51910" spans="1:4">
      <c r="A51910" t="s">
        <v>23</v>
      </c>
      <c r="D51910" s="3"/>
    </row>
    <row r="51911" spans="1:4">
      <c r="A51911" t="s">
        <v>23</v>
      </c>
      <c r="D51911" s="3"/>
    </row>
    <row r="51912" spans="1:4">
      <c r="A51912" t="s">
        <v>23</v>
      </c>
      <c r="D51912" s="3"/>
    </row>
    <row r="51913" spans="1:4">
      <c r="A51913" t="s">
        <v>23</v>
      </c>
      <c r="D51913" s="3"/>
    </row>
    <row r="51914" spans="1:4">
      <c r="A51914" t="s">
        <v>23</v>
      </c>
      <c r="D51914" s="3"/>
    </row>
    <row r="51915" spans="1:4">
      <c r="A51915" t="s">
        <v>23</v>
      </c>
      <c r="D51915" s="3"/>
    </row>
    <row r="51916" spans="1:4">
      <c r="A51916" t="s">
        <v>23</v>
      </c>
      <c r="D51916" s="3"/>
    </row>
    <row r="51917" spans="1:4">
      <c r="A51917" t="s">
        <v>23</v>
      </c>
      <c r="D51917" s="3"/>
    </row>
    <row r="51918" spans="1:4">
      <c r="A51918" t="s">
        <v>23</v>
      </c>
      <c r="D51918" s="3"/>
    </row>
    <row r="51919" spans="1:4">
      <c r="A51919" t="s">
        <v>23</v>
      </c>
      <c r="D51919" s="3"/>
    </row>
    <row r="51920" spans="1:4">
      <c r="A51920" t="s">
        <v>23</v>
      </c>
      <c r="D51920" s="3"/>
    </row>
    <row r="51921" spans="1:4">
      <c r="A51921" t="s">
        <v>23</v>
      </c>
      <c r="D51921" s="3"/>
    </row>
    <row r="51922" spans="1:4">
      <c r="A51922" t="s">
        <v>23</v>
      </c>
      <c r="D51922" s="3"/>
    </row>
    <row r="51923" spans="1:4">
      <c r="A51923" t="s">
        <v>23</v>
      </c>
      <c r="D51923" s="3"/>
    </row>
    <row r="51924" spans="1:4">
      <c r="A51924" t="s">
        <v>23</v>
      </c>
      <c r="D51924" s="3"/>
    </row>
    <row r="51925" spans="1:4">
      <c r="A51925" t="s">
        <v>23</v>
      </c>
      <c r="D51925" s="3"/>
    </row>
    <row r="51926" spans="1:4">
      <c r="A51926" t="s">
        <v>23</v>
      </c>
      <c r="D51926" s="3"/>
    </row>
    <row r="51927" spans="1:4">
      <c r="A51927" t="s">
        <v>23</v>
      </c>
      <c r="D51927" s="3"/>
    </row>
    <row r="51928" spans="1:4">
      <c r="A51928" t="s">
        <v>23</v>
      </c>
      <c r="D51928" s="3"/>
    </row>
    <row r="51929" spans="1:4">
      <c r="A51929" t="s">
        <v>23</v>
      </c>
      <c r="D51929" s="3"/>
    </row>
    <row r="51930" spans="1:4">
      <c r="A51930" t="s">
        <v>23</v>
      </c>
      <c r="D51930" s="3"/>
    </row>
    <row r="51931" spans="1:4">
      <c r="A51931" t="s">
        <v>23</v>
      </c>
      <c r="D51931" s="3"/>
    </row>
    <row r="51932" spans="1:4">
      <c r="A51932" t="s">
        <v>23</v>
      </c>
      <c r="D51932" s="3"/>
    </row>
    <row r="51933" spans="1:4">
      <c r="A51933" t="s">
        <v>23</v>
      </c>
      <c r="D51933" s="3"/>
    </row>
    <row r="51934" spans="1:4">
      <c r="A51934" t="s">
        <v>23</v>
      </c>
      <c r="D51934" s="3"/>
    </row>
    <row r="51935" spans="1:4">
      <c r="A51935" t="s">
        <v>23</v>
      </c>
      <c r="D51935" s="3"/>
    </row>
    <row r="51936" spans="1:4">
      <c r="A51936" t="s">
        <v>23</v>
      </c>
      <c r="D51936" s="3"/>
    </row>
    <row r="51937" spans="1:4">
      <c r="A51937" t="s">
        <v>23</v>
      </c>
      <c r="D51937" s="3"/>
    </row>
    <row r="51938" spans="1:4">
      <c r="A51938" t="s">
        <v>23</v>
      </c>
      <c r="D51938" s="3"/>
    </row>
    <row r="51939" spans="1:4">
      <c r="A51939" t="s">
        <v>23</v>
      </c>
      <c r="D51939" s="3"/>
    </row>
    <row r="51940" spans="1:4">
      <c r="A51940" t="s">
        <v>23</v>
      </c>
      <c r="D51940" s="3"/>
    </row>
    <row r="51941" spans="1:4">
      <c r="A51941" t="s">
        <v>23</v>
      </c>
      <c r="D51941" s="3"/>
    </row>
    <row r="51942" spans="1:4">
      <c r="A51942" t="s">
        <v>23</v>
      </c>
      <c r="D51942" s="3"/>
    </row>
    <row r="51943" spans="1:4">
      <c r="A51943" t="s">
        <v>23</v>
      </c>
      <c r="D51943" s="3"/>
    </row>
    <row r="51944" spans="1:4">
      <c r="A51944" t="s">
        <v>23</v>
      </c>
      <c r="D51944" s="3"/>
    </row>
    <row r="51945" spans="1:4">
      <c r="A51945" t="s">
        <v>23</v>
      </c>
      <c r="D51945" s="3"/>
    </row>
    <row r="51946" spans="1:4">
      <c r="A51946" t="s">
        <v>23</v>
      </c>
      <c r="D51946" s="3"/>
    </row>
    <row r="51947" spans="1:4">
      <c r="A51947" t="s">
        <v>23</v>
      </c>
      <c r="D51947" s="3"/>
    </row>
    <row r="51948" spans="1:4">
      <c r="A51948" t="s">
        <v>23</v>
      </c>
      <c r="D51948" s="3"/>
    </row>
    <row r="51949" spans="1:4">
      <c r="A51949" t="s">
        <v>23</v>
      </c>
      <c r="D51949" s="3"/>
    </row>
    <row r="51950" spans="1:4">
      <c r="A51950" t="s">
        <v>23</v>
      </c>
      <c r="D51950" s="3"/>
    </row>
    <row r="51951" spans="1:4">
      <c r="A51951" t="s">
        <v>23</v>
      </c>
      <c r="D51951" s="3"/>
    </row>
    <row r="51952" spans="1:4">
      <c r="A51952" t="s">
        <v>23</v>
      </c>
      <c r="D51952" s="3"/>
    </row>
    <row r="51953" spans="1:4">
      <c r="A51953" t="s">
        <v>23</v>
      </c>
      <c r="D51953" s="3"/>
    </row>
    <row r="51954" spans="1:4">
      <c r="A51954" t="s">
        <v>23</v>
      </c>
      <c r="D51954" s="3"/>
    </row>
    <row r="51955" spans="1:4">
      <c r="A51955" t="s">
        <v>23</v>
      </c>
      <c r="D51955" s="3"/>
    </row>
    <row r="51956" spans="1:4">
      <c r="A51956" t="s">
        <v>23</v>
      </c>
      <c r="D51956" s="3"/>
    </row>
    <row r="51957" spans="1:4">
      <c r="A51957" t="s">
        <v>23</v>
      </c>
      <c r="D51957" s="3"/>
    </row>
    <row r="51958" spans="1:4">
      <c r="A51958" t="s">
        <v>23</v>
      </c>
      <c r="D51958" s="3"/>
    </row>
    <row r="51959" spans="1:4">
      <c r="A51959" t="s">
        <v>23</v>
      </c>
      <c r="D51959" s="3"/>
    </row>
    <row r="51960" spans="1:4">
      <c r="A51960" t="s">
        <v>23</v>
      </c>
      <c r="D51960" s="3"/>
    </row>
    <row r="51961" spans="1:4">
      <c r="A51961" t="s">
        <v>23</v>
      </c>
      <c r="D51961" s="3"/>
    </row>
    <row r="51962" spans="1:4">
      <c r="A51962" t="s">
        <v>23</v>
      </c>
      <c r="D51962" s="3"/>
    </row>
    <row r="51963" spans="1:4">
      <c r="A51963" t="s">
        <v>23</v>
      </c>
      <c r="D51963" s="3"/>
    </row>
    <row r="51964" spans="1:4">
      <c r="A51964" t="s">
        <v>23</v>
      </c>
      <c r="D51964" s="3"/>
    </row>
    <row r="51965" spans="1:4">
      <c r="A51965" t="s">
        <v>23</v>
      </c>
      <c r="D51965" s="3"/>
    </row>
    <row r="51966" spans="1:4">
      <c r="A51966" t="s">
        <v>23</v>
      </c>
      <c r="D51966" s="3"/>
    </row>
    <row r="51967" spans="1:4">
      <c r="A51967" t="s">
        <v>23</v>
      </c>
      <c r="D51967" s="3"/>
    </row>
    <row r="51968" spans="1:4">
      <c r="A51968" t="s">
        <v>23</v>
      </c>
      <c r="D51968" s="3"/>
    </row>
    <row r="51969" spans="1:4">
      <c r="A51969" t="s">
        <v>23</v>
      </c>
      <c r="D51969" s="3"/>
    </row>
    <row r="51970" spans="1:4">
      <c r="A51970" t="s">
        <v>23</v>
      </c>
      <c r="D51970" s="3"/>
    </row>
    <row r="51971" spans="1:4">
      <c r="A51971" t="s">
        <v>23</v>
      </c>
      <c r="D51971" s="3"/>
    </row>
    <row r="51972" spans="1:4">
      <c r="A51972" t="s">
        <v>23</v>
      </c>
      <c r="D51972" s="3"/>
    </row>
    <row r="51973" spans="1:4">
      <c r="A51973" t="s">
        <v>23</v>
      </c>
      <c r="D51973" s="3"/>
    </row>
    <row r="51974" spans="1:4">
      <c r="A51974" t="s">
        <v>23</v>
      </c>
      <c r="D51974" s="3"/>
    </row>
    <row r="51975" spans="1:4">
      <c r="A51975" t="s">
        <v>23</v>
      </c>
      <c r="D51975" s="3"/>
    </row>
    <row r="51976" spans="1:4">
      <c r="A51976" t="s">
        <v>23</v>
      </c>
      <c r="D51976" s="3"/>
    </row>
    <row r="51977" spans="1:4">
      <c r="A51977" t="s">
        <v>23</v>
      </c>
      <c r="D51977" s="3"/>
    </row>
    <row r="51978" spans="1:4">
      <c r="A51978" t="s">
        <v>23</v>
      </c>
      <c r="D51978" s="3"/>
    </row>
    <row r="51979" spans="1:4">
      <c r="A51979" t="s">
        <v>23</v>
      </c>
      <c r="D51979" s="3"/>
    </row>
    <row r="51980" spans="1:4">
      <c r="A51980" t="s">
        <v>23</v>
      </c>
      <c r="D51980" s="3"/>
    </row>
    <row r="51981" spans="1:4">
      <c r="A51981" t="s">
        <v>23</v>
      </c>
      <c r="D51981" s="3"/>
    </row>
    <row r="51982" spans="1:4">
      <c r="A51982" t="s">
        <v>23</v>
      </c>
      <c r="D51982" s="3"/>
    </row>
    <row r="51983" spans="1:4">
      <c r="A51983" t="s">
        <v>23</v>
      </c>
      <c r="D51983" s="3"/>
    </row>
    <row r="51984" spans="1:4">
      <c r="A51984" t="s">
        <v>23</v>
      </c>
      <c r="D51984" s="3"/>
    </row>
    <row r="51985" spans="1:4">
      <c r="A51985" t="s">
        <v>23</v>
      </c>
      <c r="D51985" s="3"/>
    </row>
    <row r="51986" spans="1:4">
      <c r="A51986" t="s">
        <v>23</v>
      </c>
      <c r="D51986" s="3"/>
    </row>
    <row r="51987" spans="1:4">
      <c r="A51987" t="s">
        <v>23</v>
      </c>
      <c r="D51987" s="3"/>
    </row>
    <row r="51988" spans="1:4">
      <c r="A51988" t="s">
        <v>23</v>
      </c>
      <c r="D51988" s="3"/>
    </row>
    <row r="51989" spans="1:4">
      <c r="A51989" t="s">
        <v>23</v>
      </c>
      <c r="D51989" s="3"/>
    </row>
    <row r="51990" spans="1:4">
      <c r="A51990" t="s">
        <v>23</v>
      </c>
      <c r="D51990" s="3"/>
    </row>
    <row r="51991" spans="1:4">
      <c r="A51991" t="s">
        <v>23</v>
      </c>
      <c r="D51991" s="3"/>
    </row>
    <row r="51992" spans="1:4">
      <c r="A51992" t="s">
        <v>23</v>
      </c>
      <c r="D51992" s="3"/>
    </row>
    <row r="51993" spans="1:4">
      <c r="A51993" t="s">
        <v>23</v>
      </c>
      <c r="D51993" s="3"/>
    </row>
    <row r="51994" spans="1:4">
      <c r="A51994" t="s">
        <v>23</v>
      </c>
      <c r="D51994" s="3"/>
    </row>
    <row r="51995" spans="1:4">
      <c r="A51995" t="s">
        <v>23</v>
      </c>
      <c r="D51995" s="3"/>
    </row>
    <row r="51996" spans="1:4">
      <c r="A51996" t="s">
        <v>23</v>
      </c>
      <c r="D51996" s="3"/>
    </row>
    <row r="51997" spans="1:4">
      <c r="A51997" t="s">
        <v>23</v>
      </c>
      <c r="D51997" s="3"/>
    </row>
    <row r="51998" spans="1:4">
      <c r="A51998" t="s">
        <v>23</v>
      </c>
      <c r="D51998" s="3"/>
    </row>
    <row r="51999" spans="1:4">
      <c r="A51999" t="s">
        <v>23</v>
      </c>
      <c r="D51999" s="3"/>
    </row>
    <row r="52000" spans="1:4">
      <c r="A52000" t="s">
        <v>23</v>
      </c>
      <c r="D52000" s="3"/>
    </row>
    <row r="52001" spans="1:4">
      <c r="A52001" t="s">
        <v>23</v>
      </c>
      <c r="D52001" s="3"/>
    </row>
    <row r="52002" spans="1:4">
      <c r="A52002" t="s">
        <v>23</v>
      </c>
      <c r="D52002" s="3"/>
    </row>
    <row r="52003" spans="1:4">
      <c r="A52003" t="s">
        <v>23</v>
      </c>
      <c r="D52003" s="3"/>
    </row>
    <row r="52004" spans="1:4">
      <c r="A52004" t="s">
        <v>23</v>
      </c>
      <c r="D52004" s="3"/>
    </row>
    <row r="52005" spans="1:4">
      <c r="A52005" t="s">
        <v>23</v>
      </c>
      <c r="D52005" s="3"/>
    </row>
    <row r="52006" spans="1:4">
      <c r="A52006" t="s">
        <v>23</v>
      </c>
      <c r="D52006" s="3"/>
    </row>
    <row r="52007" spans="1:4">
      <c r="A52007" t="s">
        <v>23</v>
      </c>
      <c r="D52007" s="3"/>
    </row>
    <row r="52008" spans="1:4">
      <c r="A52008" t="s">
        <v>23</v>
      </c>
      <c r="D52008" s="3"/>
    </row>
    <row r="52009" spans="1:4">
      <c r="A52009" t="s">
        <v>23</v>
      </c>
      <c r="D52009" s="3"/>
    </row>
    <row r="52010" spans="1:4">
      <c r="A52010" t="s">
        <v>23</v>
      </c>
      <c r="D52010" s="3"/>
    </row>
    <row r="52011" spans="1:4">
      <c r="A52011" t="s">
        <v>23</v>
      </c>
      <c r="D52011" s="3"/>
    </row>
    <row r="52012" spans="1:4">
      <c r="A52012" t="s">
        <v>23</v>
      </c>
      <c r="D52012" s="3"/>
    </row>
    <row r="52013" spans="1:4">
      <c r="A52013" t="s">
        <v>23</v>
      </c>
      <c r="D52013" s="3"/>
    </row>
    <row r="52014" spans="1:4">
      <c r="A52014" t="s">
        <v>23</v>
      </c>
      <c r="D52014" s="3"/>
    </row>
    <row r="52015" spans="1:4">
      <c r="A52015" t="s">
        <v>23</v>
      </c>
      <c r="D52015" s="3"/>
    </row>
    <row r="52016" spans="1:4">
      <c r="A52016" t="s">
        <v>23</v>
      </c>
      <c r="D52016" s="3"/>
    </row>
    <row r="52017" spans="1:4">
      <c r="A52017" t="s">
        <v>23</v>
      </c>
      <c r="D52017" s="3"/>
    </row>
    <row r="52018" spans="1:4">
      <c r="A52018" t="s">
        <v>23</v>
      </c>
      <c r="D52018" s="3"/>
    </row>
    <row r="52019" spans="1:4">
      <c r="A52019" t="s">
        <v>23</v>
      </c>
      <c r="D52019" s="3"/>
    </row>
    <row r="52020" spans="1:4">
      <c r="A52020" t="s">
        <v>23</v>
      </c>
      <c r="D52020" s="3"/>
    </row>
    <row r="52021" spans="1:4">
      <c r="A52021" t="s">
        <v>23</v>
      </c>
      <c r="D52021" s="3"/>
    </row>
    <row r="52022" spans="1:4">
      <c r="A52022" t="s">
        <v>23</v>
      </c>
      <c r="D52022" s="3"/>
    </row>
    <row r="52023" spans="1:4">
      <c r="A52023" t="s">
        <v>23</v>
      </c>
      <c r="D52023" s="3"/>
    </row>
    <row r="52024" spans="1:4">
      <c r="A52024" t="s">
        <v>23</v>
      </c>
      <c r="D52024" s="3"/>
    </row>
    <row r="52025" spans="1:4">
      <c r="A52025" t="s">
        <v>23</v>
      </c>
      <c r="D52025" s="3"/>
    </row>
    <row r="52026" spans="1:4">
      <c r="A52026" t="s">
        <v>23</v>
      </c>
      <c r="D52026" s="3"/>
    </row>
    <row r="52027" spans="1:4">
      <c r="A52027" t="s">
        <v>23</v>
      </c>
      <c r="D52027" s="3"/>
    </row>
    <row r="52028" spans="1:4">
      <c r="A52028" t="s">
        <v>23</v>
      </c>
      <c r="D52028" s="3"/>
    </row>
    <row r="52029" spans="1:4">
      <c r="A52029" t="s">
        <v>23</v>
      </c>
      <c r="D52029" s="3"/>
    </row>
    <row r="52030" spans="1:4">
      <c r="A52030" t="s">
        <v>23</v>
      </c>
      <c r="D52030" s="3"/>
    </row>
    <row r="52031" spans="1:4">
      <c r="A52031" t="s">
        <v>23</v>
      </c>
      <c r="D52031" s="3"/>
    </row>
    <row r="52032" spans="1:4">
      <c r="A52032" t="s">
        <v>23</v>
      </c>
      <c r="D52032" s="3"/>
    </row>
    <row r="52033" spans="1:4">
      <c r="A52033" t="s">
        <v>23</v>
      </c>
      <c r="D52033" s="3"/>
    </row>
    <row r="52034" spans="1:4">
      <c r="A52034" t="s">
        <v>23</v>
      </c>
      <c r="D52034" s="3"/>
    </row>
    <row r="52035" spans="1:4">
      <c r="A52035" t="s">
        <v>23</v>
      </c>
      <c r="D52035" s="3"/>
    </row>
    <row r="52036" spans="1:4">
      <c r="A52036" t="s">
        <v>23</v>
      </c>
      <c r="D52036" s="3"/>
    </row>
    <row r="52037" spans="1:4">
      <c r="A52037" t="s">
        <v>23</v>
      </c>
      <c r="D52037" s="3"/>
    </row>
    <row r="52038" spans="1:4">
      <c r="A52038" t="s">
        <v>23</v>
      </c>
      <c r="D52038" s="3"/>
    </row>
    <row r="52039" spans="1:4">
      <c r="A52039" t="s">
        <v>23</v>
      </c>
      <c r="D52039" s="3"/>
    </row>
    <row r="52040" spans="1:4">
      <c r="A52040" t="s">
        <v>23</v>
      </c>
      <c r="D52040" s="3"/>
    </row>
    <row r="52041" spans="1:4">
      <c r="A52041" t="s">
        <v>23</v>
      </c>
      <c r="D52041" s="3"/>
    </row>
    <row r="52042" spans="1:4">
      <c r="A52042" t="s">
        <v>23</v>
      </c>
      <c r="D52042" s="3"/>
    </row>
    <row r="52043" spans="1:4">
      <c r="A52043" t="s">
        <v>23</v>
      </c>
      <c r="D52043" s="3"/>
    </row>
    <row r="52044" spans="1:4">
      <c r="A52044" t="s">
        <v>23</v>
      </c>
      <c r="D52044" s="3"/>
    </row>
    <row r="52045" spans="1:4">
      <c r="A52045" t="s">
        <v>23</v>
      </c>
      <c r="D52045" s="3"/>
    </row>
    <row r="52046" spans="1:4">
      <c r="A52046" t="s">
        <v>23</v>
      </c>
      <c r="D52046" s="3"/>
    </row>
    <row r="52047" spans="1:4">
      <c r="A52047" t="s">
        <v>23</v>
      </c>
      <c r="D52047" s="3"/>
    </row>
    <row r="52048" spans="1:4">
      <c r="A52048" t="s">
        <v>23</v>
      </c>
      <c r="D52048" s="3"/>
    </row>
    <row r="52049" spans="1:4">
      <c r="A52049" t="s">
        <v>23</v>
      </c>
      <c r="D52049" s="3"/>
    </row>
    <row r="52050" spans="1:4">
      <c r="A52050" t="s">
        <v>23</v>
      </c>
      <c r="D52050" s="3"/>
    </row>
    <row r="52051" spans="1:4">
      <c r="A52051" t="s">
        <v>23</v>
      </c>
      <c r="D52051" s="3"/>
    </row>
    <row r="52052" spans="1:4">
      <c r="A52052" t="s">
        <v>23</v>
      </c>
      <c r="D52052" s="3"/>
    </row>
    <row r="52053" spans="1:4">
      <c r="A52053" t="s">
        <v>23</v>
      </c>
      <c r="D52053" s="3"/>
    </row>
    <row r="52054" spans="1:4">
      <c r="A52054" t="s">
        <v>23</v>
      </c>
      <c r="D52054" s="3"/>
    </row>
    <row r="52055" spans="1:4">
      <c r="A52055" t="s">
        <v>23</v>
      </c>
      <c r="D52055" s="3"/>
    </row>
    <row r="52056" spans="1:4">
      <c r="A52056" t="s">
        <v>23</v>
      </c>
      <c r="D52056" s="3"/>
    </row>
    <row r="52057" spans="1:4">
      <c r="A52057" t="s">
        <v>23</v>
      </c>
      <c r="D52057" s="3"/>
    </row>
    <row r="52058" spans="1:4">
      <c r="A52058" t="s">
        <v>23</v>
      </c>
      <c r="D52058" s="3"/>
    </row>
    <row r="52059" spans="1:4">
      <c r="A52059" t="s">
        <v>23</v>
      </c>
      <c r="D52059" s="3"/>
    </row>
    <row r="52060" spans="1:4">
      <c r="A52060" t="s">
        <v>23</v>
      </c>
      <c r="D52060" s="3"/>
    </row>
    <row r="52061" spans="1:4">
      <c r="A52061" t="s">
        <v>23</v>
      </c>
      <c r="D52061" s="3"/>
    </row>
    <row r="52062" spans="1:4">
      <c r="A52062" t="s">
        <v>23</v>
      </c>
      <c r="D52062" s="3"/>
    </row>
    <row r="52063" spans="1:4">
      <c r="A52063" t="s">
        <v>23</v>
      </c>
      <c r="D52063" s="3"/>
    </row>
    <row r="52064" spans="1:4">
      <c r="A52064" t="s">
        <v>23</v>
      </c>
      <c r="D52064" s="3"/>
    </row>
    <row r="52065" spans="1:4">
      <c r="A52065" t="s">
        <v>23</v>
      </c>
      <c r="D52065" s="3"/>
    </row>
    <row r="52066" spans="1:4">
      <c r="A52066" t="s">
        <v>23</v>
      </c>
      <c r="D52066" s="3"/>
    </row>
    <row r="52067" spans="1:4">
      <c r="A52067" t="s">
        <v>23</v>
      </c>
      <c r="D52067" s="3"/>
    </row>
    <row r="52068" spans="1:4">
      <c r="A52068" t="s">
        <v>23</v>
      </c>
      <c r="D52068" s="3"/>
    </row>
    <row r="52069" spans="1:4">
      <c r="A52069" t="s">
        <v>23</v>
      </c>
      <c r="D52069" s="3"/>
    </row>
    <row r="52070" spans="1:4">
      <c r="A52070" t="s">
        <v>23</v>
      </c>
      <c r="D52070" s="3"/>
    </row>
    <row r="52071" spans="1:4">
      <c r="A52071" t="s">
        <v>23</v>
      </c>
      <c r="D52071" s="3"/>
    </row>
    <row r="52072" spans="1:4">
      <c r="A52072" t="s">
        <v>23</v>
      </c>
      <c r="D52072" s="3"/>
    </row>
    <row r="52073" spans="1:4">
      <c r="A52073" t="s">
        <v>23</v>
      </c>
      <c r="D52073" s="3"/>
    </row>
    <row r="52074" spans="1:4">
      <c r="A52074" t="s">
        <v>23</v>
      </c>
      <c r="D52074" s="3"/>
    </row>
    <row r="52075" spans="1:4">
      <c r="A52075" t="s">
        <v>23</v>
      </c>
      <c r="D52075" s="3"/>
    </row>
    <row r="52076" spans="1:4">
      <c r="A52076" t="s">
        <v>23</v>
      </c>
      <c r="D52076" s="3"/>
    </row>
    <row r="52077" spans="1:4">
      <c r="A52077" t="s">
        <v>23</v>
      </c>
      <c r="D52077" s="3"/>
    </row>
    <row r="52078" spans="1:4">
      <c r="A52078" t="s">
        <v>23</v>
      </c>
      <c r="D52078" s="3"/>
    </row>
    <row r="52079" spans="1:4">
      <c r="A52079" t="s">
        <v>23</v>
      </c>
      <c r="D52079" s="3"/>
    </row>
    <row r="52080" spans="1:4">
      <c r="A52080" t="s">
        <v>23</v>
      </c>
      <c r="D52080" s="3"/>
    </row>
    <row r="52081" spans="1:4">
      <c r="A52081" t="s">
        <v>23</v>
      </c>
      <c r="D52081" s="3"/>
    </row>
    <row r="52082" spans="1:4">
      <c r="A52082" t="s">
        <v>23</v>
      </c>
      <c r="D52082" s="3"/>
    </row>
    <row r="52083" spans="1:4">
      <c r="A52083" t="s">
        <v>23</v>
      </c>
      <c r="D52083" s="3"/>
    </row>
    <row r="52084" spans="1:4">
      <c r="A52084" t="s">
        <v>23</v>
      </c>
      <c r="D52084" s="3"/>
    </row>
    <row r="52085" spans="1:4">
      <c r="A52085" t="s">
        <v>23</v>
      </c>
      <c r="D52085" s="3"/>
    </row>
    <row r="52086" spans="1:4">
      <c r="A52086" t="s">
        <v>23</v>
      </c>
      <c r="D52086" s="3"/>
    </row>
    <row r="52087" spans="1:4">
      <c r="A52087" t="s">
        <v>23</v>
      </c>
      <c r="D52087" s="3"/>
    </row>
    <row r="52088" spans="1:4">
      <c r="A52088" t="s">
        <v>23</v>
      </c>
      <c r="D52088" s="3"/>
    </row>
    <row r="52089" spans="1:4">
      <c r="A52089" t="s">
        <v>23</v>
      </c>
      <c r="D52089" s="3"/>
    </row>
    <row r="52090" spans="1:4">
      <c r="A52090" t="s">
        <v>23</v>
      </c>
      <c r="D52090" s="3"/>
    </row>
    <row r="52091" spans="1:4">
      <c r="A52091" t="s">
        <v>23</v>
      </c>
      <c r="D52091" s="3"/>
    </row>
    <row r="52092" spans="1:4">
      <c r="A52092" t="s">
        <v>23</v>
      </c>
      <c r="D52092" s="3"/>
    </row>
    <row r="52093" spans="1:4">
      <c r="A52093" t="s">
        <v>23</v>
      </c>
      <c r="D52093" s="3"/>
    </row>
    <row r="52094" spans="1:4">
      <c r="A52094" t="s">
        <v>23</v>
      </c>
      <c r="D52094" s="3"/>
    </row>
    <row r="52095" spans="1:4">
      <c r="A52095" t="s">
        <v>23</v>
      </c>
      <c r="D52095" s="3"/>
    </row>
    <row r="52096" spans="1:4">
      <c r="A52096" t="s">
        <v>23</v>
      </c>
      <c r="D52096" s="3"/>
    </row>
    <row r="52097" spans="1:4">
      <c r="A52097" t="s">
        <v>23</v>
      </c>
      <c r="D52097" s="3"/>
    </row>
    <row r="52098" spans="1:4">
      <c r="A52098" t="s">
        <v>23</v>
      </c>
      <c r="D52098" s="3"/>
    </row>
    <row r="52099" spans="1:4">
      <c r="A52099" t="s">
        <v>23</v>
      </c>
      <c r="D52099" s="3"/>
    </row>
    <row r="52100" spans="1:4">
      <c r="A52100" t="s">
        <v>23</v>
      </c>
      <c r="D52100" s="3"/>
    </row>
    <row r="52101" spans="1:4">
      <c r="A52101" t="s">
        <v>23</v>
      </c>
      <c r="D52101" s="3"/>
    </row>
    <row r="52102" spans="1:4">
      <c r="A52102" t="s">
        <v>23</v>
      </c>
      <c r="D52102" s="3"/>
    </row>
    <row r="52103" spans="1:4">
      <c r="A52103" t="s">
        <v>23</v>
      </c>
      <c r="D52103" s="3"/>
    </row>
    <row r="52104" spans="1:4">
      <c r="A52104" t="s">
        <v>23</v>
      </c>
      <c r="D52104" s="3"/>
    </row>
    <row r="52105" spans="1:4">
      <c r="A52105" t="s">
        <v>23</v>
      </c>
      <c r="D52105" s="3"/>
    </row>
    <row r="52106" spans="1:4">
      <c r="A52106" t="s">
        <v>23</v>
      </c>
      <c r="D52106" s="3"/>
    </row>
    <row r="52107" spans="1:4">
      <c r="A52107" t="s">
        <v>23</v>
      </c>
      <c r="D52107" s="3"/>
    </row>
    <row r="52108" spans="1:4">
      <c r="A52108" t="s">
        <v>23</v>
      </c>
      <c r="D52108" s="3"/>
    </row>
    <row r="52109" spans="1:4">
      <c r="A52109" t="s">
        <v>23</v>
      </c>
      <c r="D52109" s="3"/>
    </row>
    <row r="52110" spans="1:4">
      <c r="A52110" t="s">
        <v>23</v>
      </c>
      <c r="D52110" s="3"/>
    </row>
    <row r="52111" spans="1:4">
      <c r="A52111" t="s">
        <v>23</v>
      </c>
      <c r="D52111" s="3"/>
    </row>
    <row r="52112" spans="1:4">
      <c r="A52112" t="s">
        <v>23</v>
      </c>
      <c r="D52112" s="3"/>
    </row>
    <row r="52113" spans="1:4">
      <c r="A52113" t="s">
        <v>23</v>
      </c>
      <c r="D52113" s="3"/>
    </row>
    <row r="52114" spans="1:4">
      <c r="A52114" t="s">
        <v>23</v>
      </c>
      <c r="D52114" s="3"/>
    </row>
    <row r="52115" spans="1:4">
      <c r="A52115" t="s">
        <v>23</v>
      </c>
      <c r="D52115" s="3"/>
    </row>
    <row r="52116" spans="1:4">
      <c r="A52116" t="s">
        <v>23</v>
      </c>
      <c r="D52116" s="3"/>
    </row>
    <row r="52117" spans="1:4">
      <c r="A52117" t="s">
        <v>23</v>
      </c>
      <c r="D52117" s="3"/>
    </row>
    <row r="52118" spans="1:4">
      <c r="A52118" t="s">
        <v>23</v>
      </c>
      <c r="D52118" s="3"/>
    </row>
    <row r="52119" spans="1:4">
      <c r="A52119" t="s">
        <v>23</v>
      </c>
      <c r="D52119" s="3"/>
    </row>
    <row r="52120" spans="1:4">
      <c r="A52120" t="s">
        <v>23</v>
      </c>
      <c r="D52120" s="3"/>
    </row>
    <row r="52121" spans="1:4">
      <c r="A52121" t="s">
        <v>23</v>
      </c>
      <c r="D52121" s="3"/>
    </row>
    <row r="52122" spans="1:4">
      <c r="A52122" t="s">
        <v>23</v>
      </c>
      <c r="D52122" s="3"/>
    </row>
    <row r="52123" spans="1:4">
      <c r="A52123" t="s">
        <v>23</v>
      </c>
      <c r="D52123" s="3"/>
    </row>
    <row r="52124" spans="1:4">
      <c r="A52124" t="s">
        <v>23</v>
      </c>
      <c r="D52124" s="3"/>
    </row>
    <row r="52125" spans="1:4">
      <c r="A52125" t="s">
        <v>23</v>
      </c>
      <c r="D52125" s="3"/>
    </row>
    <row r="52126" spans="1:4">
      <c r="A52126" t="s">
        <v>23</v>
      </c>
      <c r="D52126" s="3"/>
    </row>
    <row r="52127" spans="1:4">
      <c r="A52127" t="s">
        <v>23</v>
      </c>
      <c r="D52127" s="3"/>
    </row>
    <row r="52128" spans="1:4">
      <c r="A52128" t="s">
        <v>23</v>
      </c>
      <c r="D52128" s="3"/>
    </row>
    <row r="52129" spans="1:4">
      <c r="A52129" t="s">
        <v>23</v>
      </c>
      <c r="D52129" s="3"/>
    </row>
    <row r="52130" spans="1:4">
      <c r="A52130" t="s">
        <v>23</v>
      </c>
      <c r="D52130" s="3"/>
    </row>
    <row r="52131" spans="1:4">
      <c r="A52131" t="s">
        <v>23</v>
      </c>
      <c r="D52131" s="3"/>
    </row>
    <row r="52132" spans="1:4">
      <c r="A52132" t="s">
        <v>23</v>
      </c>
      <c r="D52132" s="3"/>
    </row>
    <row r="52133" spans="1:4">
      <c r="A52133" t="s">
        <v>23</v>
      </c>
      <c r="D52133" s="3"/>
    </row>
    <row r="52134" spans="1:4">
      <c r="A52134" t="s">
        <v>23</v>
      </c>
      <c r="D52134" s="3"/>
    </row>
    <row r="52135" spans="1:4">
      <c r="A52135" t="s">
        <v>23</v>
      </c>
      <c r="D52135" s="3"/>
    </row>
    <row r="52136" spans="1:4">
      <c r="A52136" t="s">
        <v>23</v>
      </c>
      <c r="D52136" s="3"/>
    </row>
    <row r="52137" spans="1:4">
      <c r="A52137" t="s">
        <v>23</v>
      </c>
      <c r="D52137" s="3"/>
    </row>
    <row r="52138" spans="1:4">
      <c r="A52138" t="s">
        <v>23</v>
      </c>
      <c r="D52138" s="3"/>
    </row>
    <row r="52139" spans="1:4">
      <c r="A52139" t="s">
        <v>23</v>
      </c>
      <c r="D52139" s="3"/>
    </row>
    <row r="52140" spans="1:4">
      <c r="A52140" t="s">
        <v>23</v>
      </c>
      <c r="D52140" s="3"/>
    </row>
    <row r="52141" spans="1:4">
      <c r="A52141" t="s">
        <v>23</v>
      </c>
      <c r="D52141" s="3"/>
    </row>
    <row r="52142" spans="1:4">
      <c r="A52142" t="s">
        <v>23</v>
      </c>
      <c r="D52142" s="3"/>
    </row>
    <row r="52143" spans="1:4">
      <c r="A52143" t="s">
        <v>23</v>
      </c>
      <c r="D52143" s="3"/>
    </row>
    <row r="52144" spans="1:4">
      <c r="A52144" t="s">
        <v>23</v>
      </c>
      <c r="D52144" s="3"/>
    </row>
    <row r="52145" spans="1:4">
      <c r="A52145" t="s">
        <v>23</v>
      </c>
      <c r="D52145" s="3"/>
    </row>
    <row r="52146" spans="1:4">
      <c r="A52146" t="s">
        <v>23</v>
      </c>
      <c r="D52146" s="3"/>
    </row>
    <row r="52147" spans="1:4">
      <c r="A52147" t="s">
        <v>23</v>
      </c>
      <c r="D52147" s="3"/>
    </row>
    <row r="52148" spans="1:4">
      <c r="A52148" t="s">
        <v>23</v>
      </c>
      <c r="D52148" s="3"/>
    </row>
    <row r="52149" spans="1:4">
      <c r="A52149" t="s">
        <v>23</v>
      </c>
      <c r="D52149" s="3"/>
    </row>
    <row r="52150" spans="1:4">
      <c r="A52150" t="s">
        <v>23</v>
      </c>
      <c r="D52150" s="3"/>
    </row>
    <row r="52151" spans="1:4">
      <c r="A52151" t="s">
        <v>23</v>
      </c>
      <c r="D52151" s="3"/>
    </row>
    <row r="52152" spans="1:4">
      <c r="A52152" t="s">
        <v>23</v>
      </c>
      <c r="D52152" s="3"/>
    </row>
    <row r="52153" spans="1:4">
      <c r="A52153" t="s">
        <v>23</v>
      </c>
      <c r="D52153" s="3"/>
    </row>
    <row r="52154" spans="1:4">
      <c r="A52154" t="s">
        <v>23</v>
      </c>
      <c r="D52154" s="3"/>
    </row>
    <row r="52155" spans="1:4">
      <c r="A52155" t="s">
        <v>23</v>
      </c>
      <c r="D52155" s="3"/>
    </row>
    <row r="52156" spans="1:4">
      <c r="A52156" t="s">
        <v>23</v>
      </c>
      <c r="D52156" s="3"/>
    </row>
    <row r="52157" spans="1:4">
      <c r="A52157" t="s">
        <v>23</v>
      </c>
      <c r="D52157" s="3"/>
    </row>
    <row r="52158" spans="1:4">
      <c r="A52158" t="s">
        <v>23</v>
      </c>
      <c r="D52158" s="3"/>
    </row>
    <row r="52159" spans="1:4">
      <c r="A52159" t="s">
        <v>23</v>
      </c>
      <c r="D52159" s="3"/>
    </row>
    <row r="52160" spans="1:4">
      <c r="A52160" t="s">
        <v>23</v>
      </c>
      <c r="D52160" s="3"/>
    </row>
    <row r="52161" spans="1:4">
      <c r="A52161" t="s">
        <v>23</v>
      </c>
      <c r="D52161" s="3"/>
    </row>
    <row r="52162" spans="1:4">
      <c r="A52162" t="s">
        <v>23</v>
      </c>
      <c r="D52162" s="3"/>
    </row>
    <row r="52163" spans="1:4">
      <c r="A52163" t="s">
        <v>23</v>
      </c>
      <c r="D52163" s="3"/>
    </row>
    <row r="52164" spans="1:4">
      <c r="A52164" t="s">
        <v>23</v>
      </c>
      <c r="D52164" s="3"/>
    </row>
    <row r="52165" spans="1:4">
      <c r="A52165" t="s">
        <v>23</v>
      </c>
      <c r="D52165" s="3"/>
    </row>
    <row r="52166" spans="1:4">
      <c r="A52166" t="s">
        <v>23</v>
      </c>
      <c r="D52166" s="3"/>
    </row>
    <row r="52167" spans="1:4">
      <c r="A52167" t="s">
        <v>23</v>
      </c>
      <c r="D52167" s="3"/>
    </row>
    <row r="52168" spans="1:4">
      <c r="A52168" t="s">
        <v>23</v>
      </c>
      <c r="D52168" s="3"/>
    </row>
    <row r="52169" spans="1:4">
      <c r="A52169" t="s">
        <v>23</v>
      </c>
      <c r="D52169" s="3"/>
    </row>
    <row r="52170" spans="1:4">
      <c r="A52170" t="s">
        <v>23</v>
      </c>
      <c r="D52170" s="3"/>
    </row>
    <row r="52171" spans="1:4">
      <c r="A52171" t="s">
        <v>23</v>
      </c>
      <c r="D52171" s="3"/>
    </row>
    <row r="52172" spans="1:4">
      <c r="A52172" t="s">
        <v>23</v>
      </c>
      <c r="D52172" s="3"/>
    </row>
    <row r="52173" spans="1:4">
      <c r="A52173" t="s">
        <v>23</v>
      </c>
      <c r="D52173" s="3"/>
    </row>
    <row r="52174" spans="1:4">
      <c r="A52174" t="s">
        <v>23</v>
      </c>
      <c r="D52174" s="3"/>
    </row>
    <row r="52175" spans="1:4">
      <c r="A52175" t="s">
        <v>23</v>
      </c>
      <c r="D52175" s="3"/>
    </row>
    <row r="52176" spans="1:4">
      <c r="A52176" t="s">
        <v>23</v>
      </c>
      <c r="D52176" s="3"/>
    </row>
    <row r="52177" spans="1:4">
      <c r="A52177" t="s">
        <v>23</v>
      </c>
      <c r="D52177" s="3"/>
    </row>
    <row r="52178" spans="1:4">
      <c r="A52178" t="s">
        <v>23</v>
      </c>
      <c r="D52178" s="3"/>
    </row>
    <row r="52179" spans="1:4">
      <c r="A52179" t="s">
        <v>23</v>
      </c>
      <c r="D52179" s="3"/>
    </row>
    <row r="52180" spans="1:4">
      <c r="A52180" t="s">
        <v>23</v>
      </c>
      <c r="D52180" s="3"/>
    </row>
    <row r="52181" spans="1:4">
      <c r="A52181" t="s">
        <v>23</v>
      </c>
      <c r="D52181" s="3"/>
    </row>
    <row r="52182" spans="1:4">
      <c r="A52182" t="s">
        <v>23</v>
      </c>
      <c r="D52182" s="3"/>
    </row>
    <row r="52183" spans="1:4">
      <c r="A52183" t="s">
        <v>23</v>
      </c>
      <c r="D52183" s="3"/>
    </row>
    <row r="52184" spans="1:4">
      <c r="A52184" t="s">
        <v>23</v>
      </c>
      <c r="D52184" s="3"/>
    </row>
    <row r="52185" spans="1:4">
      <c r="A52185" t="s">
        <v>23</v>
      </c>
      <c r="D52185" s="3"/>
    </row>
    <row r="52186" spans="1:4">
      <c r="A52186" t="s">
        <v>23</v>
      </c>
      <c r="D52186" s="3"/>
    </row>
    <row r="52187" spans="1:4">
      <c r="A52187" t="s">
        <v>23</v>
      </c>
      <c r="D52187" s="3"/>
    </row>
    <row r="52188" spans="1:4">
      <c r="A52188" t="s">
        <v>23</v>
      </c>
      <c r="D52188" s="3"/>
    </row>
    <row r="52189" spans="1:4">
      <c r="A52189" t="s">
        <v>23</v>
      </c>
      <c r="D52189" s="3"/>
    </row>
    <row r="52190" spans="1:4">
      <c r="A52190" t="s">
        <v>23</v>
      </c>
      <c r="D52190" s="3"/>
    </row>
    <row r="52191" spans="1:4">
      <c r="A52191" t="s">
        <v>23</v>
      </c>
      <c r="D52191" s="3"/>
    </row>
    <row r="52192" spans="1:4">
      <c r="A52192" t="s">
        <v>23</v>
      </c>
      <c r="D52192" s="3"/>
    </row>
    <row r="52193" spans="1:4">
      <c r="A52193" t="s">
        <v>23</v>
      </c>
      <c r="D52193" s="3"/>
    </row>
    <row r="52194" spans="1:4">
      <c r="A52194" t="s">
        <v>23</v>
      </c>
      <c r="D52194" s="3"/>
    </row>
    <row r="52195" spans="1:4">
      <c r="A52195" t="s">
        <v>23</v>
      </c>
      <c r="D52195" s="3"/>
    </row>
    <row r="52196" spans="1:4">
      <c r="A52196" t="s">
        <v>23</v>
      </c>
      <c r="D52196" s="3"/>
    </row>
    <row r="52197" spans="1:4">
      <c r="A52197" t="s">
        <v>23</v>
      </c>
      <c r="D52197" s="3"/>
    </row>
    <row r="52198" spans="1:4">
      <c r="A52198" t="s">
        <v>23</v>
      </c>
      <c r="D52198" s="3"/>
    </row>
    <row r="52199" spans="1:4">
      <c r="A52199" t="s">
        <v>23</v>
      </c>
      <c r="D52199" s="3"/>
    </row>
    <row r="52200" spans="1:4">
      <c r="A52200" t="s">
        <v>23</v>
      </c>
      <c r="D52200" s="3"/>
    </row>
    <row r="52201" spans="1:4">
      <c r="A52201" t="s">
        <v>23</v>
      </c>
      <c r="D52201" s="3"/>
    </row>
    <row r="52202" spans="1:4">
      <c r="A52202" t="s">
        <v>23</v>
      </c>
      <c r="D52202" s="3"/>
    </row>
    <row r="52203" spans="1:4">
      <c r="A52203" t="s">
        <v>23</v>
      </c>
      <c r="D52203" s="3"/>
    </row>
    <row r="52204" spans="1:4">
      <c r="A52204" t="s">
        <v>23</v>
      </c>
      <c r="D52204" s="3"/>
    </row>
    <row r="52205" spans="1:4">
      <c r="A52205" t="s">
        <v>23</v>
      </c>
      <c r="D52205" s="3"/>
    </row>
    <row r="52206" spans="1:4">
      <c r="A52206" t="s">
        <v>23</v>
      </c>
      <c r="D52206" s="3"/>
    </row>
    <row r="52207" spans="1:4">
      <c r="A52207" t="s">
        <v>23</v>
      </c>
      <c r="D52207" s="3"/>
    </row>
    <row r="52208" spans="1:4">
      <c r="A52208" t="s">
        <v>23</v>
      </c>
      <c r="D52208" s="3"/>
    </row>
    <row r="52209" spans="1:4">
      <c r="A52209" t="s">
        <v>23</v>
      </c>
      <c r="D52209" s="3"/>
    </row>
    <row r="52210" spans="1:4">
      <c r="A52210" t="s">
        <v>23</v>
      </c>
      <c r="D52210" s="3"/>
    </row>
    <row r="52211" spans="1:4">
      <c r="A52211" t="s">
        <v>23</v>
      </c>
      <c r="D52211" s="3"/>
    </row>
    <row r="52212" spans="1:4">
      <c r="A52212" t="s">
        <v>23</v>
      </c>
      <c r="D52212" s="3"/>
    </row>
    <row r="52213" spans="1:4">
      <c r="A52213" t="s">
        <v>23</v>
      </c>
      <c r="D52213" s="3"/>
    </row>
    <row r="52214" spans="1:4">
      <c r="A52214" t="s">
        <v>23</v>
      </c>
      <c r="D52214" s="3"/>
    </row>
    <row r="52215" spans="1:4">
      <c r="A52215" t="s">
        <v>23</v>
      </c>
      <c r="D52215" s="3"/>
    </row>
    <row r="52216" spans="1:4">
      <c r="A52216" t="s">
        <v>23</v>
      </c>
      <c r="D52216" s="3"/>
    </row>
    <row r="52217" spans="1:4">
      <c r="A52217" t="s">
        <v>23</v>
      </c>
      <c r="D52217" s="3"/>
    </row>
    <row r="52218" spans="1:4">
      <c r="A52218" t="s">
        <v>23</v>
      </c>
      <c r="D52218" s="3"/>
    </row>
    <row r="52219" spans="1:4">
      <c r="A52219" t="s">
        <v>23</v>
      </c>
      <c r="D52219" s="3"/>
    </row>
    <row r="52220" spans="1:4">
      <c r="A52220" t="s">
        <v>23</v>
      </c>
      <c r="D52220" s="3"/>
    </row>
    <row r="52221" spans="1:4">
      <c r="A52221" t="s">
        <v>23</v>
      </c>
      <c r="D52221" s="3"/>
    </row>
    <row r="52222" spans="1:4">
      <c r="A52222" t="s">
        <v>23</v>
      </c>
      <c r="D52222" s="3"/>
    </row>
    <row r="52223" spans="1:4">
      <c r="A52223" t="s">
        <v>23</v>
      </c>
      <c r="D52223" s="3"/>
    </row>
    <row r="52224" spans="1:4">
      <c r="A52224" t="s">
        <v>23</v>
      </c>
      <c r="D52224" s="3"/>
    </row>
    <row r="52225" spans="1:4">
      <c r="A52225" t="s">
        <v>23</v>
      </c>
      <c r="D52225" s="3"/>
    </row>
    <row r="52226" spans="1:4">
      <c r="A52226" t="s">
        <v>23</v>
      </c>
      <c r="D52226" s="3"/>
    </row>
    <row r="52227" spans="1:4">
      <c r="A52227" t="s">
        <v>23</v>
      </c>
      <c r="D52227" s="3"/>
    </row>
    <row r="52228" spans="1:4">
      <c r="A52228" t="s">
        <v>23</v>
      </c>
      <c r="D52228" s="3"/>
    </row>
    <row r="52229" spans="1:4">
      <c r="A52229" t="s">
        <v>23</v>
      </c>
      <c r="D52229" s="3"/>
    </row>
    <row r="52230" spans="1:4">
      <c r="A52230" t="s">
        <v>23</v>
      </c>
      <c r="D52230" s="3"/>
    </row>
    <row r="52231" spans="1:4">
      <c r="A52231" t="s">
        <v>23</v>
      </c>
      <c r="D52231" s="3"/>
    </row>
    <row r="52232" spans="1:4">
      <c r="A52232" t="s">
        <v>23</v>
      </c>
      <c r="D52232" s="3"/>
    </row>
    <row r="52233" spans="1:4">
      <c r="A52233" t="s">
        <v>23</v>
      </c>
      <c r="D52233" s="3"/>
    </row>
    <row r="52234" spans="1:4">
      <c r="A52234" t="s">
        <v>23</v>
      </c>
      <c r="D52234" s="3"/>
    </row>
    <row r="52235" spans="1:4">
      <c r="A52235" t="s">
        <v>23</v>
      </c>
      <c r="D52235" s="3"/>
    </row>
    <row r="52236" spans="1:4">
      <c r="A52236" t="s">
        <v>23</v>
      </c>
      <c r="D52236" s="3"/>
    </row>
    <row r="52237" spans="1:4">
      <c r="A52237" t="s">
        <v>23</v>
      </c>
      <c r="D52237" s="3"/>
    </row>
    <row r="52238" spans="1:4">
      <c r="A52238" t="s">
        <v>23</v>
      </c>
      <c r="D52238" s="3"/>
    </row>
    <row r="52239" spans="1:4">
      <c r="A52239" t="s">
        <v>23</v>
      </c>
      <c r="D52239" s="3"/>
    </row>
    <row r="52240" spans="1:4">
      <c r="A52240" t="s">
        <v>23</v>
      </c>
      <c r="D52240" s="3"/>
    </row>
    <row r="52241" spans="1:4">
      <c r="A52241" t="s">
        <v>23</v>
      </c>
      <c r="D52241" s="3"/>
    </row>
    <row r="52242" spans="1:4">
      <c r="A52242" t="s">
        <v>23</v>
      </c>
      <c r="D52242" s="3"/>
    </row>
    <row r="52243" spans="1:4">
      <c r="A52243" t="s">
        <v>23</v>
      </c>
      <c r="D52243" s="3"/>
    </row>
    <row r="52244" spans="1:4">
      <c r="A52244" t="s">
        <v>23</v>
      </c>
      <c r="D52244" s="3"/>
    </row>
    <row r="52245" spans="1:4">
      <c r="A52245" t="s">
        <v>23</v>
      </c>
      <c r="D52245" s="3"/>
    </row>
    <row r="52246" spans="1:4">
      <c r="A52246" t="s">
        <v>23</v>
      </c>
      <c r="D52246" s="3"/>
    </row>
    <row r="52247" spans="1:4">
      <c r="A52247" t="s">
        <v>23</v>
      </c>
      <c r="D52247" s="3"/>
    </row>
    <row r="52248" spans="1:4">
      <c r="A52248" t="s">
        <v>23</v>
      </c>
      <c r="D52248" s="3"/>
    </row>
    <row r="52249" spans="1:4">
      <c r="A52249" t="s">
        <v>23</v>
      </c>
      <c r="D52249" s="3"/>
    </row>
    <row r="52250" spans="1:4">
      <c r="A52250" t="s">
        <v>23</v>
      </c>
      <c r="D52250" s="3"/>
    </row>
    <row r="52251" spans="1:4">
      <c r="A52251" t="s">
        <v>23</v>
      </c>
      <c r="D52251" s="3"/>
    </row>
    <row r="52252" spans="1:4">
      <c r="A52252" t="s">
        <v>23</v>
      </c>
      <c r="D52252" s="3"/>
    </row>
    <row r="52253" spans="1:4">
      <c r="A52253" t="s">
        <v>23</v>
      </c>
      <c r="D52253" s="3"/>
    </row>
    <row r="52254" spans="1:4">
      <c r="A52254" t="s">
        <v>23</v>
      </c>
      <c r="D52254" s="3"/>
    </row>
    <row r="52255" spans="1:4">
      <c r="A52255" t="s">
        <v>23</v>
      </c>
      <c r="D52255" s="3"/>
    </row>
    <row r="52256" spans="1:4">
      <c r="A52256" t="s">
        <v>23</v>
      </c>
      <c r="D52256" s="3"/>
    </row>
    <row r="52257" spans="1:4">
      <c r="A52257" t="s">
        <v>23</v>
      </c>
      <c r="D52257" s="3"/>
    </row>
    <row r="52258" spans="1:4">
      <c r="A52258" t="s">
        <v>23</v>
      </c>
      <c r="D52258" s="3"/>
    </row>
    <row r="52259" spans="1:4">
      <c r="A52259" t="s">
        <v>23</v>
      </c>
      <c r="D52259" s="3"/>
    </row>
    <row r="52260" spans="1:4">
      <c r="A52260" t="s">
        <v>23</v>
      </c>
      <c r="D52260" s="3"/>
    </row>
    <row r="52261" spans="1:4">
      <c r="A52261" t="s">
        <v>23</v>
      </c>
      <c r="D52261" s="3"/>
    </row>
    <row r="52262" spans="1:4">
      <c r="A52262" t="s">
        <v>23</v>
      </c>
      <c r="D52262" s="3"/>
    </row>
    <row r="52263" spans="1:4">
      <c r="A52263" t="s">
        <v>23</v>
      </c>
      <c r="D52263" s="3"/>
    </row>
    <row r="52264" spans="1:4">
      <c r="A52264" t="s">
        <v>23</v>
      </c>
      <c r="D52264" s="3"/>
    </row>
    <row r="52265" spans="1:4">
      <c r="A52265" t="s">
        <v>23</v>
      </c>
      <c r="D52265" s="3"/>
    </row>
    <row r="52266" spans="1:4">
      <c r="A52266" t="s">
        <v>23</v>
      </c>
      <c r="D52266" s="3"/>
    </row>
    <row r="52267" spans="1:4">
      <c r="A52267" t="s">
        <v>23</v>
      </c>
      <c r="D52267" s="3"/>
    </row>
    <row r="52268" spans="1:4">
      <c r="A52268" t="s">
        <v>23</v>
      </c>
      <c r="D52268" s="3"/>
    </row>
    <row r="52269" spans="1:4">
      <c r="A52269" t="s">
        <v>23</v>
      </c>
      <c r="D52269" s="3"/>
    </row>
    <row r="52270" spans="1:4">
      <c r="A52270" t="s">
        <v>23</v>
      </c>
      <c r="D52270" s="3"/>
    </row>
    <row r="52271" spans="1:4">
      <c r="A52271" t="s">
        <v>23</v>
      </c>
      <c r="D52271" s="3"/>
    </row>
    <row r="52272" spans="1:4">
      <c r="A52272" t="s">
        <v>23</v>
      </c>
      <c r="D52272" s="3"/>
    </row>
    <row r="52273" spans="1:4">
      <c r="A52273" t="s">
        <v>23</v>
      </c>
      <c r="D52273" s="3"/>
    </row>
    <row r="52274" spans="1:4">
      <c r="A52274" t="s">
        <v>23</v>
      </c>
      <c r="D52274" s="3"/>
    </row>
    <row r="52275" spans="1:4">
      <c r="A52275" t="s">
        <v>23</v>
      </c>
      <c r="D52275" s="3"/>
    </row>
    <row r="52276" spans="1:4">
      <c r="A52276" t="s">
        <v>23</v>
      </c>
      <c r="D52276" s="3"/>
    </row>
    <row r="52277" spans="1:4">
      <c r="A52277" t="s">
        <v>23</v>
      </c>
      <c r="D52277" s="3"/>
    </row>
    <row r="52278" spans="1:4">
      <c r="A52278" t="s">
        <v>23</v>
      </c>
      <c r="D52278" s="3"/>
    </row>
    <row r="52279" spans="1:4">
      <c r="A52279" t="s">
        <v>23</v>
      </c>
      <c r="D52279" s="3"/>
    </row>
    <row r="52280" spans="1:4">
      <c r="A52280" t="s">
        <v>23</v>
      </c>
      <c r="D52280" s="3"/>
    </row>
    <row r="52281" spans="1:4">
      <c r="A52281" t="s">
        <v>23</v>
      </c>
      <c r="D52281" s="3"/>
    </row>
    <row r="52282" spans="1:4">
      <c r="A52282" t="s">
        <v>23</v>
      </c>
      <c r="D52282" s="3"/>
    </row>
    <row r="52283" spans="1:4">
      <c r="A52283" t="s">
        <v>23</v>
      </c>
      <c r="D52283" s="3"/>
    </row>
    <row r="52284" spans="1:4">
      <c r="A52284" t="s">
        <v>23</v>
      </c>
      <c r="D52284" s="3"/>
    </row>
    <row r="52285" spans="1:4">
      <c r="A52285" t="s">
        <v>23</v>
      </c>
      <c r="D52285" s="3"/>
    </row>
    <row r="52286" spans="1:4">
      <c r="A52286" t="s">
        <v>23</v>
      </c>
      <c r="D52286" s="3"/>
    </row>
    <row r="52287" spans="1:4">
      <c r="A52287" t="s">
        <v>23</v>
      </c>
      <c r="D52287" s="3"/>
    </row>
    <row r="52288" spans="1:4">
      <c r="A52288" t="s">
        <v>23</v>
      </c>
      <c r="D52288" s="3"/>
    </row>
    <row r="52289" spans="1:4">
      <c r="A52289" t="s">
        <v>23</v>
      </c>
      <c r="D52289" s="3"/>
    </row>
    <row r="52290" spans="1:4">
      <c r="A52290" t="s">
        <v>23</v>
      </c>
      <c r="D52290" s="3"/>
    </row>
    <row r="52291" spans="1:4">
      <c r="A52291" t="s">
        <v>23</v>
      </c>
      <c r="D52291" s="3"/>
    </row>
    <row r="52292" spans="1:4">
      <c r="A52292" t="s">
        <v>23</v>
      </c>
      <c r="D52292" s="3"/>
    </row>
    <row r="52293" spans="1:4">
      <c r="A52293" t="s">
        <v>23</v>
      </c>
      <c r="D52293" s="3"/>
    </row>
    <row r="52294" spans="1:4">
      <c r="A52294" t="s">
        <v>23</v>
      </c>
      <c r="D52294" s="3"/>
    </row>
    <row r="52295" spans="1:4">
      <c r="A52295" t="s">
        <v>23</v>
      </c>
      <c r="D52295" s="3"/>
    </row>
    <row r="52296" spans="1:4">
      <c r="A52296" t="s">
        <v>23</v>
      </c>
      <c r="D52296" s="3"/>
    </row>
    <row r="52297" spans="1:4">
      <c r="A52297" t="s">
        <v>23</v>
      </c>
      <c r="D52297" s="3"/>
    </row>
    <row r="52298" spans="1:4">
      <c r="A52298" t="s">
        <v>23</v>
      </c>
      <c r="D52298" s="3"/>
    </row>
    <row r="52299" spans="1:4">
      <c r="A52299" t="s">
        <v>23</v>
      </c>
      <c r="D52299" s="3"/>
    </row>
    <row r="52300" spans="1:4">
      <c r="A52300" t="s">
        <v>23</v>
      </c>
      <c r="D52300" s="3"/>
    </row>
    <row r="52301" spans="1:4">
      <c r="A52301" t="s">
        <v>23</v>
      </c>
      <c r="D52301" s="3"/>
    </row>
    <row r="52302" spans="1:4">
      <c r="A52302" t="s">
        <v>23</v>
      </c>
      <c r="D52302" s="3"/>
    </row>
    <row r="52303" spans="1:4">
      <c r="A52303" t="s">
        <v>23</v>
      </c>
      <c r="D52303" s="3"/>
    </row>
    <row r="52304" spans="1:4">
      <c r="A52304" t="s">
        <v>23</v>
      </c>
      <c r="D52304" s="3"/>
    </row>
    <row r="52305" spans="1:4">
      <c r="A52305" t="s">
        <v>23</v>
      </c>
      <c r="D52305" s="3"/>
    </row>
    <row r="52306" spans="1:4">
      <c r="A52306" t="s">
        <v>23</v>
      </c>
      <c r="D52306" s="3"/>
    </row>
    <row r="52307" spans="1:4">
      <c r="A52307" t="s">
        <v>23</v>
      </c>
      <c r="D52307" s="3"/>
    </row>
    <row r="52308" spans="1:4">
      <c r="A52308" t="s">
        <v>23</v>
      </c>
      <c r="D52308" s="3"/>
    </row>
    <row r="52309" spans="1:4">
      <c r="A52309" t="s">
        <v>23</v>
      </c>
      <c r="D52309" s="3"/>
    </row>
    <row r="52310" spans="1:4">
      <c r="A52310" t="s">
        <v>23</v>
      </c>
      <c r="D52310" s="3"/>
    </row>
    <row r="52311" spans="1:4">
      <c r="A52311" t="s">
        <v>23</v>
      </c>
      <c r="D52311" s="3"/>
    </row>
    <row r="52312" spans="1:4">
      <c r="A52312" t="s">
        <v>23</v>
      </c>
      <c r="D52312" s="3"/>
    </row>
    <row r="52313" spans="1:4">
      <c r="A52313" t="s">
        <v>23</v>
      </c>
      <c r="D52313" s="3"/>
    </row>
    <row r="52314" spans="1:4">
      <c r="A52314" t="s">
        <v>23</v>
      </c>
      <c r="D52314" s="3"/>
    </row>
    <row r="52315" spans="1:4">
      <c r="A52315" t="s">
        <v>23</v>
      </c>
      <c r="D52315" s="3"/>
    </row>
    <row r="52316" spans="1:4">
      <c r="A52316" t="s">
        <v>23</v>
      </c>
      <c r="D52316" s="3"/>
    </row>
    <row r="52317" spans="1:4">
      <c r="A52317" t="s">
        <v>23</v>
      </c>
      <c r="D52317" s="3"/>
    </row>
    <row r="52318" spans="1:4">
      <c r="A52318" t="s">
        <v>23</v>
      </c>
      <c r="D52318" s="3"/>
    </row>
    <row r="52319" spans="1:4">
      <c r="A52319" t="s">
        <v>23</v>
      </c>
      <c r="D52319" s="3"/>
    </row>
    <row r="52320" spans="1:4">
      <c r="A52320" t="s">
        <v>23</v>
      </c>
      <c r="D52320" s="3"/>
    </row>
    <row r="52321" spans="1:4">
      <c r="A52321" t="s">
        <v>23</v>
      </c>
      <c r="D52321" s="3"/>
    </row>
    <row r="52322" spans="1:4">
      <c r="A52322" t="s">
        <v>23</v>
      </c>
      <c r="D52322" s="3"/>
    </row>
    <row r="52323" spans="1:4">
      <c r="A52323" t="s">
        <v>23</v>
      </c>
      <c r="D52323" s="3"/>
    </row>
    <row r="52324" spans="1:4">
      <c r="A52324" t="s">
        <v>23</v>
      </c>
      <c r="D52324" s="3"/>
    </row>
    <row r="52325" spans="1:4">
      <c r="A52325" t="s">
        <v>23</v>
      </c>
      <c r="D52325" s="3"/>
    </row>
    <row r="52326" spans="1:4">
      <c r="A52326" t="s">
        <v>23</v>
      </c>
      <c r="D52326" s="3"/>
    </row>
    <row r="52327" spans="1:4">
      <c r="A52327" t="s">
        <v>23</v>
      </c>
      <c r="D52327" s="3"/>
    </row>
    <row r="52328" spans="1:4">
      <c r="A52328" t="s">
        <v>23</v>
      </c>
      <c r="D52328" s="3"/>
    </row>
    <row r="52329" spans="1:4">
      <c r="A52329" t="s">
        <v>23</v>
      </c>
      <c r="D52329" s="3"/>
    </row>
    <row r="52330" spans="1:4">
      <c r="A52330" t="s">
        <v>23</v>
      </c>
      <c r="D52330" s="3"/>
    </row>
    <row r="52331" spans="1:4">
      <c r="A52331" t="s">
        <v>23</v>
      </c>
      <c r="D52331" s="3"/>
    </row>
    <row r="52332" spans="1:4">
      <c r="A52332" t="s">
        <v>23</v>
      </c>
      <c r="D52332" s="3"/>
    </row>
    <row r="52333" spans="1:4">
      <c r="A52333" t="s">
        <v>23</v>
      </c>
      <c r="D52333" s="3"/>
    </row>
    <row r="52334" spans="1:4">
      <c r="A52334" t="s">
        <v>23</v>
      </c>
      <c r="D52334" s="3"/>
    </row>
    <row r="52335" spans="1:4">
      <c r="A52335" t="s">
        <v>23</v>
      </c>
      <c r="D52335" s="3"/>
    </row>
    <row r="52336" spans="1:4">
      <c r="A52336" t="s">
        <v>23</v>
      </c>
      <c r="D52336" s="3"/>
    </row>
    <row r="52337" spans="1:4">
      <c r="A52337" t="s">
        <v>23</v>
      </c>
      <c r="D52337" s="3"/>
    </row>
    <row r="52338" spans="1:4">
      <c r="A52338" t="s">
        <v>23</v>
      </c>
      <c r="D52338" s="3"/>
    </row>
    <row r="52339" spans="1:4">
      <c r="A52339" t="s">
        <v>23</v>
      </c>
      <c r="D52339" s="3"/>
    </row>
    <row r="52340" spans="1:4">
      <c r="A52340" t="s">
        <v>23</v>
      </c>
      <c r="D52340" s="3"/>
    </row>
    <row r="52341" spans="1:4">
      <c r="A52341" t="s">
        <v>23</v>
      </c>
      <c r="D52341" s="3"/>
    </row>
    <row r="52342" spans="1:4">
      <c r="A52342" t="s">
        <v>23</v>
      </c>
      <c r="D52342" s="3"/>
    </row>
    <row r="52343" spans="1:4">
      <c r="A52343" t="s">
        <v>23</v>
      </c>
      <c r="D52343" s="3"/>
    </row>
    <row r="52344" spans="1:4">
      <c r="A52344" t="s">
        <v>23</v>
      </c>
      <c r="D52344" s="3"/>
    </row>
    <row r="52345" spans="1:4">
      <c r="A52345" t="s">
        <v>23</v>
      </c>
      <c r="D52345" s="3"/>
    </row>
    <row r="52346" spans="1:4">
      <c r="A52346" t="s">
        <v>23</v>
      </c>
      <c r="D52346" s="3"/>
    </row>
    <row r="52347" spans="1:4">
      <c r="A52347" t="s">
        <v>23</v>
      </c>
      <c r="D52347" s="3"/>
    </row>
    <row r="52348" spans="1:4">
      <c r="A52348" t="s">
        <v>23</v>
      </c>
      <c r="D52348" s="3"/>
    </row>
    <row r="52349" spans="1:4">
      <c r="A52349" t="s">
        <v>23</v>
      </c>
      <c r="D52349" s="3"/>
    </row>
    <row r="52350" spans="1:4">
      <c r="A52350" t="s">
        <v>23</v>
      </c>
      <c r="D52350" s="3"/>
    </row>
    <row r="52351" spans="1:4">
      <c r="A52351" t="s">
        <v>23</v>
      </c>
      <c r="D52351" s="3"/>
    </row>
    <row r="52352" spans="1:4">
      <c r="A52352" t="s">
        <v>23</v>
      </c>
      <c r="D52352" s="3"/>
    </row>
    <row r="52353" spans="1:4">
      <c r="A52353" t="s">
        <v>23</v>
      </c>
      <c r="D52353" s="3"/>
    </row>
    <row r="52354" spans="1:4">
      <c r="A52354" t="s">
        <v>23</v>
      </c>
      <c r="D52354" s="3"/>
    </row>
    <row r="52355" spans="1:4">
      <c r="A52355" t="s">
        <v>23</v>
      </c>
      <c r="D52355" s="3"/>
    </row>
    <row r="52356" spans="1:4">
      <c r="A52356" t="s">
        <v>23</v>
      </c>
      <c r="D52356" s="3"/>
    </row>
    <row r="52357" spans="1:4">
      <c r="A52357" t="s">
        <v>23</v>
      </c>
      <c r="D52357" s="3"/>
    </row>
    <row r="52358" spans="1:4">
      <c r="A52358" t="s">
        <v>23</v>
      </c>
      <c r="D52358" s="3"/>
    </row>
    <row r="52359" spans="1:4">
      <c r="A52359" t="s">
        <v>23</v>
      </c>
      <c r="D52359" s="3"/>
    </row>
    <row r="52360" spans="1:4">
      <c r="A52360" t="s">
        <v>23</v>
      </c>
      <c r="D52360" s="3"/>
    </row>
    <row r="52361" spans="1:4">
      <c r="A52361" t="s">
        <v>23</v>
      </c>
      <c r="D52361" s="3"/>
    </row>
    <row r="52362" spans="1:4">
      <c r="A52362" t="s">
        <v>23</v>
      </c>
      <c r="D52362" s="3"/>
    </row>
    <row r="52363" spans="1:4">
      <c r="A52363" t="s">
        <v>23</v>
      </c>
      <c r="D52363" s="3"/>
    </row>
    <row r="52364" spans="1:4">
      <c r="A52364" t="s">
        <v>23</v>
      </c>
      <c r="D52364" s="3"/>
    </row>
    <row r="52365" spans="1:4">
      <c r="A52365" t="s">
        <v>23</v>
      </c>
      <c r="D52365" s="3"/>
    </row>
    <row r="52366" spans="1:4">
      <c r="A52366" t="s">
        <v>23</v>
      </c>
      <c r="D52366" s="3"/>
    </row>
    <row r="52367" spans="1:4">
      <c r="A52367" t="s">
        <v>23</v>
      </c>
      <c r="D52367" s="3"/>
    </row>
    <row r="52368" spans="1:4">
      <c r="A52368" t="s">
        <v>23</v>
      </c>
      <c r="D52368" s="3"/>
    </row>
    <row r="52369" spans="1:4">
      <c r="A52369" t="s">
        <v>23</v>
      </c>
      <c r="D52369" s="3"/>
    </row>
    <row r="52370" spans="1:4">
      <c r="A52370" t="s">
        <v>23</v>
      </c>
      <c r="D52370" s="3"/>
    </row>
    <row r="52371" spans="1:4">
      <c r="A52371" t="s">
        <v>23</v>
      </c>
      <c r="D52371" s="3"/>
    </row>
    <row r="52372" spans="1:4">
      <c r="A52372" t="s">
        <v>23</v>
      </c>
      <c r="D52372" s="3"/>
    </row>
    <row r="52373" spans="1:4">
      <c r="A52373" t="s">
        <v>23</v>
      </c>
      <c r="D52373" s="3"/>
    </row>
    <row r="52374" spans="1:4">
      <c r="A52374" t="s">
        <v>23</v>
      </c>
      <c r="D52374" s="3"/>
    </row>
    <row r="52375" spans="1:4">
      <c r="A52375" t="s">
        <v>23</v>
      </c>
      <c r="D52375" s="3"/>
    </row>
    <row r="52376" spans="1:4">
      <c r="A52376" t="s">
        <v>23</v>
      </c>
      <c r="D52376" s="3"/>
    </row>
    <row r="52377" spans="1:4">
      <c r="A52377" t="s">
        <v>23</v>
      </c>
      <c r="D52377" s="3"/>
    </row>
    <row r="52378" spans="1:4">
      <c r="A52378" t="s">
        <v>23</v>
      </c>
      <c r="D52378" s="3"/>
    </row>
    <row r="52379" spans="1:4">
      <c r="A52379" t="s">
        <v>23</v>
      </c>
      <c r="D52379" s="3"/>
    </row>
    <row r="52380" spans="1:4">
      <c r="A52380" t="s">
        <v>23</v>
      </c>
      <c r="D52380" s="3"/>
    </row>
    <row r="52381" spans="1:4">
      <c r="A52381" t="s">
        <v>23</v>
      </c>
      <c r="D52381" s="3"/>
    </row>
    <row r="52382" spans="1:4">
      <c r="A52382" t="s">
        <v>23</v>
      </c>
      <c r="D52382" s="3"/>
    </row>
    <row r="52383" spans="1:4">
      <c r="A52383" t="s">
        <v>23</v>
      </c>
      <c r="D52383" s="3"/>
    </row>
    <row r="52384" spans="1:4">
      <c r="A52384" t="s">
        <v>23</v>
      </c>
      <c r="D52384" s="3"/>
    </row>
    <row r="52385" spans="1:4">
      <c r="A52385" t="s">
        <v>23</v>
      </c>
      <c r="D52385" s="3"/>
    </row>
    <row r="52386" spans="1:4">
      <c r="A52386" t="s">
        <v>23</v>
      </c>
      <c r="D52386" s="3"/>
    </row>
    <row r="52387" spans="1:4">
      <c r="A52387" t="s">
        <v>23</v>
      </c>
      <c r="D52387" s="3"/>
    </row>
    <row r="52388" spans="1:4">
      <c r="A52388" t="s">
        <v>23</v>
      </c>
      <c r="D52388" s="3"/>
    </row>
    <row r="52389" spans="1:4">
      <c r="A52389" t="s">
        <v>23</v>
      </c>
      <c r="D52389" s="3"/>
    </row>
    <row r="52390" spans="1:4">
      <c r="A52390" t="s">
        <v>23</v>
      </c>
      <c r="D52390" s="3"/>
    </row>
    <row r="52391" spans="1:4">
      <c r="A52391" t="s">
        <v>23</v>
      </c>
      <c r="D52391" s="3"/>
    </row>
    <row r="52392" spans="1:4">
      <c r="A52392" t="s">
        <v>23</v>
      </c>
      <c r="D52392" s="3"/>
    </row>
    <row r="52393" spans="1:4">
      <c r="A52393" t="s">
        <v>23</v>
      </c>
      <c r="D52393" s="3"/>
    </row>
    <row r="52394" spans="1:4">
      <c r="A52394" t="s">
        <v>23</v>
      </c>
      <c r="D52394" s="3"/>
    </row>
    <row r="52395" spans="1:4">
      <c r="A52395" t="s">
        <v>23</v>
      </c>
      <c r="D52395" s="3"/>
    </row>
    <row r="52396" spans="1:4">
      <c r="A52396" t="s">
        <v>23</v>
      </c>
      <c r="D52396" s="3"/>
    </row>
    <row r="52397" spans="1:4">
      <c r="A52397" t="s">
        <v>23</v>
      </c>
      <c r="D52397" s="3"/>
    </row>
    <row r="52398" spans="1:4">
      <c r="A52398" t="s">
        <v>23</v>
      </c>
      <c r="D52398" s="3"/>
    </row>
    <row r="52399" spans="1:4">
      <c r="A52399" t="s">
        <v>23</v>
      </c>
      <c r="D52399" s="3"/>
    </row>
    <row r="52400" spans="1:4">
      <c r="A52400" t="s">
        <v>23</v>
      </c>
      <c r="D52400" s="3"/>
    </row>
    <row r="52401" spans="1:4">
      <c r="A52401" t="s">
        <v>23</v>
      </c>
      <c r="D52401" s="3"/>
    </row>
    <row r="52402" spans="1:4">
      <c r="A52402" t="s">
        <v>23</v>
      </c>
      <c r="D52402" s="3"/>
    </row>
    <row r="52403" spans="1:4">
      <c r="A52403" t="s">
        <v>23</v>
      </c>
      <c r="D52403" s="3"/>
    </row>
    <row r="52404" spans="1:4">
      <c r="A52404" t="s">
        <v>23</v>
      </c>
      <c r="D52404" s="3"/>
    </row>
    <row r="52405" spans="1:4">
      <c r="A52405" t="s">
        <v>23</v>
      </c>
      <c r="D52405" s="3"/>
    </row>
    <row r="52406" spans="1:4">
      <c r="A52406" t="s">
        <v>23</v>
      </c>
      <c r="D52406" s="3"/>
    </row>
    <row r="52407" spans="1:4">
      <c r="A52407" t="s">
        <v>23</v>
      </c>
      <c r="D52407" s="3"/>
    </row>
    <row r="52408" spans="1:4">
      <c r="A52408" t="s">
        <v>23</v>
      </c>
      <c r="D52408" s="3"/>
    </row>
    <row r="52409" spans="1:4">
      <c r="A52409" t="s">
        <v>23</v>
      </c>
      <c r="D52409" s="3"/>
    </row>
    <row r="52410" spans="1:4">
      <c r="A52410" t="s">
        <v>23</v>
      </c>
      <c r="D52410" s="3"/>
    </row>
    <row r="52411" spans="1:4">
      <c r="A52411" t="s">
        <v>23</v>
      </c>
      <c r="D52411" s="3"/>
    </row>
    <row r="52412" spans="1:4">
      <c r="A52412" t="s">
        <v>23</v>
      </c>
      <c r="D52412" s="3"/>
    </row>
    <row r="52413" spans="1:4">
      <c r="A52413" t="s">
        <v>23</v>
      </c>
      <c r="D52413" s="3"/>
    </row>
    <row r="52414" spans="1:4">
      <c r="A52414" t="s">
        <v>23</v>
      </c>
      <c r="D52414" s="3"/>
    </row>
    <row r="52415" spans="1:4">
      <c r="A52415" t="s">
        <v>23</v>
      </c>
      <c r="D52415" s="3"/>
    </row>
    <row r="52416" spans="1:4">
      <c r="A52416" t="s">
        <v>23</v>
      </c>
      <c r="D52416" s="3"/>
    </row>
    <row r="52417" spans="1:4">
      <c r="A52417" t="s">
        <v>23</v>
      </c>
      <c r="D52417" s="3"/>
    </row>
    <row r="52418" spans="1:4">
      <c r="A52418" t="s">
        <v>23</v>
      </c>
      <c r="D52418" s="3"/>
    </row>
    <row r="52419" spans="1:4">
      <c r="A52419" t="s">
        <v>23</v>
      </c>
      <c r="D52419" s="3"/>
    </row>
    <row r="52420" spans="1:4">
      <c r="A52420" t="s">
        <v>23</v>
      </c>
      <c r="D52420" s="3"/>
    </row>
    <row r="52421" spans="1:4">
      <c r="A52421" t="s">
        <v>23</v>
      </c>
      <c r="D52421" s="3"/>
    </row>
    <row r="52422" spans="1:4">
      <c r="A52422" t="s">
        <v>23</v>
      </c>
      <c r="D52422" s="3"/>
    </row>
    <row r="52423" spans="1:4">
      <c r="A52423" t="s">
        <v>23</v>
      </c>
      <c r="D52423" s="3"/>
    </row>
    <row r="52424" spans="1:4">
      <c r="A52424" t="s">
        <v>23</v>
      </c>
      <c r="D52424" s="3"/>
    </row>
    <row r="52425" spans="1:4">
      <c r="A52425" t="s">
        <v>23</v>
      </c>
      <c r="D52425" s="3"/>
    </row>
    <row r="52426" spans="1:4">
      <c r="A52426" t="s">
        <v>23</v>
      </c>
      <c r="D52426" s="3"/>
    </row>
    <row r="52427" spans="1:4">
      <c r="A52427" t="s">
        <v>23</v>
      </c>
      <c r="D52427" s="3"/>
    </row>
    <row r="52428" spans="1:4">
      <c r="A52428" t="s">
        <v>23</v>
      </c>
      <c r="D52428" s="3"/>
    </row>
    <row r="52429" spans="1:4">
      <c r="A52429" t="s">
        <v>23</v>
      </c>
      <c r="D52429" s="3"/>
    </row>
    <row r="52430" spans="1:4">
      <c r="A52430" t="s">
        <v>23</v>
      </c>
      <c r="D52430" s="3"/>
    </row>
    <row r="52431" spans="1:4">
      <c r="A52431" t="s">
        <v>23</v>
      </c>
      <c r="D52431" s="3"/>
    </row>
    <row r="52432" spans="1:4">
      <c r="A52432" t="s">
        <v>23</v>
      </c>
      <c r="D52432" s="3"/>
    </row>
    <row r="52433" spans="1:4">
      <c r="A52433" t="s">
        <v>23</v>
      </c>
      <c r="D52433" s="3"/>
    </row>
    <row r="52434" spans="1:4">
      <c r="A52434" t="s">
        <v>23</v>
      </c>
      <c r="D52434" s="3"/>
    </row>
    <row r="52435" spans="1:4">
      <c r="A52435" t="s">
        <v>23</v>
      </c>
      <c r="D52435" s="3"/>
    </row>
    <row r="52436" spans="1:4">
      <c r="A52436" t="s">
        <v>23</v>
      </c>
      <c r="D52436" s="3"/>
    </row>
    <row r="52437" spans="1:4">
      <c r="A52437" t="s">
        <v>23</v>
      </c>
      <c r="D52437" s="3"/>
    </row>
    <row r="52438" spans="1:4">
      <c r="A52438" t="s">
        <v>23</v>
      </c>
      <c r="D52438" s="3"/>
    </row>
    <row r="52439" spans="1:4">
      <c r="A52439" t="s">
        <v>23</v>
      </c>
      <c r="D52439" s="3"/>
    </row>
    <row r="52440" spans="1:4">
      <c r="A52440" t="s">
        <v>23</v>
      </c>
      <c r="D52440" s="3"/>
    </row>
    <row r="52441" spans="1:4">
      <c r="A52441" t="s">
        <v>23</v>
      </c>
      <c r="D52441" s="3"/>
    </row>
    <row r="52442" spans="1:4">
      <c r="A52442" t="s">
        <v>23</v>
      </c>
      <c r="D52442" s="3"/>
    </row>
    <row r="52443" spans="1:4">
      <c r="A52443" t="s">
        <v>23</v>
      </c>
      <c r="D52443" s="3"/>
    </row>
    <row r="52444" spans="1:4">
      <c r="A52444" t="s">
        <v>23</v>
      </c>
      <c r="D52444" s="3"/>
    </row>
    <row r="52445" spans="1:4">
      <c r="A52445" t="s">
        <v>23</v>
      </c>
      <c r="D52445" s="3"/>
    </row>
    <row r="52446" spans="1:4">
      <c r="A52446" t="s">
        <v>23</v>
      </c>
      <c r="D52446" s="3"/>
    </row>
    <row r="52447" spans="1:4">
      <c r="A52447" t="s">
        <v>23</v>
      </c>
      <c r="D52447" s="3"/>
    </row>
    <row r="52448" spans="1:4">
      <c r="A52448" t="s">
        <v>23</v>
      </c>
      <c r="D52448" s="3"/>
    </row>
    <row r="52449" spans="1:4">
      <c r="A52449" t="s">
        <v>23</v>
      </c>
      <c r="D52449" s="3"/>
    </row>
    <row r="52450" spans="1:4">
      <c r="A52450" t="s">
        <v>23</v>
      </c>
      <c r="D52450" s="3"/>
    </row>
    <row r="52451" spans="1:4">
      <c r="A52451" t="s">
        <v>23</v>
      </c>
      <c r="D52451" s="3"/>
    </row>
    <row r="52452" spans="1:4">
      <c r="A52452" t="s">
        <v>23</v>
      </c>
      <c r="D52452" s="3"/>
    </row>
    <row r="52453" spans="1:4">
      <c r="A52453" t="s">
        <v>23</v>
      </c>
      <c r="D52453" s="3"/>
    </row>
    <row r="52454" spans="1:4">
      <c r="A52454" t="s">
        <v>23</v>
      </c>
      <c r="D52454" s="3"/>
    </row>
    <row r="52455" spans="1:4">
      <c r="A52455" t="s">
        <v>23</v>
      </c>
      <c r="D52455" s="3"/>
    </row>
    <row r="52456" spans="1:4">
      <c r="A52456" t="s">
        <v>23</v>
      </c>
      <c r="D52456" s="3"/>
    </row>
    <row r="52457" spans="1:4">
      <c r="A52457" t="s">
        <v>23</v>
      </c>
      <c r="D52457" s="3"/>
    </row>
    <row r="52458" spans="1:4">
      <c r="A52458" t="s">
        <v>23</v>
      </c>
      <c r="D52458" s="3"/>
    </row>
    <row r="52459" spans="1:4">
      <c r="A52459" t="s">
        <v>23</v>
      </c>
      <c r="D52459" s="3"/>
    </row>
    <row r="52460" spans="1:4">
      <c r="A52460" t="s">
        <v>23</v>
      </c>
      <c r="D52460" s="3"/>
    </row>
    <row r="52461" spans="1:4">
      <c r="A52461" t="s">
        <v>23</v>
      </c>
      <c r="D52461" s="3"/>
    </row>
    <row r="52462" spans="1:4">
      <c r="A52462" t="s">
        <v>23</v>
      </c>
      <c r="D52462" s="3"/>
    </row>
    <row r="52463" spans="1:4">
      <c r="A52463" t="s">
        <v>23</v>
      </c>
      <c r="D52463" s="3"/>
    </row>
    <row r="52464" spans="1:4">
      <c r="A52464" t="s">
        <v>23</v>
      </c>
      <c r="D52464" s="3"/>
    </row>
    <row r="52465" spans="1:4">
      <c r="A52465" t="s">
        <v>23</v>
      </c>
      <c r="D52465" s="3"/>
    </row>
    <row r="52466" spans="1:4">
      <c r="A52466" t="s">
        <v>23</v>
      </c>
      <c r="D52466" s="3"/>
    </row>
    <row r="52467" spans="1:4">
      <c r="A52467" t="s">
        <v>23</v>
      </c>
      <c r="D52467" s="3"/>
    </row>
    <row r="52468" spans="1:4">
      <c r="A52468" t="s">
        <v>23</v>
      </c>
      <c r="D52468" s="3"/>
    </row>
    <row r="52469" spans="1:4">
      <c r="A52469" t="s">
        <v>23</v>
      </c>
      <c r="D52469" s="3"/>
    </row>
    <row r="52470" spans="1:4">
      <c r="A52470" t="s">
        <v>23</v>
      </c>
      <c r="D52470" s="3"/>
    </row>
    <row r="52471" spans="1:4">
      <c r="A52471" t="s">
        <v>23</v>
      </c>
      <c r="D52471" s="3"/>
    </row>
    <row r="52472" spans="1:4">
      <c r="A52472" t="s">
        <v>23</v>
      </c>
      <c r="D52472" s="3"/>
    </row>
    <row r="52473" spans="1:4">
      <c r="A52473" t="s">
        <v>23</v>
      </c>
      <c r="D52473" s="3"/>
    </row>
    <row r="52474" spans="1:4">
      <c r="A52474" t="s">
        <v>23</v>
      </c>
      <c r="D52474" s="3"/>
    </row>
    <row r="52475" spans="1:4">
      <c r="A52475" t="s">
        <v>23</v>
      </c>
      <c r="D52475" s="3"/>
    </row>
    <row r="52476" spans="1:4">
      <c r="A52476" t="s">
        <v>23</v>
      </c>
      <c r="D52476" s="3"/>
    </row>
    <row r="52477" spans="1:4">
      <c r="A52477" t="s">
        <v>23</v>
      </c>
      <c r="D52477" s="3"/>
    </row>
    <row r="52478" spans="1:4">
      <c r="A52478" t="s">
        <v>23</v>
      </c>
      <c r="D52478" s="3"/>
    </row>
    <row r="52479" spans="1:4">
      <c r="A52479" t="s">
        <v>23</v>
      </c>
      <c r="D52479" s="3"/>
    </row>
    <row r="52480" spans="1:4">
      <c r="A52480" t="s">
        <v>23</v>
      </c>
      <c r="D52480" s="3"/>
    </row>
    <row r="52481" spans="1:4">
      <c r="A52481" t="s">
        <v>23</v>
      </c>
      <c r="D52481" s="3"/>
    </row>
    <row r="52482" spans="1:4">
      <c r="A52482" t="s">
        <v>23</v>
      </c>
      <c r="D52482" s="3"/>
    </row>
    <row r="52483" spans="1:4">
      <c r="A52483" t="s">
        <v>23</v>
      </c>
      <c r="D52483" s="3"/>
    </row>
    <row r="52484" spans="1:4">
      <c r="A52484" t="s">
        <v>23</v>
      </c>
      <c r="D52484" s="3"/>
    </row>
    <row r="52485" spans="1:4">
      <c r="A52485" t="s">
        <v>23</v>
      </c>
      <c r="D52485" s="3"/>
    </row>
    <row r="52486" spans="1:4">
      <c r="A52486" t="s">
        <v>23</v>
      </c>
      <c r="D52486" s="3"/>
    </row>
    <row r="52487" spans="1:4">
      <c r="A52487" t="s">
        <v>23</v>
      </c>
      <c r="D52487" s="3"/>
    </row>
    <row r="52488" spans="1:4">
      <c r="A52488" t="s">
        <v>23</v>
      </c>
      <c r="D52488" s="3"/>
    </row>
    <row r="52489" spans="1:4">
      <c r="A52489" t="s">
        <v>23</v>
      </c>
      <c r="D52489" s="3"/>
    </row>
    <row r="52490" spans="1:4">
      <c r="A52490" t="s">
        <v>23</v>
      </c>
      <c r="D52490" s="3"/>
    </row>
    <row r="52491" spans="1:4">
      <c r="A52491" t="s">
        <v>23</v>
      </c>
      <c r="D52491" s="3"/>
    </row>
    <row r="52492" spans="1:4">
      <c r="A52492" t="s">
        <v>23</v>
      </c>
      <c r="D52492" s="3"/>
    </row>
    <row r="52493" spans="1:4">
      <c r="A52493" t="s">
        <v>23</v>
      </c>
      <c r="D52493" s="3"/>
    </row>
    <row r="52494" spans="1:4">
      <c r="A52494" t="s">
        <v>23</v>
      </c>
      <c r="D52494" s="3"/>
    </row>
    <row r="52495" spans="1:4">
      <c r="A52495" t="s">
        <v>23</v>
      </c>
      <c r="D52495" s="3"/>
    </row>
    <row r="52496" spans="1:4">
      <c r="A52496" t="s">
        <v>23</v>
      </c>
      <c r="D52496" s="3"/>
    </row>
    <row r="52497" spans="1:4">
      <c r="A52497" t="s">
        <v>23</v>
      </c>
      <c r="D52497" s="3"/>
    </row>
    <row r="52498" spans="1:4">
      <c r="A52498" t="s">
        <v>23</v>
      </c>
      <c r="D52498" s="3"/>
    </row>
    <row r="52499" spans="1:4">
      <c r="A52499" t="s">
        <v>23</v>
      </c>
      <c r="D52499" s="3"/>
    </row>
    <row r="52500" spans="1:4">
      <c r="A52500" t="s">
        <v>23</v>
      </c>
      <c r="D52500" s="3"/>
    </row>
    <row r="52501" spans="1:4">
      <c r="A52501" t="s">
        <v>23</v>
      </c>
      <c r="D52501" s="3"/>
    </row>
    <row r="52502" spans="1:4">
      <c r="A52502" t="s">
        <v>23</v>
      </c>
      <c r="D52502" s="3"/>
    </row>
    <row r="52503" spans="1:4">
      <c r="A52503" t="s">
        <v>23</v>
      </c>
      <c r="D52503" s="3"/>
    </row>
    <row r="52504" spans="1:4">
      <c r="A52504" t="s">
        <v>23</v>
      </c>
      <c r="D52504" s="3"/>
    </row>
    <row r="52505" spans="1:4">
      <c r="A52505" t="s">
        <v>23</v>
      </c>
      <c r="D52505" s="3"/>
    </row>
    <row r="52506" spans="1:4">
      <c r="A52506" t="s">
        <v>23</v>
      </c>
      <c r="D52506" s="3"/>
    </row>
    <row r="52507" spans="1:4">
      <c r="A52507" t="s">
        <v>23</v>
      </c>
      <c r="D52507" s="3"/>
    </row>
    <row r="52508" spans="1:4">
      <c r="A52508" t="s">
        <v>23</v>
      </c>
      <c r="D52508" s="3"/>
    </row>
    <row r="52509" spans="1:4">
      <c r="A52509" t="s">
        <v>23</v>
      </c>
      <c r="D52509" s="3"/>
    </row>
    <row r="52510" spans="1:4">
      <c r="A52510" t="s">
        <v>23</v>
      </c>
      <c r="D52510" s="3"/>
    </row>
    <row r="52511" spans="1:4">
      <c r="A52511" t="s">
        <v>23</v>
      </c>
      <c r="D52511" s="3"/>
    </row>
    <row r="52512" spans="1:4">
      <c r="A52512" t="s">
        <v>23</v>
      </c>
      <c r="D52512" s="3"/>
    </row>
    <row r="52513" spans="1:4">
      <c r="A52513" t="s">
        <v>23</v>
      </c>
      <c r="D52513" s="3"/>
    </row>
    <row r="52514" spans="1:4">
      <c r="A52514" t="s">
        <v>23</v>
      </c>
      <c r="D52514" s="3"/>
    </row>
    <row r="52515" spans="1:4">
      <c r="A52515" t="s">
        <v>23</v>
      </c>
      <c r="D52515" s="3"/>
    </row>
    <row r="52516" spans="1:4">
      <c r="A52516" t="s">
        <v>23</v>
      </c>
      <c r="D52516" s="3"/>
    </row>
    <row r="52517" spans="1:4">
      <c r="A52517" t="s">
        <v>23</v>
      </c>
      <c r="D52517" s="3"/>
    </row>
    <row r="52518" spans="1:4">
      <c r="A52518" t="s">
        <v>23</v>
      </c>
      <c r="D52518" s="3"/>
    </row>
    <row r="52519" spans="1:4">
      <c r="A52519" t="s">
        <v>23</v>
      </c>
      <c r="D52519" s="3"/>
    </row>
    <row r="52520" spans="1:4">
      <c r="A52520" t="s">
        <v>23</v>
      </c>
      <c r="D52520" s="3"/>
    </row>
    <row r="52521" spans="1:4">
      <c r="A52521" t="s">
        <v>23</v>
      </c>
      <c r="D52521" s="3"/>
    </row>
    <row r="52522" spans="1:4">
      <c r="A52522" t="s">
        <v>23</v>
      </c>
      <c r="D52522" s="3"/>
    </row>
    <row r="52523" spans="1:4">
      <c r="A52523" t="s">
        <v>23</v>
      </c>
      <c r="D52523" s="3"/>
    </row>
    <row r="52524" spans="1:4">
      <c r="A52524" t="s">
        <v>23</v>
      </c>
      <c r="D52524" s="3"/>
    </row>
    <row r="52525" spans="1:4">
      <c r="A52525" t="s">
        <v>23</v>
      </c>
      <c r="D52525" s="3"/>
    </row>
    <row r="52526" spans="1:4">
      <c r="A52526" t="s">
        <v>23</v>
      </c>
      <c r="D52526" s="3"/>
    </row>
    <row r="52527" spans="1:4">
      <c r="A52527" t="s">
        <v>23</v>
      </c>
      <c r="D52527" s="3"/>
    </row>
    <row r="52528" spans="1:4">
      <c r="A52528" t="s">
        <v>23</v>
      </c>
      <c r="D52528" s="3"/>
    </row>
    <row r="52529" spans="1:4">
      <c r="A52529" t="s">
        <v>23</v>
      </c>
      <c r="D52529" s="3"/>
    </row>
    <row r="52530" spans="1:4">
      <c r="A52530" t="s">
        <v>23</v>
      </c>
      <c r="D52530" s="3"/>
    </row>
    <row r="52531" spans="1:4">
      <c r="A52531" t="s">
        <v>23</v>
      </c>
      <c r="D52531" s="3"/>
    </row>
    <row r="52532" spans="1:4">
      <c r="A52532" t="s">
        <v>23</v>
      </c>
      <c r="D52532" s="3"/>
    </row>
    <row r="52533" spans="1:4">
      <c r="A52533" t="s">
        <v>23</v>
      </c>
      <c r="D52533" s="3"/>
    </row>
    <row r="52534" spans="1:4">
      <c r="A52534" t="s">
        <v>23</v>
      </c>
      <c r="D52534" s="3"/>
    </row>
    <row r="52535" spans="1:4">
      <c r="A52535" t="s">
        <v>23</v>
      </c>
      <c r="D52535" s="3"/>
    </row>
    <row r="52536" spans="1:4">
      <c r="A52536" t="s">
        <v>23</v>
      </c>
      <c r="D52536" s="3"/>
    </row>
    <row r="52537" spans="1:4">
      <c r="A52537" t="s">
        <v>23</v>
      </c>
      <c r="D52537" s="3"/>
    </row>
    <row r="52538" spans="1:4">
      <c r="A52538" t="s">
        <v>23</v>
      </c>
      <c r="D52538" s="3"/>
    </row>
    <row r="52539" spans="1:4">
      <c r="A52539" t="s">
        <v>23</v>
      </c>
      <c r="D52539" s="3"/>
    </row>
    <row r="52540" spans="1:4">
      <c r="A52540" t="s">
        <v>23</v>
      </c>
      <c r="D52540" s="3"/>
    </row>
    <row r="52541" spans="1:4">
      <c r="A52541" t="s">
        <v>23</v>
      </c>
      <c r="D52541" s="3"/>
    </row>
    <row r="52542" spans="1:4">
      <c r="A52542" t="s">
        <v>23</v>
      </c>
      <c r="D52542" s="3"/>
    </row>
    <row r="52543" spans="1:4">
      <c r="A52543" t="s">
        <v>23</v>
      </c>
      <c r="D52543" s="3"/>
    </row>
    <row r="52544" spans="1:4">
      <c r="A52544" t="s">
        <v>23</v>
      </c>
      <c r="D52544" s="3"/>
    </row>
    <row r="52545" spans="1:4">
      <c r="A52545" t="s">
        <v>23</v>
      </c>
      <c r="D52545" s="3"/>
    </row>
    <row r="52546" spans="1:4">
      <c r="A52546" t="s">
        <v>23</v>
      </c>
      <c r="D52546" s="3"/>
    </row>
    <row r="52547" spans="1:4">
      <c r="A52547" t="s">
        <v>23</v>
      </c>
      <c r="D52547" s="3"/>
    </row>
    <row r="52548" spans="1:4">
      <c r="A52548" t="s">
        <v>23</v>
      </c>
      <c r="D52548" s="3"/>
    </row>
    <row r="52549" spans="1:4">
      <c r="A52549" t="s">
        <v>23</v>
      </c>
      <c r="D52549" s="3"/>
    </row>
    <row r="52550" spans="1:4">
      <c r="A52550" t="s">
        <v>23</v>
      </c>
      <c r="D52550" s="3"/>
    </row>
    <row r="52551" spans="1:4">
      <c r="A52551" t="s">
        <v>23</v>
      </c>
      <c r="D52551" s="3"/>
    </row>
    <row r="52552" spans="1:4">
      <c r="A52552" t="s">
        <v>23</v>
      </c>
      <c r="D52552" s="3"/>
    </row>
    <row r="52553" spans="1:4">
      <c r="A52553" t="s">
        <v>23</v>
      </c>
      <c r="D52553" s="3"/>
    </row>
    <row r="52554" spans="1:4">
      <c r="A52554" t="s">
        <v>23</v>
      </c>
      <c r="D52554" s="3"/>
    </row>
    <row r="52555" spans="1:4">
      <c r="A52555" t="s">
        <v>23</v>
      </c>
      <c r="D52555" s="3"/>
    </row>
    <row r="52556" spans="1:4">
      <c r="A52556" t="s">
        <v>23</v>
      </c>
      <c r="D52556" s="3"/>
    </row>
    <row r="52557" spans="1:4">
      <c r="A52557" t="s">
        <v>23</v>
      </c>
      <c r="D52557" s="3"/>
    </row>
    <row r="52558" spans="1:4">
      <c r="A52558" t="s">
        <v>23</v>
      </c>
      <c r="D52558" s="3"/>
    </row>
    <row r="52559" spans="1:4">
      <c r="A52559" t="s">
        <v>23</v>
      </c>
      <c r="D52559" s="3"/>
    </row>
    <row r="52560" spans="1:4">
      <c r="A52560" t="s">
        <v>23</v>
      </c>
      <c r="D52560" s="3"/>
    </row>
    <row r="52561" spans="1:4">
      <c r="A52561" t="s">
        <v>23</v>
      </c>
      <c r="D52561" s="3"/>
    </row>
    <row r="52562" spans="1:4">
      <c r="A52562" t="s">
        <v>23</v>
      </c>
      <c r="D52562" s="3"/>
    </row>
    <row r="52563" spans="1:4">
      <c r="A52563" t="s">
        <v>23</v>
      </c>
      <c r="D52563" s="3"/>
    </row>
    <row r="52564" spans="1:4">
      <c r="A52564" t="s">
        <v>23</v>
      </c>
      <c r="D52564" s="3"/>
    </row>
    <row r="52565" spans="1:4">
      <c r="A52565" t="s">
        <v>23</v>
      </c>
      <c r="D52565" s="3"/>
    </row>
    <row r="52566" spans="1:4">
      <c r="A52566" t="s">
        <v>23</v>
      </c>
      <c r="D52566" s="3"/>
    </row>
    <row r="52567" spans="1:4">
      <c r="A52567" t="s">
        <v>23</v>
      </c>
      <c r="D52567" s="3"/>
    </row>
    <row r="52568" spans="1:4">
      <c r="A52568" t="s">
        <v>23</v>
      </c>
      <c r="D52568" s="3"/>
    </row>
    <row r="52569" spans="1:4">
      <c r="A52569" t="s">
        <v>23</v>
      </c>
      <c r="D52569" s="3"/>
    </row>
    <row r="52570" spans="1:4">
      <c r="A52570" t="s">
        <v>23</v>
      </c>
      <c r="D52570" s="3"/>
    </row>
    <row r="52571" spans="1:4">
      <c r="A52571" t="s">
        <v>23</v>
      </c>
      <c r="D52571" s="3"/>
    </row>
    <row r="52572" spans="1:4">
      <c r="A52572" t="s">
        <v>23</v>
      </c>
      <c r="D52572" s="3"/>
    </row>
    <row r="52573" spans="1:4">
      <c r="A52573" t="s">
        <v>23</v>
      </c>
      <c r="D52573" s="3"/>
    </row>
    <row r="52574" spans="1:4">
      <c r="A52574" t="s">
        <v>23</v>
      </c>
      <c r="D52574" s="3"/>
    </row>
    <row r="52575" spans="1:4">
      <c r="A52575" t="s">
        <v>23</v>
      </c>
      <c r="D52575" s="3"/>
    </row>
    <row r="52576" spans="1:4">
      <c r="A52576" t="s">
        <v>23</v>
      </c>
      <c r="D52576" s="3"/>
    </row>
    <row r="52577" spans="1:4">
      <c r="A52577" t="s">
        <v>23</v>
      </c>
      <c r="D52577" s="3"/>
    </row>
    <row r="52578" spans="1:4">
      <c r="A52578" t="s">
        <v>23</v>
      </c>
      <c r="D52578" s="3"/>
    </row>
    <row r="52579" spans="1:4">
      <c r="A52579" t="s">
        <v>23</v>
      </c>
      <c r="D52579" s="3"/>
    </row>
    <row r="52580" spans="1:4">
      <c r="A52580" t="s">
        <v>23</v>
      </c>
      <c r="D52580" s="3"/>
    </row>
    <row r="52581" spans="1:4">
      <c r="A52581" t="s">
        <v>23</v>
      </c>
      <c r="D52581" s="3"/>
    </row>
    <row r="52582" spans="1:4">
      <c r="A52582" t="s">
        <v>23</v>
      </c>
      <c r="D52582" s="3"/>
    </row>
    <row r="52583" spans="1:4">
      <c r="A52583" t="s">
        <v>23</v>
      </c>
      <c r="D52583" s="3"/>
    </row>
    <row r="52584" spans="1:4">
      <c r="A52584" t="s">
        <v>23</v>
      </c>
      <c r="D52584" s="3"/>
    </row>
    <row r="52585" spans="1:4">
      <c r="A52585" t="s">
        <v>23</v>
      </c>
      <c r="D52585" s="3"/>
    </row>
    <row r="52586" spans="1:4">
      <c r="A52586" t="s">
        <v>23</v>
      </c>
      <c r="D52586" s="3"/>
    </row>
    <row r="52587" spans="1:4">
      <c r="A52587" t="s">
        <v>23</v>
      </c>
      <c r="D52587" s="3"/>
    </row>
    <row r="52588" spans="1:4">
      <c r="A52588" t="s">
        <v>23</v>
      </c>
      <c r="D52588" s="3"/>
    </row>
    <row r="52589" spans="1:4">
      <c r="A52589" t="s">
        <v>23</v>
      </c>
      <c r="D52589" s="3"/>
    </row>
    <row r="52590" spans="1:4">
      <c r="A52590" t="s">
        <v>23</v>
      </c>
      <c r="D52590" s="3"/>
    </row>
    <row r="52591" spans="1:4">
      <c r="A52591" t="s">
        <v>23</v>
      </c>
      <c r="D52591" s="3"/>
    </row>
    <row r="52592" spans="1:4">
      <c r="A52592" t="s">
        <v>23</v>
      </c>
      <c r="D52592" s="3"/>
    </row>
    <row r="52593" spans="1:4">
      <c r="A52593" t="s">
        <v>23</v>
      </c>
      <c r="D52593" s="3"/>
    </row>
    <row r="52594" spans="1:4">
      <c r="A52594" t="s">
        <v>23</v>
      </c>
      <c r="D52594" s="3"/>
    </row>
    <row r="52595" spans="1:4">
      <c r="A52595" t="s">
        <v>23</v>
      </c>
      <c r="D52595" s="3"/>
    </row>
    <row r="52596" spans="1:4">
      <c r="A52596" t="s">
        <v>23</v>
      </c>
      <c r="D52596" s="3"/>
    </row>
    <row r="52597" spans="1:4">
      <c r="A52597" t="s">
        <v>23</v>
      </c>
      <c r="D52597" s="3"/>
    </row>
    <row r="52598" spans="1:4">
      <c r="A52598" t="s">
        <v>23</v>
      </c>
      <c r="D52598" s="3"/>
    </row>
    <row r="52599" spans="1:4">
      <c r="A52599" t="s">
        <v>23</v>
      </c>
      <c r="D52599" s="3"/>
    </row>
    <row r="52600" spans="1:4">
      <c r="A52600" t="s">
        <v>23</v>
      </c>
      <c r="D52600" s="3"/>
    </row>
    <row r="52601" spans="1:4">
      <c r="A52601" t="s">
        <v>23</v>
      </c>
      <c r="D52601" s="3"/>
    </row>
    <row r="52602" spans="1:4">
      <c r="A52602" t="s">
        <v>23</v>
      </c>
      <c r="D52602" s="3"/>
    </row>
    <row r="52603" spans="1:4">
      <c r="A52603" t="s">
        <v>23</v>
      </c>
      <c r="D52603" s="3"/>
    </row>
    <row r="52604" spans="1:4">
      <c r="A52604" t="s">
        <v>23</v>
      </c>
      <c r="D52604" s="3"/>
    </row>
    <row r="52605" spans="1:4">
      <c r="A52605" t="s">
        <v>23</v>
      </c>
      <c r="D52605" s="3"/>
    </row>
    <row r="52606" spans="1:4">
      <c r="A52606" t="s">
        <v>23</v>
      </c>
      <c r="D52606" s="3"/>
    </row>
    <row r="52607" spans="1:4">
      <c r="A52607" t="s">
        <v>23</v>
      </c>
      <c r="D52607" s="3"/>
    </row>
    <row r="52608" spans="1:4">
      <c r="A52608" t="s">
        <v>23</v>
      </c>
      <c r="D52608" s="3"/>
    </row>
    <row r="52609" spans="1:4">
      <c r="A52609" t="s">
        <v>23</v>
      </c>
      <c r="D52609" s="3"/>
    </row>
    <row r="52610" spans="1:4">
      <c r="A52610" t="s">
        <v>23</v>
      </c>
      <c r="D52610" s="3"/>
    </row>
    <row r="52611" spans="1:4">
      <c r="A52611" t="s">
        <v>23</v>
      </c>
      <c r="D52611" s="3"/>
    </row>
    <row r="52612" spans="1:4">
      <c r="A52612" t="s">
        <v>23</v>
      </c>
      <c r="D52612" s="3"/>
    </row>
    <row r="52613" spans="1:4">
      <c r="A52613" t="s">
        <v>23</v>
      </c>
      <c r="D52613" s="3"/>
    </row>
    <row r="52614" spans="1:4">
      <c r="A52614" t="s">
        <v>23</v>
      </c>
      <c r="D52614" s="3"/>
    </row>
    <row r="52615" spans="1:4">
      <c r="A52615" t="s">
        <v>23</v>
      </c>
      <c r="D52615" s="3"/>
    </row>
    <row r="52616" spans="1:4">
      <c r="A52616" t="s">
        <v>23</v>
      </c>
      <c r="D52616" s="3"/>
    </row>
    <row r="52617" spans="1:4">
      <c r="A52617" t="s">
        <v>23</v>
      </c>
      <c r="D52617" s="3"/>
    </row>
    <row r="52618" spans="1:4">
      <c r="A52618" t="s">
        <v>23</v>
      </c>
      <c r="D52618" s="3"/>
    </row>
    <row r="52619" spans="1:4">
      <c r="A52619" t="s">
        <v>23</v>
      </c>
      <c r="D52619" s="3"/>
    </row>
    <row r="52620" spans="1:4">
      <c r="A52620" t="s">
        <v>23</v>
      </c>
      <c r="D52620" s="3"/>
    </row>
    <row r="52621" spans="1:4">
      <c r="A52621" t="s">
        <v>23</v>
      </c>
      <c r="D52621" s="3"/>
    </row>
    <row r="52622" spans="1:4">
      <c r="A52622" t="s">
        <v>23</v>
      </c>
      <c r="D52622" s="3"/>
    </row>
    <row r="52623" spans="1:4">
      <c r="A52623" t="s">
        <v>23</v>
      </c>
      <c r="D52623" s="3"/>
    </row>
    <row r="52624" spans="1:4">
      <c r="A52624" t="s">
        <v>23</v>
      </c>
      <c r="D52624" s="3"/>
    </row>
    <row r="52625" spans="1:4">
      <c r="A52625" t="s">
        <v>23</v>
      </c>
      <c r="D52625" s="3"/>
    </row>
    <row r="52626" spans="1:4">
      <c r="A52626" t="s">
        <v>23</v>
      </c>
      <c r="D52626" s="3"/>
    </row>
    <row r="52627" spans="1:4">
      <c r="A52627" t="s">
        <v>23</v>
      </c>
      <c r="D52627" s="3"/>
    </row>
    <row r="52628" spans="1:4">
      <c r="A52628" t="s">
        <v>23</v>
      </c>
      <c r="D52628" s="3"/>
    </row>
    <row r="52629" spans="1:4">
      <c r="A52629" t="s">
        <v>23</v>
      </c>
      <c r="D52629" s="3"/>
    </row>
    <row r="52630" spans="1:4">
      <c r="A52630" t="s">
        <v>23</v>
      </c>
      <c r="D52630" s="3"/>
    </row>
    <row r="52631" spans="1:4">
      <c r="A52631" t="s">
        <v>23</v>
      </c>
      <c r="D52631" s="3"/>
    </row>
    <row r="52632" spans="1:4">
      <c r="A52632" t="s">
        <v>23</v>
      </c>
      <c r="D52632" s="3"/>
    </row>
    <row r="52633" spans="1:4">
      <c r="A52633" t="s">
        <v>23</v>
      </c>
      <c r="D52633" s="3"/>
    </row>
    <row r="52634" spans="1:4">
      <c r="A52634" t="s">
        <v>23</v>
      </c>
      <c r="D52634" s="3"/>
    </row>
    <row r="52635" spans="1:4">
      <c r="A52635" t="s">
        <v>23</v>
      </c>
      <c r="D52635" s="3"/>
    </row>
    <row r="52636" spans="1:4">
      <c r="A52636" t="s">
        <v>23</v>
      </c>
      <c r="D52636" s="3"/>
    </row>
    <row r="52637" spans="1:4">
      <c r="A52637" t="s">
        <v>23</v>
      </c>
      <c r="D52637" s="3"/>
    </row>
    <row r="52638" spans="1:4">
      <c r="A52638" t="s">
        <v>23</v>
      </c>
      <c r="D52638" s="3"/>
    </row>
    <row r="52639" spans="1:4">
      <c r="A52639" t="s">
        <v>23</v>
      </c>
      <c r="D52639" s="3"/>
    </row>
    <row r="52640" spans="1:4">
      <c r="A52640" t="s">
        <v>23</v>
      </c>
      <c r="D52640" s="3"/>
    </row>
    <row r="52641" spans="1:4">
      <c r="A52641" t="s">
        <v>23</v>
      </c>
      <c r="D52641" s="3"/>
    </row>
    <row r="52642" spans="1:4">
      <c r="A52642" t="s">
        <v>23</v>
      </c>
      <c r="D52642" s="3"/>
    </row>
    <row r="52643" spans="1:4">
      <c r="A52643" t="s">
        <v>23</v>
      </c>
      <c r="D52643" s="3"/>
    </row>
    <row r="52644" spans="1:4">
      <c r="A52644" t="s">
        <v>23</v>
      </c>
      <c r="D52644" s="3"/>
    </row>
    <row r="52645" spans="1:4">
      <c r="A52645" t="s">
        <v>23</v>
      </c>
      <c r="D52645" s="3"/>
    </row>
    <row r="52646" spans="1:4">
      <c r="A52646" t="s">
        <v>23</v>
      </c>
      <c r="D52646" s="3"/>
    </row>
    <row r="52647" spans="1:4">
      <c r="A52647" t="s">
        <v>23</v>
      </c>
      <c r="D52647" s="3"/>
    </row>
    <row r="52648" spans="1:4">
      <c r="A52648" t="s">
        <v>23</v>
      </c>
      <c r="D52648" s="3"/>
    </row>
    <row r="52649" spans="1:4">
      <c r="A52649" t="s">
        <v>23</v>
      </c>
      <c r="D52649" s="3"/>
    </row>
    <row r="52650" spans="1:4">
      <c r="A52650" t="s">
        <v>23</v>
      </c>
      <c r="D52650" s="3"/>
    </row>
    <row r="52651" spans="1:4">
      <c r="A52651" t="s">
        <v>23</v>
      </c>
      <c r="D52651" s="3"/>
    </row>
    <row r="52652" spans="1:4">
      <c r="A52652" t="s">
        <v>23</v>
      </c>
      <c r="D52652" s="3"/>
    </row>
    <row r="52653" spans="1:4">
      <c r="A52653" t="s">
        <v>23</v>
      </c>
      <c r="D52653" s="3"/>
    </row>
    <row r="52654" spans="1:4">
      <c r="A52654" t="s">
        <v>23</v>
      </c>
      <c r="D52654" s="3"/>
    </row>
    <row r="52655" spans="1:4">
      <c r="A52655" t="s">
        <v>23</v>
      </c>
      <c r="D52655" s="3"/>
    </row>
    <row r="52656" spans="1:4">
      <c r="A52656" t="s">
        <v>23</v>
      </c>
      <c r="D52656" s="3"/>
    </row>
    <row r="52657" spans="1:4">
      <c r="A52657" t="s">
        <v>23</v>
      </c>
      <c r="D52657" s="3"/>
    </row>
    <row r="52658" spans="1:4">
      <c r="A52658" t="s">
        <v>23</v>
      </c>
      <c r="D52658" s="3"/>
    </row>
    <row r="52659" spans="1:4">
      <c r="A52659" t="s">
        <v>23</v>
      </c>
      <c r="D52659" s="3"/>
    </row>
    <row r="52660" spans="1:4">
      <c r="A52660" t="s">
        <v>23</v>
      </c>
      <c r="D52660" s="3"/>
    </row>
    <row r="52661" spans="1:4">
      <c r="A52661" t="s">
        <v>23</v>
      </c>
      <c r="D52661" s="3"/>
    </row>
    <row r="52662" spans="1:4">
      <c r="A52662" t="s">
        <v>23</v>
      </c>
      <c r="D52662" s="3"/>
    </row>
    <row r="52663" spans="1:4">
      <c r="A52663" t="s">
        <v>23</v>
      </c>
      <c r="D52663" s="3"/>
    </row>
    <row r="52664" spans="1:4">
      <c r="A52664" t="s">
        <v>23</v>
      </c>
      <c r="D52664" s="3"/>
    </row>
    <row r="52665" spans="1:4">
      <c r="A52665" t="s">
        <v>23</v>
      </c>
      <c r="D52665" s="3"/>
    </row>
    <row r="52666" spans="1:4">
      <c r="A52666" t="s">
        <v>23</v>
      </c>
      <c r="D52666" s="3"/>
    </row>
    <row r="52667" spans="1:4">
      <c r="A52667" t="s">
        <v>23</v>
      </c>
      <c r="D52667" s="3"/>
    </row>
    <row r="52668" spans="1:4">
      <c r="A52668" t="s">
        <v>23</v>
      </c>
      <c r="D52668" s="3"/>
    </row>
    <row r="52669" spans="1:4">
      <c r="A52669" t="s">
        <v>23</v>
      </c>
      <c r="D52669" s="3"/>
    </row>
    <row r="52670" spans="1:4">
      <c r="A52670" t="s">
        <v>23</v>
      </c>
      <c r="D52670" s="3"/>
    </row>
    <row r="52671" spans="1:4">
      <c r="A52671" t="s">
        <v>23</v>
      </c>
      <c r="D52671" s="3"/>
    </row>
    <row r="52672" spans="1:4">
      <c r="A52672" t="s">
        <v>23</v>
      </c>
      <c r="D52672" s="3"/>
    </row>
    <row r="52673" spans="1:4">
      <c r="A52673" t="s">
        <v>23</v>
      </c>
      <c r="D52673" s="3"/>
    </row>
    <row r="52674" spans="1:4">
      <c r="A52674" t="s">
        <v>23</v>
      </c>
      <c r="D52674" s="3"/>
    </row>
    <row r="52675" spans="1:4">
      <c r="A52675" t="s">
        <v>23</v>
      </c>
      <c r="D52675" s="3"/>
    </row>
    <row r="52676" spans="1:4">
      <c r="A52676" t="s">
        <v>23</v>
      </c>
      <c r="D52676" s="3"/>
    </row>
    <row r="52677" spans="1:4">
      <c r="A52677" t="s">
        <v>23</v>
      </c>
      <c r="D52677" s="3"/>
    </row>
    <row r="52678" spans="1:4">
      <c r="A52678" t="s">
        <v>23</v>
      </c>
      <c r="D52678" s="3"/>
    </row>
    <row r="52679" spans="1:4">
      <c r="A52679" t="s">
        <v>23</v>
      </c>
      <c r="D52679" s="3"/>
    </row>
    <row r="52680" spans="1:4">
      <c r="A52680" t="s">
        <v>23</v>
      </c>
      <c r="D52680" s="3"/>
    </row>
    <row r="52681" spans="1:4">
      <c r="A52681" t="s">
        <v>23</v>
      </c>
      <c r="D52681" s="3"/>
    </row>
    <row r="52682" spans="1:4">
      <c r="A52682" t="s">
        <v>23</v>
      </c>
      <c r="D52682" s="3"/>
    </row>
    <row r="52683" spans="1:4">
      <c r="A52683" t="s">
        <v>23</v>
      </c>
      <c r="D52683" s="3"/>
    </row>
    <row r="52684" spans="1:4">
      <c r="A52684" t="s">
        <v>23</v>
      </c>
      <c r="D52684" s="3"/>
    </row>
    <row r="52685" spans="1:4">
      <c r="A52685" t="s">
        <v>23</v>
      </c>
      <c r="D52685" s="3"/>
    </row>
    <row r="52686" spans="1:4">
      <c r="A52686" t="s">
        <v>23</v>
      </c>
      <c r="D52686" s="3"/>
    </row>
    <row r="52687" spans="1:4">
      <c r="A52687" t="s">
        <v>23</v>
      </c>
      <c r="D52687" s="3"/>
    </row>
    <row r="52688" spans="1:4">
      <c r="A52688" t="s">
        <v>23</v>
      </c>
      <c r="D52688" s="3"/>
    </row>
    <row r="52689" spans="1:4">
      <c r="A52689" t="s">
        <v>23</v>
      </c>
      <c r="D52689" s="3"/>
    </row>
    <row r="52690" spans="1:4">
      <c r="A52690" t="s">
        <v>23</v>
      </c>
      <c r="D52690" s="3"/>
    </row>
    <row r="52691" spans="1:4">
      <c r="A52691" t="s">
        <v>23</v>
      </c>
      <c r="D52691" s="3"/>
    </row>
    <row r="52692" spans="1:4">
      <c r="A52692" t="s">
        <v>23</v>
      </c>
      <c r="D52692" s="3"/>
    </row>
    <row r="52693" spans="1:4">
      <c r="A52693" t="s">
        <v>23</v>
      </c>
      <c r="D52693" s="3"/>
    </row>
    <row r="52694" spans="1:4">
      <c r="A52694" t="s">
        <v>23</v>
      </c>
      <c r="D52694" s="3"/>
    </row>
    <row r="52695" spans="1:4">
      <c r="A52695" t="s">
        <v>23</v>
      </c>
      <c r="D52695" s="3"/>
    </row>
    <row r="52696" spans="1:4">
      <c r="A52696" t="s">
        <v>23</v>
      </c>
      <c r="D52696" s="3"/>
    </row>
    <row r="52697" spans="1:4">
      <c r="A52697" t="s">
        <v>23</v>
      </c>
      <c r="D52697" s="3"/>
    </row>
    <row r="52698" spans="1:4">
      <c r="A52698" t="s">
        <v>23</v>
      </c>
      <c r="D52698" s="3"/>
    </row>
    <row r="52699" spans="1:4">
      <c r="A52699" t="s">
        <v>23</v>
      </c>
      <c r="D52699" s="3"/>
    </row>
    <row r="52700" spans="1:4">
      <c r="A52700" t="s">
        <v>23</v>
      </c>
      <c r="D52700" s="3"/>
    </row>
    <row r="52701" spans="1:4">
      <c r="A52701" t="s">
        <v>23</v>
      </c>
      <c r="D52701" s="3"/>
    </row>
    <row r="52702" spans="1:4">
      <c r="A52702" t="s">
        <v>23</v>
      </c>
      <c r="D52702" s="3"/>
    </row>
    <row r="52703" spans="1:4">
      <c r="A52703" t="s">
        <v>23</v>
      </c>
      <c r="D52703" s="3"/>
    </row>
    <row r="52704" spans="1:4">
      <c r="A52704" t="s">
        <v>23</v>
      </c>
      <c r="D52704" s="3"/>
    </row>
    <row r="52705" spans="1:4">
      <c r="A52705" t="s">
        <v>23</v>
      </c>
      <c r="D52705" s="3"/>
    </row>
    <row r="52706" spans="1:4">
      <c r="A52706" t="s">
        <v>23</v>
      </c>
      <c r="D52706" s="3"/>
    </row>
    <row r="52707" spans="1:4">
      <c r="A52707" t="s">
        <v>23</v>
      </c>
      <c r="D52707" s="3"/>
    </row>
    <row r="52708" spans="1:4">
      <c r="A52708" t="s">
        <v>23</v>
      </c>
      <c r="D52708" s="3"/>
    </row>
    <row r="52709" spans="1:4">
      <c r="A52709" t="s">
        <v>23</v>
      </c>
      <c r="D52709" s="3"/>
    </row>
    <row r="52710" spans="1:4">
      <c r="A52710" t="s">
        <v>23</v>
      </c>
      <c r="D52710" s="3"/>
    </row>
    <row r="52711" spans="1:4">
      <c r="A52711" t="s">
        <v>23</v>
      </c>
      <c r="D52711" s="3"/>
    </row>
    <row r="52712" spans="1:4">
      <c r="A52712" t="s">
        <v>23</v>
      </c>
      <c r="D52712" s="3"/>
    </row>
    <row r="52713" spans="1:4">
      <c r="A52713" t="s">
        <v>23</v>
      </c>
      <c r="D52713" s="3"/>
    </row>
    <row r="52714" spans="1:4">
      <c r="A52714" t="s">
        <v>23</v>
      </c>
      <c r="D52714" s="3"/>
    </row>
    <row r="52715" spans="1:4">
      <c r="A52715" t="s">
        <v>23</v>
      </c>
      <c r="D52715" s="3"/>
    </row>
    <row r="52716" spans="1:4">
      <c r="A52716" t="s">
        <v>23</v>
      </c>
      <c r="D52716" s="3"/>
    </row>
    <row r="52717" spans="1:4">
      <c r="A52717" t="s">
        <v>23</v>
      </c>
      <c r="D52717" s="3"/>
    </row>
    <row r="52718" spans="1:4">
      <c r="A52718" t="s">
        <v>23</v>
      </c>
      <c r="D52718" s="3"/>
    </row>
    <row r="52719" spans="1:4">
      <c r="A52719" t="s">
        <v>23</v>
      </c>
      <c r="D52719" s="3"/>
    </row>
    <row r="52720" spans="1:4">
      <c r="A52720" t="s">
        <v>23</v>
      </c>
      <c r="D52720" s="3"/>
    </row>
    <row r="52721" spans="1:4">
      <c r="A52721" t="s">
        <v>23</v>
      </c>
      <c r="D52721" s="3"/>
    </row>
    <row r="52722" spans="1:4">
      <c r="A52722" t="s">
        <v>23</v>
      </c>
      <c r="D52722" s="3"/>
    </row>
    <row r="52723" spans="1:4">
      <c r="A52723" t="s">
        <v>23</v>
      </c>
      <c r="D52723" s="3"/>
    </row>
    <row r="52724" spans="1:4">
      <c r="A52724" t="s">
        <v>23</v>
      </c>
      <c r="D52724" s="3"/>
    </row>
    <row r="52725" spans="1:4">
      <c r="A52725" t="s">
        <v>23</v>
      </c>
      <c r="D52725" s="3"/>
    </row>
    <row r="52726" spans="1:4">
      <c r="A52726" t="s">
        <v>23</v>
      </c>
      <c r="D52726" s="3"/>
    </row>
    <row r="52727" spans="1:4">
      <c r="A52727" t="s">
        <v>23</v>
      </c>
      <c r="D52727" s="3"/>
    </row>
    <row r="52728" spans="1:4">
      <c r="A52728" t="s">
        <v>23</v>
      </c>
      <c r="D52728" s="3"/>
    </row>
    <row r="52729" spans="1:4">
      <c r="A52729" t="s">
        <v>23</v>
      </c>
      <c r="D52729" s="3"/>
    </row>
    <row r="52730" spans="1:4">
      <c r="A52730" t="s">
        <v>23</v>
      </c>
      <c r="D52730" s="3"/>
    </row>
    <row r="52731" spans="1:4">
      <c r="A52731" t="s">
        <v>23</v>
      </c>
      <c r="D52731" s="3"/>
    </row>
    <row r="52732" spans="1:4">
      <c r="A52732" t="s">
        <v>23</v>
      </c>
      <c r="D52732" s="3"/>
    </row>
    <row r="52733" spans="1:4">
      <c r="A52733" t="s">
        <v>23</v>
      </c>
      <c r="D52733" s="3"/>
    </row>
    <row r="52734" spans="1:4">
      <c r="A52734" t="s">
        <v>23</v>
      </c>
      <c r="D52734" s="3"/>
    </row>
    <row r="52735" spans="1:4">
      <c r="A52735" t="s">
        <v>23</v>
      </c>
      <c r="D52735" s="3"/>
    </row>
    <row r="52736" spans="1:4">
      <c r="A52736" t="s">
        <v>23</v>
      </c>
      <c r="D52736" s="3"/>
    </row>
    <row r="52737" spans="1:4">
      <c r="A52737" t="s">
        <v>23</v>
      </c>
      <c r="D52737" s="3"/>
    </row>
    <row r="52738" spans="1:4">
      <c r="A52738" t="s">
        <v>23</v>
      </c>
      <c r="D52738" s="3"/>
    </row>
    <row r="52739" spans="1:4">
      <c r="A52739" t="s">
        <v>23</v>
      </c>
      <c r="D52739" s="3"/>
    </row>
    <row r="52740" spans="1:4">
      <c r="A52740" t="s">
        <v>23</v>
      </c>
      <c r="D52740" s="3"/>
    </row>
    <row r="52741" spans="1:4">
      <c r="A52741" t="s">
        <v>23</v>
      </c>
      <c r="D52741" s="3"/>
    </row>
    <row r="52742" spans="1:4">
      <c r="A52742" t="s">
        <v>23</v>
      </c>
      <c r="D52742" s="3"/>
    </row>
    <row r="52743" spans="1:4">
      <c r="A52743" t="s">
        <v>23</v>
      </c>
      <c r="D52743" s="3"/>
    </row>
    <row r="52744" spans="1:4">
      <c r="A52744" t="s">
        <v>23</v>
      </c>
      <c r="D52744" s="3"/>
    </row>
    <row r="52745" spans="1:4">
      <c r="A52745" t="s">
        <v>23</v>
      </c>
      <c r="D52745" s="3"/>
    </row>
    <row r="52746" spans="1:4">
      <c r="A52746" t="s">
        <v>23</v>
      </c>
      <c r="D52746" s="3"/>
    </row>
    <row r="52747" spans="1:4">
      <c r="A52747" t="s">
        <v>23</v>
      </c>
      <c r="D52747" s="3"/>
    </row>
    <row r="52748" spans="1:4">
      <c r="A52748" t="s">
        <v>23</v>
      </c>
      <c r="D52748" s="3"/>
    </row>
    <row r="52749" spans="1:4">
      <c r="A52749" t="s">
        <v>23</v>
      </c>
      <c r="D52749" s="3"/>
    </row>
    <row r="52750" spans="1:4">
      <c r="A52750" t="s">
        <v>23</v>
      </c>
      <c r="D52750" s="3"/>
    </row>
    <row r="52751" spans="1:4">
      <c r="A52751" t="s">
        <v>23</v>
      </c>
      <c r="D52751" s="3"/>
    </row>
    <row r="52752" spans="1:4">
      <c r="A52752" t="s">
        <v>23</v>
      </c>
      <c r="D52752" s="3"/>
    </row>
    <row r="52753" spans="1:4">
      <c r="A52753" t="s">
        <v>23</v>
      </c>
      <c r="D52753" s="3"/>
    </row>
    <row r="52754" spans="1:4">
      <c r="A52754" t="s">
        <v>23</v>
      </c>
      <c r="D52754" s="3"/>
    </row>
    <row r="52755" spans="1:4">
      <c r="A52755" t="s">
        <v>23</v>
      </c>
      <c r="D52755" s="3"/>
    </row>
    <row r="52756" spans="1:4">
      <c r="A52756" t="s">
        <v>23</v>
      </c>
      <c r="D52756" s="3"/>
    </row>
    <row r="52757" spans="1:4">
      <c r="A52757" t="s">
        <v>23</v>
      </c>
      <c r="D52757" s="3"/>
    </row>
    <row r="52758" spans="1:4">
      <c r="A52758" t="s">
        <v>23</v>
      </c>
      <c r="D52758" s="3"/>
    </row>
    <row r="52759" spans="1:4">
      <c r="A52759" t="s">
        <v>23</v>
      </c>
      <c r="D52759" s="3"/>
    </row>
    <row r="52760" spans="1:4">
      <c r="A52760" t="s">
        <v>23</v>
      </c>
      <c r="D52760" s="3"/>
    </row>
    <row r="52761" spans="1:4">
      <c r="A52761" t="s">
        <v>23</v>
      </c>
      <c r="D52761" s="3"/>
    </row>
    <row r="52762" spans="1:4">
      <c r="A52762" t="s">
        <v>23</v>
      </c>
      <c r="D52762" s="3"/>
    </row>
    <row r="52763" spans="1:4">
      <c r="A52763" t="s">
        <v>23</v>
      </c>
      <c r="D52763" s="3"/>
    </row>
    <row r="52764" spans="1:4">
      <c r="A52764" t="s">
        <v>23</v>
      </c>
      <c r="D52764" s="3"/>
    </row>
    <row r="52765" spans="1:4">
      <c r="A52765" t="s">
        <v>23</v>
      </c>
      <c r="D52765" s="3"/>
    </row>
    <row r="52766" spans="1:4">
      <c r="A52766" t="s">
        <v>23</v>
      </c>
      <c r="D52766" s="3"/>
    </row>
    <row r="52767" spans="1:4">
      <c r="A52767" t="s">
        <v>23</v>
      </c>
      <c r="D52767" s="3"/>
    </row>
    <row r="52768" spans="1:4">
      <c r="A52768" t="s">
        <v>23</v>
      </c>
      <c r="D52768" s="3"/>
    </row>
    <row r="52769" spans="1:4">
      <c r="A52769" t="s">
        <v>23</v>
      </c>
      <c r="D52769" s="3"/>
    </row>
    <row r="52770" spans="1:4">
      <c r="A52770" t="s">
        <v>23</v>
      </c>
      <c r="D52770" s="3"/>
    </row>
    <row r="52771" spans="1:4">
      <c r="A52771" t="s">
        <v>23</v>
      </c>
      <c r="D52771" s="3"/>
    </row>
    <row r="52772" spans="1:4">
      <c r="A52772" t="s">
        <v>23</v>
      </c>
      <c r="D52772" s="3"/>
    </row>
    <row r="52773" spans="1:4">
      <c r="A52773" t="s">
        <v>23</v>
      </c>
      <c r="D52773" s="3"/>
    </row>
    <row r="52774" spans="1:4">
      <c r="A52774" t="s">
        <v>23</v>
      </c>
      <c r="D52774" s="3"/>
    </row>
    <row r="52775" spans="1:4">
      <c r="A52775" t="s">
        <v>23</v>
      </c>
      <c r="D52775" s="3"/>
    </row>
    <row r="52776" spans="1:4">
      <c r="A52776" t="s">
        <v>23</v>
      </c>
      <c r="D52776" s="3"/>
    </row>
    <row r="52777" spans="1:4">
      <c r="A52777" t="s">
        <v>23</v>
      </c>
      <c r="D52777" s="3"/>
    </row>
    <row r="52778" spans="1:4">
      <c r="A52778" t="s">
        <v>23</v>
      </c>
      <c r="D52778" s="3"/>
    </row>
    <row r="52779" spans="1:4">
      <c r="A52779" t="s">
        <v>23</v>
      </c>
      <c r="D52779" s="3"/>
    </row>
    <row r="52780" spans="1:4">
      <c r="A52780" t="s">
        <v>23</v>
      </c>
      <c r="D52780" s="3"/>
    </row>
    <row r="52781" spans="1:4">
      <c r="A52781" t="s">
        <v>23</v>
      </c>
      <c r="D52781" s="3"/>
    </row>
    <row r="52782" spans="1:4">
      <c r="A52782" t="s">
        <v>23</v>
      </c>
      <c r="D52782" s="3"/>
    </row>
    <row r="52783" spans="1:4">
      <c r="A52783" t="s">
        <v>23</v>
      </c>
      <c r="D52783" s="3"/>
    </row>
    <row r="52784" spans="1:4">
      <c r="A52784" t="s">
        <v>23</v>
      </c>
      <c r="D52784" s="3"/>
    </row>
    <row r="52785" spans="1:4">
      <c r="A52785" t="s">
        <v>23</v>
      </c>
      <c r="D52785" s="3"/>
    </row>
    <row r="52786" spans="1:4">
      <c r="A52786" t="s">
        <v>23</v>
      </c>
      <c r="D52786" s="3"/>
    </row>
    <row r="52787" spans="1:4">
      <c r="A52787" t="s">
        <v>23</v>
      </c>
      <c r="D52787" s="3"/>
    </row>
    <row r="52788" spans="1:4">
      <c r="A52788" t="s">
        <v>23</v>
      </c>
      <c r="D52788" s="3"/>
    </row>
    <row r="52789" spans="1:4">
      <c r="A52789" t="s">
        <v>23</v>
      </c>
      <c r="D52789" s="3"/>
    </row>
    <row r="52790" spans="1:4">
      <c r="A52790" t="s">
        <v>23</v>
      </c>
      <c r="D52790" s="3"/>
    </row>
    <row r="52791" spans="1:4">
      <c r="A52791" t="s">
        <v>23</v>
      </c>
      <c r="D52791" s="3"/>
    </row>
    <row r="52792" spans="1:4">
      <c r="A52792" t="s">
        <v>23</v>
      </c>
      <c r="D52792" s="3"/>
    </row>
    <row r="52793" spans="1:4">
      <c r="A52793" t="s">
        <v>23</v>
      </c>
      <c r="D52793" s="3"/>
    </row>
    <row r="52794" spans="1:4">
      <c r="A52794" t="s">
        <v>23</v>
      </c>
      <c r="D52794" s="3"/>
    </row>
    <row r="52795" spans="1:4">
      <c r="A52795" t="s">
        <v>23</v>
      </c>
      <c r="D52795" s="3"/>
    </row>
    <row r="52796" spans="1:4">
      <c r="A52796" t="s">
        <v>23</v>
      </c>
      <c r="D52796" s="3"/>
    </row>
    <row r="52797" spans="1:4">
      <c r="A52797" t="s">
        <v>23</v>
      </c>
      <c r="D52797" s="3"/>
    </row>
    <row r="52798" spans="1:4">
      <c r="A52798" t="s">
        <v>23</v>
      </c>
      <c r="D52798" s="3"/>
    </row>
    <row r="52799" spans="1:4">
      <c r="A52799" t="s">
        <v>23</v>
      </c>
      <c r="D52799" s="3"/>
    </row>
    <row r="52800" spans="1:4">
      <c r="A52800" t="s">
        <v>23</v>
      </c>
      <c r="D52800" s="3"/>
    </row>
    <row r="52801" spans="1:4">
      <c r="A52801" t="s">
        <v>23</v>
      </c>
      <c r="D52801" s="3"/>
    </row>
    <row r="52802" spans="1:4">
      <c r="A52802" t="s">
        <v>23</v>
      </c>
      <c r="D52802" s="3"/>
    </row>
    <row r="52803" spans="1:4">
      <c r="A52803" t="s">
        <v>23</v>
      </c>
      <c r="D52803" s="3"/>
    </row>
    <row r="52804" spans="1:4">
      <c r="A52804" t="s">
        <v>23</v>
      </c>
      <c r="D52804" s="3"/>
    </row>
    <row r="52805" spans="1:4">
      <c r="A52805" t="s">
        <v>23</v>
      </c>
      <c r="D52805" s="3"/>
    </row>
    <row r="52806" spans="1:4">
      <c r="A52806" t="s">
        <v>23</v>
      </c>
      <c r="D52806" s="3"/>
    </row>
    <row r="52807" spans="1:4">
      <c r="A52807" t="s">
        <v>23</v>
      </c>
      <c r="D52807" s="3"/>
    </row>
    <row r="52808" spans="1:4">
      <c r="A52808" t="s">
        <v>23</v>
      </c>
      <c r="D52808" s="3"/>
    </row>
    <row r="52809" spans="1:4">
      <c r="A52809" t="s">
        <v>23</v>
      </c>
      <c r="D52809" s="3"/>
    </row>
    <row r="52810" spans="1:4">
      <c r="A52810" t="s">
        <v>23</v>
      </c>
      <c r="D52810" s="3"/>
    </row>
    <row r="52811" spans="1:4">
      <c r="A52811" t="s">
        <v>23</v>
      </c>
      <c r="D52811" s="3"/>
    </row>
    <row r="52812" spans="1:4">
      <c r="A52812" t="s">
        <v>23</v>
      </c>
      <c r="D52812" s="3"/>
    </row>
    <row r="52813" spans="1:4">
      <c r="A52813" t="s">
        <v>23</v>
      </c>
      <c r="D52813" s="3"/>
    </row>
    <row r="52814" spans="1:4">
      <c r="A52814" t="s">
        <v>23</v>
      </c>
      <c r="D52814" s="3"/>
    </row>
    <row r="52815" spans="1:4">
      <c r="A52815" t="s">
        <v>23</v>
      </c>
      <c r="D52815" s="3"/>
    </row>
    <row r="52816" spans="1:4">
      <c r="A52816" t="s">
        <v>23</v>
      </c>
      <c r="D52816" s="3"/>
    </row>
    <row r="52817" spans="1:4">
      <c r="A52817" t="s">
        <v>23</v>
      </c>
      <c r="D52817" s="3"/>
    </row>
    <row r="52818" spans="1:4">
      <c r="A52818" t="s">
        <v>23</v>
      </c>
      <c r="D52818" s="3"/>
    </row>
    <row r="52819" spans="1:4">
      <c r="A52819" t="s">
        <v>23</v>
      </c>
      <c r="D52819" s="3"/>
    </row>
    <row r="52820" spans="1:4">
      <c r="A52820" t="s">
        <v>23</v>
      </c>
      <c r="D52820" s="3"/>
    </row>
    <row r="52821" spans="1:4">
      <c r="A52821" t="s">
        <v>23</v>
      </c>
      <c r="D52821" s="3"/>
    </row>
    <row r="52822" spans="1:4">
      <c r="A52822" t="s">
        <v>23</v>
      </c>
      <c r="D52822" s="3"/>
    </row>
    <row r="52823" spans="1:4">
      <c r="A52823" t="s">
        <v>23</v>
      </c>
      <c r="D52823" s="3"/>
    </row>
    <row r="52824" spans="1:4">
      <c r="A52824" t="s">
        <v>23</v>
      </c>
      <c r="D52824" s="3"/>
    </row>
    <row r="52825" spans="1:4">
      <c r="A52825" t="s">
        <v>23</v>
      </c>
      <c r="D52825" s="3"/>
    </row>
    <row r="52826" spans="1:4">
      <c r="A52826" t="s">
        <v>23</v>
      </c>
      <c r="D52826" s="3"/>
    </row>
    <row r="52827" spans="1:4">
      <c r="A52827" t="s">
        <v>23</v>
      </c>
      <c r="D52827" s="3"/>
    </row>
    <row r="52828" spans="1:4">
      <c r="A52828" t="s">
        <v>23</v>
      </c>
      <c r="D52828" s="3"/>
    </row>
    <row r="52829" spans="1:4">
      <c r="A52829" t="s">
        <v>23</v>
      </c>
      <c r="D52829" s="3"/>
    </row>
    <row r="52830" spans="1:4">
      <c r="A52830" t="s">
        <v>23</v>
      </c>
      <c r="D52830" s="3"/>
    </row>
    <row r="52831" spans="1:4">
      <c r="A52831" t="s">
        <v>23</v>
      </c>
      <c r="D52831" s="3"/>
    </row>
    <row r="52832" spans="1:4">
      <c r="A52832" t="s">
        <v>23</v>
      </c>
      <c r="D52832" s="3"/>
    </row>
    <row r="52833" spans="1:4">
      <c r="A52833" t="s">
        <v>23</v>
      </c>
      <c r="D52833" s="3"/>
    </row>
    <row r="52834" spans="1:4">
      <c r="A52834" t="s">
        <v>23</v>
      </c>
      <c r="D52834" s="3"/>
    </row>
    <row r="52835" spans="1:4">
      <c r="A52835" t="s">
        <v>23</v>
      </c>
      <c r="D52835" s="3"/>
    </row>
    <row r="52836" spans="1:4">
      <c r="A52836" t="s">
        <v>23</v>
      </c>
      <c r="D52836" s="3"/>
    </row>
    <row r="52837" spans="1:4">
      <c r="A52837" t="s">
        <v>23</v>
      </c>
      <c r="D52837" s="3"/>
    </row>
    <row r="52838" spans="1:4">
      <c r="A52838" t="s">
        <v>23</v>
      </c>
      <c r="D52838" s="3"/>
    </row>
    <row r="52839" spans="1:4">
      <c r="A52839" t="s">
        <v>23</v>
      </c>
      <c r="D52839" s="3"/>
    </row>
    <row r="52840" spans="1:4">
      <c r="A52840" t="s">
        <v>23</v>
      </c>
      <c r="D52840" s="3"/>
    </row>
    <row r="52841" spans="1:4">
      <c r="A52841" t="s">
        <v>23</v>
      </c>
      <c r="D52841" s="3"/>
    </row>
    <row r="52842" spans="1:4">
      <c r="A52842" t="s">
        <v>23</v>
      </c>
      <c r="D52842" s="3"/>
    </row>
    <row r="52843" spans="1:4">
      <c r="A52843" t="s">
        <v>23</v>
      </c>
      <c r="D52843" s="3"/>
    </row>
    <row r="52844" spans="1:4">
      <c r="A52844" t="s">
        <v>23</v>
      </c>
      <c r="D52844" s="3"/>
    </row>
    <row r="52845" spans="1:4">
      <c r="A52845" t="s">
        <v>23</v>
      </c>
      <c r="D52845" s="3"/>
    </row>
    <row r="52846" spans="1:4">
      <c r="A52846" t="s">
        <v>23</v>
      </c>
      <c r="D52846" s="3"/>
    </row>
    <row r="52847" spans="1:4">
      <c r="A52847" t="s">
        <v>23</v>
      </c>
      <c r="D52847" s="3"/>
    </row>
    <row r="52848" spans="1:4">
      <c r="A52848" t="s">
        <v>23</v>
      </c>
      <c r="D52848" s="3"/>
    </row>
    <row r="52849" spans="1:4">
      <c r="A52849" t="s">
        <v>23</v>
      </c>
      <c r="D52849" s="3"/>
    </row>
    <row r="52850" spans="1:4">
      <c r="A52850" t="s">
        <v>23</v>
      </c>
      <c r="D52850" s="3"/>
    </row>
    <row r="52851" spans="1:4">
      <c r="A52851" t="s">
        <v>23</v>
      </c>
      <c r="D52851" s="3"/>
    </row>
    <row r="52852" spans="1:4">
      <c r="A52852" t="s">
        <v>23</v>
      </c>
      <c r="D52852" s="3"/>
    </row>
    <row r="52853" spans="1:4">
      <c r="A52853" t="s">
        <v>23</v>
      </c>
      <c r="D52853" s="3"/>
    </row>
    <row r="52854" spans="1:4">
      <c r="A52854" t="s">
        <v>23</v>
      </c>
      <c r="D52854" s="3"/>
    </row>
    <row r="52855" spans="1:4">
      <c r="A52855" t="s">
        <v>23</v>
      </c>
      <c r="D52855" s="3"/>
    </row>
    <row r="52856" spans="1:4">
      <c r="A52856" t="s">
        <v>23</v>
      </c>
      <c r="D52856" s="3"/>
    </row>
    <row r="52857" spans="1:4">
      <c r="A52857" t="s">
        <v>23</v>
      </c>
      <c r="D52857" s="3"/>
    </row>
    <row r="52858" spans="1:4">
      <c r="A52858" t="s">
        <v>23</v>
      </c>
      <c r="D52858" s="3"/>
    </row>
    <row r="52859" spans="1:4">
      <c r="A52859" t="s">
        <v>23</v>
      </c>
      <c r="D52859" s="3"/>
    </row>
    <row r="52860" spans="1:4">
      <c r="A52860" t="s">
        <v>23</v>
      </c>
      <c r="D52860" s="3"/>
    </row>
    <row r="52861" spans="1:4">
      <c r="A52861" t="s">
        <v>23</v>
      </c>
      <c r="D52861" s="3"/>
    </row>
    <row r="52862" spans="1:4">
      <c r="A52862" t="s">
        <v>23</v>
      </c>
      <c r="D52862" s="3"/>
    </row>
    <row r="52863" spans="1:4">
      <c r="A52863" t="s">
        <v>23</v>
      </c>
      <c r="D52863" s="3"/>
    </row>
    <row r="52864" spans="1:4">
      <c r="A52864" t="s">
        <v>23</v>
      </c>
      <c r="D52864" s="3"/>
    </row>
    <row r="52865" spans="1:4">
      <c r="A52865" t="s">
        <v>23</v>
      </c>
      <c r="D52865" s="3"/>
    </row>
    <row r="52866" spans="1:4">
      <c r="A52866" t="s">
        <v>23</v>
      </c>
      <c r="D52866" s="3"/>
    </row>
    <row r="52867" spans="1:4">
      <c r="A52867" t="s">
        <v>23</v>
      </c>
      <c r="D52867" s="3"/>
    </row>
    <row r="52868" spans="1:4">
      <c r="A52868" t="s">
        <v>23</v>
      </c>
      <c r="D52868" s="3"/>
    </row>
    <row r="52869" spans="1:4">
      <c r="A52869" t="s">
        <v>23</v>
      </c>
      <c r="D52869" s="3"/>
    </row>
    <row r="52870" spans="1:4">
      <c r="A52870" t="s">
        <v>23</v>
      </c>
      <c r="D52870" s="3"/>
    </row>
    <row r="52871" spans="1:4">
      <c r="A52871" t="s">
        <v>23</v>
      </c>
      <c r="D52871" s="3"/>
    </row>
    <row r="52872" spans="1:4">
      <c r="A52872" t="s">
        <v>23</v>
      </c>
      <c r="D52872" s="3"/>
    </row>
    <row r="52873" spans="1:4">
      <c r="A52873" t="s">
        <v>23</v>
      </c>
      <c r="D52873" s="3"/>
    </row>
    <row r="52874" spans="1:4">
      <c r="A52874" t="s">
        <v>23</v>
      </c>
      <c r="D52874" s="3"/>
    </row>
    <row r="52875" spans="1:4">
      <c r="A52875" t="s">
        <v>23</v>
      </c>
      <c r="D52875" s="3"/>
    </row>
    <row r="52876" spans="1:4">
      <c r="A52876" t="s">
        <v>23</v>
      </c>
      <c r="D52876" s="3"/>
    </row>
    <row r="52877" spans="1:4">
      <c r="A52877" t="s">
        <v>23</v>
      </c>
      <c r="D52877" s="3"/>
    </row>
    <row r="52878" spans="1:4">
      <c r="A52878" t="s">
        <v>23</v>
      </c>
      <c r="D52878" s="3"/>
    </row>
    <row r="52879" spans="1:4">
      <c r="A52879" t="s">
        <v>23</v>
      </c>
      <c r="D52879" s="3"/>
    </row>
    <row r="52880" spans="1:4">
      <c r="A52880" t="s">
        <v>23</v>
      </c>
      <c r="D52880" s="3"/>
    </row>
    <row r="52881" spans="1:4">
      <c r="A52881" t="s">
        <v>23</v>
      </c>
      <c r="D52881" s="3"/>
    </row>
    <row r="52882" spans="1:4">
      <c r="A52882" t="s">
        <v>23</v>
      </c>
      <c r="D52882" s="3"/>
    </row>
    <row r="52883" spans="1:4">
      <c r="A52883" t="s">
        <v>23</v>
      </c>
      <c r="D52883" s="3"/>
    </row>
    <row r="52884" spans="1:4">
      <c r="A52884" t="s">
        <v>23</v>
      </c>
      <c r="D52884" s="3"/>
    </row>
    <row r="52885" spans="1:4">
      <c r="A52885" t="s">
        <v>23</v>
      </c>
      <c r="D52885" s="3"/>
    </row>
    <row r="52886" spans="1:4">
      <c r="A52886" t="s">
        <v>23</v>
      </c>
      <c r="D52886" s="3"/>
    </row>
    <row r="52887" spans="1:4">
      <c r="A52887" t="s">
        <v>23</v>
      </c>
      <c r="D52887" s="3"/>
    </row>
    <row r="52888" spans="1:4">
      <c r="A52888" t="s">
        <v>23</v>
      </c>
      <c r="D52888" s="3"/>
    </row>
    <row r="52889" spans="1:4">
      <c r="A52889" t="s">
        <v>23</v>
      </c>
      <c r="D52889" s="3"/>
    </row>
    <row r="52890" spans="1:4">
      <c r="A52890" t="s">
        <v>23</v>
      </c>
      <c r="D52890" s="3"/>
    </row>
    <row r="52891" spans="1:4">
      <c r="A52891" t="s">
        <v>23</v>
      </c>
      <c r="D52891" s="3"/>
    </row>
    <row r="52892" spans="1:4">
      <c r="A52892" t="s">
        <v>23</v>
      </c>
      <c r="D52892" s="3"/>
    </row>
    <row r="52893" spans="1:4">
      <c r="A52893" t="s">
        <v>23</v>
      </c>
      <c r="D52893" s="3"/>
    </row>
    <row r="52894" spans="1:4">
      <c r="A52894" t="s">
        <v>23</v>
      </c>
      <c r="D52894" s="3"/>
    </row>
    <row r="52895" spans="1:4">
      <c r="A52895" t="s">
        <v>23</v>
      </c>
      <c r="D52895" s="3"/>
    </row>
    <row r="52896" spans="1:4">
      <c r="A52896" t="s">
        <v>23</v>
      </c>
      <c r="D52896" s="3"/>
    </row>
    <row r="52897" spans="1:4">
      <c r="A52897" t="s">
        <v>23</v>
      </c>
      <c r="D52897" s="3"/>
    </row>
    <row r="52898" spans="1:4">
      <c r="A52898" t="s">
        <v>23</v>
      </c>
      <c r="D52898" s="3"/>
    </row>
    <row r="52899" spans="1:4">
      <c r="A52899" t="s">
        <v>23</v>
      </c>
      <c r="D52899" s="3"/>
    </row>
    <row r="52900" spans="1:4">
      <c r="A52900" t="s">
        <v>23</v>
      </c>
      <c r="D52900" s="3"/>
    </row>
    <row r="52901" spans="1:4">
      <c r="A52901" t="s">
        <v>23</v>
      </c>
      <c r="D52901" s="3"/>
    </row>
    <row r="52902" spans="1:4">
      <c r="A52902" t="s">
        <v>23</v>
      </c>
      <c r="D52902" s="3"/>
    </row>
    <row r="52903" spans="1:4">
      <c r="A52903" t="s">
        <v>23</v>
      </c>
      <c r="D52903" s="3"/>
    </row>
    <row r="52904" spans="1:4">
      <c r="A52904" t="s">
        <v>23</v>
      </c>
      <c r="D52904" s="3"/>
    </row>
    <row r="52905" spans="1:4">
      <c r="A52905" t="s">
        <v>23</v>
      </c>
      <c r="D52905" s="3"/>
    </row>
    <row r="52906" spans="1:4">
      <c r="A52906" t="s">
        <v>23</v>
      </c>
      <c r="D52906" s="3"/>
    </row>
    <row r="52907" spans="1:4">
      <c r="A52907" t="s">
        <v>23</v>
      </c>
      <c r="D52907" s="3"/>
    </row>
    <row r="52908" spans="1:4">
      <c r="A52908" t="s">
        <v>23</v>
      </c>
      <c r="D52908" s="3"/>
    </row>
    <row r="52909" spans="1:4">
      <c r="A52909" t="s">
        <v>23</v>
      </c>
      <c r="D52909" s="3"/>
    </row>
    <row r="52910" spans="1:4">
      <c r="A52910" t="s">
        <v>23</v>
      </c>
      <c r="D52910" s="3"/>
    </row>
    <row r="52911" spans="1:4">
      <c r="A52911" t="s">
        <v>23</v>
      </c>
      <c r="D52911" s="3"/>
    </row>
    <row r="52912" spans="1:4">
      <c r="A52912" t="s">
        <v>23</v>
      </c>
      <c r="D52912" s="3"/>
    </row>
    <row r="52913" spans="1:4">
      <c r="A52913" t="s">
        <v>23</v>
      </c>
      <c r="D52913" s="3"/>
    </row>
    <row r="52914" spans="1:4">
      <c r="A52914" t="s">
        <v>23</v>
      </c>
      <c r="D52914" s="3"/>
    </row>
    <row r="52915" spans="1:4">
      <c r="A52915" t="s">
        <v>23</v>
      </c>
      <c r="D52915" s="3"/>
    </row>
    <row r="52916" spans="1:4">
      <c r="A52916" t="s">
        <v>23</v>
      </c>
      <c r="D52916" s="3"/>
    </row>
    <row r="52917" spans="1:4">
      <c r="A52917" t="s">
        <v>23</v>
      </c>
      <c r="D52917" s="3"/>
    </row>
    <row r="52918" spans="1:4">
      <c r="A52918" t="s">
        <v>23</v>
      </c>
      <c r="D52918" s="3"/>
    </row>
    <row r="52919" spans="1:4">
      <c r="A52919" t="s">
        <v>23</v>
      </c>
      <c r="D52919" s="3"/>
    </row>
    <row r="52920" spans="1:4">
      <c r="A52920" t="s">
        <v>23</v>
      </c>
      <c r="D52920" s="3"/>
    </row>
    <row r="52921" spans="1:4">
      <c r="A52921" t="s">
        <v>23</v>
      </c>
      <c r="D52921" s="3"/>
    </row>
    <row r="52922" spans="1:4">
      <c r="A52922" t="s">
        <v>23</v>
      </c>
      <c r="D52922" s="3"/>
    </row>
    <row r="52923" spans="1:4">
      <c r="A52923" t="s">
        <v>23</v>
      </c>
      <c r="D52923" s="3"/>
    </row>
    <row r="52924" spans="1:4">
      <c r="A52924" t="s">
        <v>23</v>
      </c>
      <c r="D52924" s="3"/>
    </row>
    <row r="52925" spans="1:4">
      <c r="A52925" t="s">
        <v>23</v>
      </c>
      <c r="D52925" s="3"/>
    </row>
    <row r="52926" spans="1:4">
      <c r="A52926" t="s">
        <v>23</v>
      </c>
      <c r="D52926" s="3"/>
    </row>
    <row r="52927" spans="1:4">
      <c r="A52927" t="s">
        <v>23</v>
      </c>
      <c r="D52927" s="3"/>
    </row>
    <row r="52928" spans="1:4">
      <c r="A52928" t="s">
        <v>23</v>
      </c>
      <c r="D52928" s="3"/>
    </row>
    <row r="52929" spans="1:4">
      <c r="A52929" t="s">
        <v>23</v>
      </c>
      <c r="D52929" s="3"/>
    </row>
    <row r="52930" spans="1:4">
      <c r="A52930" t="s">
        <v>23</v>
      </c>
      <c r="D52930" s="3"/>
    </row>
    <row r="52931" spans="1:4">
      <c r="A52931" t="s">
        <v>23</v>
      </c>
      <c r="D52931" s="3"/>
    </row>
    <row r="52932" spans="1:4">
      <c r="A52932" t="s">
        <v>23</v>
      </c>
      <c r="D52932" s="3"/>
    </row>
    <row r="52933" spans="1:4">
      <c r="A52933" t="s">
        <v>23</v>
      </c>
      <c r="D52933" s="3"/>
    </row>
    <row r="52934" spans="1:4">
      <c r="A52934" t="s">
        <v>23</v>
      </c>
      <c r="D52934" s="3"/>
    </row>
    <row r="52935" spans="1:4">
      <c r="A52935" t="s">
        <v>23</v>
      </c>
      <c r="D52935" s="3"/>
    </row>
    <row r="52936" spans="1:4">
      <c r="A52936" t="s">
        <v>23</v>
      </c>
      <c r="D52936" s="3"/>
    </row>
    <row r="52937" spans="1:4">
      <c r="A52937" t="s">
        <v>23</v>
      </c>
      <c r="D52937" s="3"/>
    </row>
    <row r="52938" spans="1:4">
      <c r="A52938" t="s">
        <v>23</v>
      </c>
      <c r="D52938" s="3"/>
    </row>
    <row r="52939" spans="1:4">
      <c r="A52939" t="s">
        <v>23</v>
      </c>
      <c r="D52939" s="3"/>
    </row>
    <row r="52940" spans="1:4">
      <c r="A52940" t="s">
        <v>23</v>
      </c>
      <c r="D52940" s="3"/>
    </row>
    <row r="52941" spans="1:4">
      <c r="A52941" t="s">
        <v>23</v>
      </c>
      <c r="D52941" s="3"/>
    </row>
    <row r="52942" spans="1:4">
      <c r="A52942" t="s">
        <v>23</v>
      </c>
      <c r="D52942" s="3"/>
    </row>
    <row r="52943" spans="1:4">
      <c r="A52943" t="s">
        <v>23</v>
      </c>
      <c r="D52943" s="3"/>
    </row>
    <row r="52944" spans="1:4">
      <c r="A52944" t="s">
        <v>23</v>
      </c>
      <c r="D52944" s="3"/>
    </row>
    <row r="52945" spans="1:4">
      <c r="A52945" t="s">
        <v>23</v>
      </c>
      <c r="D52945" s="3"/>
    </row>
    <row r="52946" spans="1:4">
      <c r="A52946" t="s">
        <v>23</v>
      </c>
      <c r="D52946" s="3"/>
    </row>
    <row r="52947" spans="1:4">
      <c r="A52947" t="s">
        <v>23</v>
      </c>
      <c r="D52947" s="3"/>
    </row>
    <row r="52948" spans="1:4">
      <c r="A52948" t="s">
        <v>23</v>
      </c>
      <c r="D52948" s="3"/>
    </row>
    <row r="52949" spans="1:4">
      <c r="A52949" t="s">
        <v>23</v>
      </c>
      <c r="D52949" s="3"/>
    </row>
    <row r="52950" spans="1:4">
      <c r="A52950" t="s">
        <v>23</v>
      </c>
      <c r="D52950" s="3"/>
    </row>
    <row r="52951" spans="1:4">
      <c r="A52951" t="s">
        <v>23</v>
      </c>
      <c r="D52951" s="3"/>
    </row>
    <row r="52952" spans="1:4">
      <c r="A52952" t="s">
        <v>23</v>
      </c>
      <c r="D52952" s="3"/>
    </row>
    <row r="52953" spans="1:4">
      <c r="A52953" t="s">
        <v>23</v>
      </c>
      <c r="D52953" s="3"/>
    </row>
    <row r="52954" spans="1:4">
      <c r="A52954" t="s">
        <v>23</v>
      </c>
      <c r="D52954" s="3"/>
    </row>
    <row r="52955" spans="1:4">
      <c r="A52955" t="s">
        <v>23</v>
      </c>
      <c r="D52955" s="3"/>
    </row>
    <row r="52956" spans="1:4">
      <c r="A52956" t="s">
        <v>23</v>
      </c>
      <c r="D52956" s="3"/>
    </row>
    <row r="52957" spans="1:4">
      <c r="A52957" t="s">
        <v>23</v>
      </c>
      <c r="D52957" s="3"/>
    </row>
    <row r="52958" spans="1:4">
      <c r="A52958" t="s">
        <v>23</v>
      </c>
      <c r="D52958" s="3"/>
    </row>
    <row r="52959" spans="1:4">
      <c r="A52959" t="s">
        <v>23</v>
      </c>
      <c r="D52959" s="3"/>
    </row>
    <row r="52960" spans="1:4">
      <c r="A52960" t="s">
        <v>23</v>
      </c>
      <c r="D52960" s="3"/>
    </row>
    <row r="52961" spans="1:4">
      <c r="A52961" t="s">
        <v>23</v>
      </c>
      <c r="D52961" s="3"/>
    </row>
    <row r="52962" spans="1:4">
      <c r="A52962" t="s">
        <v>23</v>
      </c>
      <c r="D52962" s="3"/>
    </row>
    <row r="52963" spans="1:4">
      <c r="A52963" t="s">
        <v>23</v>
      </c>
      <c r="D52963" s="3"/>
    </row>
    <row r="52964" spans="1:4">
      <c r="A52964" t="s">
        <v>23</v>
      </c>
      <c r="D52964" s="3"/>
    </row>
    <row r="52965" spans="1:4">
      <c r="A52965" t="s">
        <v>23</v>
      </c>
      <c r="D52965" s="3"/>
    </row>
    <row r="52966" spans="1:4">
      <c r="A52966" t="s">
        <v>23</v>
      </c>
      <c r="D52966" s="3"/>
    </row>
    <row r="52967" spans="1:4">
      <c r="A52967" t="s">
        <v>23</v>
      </c>
      <c r="D52967" s="3"/>
    </row>
    <row r="52968" spans="1:4">
      <c r="A52968" t="s">
        <v>23</v>
      </c>
      <c r="D52968" s="3"/>
    </row>
    <row r="52969" spans="1:4">
      <c r="A52969" t="s">
        <v>23</v>
      </c>
      <c r="D52969" s="3"/>
    </row>
    <row r="52970" spans="1:4">
      <c r="A52970" t="s">
        <v>23</v>
      </c>
      <c r="D52970" s="3"/>
    </row>
    <row r="52971" spans="1:4">
      <c r="A52971" t="s">
        <v>23</v>
      </c>
      <c r="D52971" s="3"/>
    </row>
    <row r="52972" spans="1:4">
      <c r="A52972" t="s">
        <v>23</v>
      </c>
      <c r="D52972" s="3"/>
    </row>
    <row r="52973" spans="1:4">
      <c r="A52973" t="s">
        <v>23</v>
      </c>
      <c r="D52973" s="3"/>
    </row>
    <row r="52974" spans="1:4">
      <c r="A52974" t="s">
        <v>23</v>
      </c>
      <c r="D52974" s="3"/>
    </row>
    <row r="52975" spans="1:4">
      <c r="A52975" t="s">
        <v>23</v>
      </c>
      <c r="D52975" s="3"/>
    </row>
    <row r="52976" spans="1:4">
      <c r="A52976" t="s">
        <v>23</v>
      </c>
      <c r="D52976" s="3"/>
    </row>
    <row r="52977" spans="1:4">
      <c r="A52977" t="s">
        <v>23</v>
      </c>
      <c r="D52977" s="3"/>
    </row>
    <row r="52978" spans="1:4">
      <c r="A52978" t="s">
        <v>23</v>
      </c>
      <c r="D52978" s="3"/>
    </row>
    <row r="52979" spans="1:4">
      <c r="A52979" t="s">
        <v>23</v>
      </c>
      <c r="D52979" s="3"/>
    </row>
    <row r="52980" spans="1:4">
      <c r="A52980" t="s">
        <v>23</v>
      </c>
      <c r="D52980" s="3"/>
    </row>
    <row r="52981" spans="1:4">
      <c r="A52981" t="s">
        <v>23</v>
      </c>
      <c r="D52981" s="3"/>
    </row>
    <row r="52982" spans="1:4">
      <c r="A52982" t="s">
        <v>23</v>
      </c>
      <c r="D52982" s="3"/>
    </row>
    <row r="52983" spans="1:4">
      <c r="A52983" t="s">
        <v>23</v>
      </c>
      <c r="D52983" s="3"/>
    </row>
    <row r="52984" spans="1:4">
      <c r="A52984" t="s">
        <v>23</v>
      </c>
      <c r="D52984" s="3"/>
    </row>
    <row r="52985" spans="1:4">
      <c r="A52985" t="s">
        <v>23</v>
      </c>
      <c r="D52985" s="3"/>
    </row>
    <row r="52986" spans="1:4">
      <c r="A52986" t="s">
        <v>23</v>
      </c>
      <c r="D52986" s="3"/>
    </row>
    <row r="52987" spans="1:4">
      <c r="A52987" t="s">
        <v>23</v>
      </c>
      <c r="D52987" s="3"/>
    </row>
    <row r="52988" spans="1:4">
      <c r="A52988" t="s">
        <v>23</v>
      </c>
      <c r="D52988" s="3"/>
    </row>
    <row r="52989" spans="1:4">
      <c r="A52989" t="s">
        <v>23</v>
      </c>
      <c r="D52989" s="3"/>
    </row>
    <row r="52990" spans="1:4">
      <c r="A52990" t="s">
        <v>23</v>
      </c>
      <c r="D52990" s="3"/>
    </row>
    <row r="52991" spans="1:4">
      <c r="A52991" t="s">
        <v>23</v>
      </c>
      <c r="D52991" s="3"/>
    </row>
    <row r="52992" spans="1:4">
      <c r="A52992" t="s">
        <v>23</v>
      </c>
      <c r="D52992" s="3"/>
    </row>
    <row r="52993" spans="1:4">
      <c r="A52993" t="s">
        <v>23</v>
      </c>
      <c r="D52993" s="3"/>
    </row>
    <row r="52994" spans="1:4">
      <c r="A52994" t="s">
        <v>23</v>
      </c>
      <c r="D52994" s="3"/>
    </row>
    <row r="52995" spans="1:4">
      <c r="A52995" t="s">
        <v>23</v>
      </c>
      <c r="D52995" s="3"/>
    </row>
    <row r="52996" spans="1:4">
      <c r="A52996" t="s">
        <v>23</v>
      </c>
      <c r="D52996" s="3"/>
    </row>
    <row r="52997" spans="1:4">
      <c r="A52997" t="s">
        <v>23</v>
      </c>
      <c r="D52997" s="3"/>
    </row>
    <row r="52998" spans="1:4">
      <c r="A52998" t="s">
        <v>23</v>
      </c>
      <c r="D52998" s="3"/>
    </row>
    <row r="52999" spans="1:4">
      <c r="A52999" t="s">
        <v>23</v>
      </c>
      <c r="D52999" s="3"/>
    </row>
    <row r="53000" spans="1:4">
      <c r="A53000" t="s">
        <v>23</v>
      </c>
      <c r="D53000" s="3"/>
    </row>
    <row r="53001" spans="1:4">
      <c r="A53001" t="s">
        <v>23</v>
      </c>
      <c r="D53001" s="3"/>
    </row>
    <row r="53002" spans="1:4">
      <c r="A53002" t="s">
        <v>23</v>
      </c>
      <c r="D53002" s="3"/>
    </row>
    <row r="53003" spans="1:4">
      <c r="A53003" t="s">
        <v>23</v>
      </c>
      <c r="D53003" s="3"/>
    </row>
    <row r="53004" spans="1:4">
      <c r="A53004" t="s">
        <v>23</v>
      </c>
      <c r="D53004" s="3"/>
    </row>
    <row r="53005" spans="1:4">
      <c r="A53005" t="s">
        <v>23</v>
      </c>
      <c r="D53005" s="3"/>
    </row>
    <row r="53006" spans="1:4">
      <c r="A53006" t="s">
        <v>23</v>
      </c>
      <c r="D53006" s="3"/>
    </row>
    <row r="53007" spans="1:4">
      <c r="A53007" t="s">
        <v>23</v>
      </c>
      <c r="D53007" s="3"/>
    </row>
    <row r="53008" spans="1:4">
      <c r="A53008" t="s">
        <v>23</v>
      </c>
      <c r="D53008" s="3"/>
    </row>
    <row r="53009" spans="1:4">
      <c r="A53009" t="s">
        <v>23</v>
      </c>
      <c r="D53009" s="3"/>
    </row>
    <row r="53010" spans="1:4">
      <c r="A53010" t="s">
        <v>23</v>
      </c>
      <c r="D53010" s="3"/>
    </row>
    <row r="53011" spans="1:4">
      <c r="A53011" t="s">
        <v>23</v>
      </c>
      <c r="D53011" s="3"/>
    </row>
    <row r="53012" spans="1:4">
      <c r="A53012" t="s">
        <v>23</v>
      </c>
      <c r="D53012" s="3"/>
    </row>
    <row r="53013" spans="1:4">
      <c r="A53013" t="s">
        <v>23</v>
      </c>
      <c r="D53013" s="3"/>
    </row>
    <row r="53014" spans="1:4">
      <c r="A53014" t="s">
        <v>23</v>
      </c>
      <c r="D53014" s="3"/>
    </row>
    <row r="53015" spans="1:4">
      <c r="A53015" t="s">
        <v>23</v>
      </c>
      <c r="D53015" s="3"/>
    </row>
    <row r="53016" spans="1:4">
      <c r="A53016" t="s">
        <v>23</v>
      </c>
      <c r="D53016" s="3"/>
    </row>
    <row r="53017" spans="1:4">
      <c r="A53017" t="s">
        <v>23</v>
      </c>
      <c r="D53017" s="3"/>
    </row>
    <row r="53018" spans="1:4">
      <c r="A53018" t="s">
        <v>23</v>
      </c>
      <c r="D53018" s="3"/>
    </row>
    <row r="53019" spans="1:4">
      <c r="A53019" t="s">
        <v>23</v>
      </c>
      <c r="D53019" s="3"/>
    </row>
    <row r="53020" spans="1:4">
      <c r="A53020" t="s">
        <v>23</v>
      </c>
      <c r="D53020" s="3"/>
    </row>
    <row r="53021" spans="1:4">
      <c r="A53021" t="s">
        <v>23</v>
      </c>
      <c r="D53021" s="3"/>
    </row>
    <row r="53022" spans="1:4">
      <c r="A53022" t="s">
        <v>23</v>
      </c>
      <c r="D53022" s="3"/>
    </row>
    <row r="53023" spans="1:4">
      <c r="A53023" t="s">
        <v>23</v>
      </c>
      <c r="D53023" s="3"/>
    </row>
    <row r="53024" spans="1:4">
      <c r="A53024" t="s">
        <v>23</v>
      </c>
      <c r="D53024" s="3"/>
    </row>
    <row r="53025" spans="1:4">
      <c r="A53025" t="s">
        <v>23</v>
      </c>
      <c r="D53025" s="3"/>
    </row>
    <row r="53026" spans="1:4">
      <c r="A53026" t="s">
        <v>23</v>
      </c>
      <c r="D53026" s="3"/>
    </row>
    <row r="53027" spans="1:4">
      <c r="A53027" t="s">
        <v>23</v>
      </c>
      <c r="D53027" s="3"/>
    </row>
    <row r="53028" spans="1:4">
      <c r="A53028" t="s">
        <v>23</v>
      </c>
      <c r="D53028" s="3"/>
    </row>
    <row r="53029" spans="1:4">
      <c r="A53029" t="s">
        <v>23</v>
      </c>
      <c r="D53029" s="3"/>
    </row>
    <row r="53030" spans="1:4">
      <c r="A53030" t="s">
        <v>23</v>
      </c>
      <c r="D53030" s="3"/>
    </row>
    <row r="53031" spans="1:4">
      <c r="A53031" t="s">
        <v>23</v>
      </c>
      <c r="D53031" s="3"/>
    </row>
    <row r="53032" spans="1:4">
      <c r="A53032" t="s">
        <v>23</v>
      </c>
      <c r="D53032" s="3"/>
    </row>
    <row r="53033" spans="1:4">
      <c r="A53033" t="s">
        <v>23</v>
      </c>
      <c r="D53033" s="3"/>
    </row>
    <row r="53034" spans="1:4">
      <c r="A53034" t="s">
        <v>23</v>
      </c>
      <c r="D53034" s="3"/>
    </row>
    <row r="53035" spans="1:4">
      <c r="A53035" t="s">
        <v>23</v>
      </c>
      <c r="D53035" s="3"/>
    </row>
    <row r="53036" spans="1:4">
      <c r="A53036" t="s">
        <v>23</v>
      </c>
      <c r="D53036" s="3"/>
    </row>
    <row r="53037" spans="1:4">
      <c r="A53037" t="s">
        <v>23</v>
      </c>
      <c r="D53037" s="3"/>
    </row>
    <row r="53038" spans="1:4">
      <c r="A53038" t="s">
        <v>23</v>
      </c>
      <c r="D53038" s="3"/>
    </row>
    <row r="53039" spans="1:4">
      <c r="A53039" t="s">
        <v>23</v>
      </c>
      <c r="D53039" s="3"/>
    </row>
    <row r="53040" spans="1:4">
      <c r="A53040" t="s">
        <v>23</v>
      </c>
      <c r="D53040" s="3"/>
    </row>
    <row r="53041" spans="1:4">
      <c r="A53041" t="s">
        <v>23</v>
      </c>
      <c r="D53041" s="3"/>
    </row>
    <row r="53042" spans="1:4">
      <c r="A53042" t="s">
        <v>23</v>
      </c>
      <c r="D53042" s="3"/>
    </row>
    <row r="53043" spans="1:4">
      <c r="A53043" t="s">
        <v>23</v>
      </c>
      <c r="D53043" s="3"/>
    </row>
    <row r="53044" spans="1:4">
      <c r="A53044" t="s">
        <v>23</v>
      </c>
      <c r="D53044" s="3"/>
    </row>
    <row r="53045" spans="1:4">
      <c r="A53045" t="s">
        <v>23</v>
      </c>
      <c r="D53045" s="3"/>
    </row>
    <row r="53046" spans="1:4">
      <c r="A53046" t="s">
        <v>23</v>
      </c>
      <c r="D53046" s="3"/>
    </row>
    <row r="53047" spans="1:4">
      <c r="A53047" t="s">
        <v>23</v>
      </c>
      <c r="D53047" s="3"/>
    </row>
    <row r="53048" spans="1:4">
      <c r="A53048" t="s">
        <v>23</v>
      </c>
      <c r="D53048" s="3"/>
    </row>
    <row r="53049" spans="1:4">
      <c r="A53049" t="s">
        <v>23</v>
      </c>
      <c r="D53049" s="3"/>
    </row>
    <row r="53050" spans="1:4">
      <c r="A53050" t="s">
        <v>23</v>
      </c>
      <c r="D53050" s="3"/>
    </row>
    <row r="53051" spans="1:4">
      <c r="A53051" t="s">
        <v>23</v>
      </c>
      <c r="D53051" s="3"/>
    </row>
    <row r="53052" spans="1:4">
      <c r="A53052" t="s">
        <v>23</v>
      </c>
      <c r="D53052" s="3"/>
    </row>
    <row r="53053" spans="1:4">
      <c r="A53053" t="s">
        <v>23</v>
      </c>
      <c r="D53053" s="3"/>
    </row>
    <row r="53054" spans="1:4">
      <c r="A53054" t="s">
        <v>23</v>
      </c>
      <c r="D53054" s="3"/>
    </row>
    <row r="53055" spans="1:4">
      <c r="A53055" t="s">
        <v>23</v>
      </c>
      <c r="D53055" s="3"/>
    </row>
    <row r="53056" spans="1:4">
      <c r="A53056" t="s">
        <v>23</v>
      </c>
      <c r="D53056" s="3"/>
    </row>
    <row r="53057" spans="1:4">
      <c r="A53057" t="s">
        <v>23</v>
      </c>
      <c r="D53057" s="3"/>
    </row>
    <row r="53058" spans="1:4">
      <c r="A53058" t="s">
        <v>23</v>
      </c>
      <c r="D53058" s="3"/>
    </row>
    <row r="53059" spans="1:4">
      <c r="A53059" t="s">
        <v>23</v>
      </c>
      <c r="D53059" s="3"/>
    </row>
    <row r="53060" spans="1:4">
      <c r="A53060" t="s">
        <v>23</v>
      </c>
      <c r="D53060" s="3"/>
    </row>
    <row r="53061" spans="1:4">
      <c r="A53061" t="s">
        <v>23</v>
      </c>
      <c r="D53061" s="3"/>
    </row>
    <row r="53062" spans="1:4">
      <c r="A53062" t="s">
        <v>23</v>
      </c>
      <c r="D53062" s="3"/>
    </row>
    <row r="53063" spans="1:4">
      <c r="A53063" t="s">
        <v>23</v>
      </c>
      <c r="D53063" s="3"/>
    </row>
    <row r="53064" spans="1:4">
      <c r="A53064" t="s">
        <v>23</v>
      </c>
      <c r="D53064" s="3"/>
    </row>
    <row r="53065" spans="1:4">
      <c r="A53065" t="s">
        <v>23</v>
      </c>
      <c r="D53065" s="3"/>
    </row>
    <row r="53066" spans="1:4">
      <c r="A53066" t="s">
        <v>23</v>
      </c>
      <c r="D53066" s="3"/>
    </row>
    <row r="53067" spans="1:4">
      <c r="A53067" t="s">
        <v>23</v>
      </c>
      <c r="D53067" s="3"/>
    </row>
    <row r="53068" spans="1:4">
      <c r="A53068" t="s">
        <v>23</v>
      </c>
      <c r="D53068" s="3"/>
    </row>
    <row r="53069" spans="1:4">
      <c r="A53069" t="s">
        <v>23</v>
      </c>
      <c r="D53069" s="3"/>
    </row>
    <row r="53070" spans="1:4">
      <c r="A53070" t="s">
        <v>23</v>
      </c>
      <c r="D53070" s="3"/>
    </row>
    <row r="53071" spans="1:4">
      <c r="A53071" t="s">
        <v>23</v>
      </c>
      <c r="D53071" s="3"/>
    </row>
    <row r="53072" spans="1:4">
      <c r="A53072" t="s">
        <v>23</v>
      </c>
      <c r="D53072" s="3"/>
    </row>
    <row r="53073" spans="1:4">
      <c r="A53073" t="s">
        <v>23</v>
      </c>
      <c r="D53073" s="3"/>
    </row>
    <row r="53074" spans="1:4">
      <c r="A53074" t="s">
        <v>23</v>
      </c>
      <c r="D53074" s="3"/>
    </row>
    <row r="53075" spans="1:4">
      <c r="A53075" t="s">
        <v>23</v>
      </c>
      <c r="D53075" s="3"/>
    </row>
    <row r="53076" spans="1:4">
      <c r="A53076" t="s">
        <v>23</v>
      </c>
      <c r="D53076" s="3"/>
    </row>
    <row r="53077" spans="1:4">
      <c r="A53077" t="s">
        <v>23</v>
      </c>
      <c r="D53077" s="3"/>
    </row>
    <row r="53078" spans="1:4">
      <c r="A53078" t="s">
        <v>23</v>
      </c>
      <c r="D53078" s="3"/>
    </row>
    <row r="53079" spans="1:4">
      <c r="A53079" t="s">
        <v>23</v>
      </c>
      <c r="D53079" s="3"/>
    </row>
    <row r="53080" spans="1:4">
      <c r="A53080" t="s">
        <v>23</v>
      </c>
      <c r="D53080" s="3"/>
    </row>
    <row r="53081" spans="1:4">
      <c r="A53081" t="s">
        <v>23</v>
      </c>
      <c r="D53081" s="3"/>
    </row>
    <row r="53082" spans="1:4">
      <c r="A53082" t="s">
        <v>23</v>
      </c>
      <c r="D53082" s="3"/>
    </row>
    <row r="53083" spans="1:4">
      <c r="A53083" t="s">
        <v>23</v>
      </c>
      <c r="D53083" s="3"/>
    </row>
    <row r="53084" spans="1:4">
      <c r="A53084" t="s">
        <v>23</v>
      </c>
      <c r="D53084" s="3"/>
    </row>
    <row r="53085" spans="1:4">
      <c r="A53085" t="s">
        <v>23</v>
      </c>
      <c r="D53085" s="3"/>
    </row>
    <row r="53086" spans="1:4">
      <c r="A53086" t="s">
        <v>23</v>
      </c>
      <c r="D53086" s="3"/>
    </row>
    <row r="53087" spans="1:4">
      <c r="A53087" t="s">
        <v>23</v>
      </c>
      <c r="D53087" s="3"/>
    </row>
    <row r="53088" spans="1:4">
      <c r="A53088" t="s">
        <v>23</v>
      </c>
      <c r="D53088" s="3"/>
    </row>
    <row r="53089" spans="1:4">
      <c r="A53089" t="s">
        <v>23</v>
      </c>
      <c r="D53089" s="3"/>
    </row>
    <row r="53090" spans="1:4">
      <c r="A53090" t="s">
        <v>23</v>
      </c>
      <c r="D53090" s="3"/>
    </row>
    <row r="53091" spans="1:4">
      <c r="A53091" t="s">
        <v>23</v>
      </c>
      <c r="D53091" s="3"/>
    </row>
    <row r="53092" spans="1:4">
      <c r="A53092" t="s">
        <v>23</v>
      </c>
      <c r="D53092" s="3"/>
    </row>
    <row r="53093" spans="1:4">
      <c r="A53093" t="s">
        <v>23</v>
      </c>
      <c r="D53093" s="3"/>
    </row>
    <row r="53094" spans="1:4">
      <c r="A53094" t="s">
        <v>23</v>
      </c>
      <c r="D53094" s="3"/>
    </row>
    <row r="53095" spans="1:4">
      <c r="A53095" t="s">
        <v>23</v>
      </c>
      <c r="D53095" s="3"/>
    </row>
    <row r="53096" spans="1:4">
      <c r="A53096" t="s">
        <v>23</v>
      </c>
      <c r="D53096" s="3"/>
    </row>
    <row r="53097" spans="1:4">
      <c r="A53097" t="s">
        <v>23</v>
      </c>
      <c r="D53097" s="3"/>
    </row>
    <row r="53098" spans="1:4">
      <c r="A53098" t="s">
        <v>23</v>
      </c>
      <c r="D53098" s="3"/>
    </row>
    <row r="53099" spans="1:4">
      <c r="A53099" t="s">
        <v>23</v>
      </c>
      <c r="D53099" s="3"/>
    </row>
    <row r="53100" spans="1:4">
      <c r="A53100" t="s">
        <v>23</v>
      </c>
      <c r="D53100" s="3"/>
    </row>
    <row r="53101" spans="1:4">
      <c r="A53101" t="s">
        <v>23</v>
      </c>
      <c r="D53101" s="3"/>
    </row>
    <row r="53102" spans="1:4">
      <c r="A53102" t="s">
        <v>23</v>
      </c>
      <c r="D53102" s="3"/>
    </row>
    <row r="53103" spans="1:4">
      <c r="A53103" t="s">
        <v>23</v>
      </c>
      <c r="D53103" s="3"/>
    </row>
    <row r="53104" spans="1:4">
      <c r="A53104" t="s">
        <v>23</v>
      </c>
      <c r="D53104" s="3"/>
    </row>
    <row r="53105" spans="1:4">
      <c r="A53105" t="s">
        <v>23</v>
      </c>
      <c r="D53105" s="3"/>
    </row>
    <row r="53106" spans="1:4">
      <c r="A53106" t="s">
        <v>23</v>
      </c>
      <c r="D53106" s="3"/>
    </row>
    <row r="53107" spans="1:4">
      <c r="A53107" t="s">
        <v>23</v>
      </c>
      <c r="D53107" s="3"/>
    </row>
    <row r="53108" spans="1:4">
      <c r="A53108" t="s">
        <v>23</v>
      </c>
      <c r="D53108" s="3"/>
    </row>
    <row r="53109" spans="1:4">
      <c r="A53109" t="s">
        <v>23</v>
      </c>
      <c r="D53109" s="3"/>
    </row>
    <row r="53110" spans="1:4">
      <c r="A53110" t="s">
        <v>23</v>
      </c>
      <c r="D53110" s="3"/>
    </row>
    <row r="53111" spans="1:4">
      <c r="A53111" t="s">
        <v>23</v>
      </c>
      <c r="D53111" s="3"/>
    </row>
    <row r="53112" spans="1:4">
      <c r="A53112" t="s">
        <v>23</v>
      </c>
      <c r="D53112" s="3"/>
    </row>
    <row r="53113" spans="1:4">
      <c r="A53113" t="s">
        <v>23</v>
      </c>
      <c r="D53113" s="3"/>
    </row>
    <row r="53114" spans="1:4">
      <c r="A53114" t="s">
        <v>23</v>
      </c>
      <c r="D53114" s="3"/>
    </row>
    <row r="53115" spans="1:4">
      <c r="A53115" t="s">
        <v>23</v>
      </c>
      <c r="D53115" s="3"/>
    </row>
    <row r="53116" spans="1:4">
      <c r="A53116" t="s">
        <v>23</v>
      </c>
      <c r="D53116" s="3"/>
    </row>
    <row r="53117" spans="1:4">
      <c r="A53117" t="s">
        <v>23</v>
      </c>
      <c r="D53117" s="3"/>
    </row>
    <row r="53118" spans="1:4">
      <c r="A53118" t="s">
        <v>23</v>
      </c>
      <c r="D53118" s="3"/>
    </row>
    <row r="53119" spans="1:4">
      <c r="A53119" t="s">
        <v>23</v>
      </c>
      <c r="D53119" s="3"/>
    </row>
    <row r="53120" spans="1:4">
      <c r="A53120" t="s">
        <v>23</v>
      </c>
      <c r="D53120" s="3"/>
    </row>
    <row r="53121" spans="1:4">
      <c r="A53121" t="s">
        <v>23</v>
      </c>
      <c r="D53121" s="3"/>
    </row>
    <row r="53122" spans="1:4">
      <c r="A53122" t="s">
        <v>23</v>
      </c>
      <c r="D53122" s="3"/>
    </row>
    <row r="53123" spans="1:4">
      <c r="A53123" t="s">
        <v>23</v>
      </c>
      <c r="D53123" s="3"/>
    </row>
    <row r="53124" spans="1:4">
      <c r="A53124" t="s">
        <v>23</v>
      </c>
      <c r="D53124" s="3"/>
    </row>
    <row r="53125" spans="1:4">
      <c r="A53125" t="s">
        <v>23</v>
      </c>
      <c r="D53125" s="3"/>
    </row>
    <row r="53126" spans="1:4">
      <c r="A53126" t="s">
        <v>23</v>
      </c>
      <c r="D53126" s="3"/>
    </row>
    <row r="53127" spans="1:4">
      <c r="A53127" t="s">
        <v>23</v>
      </c>
      <c r="D53127" s="3"/>
    </row>
    <row r="53128" spans="1:4">
      <c r="A53128" t="s">
        <v>23</v>
      </c>
      <c r="D53128" s="3"/>
    </row>
    <row r="53129" spans="1:4">
      <c r="A53129" t="s">
        <v>23</v>
      </c>
      <c r="D53129" s="3"/>
    </row>
    <row r="53130" spans="1:4">
      <c r="A53130" t="s">
        <v>23</v>
      </c>
      <c r="D53130" s="3"/>
    </row>
    <row r="53131" spans="1:4">
      <c r="A53131" t="s">
        <v>23</v>
      </c>
      <c r="D53131" s="3"/>
    </row>
    <row r="53132" spans="1:4">
      <c r="A53132" t="s">
        <v>23</v>
      </c>
      <c r="D53132" s="3"/>
    </row>
    <row r="53133" spans="1:4">
      <c r="A53133" t="s">
        <v>23</v>
      </c>
      <c r="D53133" s="3"/>
    </row>
    <row r="53134" spans="1:4">
      <c r="A53134" t="s">
        <v>23</v>
      </c>
      <c r="D53134" s="3"/>
    </row>
    <row r="53135" spans="1:4">
      <c r="A53135" t="s">
        <v>23</v>
      </c>
      <c r="D53135" s="3"/>
    </row>
    <row r="53136" spans="1:4">
      <c r="A53136" t="s">
        <v>23</v>
      </c>
      <c r="D53136" s="3"/>
    </row>
    <row r="53137" spans="1:4">
      <c r="A53137" t="s">
        <v>23</v>
      </c>
      <c r="D53137" s="3"/>
    </row>
    <row r="53138" spans="1:4">
      <c r="A53138" t="s">
        <v>23</v>
      </c>
      <c r="D53138" s="3"/>
    </row>
    <row r="53139" spans="1:4">
      <c r="A53139" t="s">
        <v>23</v>
      </c>
      <c r="D53139" s="3"/>
    </row>
    <row r="53140" spans="1:4">
      <c r="A53140" t="s">
        <v>23</v>
      </c>
      <c r="D53140" s="3"/>
    </row>
    <row r="53141" spans="1:4">
      <c r="A53141" t="s">
        <v>23</v>
      </c>
      <c r="D53141" s="3"/>
    </row>
    <row r="53142" spans="1:4">
      <c r="A53142" t="s">
        <v>23</v>
      </c>
      <c r="D53142" s="3"/>
    </row>
    <row r="53143" spans="1:4">
      <c r="A53143" t="s">
        <v>23</v>
      </c>
      <c r="D53143" s="3"/>
    </row>
    <row r="53144" spans="1:4">
      <c r="A53144" t="s">
        <v>23</v>
      </c>
      <c r="D53144" s="3"/>
    </row>
    <row r="53145" spans="1:4">
      <c r="A53145" t="s">
        <v>23</v>
      </c>
      <c r="D53145" s="3"/>
    </row>
    <row r="53146" spans="1:4">
      <c r="A53146" t="s">
        <v>23</v>
      </c>
      <c r="D53146" s="3"/>
    </row>
    <row r="53147" spans="1:4">
      <c r="A53147" t="s">
        <v>23</v>
      </c>
      <c r="D53147" s="3"/>
    </row>
    <row r="53148" spans="1:4">
      <c r="A53148" t="s">
        <v>23</v>
      </c>
      <c r="D53148" s="3"/>
    </row>
    <row r="53149" spans="1:4">
      <c r="A53149" t="s">
        <v>23</v>
      </c>
      <c r="D53149" s="3"/>
    </row>
    <row r="53150" spans="1:4">
      <c r="A53150" t="s">
        <v>23</v>
      </c>
      <c r="D53150" s="3"/>
    </row>
    <row r="53151" spans="1:4">
      <c r="A53151" t="s">
        <v>23</v>
      </c>
      <c r="D53151" s="3"/>
    </row>
    <row r="53152" spans="1:4">
      <c r="A53152" t="s">
        <v>23</v>
      </c>
      <c r="D53152" s="3"/>
    </row>
    <row r="53153" spans="1:4">
      <c r="A53153" t="s">
        <v>23</v>
      </c>
      <c r="D53153" s="3"/>
    </row>
    <row r="53154" spans="1:4">
      <c r="A53154" t="s">
        <v>23</v>
      </c>
      <c r="D53154" s="3"/>
    </row>
    <row r="53155" spans="1:4">
      <c r="A53155" t="s">
        <v>23</v>
      </c>
      <c r="D53155" s="3"/>
    </row>
    <row r="53156" spans="1:4">
      <c r="A53156" t="s">
        <v>23</v>
      </c>
      <c r="D53156" s="3"/>
    </row>
    <row r="53157" spans="1:4">
      <c r="A53157" t="s">
        <v>23</v>
      </c>
      <c r="D53157" s="3"/>
    </row>
    <row r="53158" spans="1:4">
      <c r="A53158" t="s">
        <v>23</v>
      </c>
      <c r="D53158" s="3"/>
    </row>
    <row r="53159" spans="1:4">
      <c r="A53159" t="s">
        <v>23</v>
      </c>
      <c r="D53159" s="3"/>
    </row>
    <row r="53160" spans="1:4">
      <c r="A53160" t="s">
        <v>23</v>
      </c>
      <c r="D53160" s="3"/>
    </row>
    <row r="53161" spans="1:4">
      <c r="A53161" t="s">
        <v>23</v>
      </c>
      <c r="D53161" s="3"/>
    </row>
    <row r="53162" spans="1:4">
      <c r="A53162" t="s">
        <v>23</v>
      </c>
      <c r="D53162" s="3"/>
    </row>
    <row r="53163" spans="1:4">
      <c r="A53163" t="s">
        <v>23</v>
      </c>
      <c r="D53163" s="3"/>
    </row>
    <row r="53164" spans="1:4">
      <c r="A53164" t="s">
        <v>23</v>
      </c>
      <c r="D53164" s="3"/>
    </row>
    <row r="53165" spans="1:4">
      <c r="A53165" t="s">
        <v>23</v>
      </c>
      <c r="D53165" s="3"/>
    </row>
    <row r="53166" spans="1:4">
      <c r="A53166" t="s">
        <v>23</v>
      </c>
      <c r="D53166" s="3"/>
    </row>
    <row r="53167" spans="1:4">
      <c r="A53167" t="s">
        <v>23</v>
      </c>
      <c r="D53167" s="3"/>
    </row>
    <row r="53168" spans="1:4">
      <c r="A53168" t="s">
        <v>23</v>
      </c>
      <c r="D53168" s="3"/>
    </row>
    <row r="53169" spans="1:4">
      <c r="A53169" t="s">
        <v>23</v>
      </c>
      <c r="D53169" s="3"/>
    </row>
    <row r="53170" spans="1:4">
      <c r="A53170" t="s">
        <v>23</v>
      </c>
      <c r="D53170" s="3"/>
    </row>
    <row r="53171" spans="1:4">
      <c r="A53171" t="s">
        <v>23</v>
      </c>
      <c r="D53171" s="3"/>
    </row>
    <row r="53172" spans="1:4">
      <c r="A53172" t="s">
        <v>23</v>
      </c>
      <c r="D53172" s="3"/>
    </row>
    <row r="53173" spans="1:4">
      <c r="A53173" t="s">
        <v>23</v>
      </c>
      <c r="D53173" s="3"/>
    </row>
    <row r="53174" spans="1:4">
      <c r="A53174" t="s">
        <v>23</v>
      </c>
      <c r="D53174" s="3"/>
    </row>
    <row r="53175" spans="1:4">
      <c r="A53175" t="s">
        <v>23</v>
      </c>
      <c r="D53175" s="3"/>
    </row>
    <row r="53176" spans="1:4">
      <c r="A53176" t="s">
        <v>23</v>
      </c>
      <c r="D53176" s="3"/>
    </row>
    <row r="53177" spans="1:4">
      <c r="A53177" t="s">
        <v>23</v>
      </c>
      <c r="D53177" s="3"/>
    </row>
    <row r="53178" spans="1:4">
      <c r="A53178" t="s">
        <v>23</v>
      </c>
      <c r="D53178" s="3"/>
    </row>
    <row r="53179" spans="1:4">
      <c r="A53179" t="s">
        <v>23</v>
      </c>
      <c r="D53179" s="3"/>
    </row>
    <row r="53180" spans="1:4">
      <c r="A53180" t="s">
        <v>23</v>
      </c>
      <c r="D53180" s="3"/>
    </row>
    <row r="53181" spans="1:4">
      <c r="A53181" t="s">
        <v>23</v>
      </c>
      <c r="D53181" s="3"/>
    </row>
    <row r="53182" spans="1:4">
      <c r="A53182" t="s">
        <v>23</v>
      </c>
      <c r="D53182" s="3"/>
    </row>
    <row r="53183" spans="1:4">
      <c r="A53183" t="s">
        <v>23</v>
      </c>
      <c r="D53183" s="3"/>
    </row>
    <row r="53184" spans="1:4">
      <c r="A53184" t="s">
        <v>23</v>
      </c>
      <c r="D53184" s="3"/>
    </row>
    <row r="53185" spans="1:4">
      <c r="A53185" t="s">
        <v>23</v>
      </c>
      <c r="D53185" s="3"/>
    </row>
    <row r="53186" spans="1:4">
      <c r="A53186" t="s">
        <v>23</v>
      </c>
      <c r="D53186" s="3"/>
    </row>
    <row r="53187" spans="1:4">
      <c r="A53187" t="s">
        <v>23</v>
      </c>
      <c r="D53187" s="3"/>
    </row>
    <row r="53188" spans="1:4">
      <c r="A53188" t="s">
        <v>23</v>
      </c>
      <c r="D53188" s="3"/>
    </row>
    <row r="53189" spans="1:4">
      <c r="A53189" t="s">
        <v>23</v>
      </c>
      <c r="D53189" s="3"/>
    </row>
    <row r="53190" spans="1:4">
      <c r="A53190" t="s">
        <v>23</v>
      </c>
      <c r="D53190" s="3"/>
    </row>
    <row r="53191" spans="1:4">
      <c r="A53191" t="s">
        <v>23</v>
      </c>
      <c r="D53191" s="3"/>
    </row>
    <row r="53192" spans="1:4">
      <c r="A53192" t="s">
        <v>23</v>
      </c>
      <c r="D53192" s="3"/>
    </row>
    <row r="53193" spans="1:4">
      <c r="A53193" t="s">
        <v>23</v>
      </c>
      <c r="D53193" s="3"/>
    </row>
    <row r="53194" spans="1:4">
      <c r="A53194" t="s">
        <v>23</v>
      </c>
      <c r="D53194" s="3"/>
    </row>
    <row r="53195" spans="1:4">
      <c r="A53195" t="s">
        <v>23</v>
      </c>
      <c r="D53195" s="3"/>
    </row>
    <row r="53196" spans="1:4">
      <c r="A53196" t="s">
        <v>23</v>
      </c>
      <c r="D53196" s="3"/>
    </row>
    <row r="53197" spans="1:4">
      <c r="A53197" t="s">
        <v>23</v>
      </c>
      <c r="D53197" s="3"/>
    </row>
    <row r="53198" spans="1:4">
      <c r="A53198" t="s">
        <v>23</v>
      </c>
      <c r="D53198" s="3"/>
    </row>
    <row r="53199" spans="1:4">
      <c r="A53199" t="s">
        <v>23</v>
      </c>
      <c r="D53199" s="3"/>
    </row>
    <row r="53200" spans="1:4">
      <c r="A53200" t="s">
        <v>23</v>
      </c>
      <c r="D53200" s="3"/>
    </row>
    <row r="53201" spans="1:4">
      <c r="A53201" t="s">
        <v>23</v>
      </c>
      <c r="D53201" s="3"/>
    </row>
    <row r="53202" spans="1:4">
      <c r="A53202" t="s">
        <v>23</v>
      </c>
      <c r="D53202" s="3"/>
    </row>
    <row r="53203" spans="1:4">
      <c r="A53203" t="s">
        <v>23</v>
      </c>
      <c r="D53203" s="3"/>
    </row>
    <row r="53204" spans="1:4">
      <c r="A53204" t="s">
        <v>23</v>
      </c>
      <c r="D53204" s="3"/>
    </row>
    <row r="53205" spans="1:4">
      <c r="A53205" t="s">
        <v>23</v>
      </c>
      <c r="D53205" s="3"/>
    </row>
    <row r="53206" spans="1:4">
      <c r="A53206" t="s">
        <v>23</v>
      </c>
      <c r="D53206" s="3"/>
    </row>
    <row r="53207" spans="1:4">
      <c r="A53207" t="s">
        <v>23</v>
      </c>
      <c r="D53207" s="3"/>
    </row>
    <row r="53208" spans="1:4">
      <c r="A53208" t="s">
        <v>23</v>
      </c>
      <c r="D53208" s="3"/>
    </row>
    <row r="53209" spans="1:4">
      <c r="A53209" t="s">
        <v>23</v>
      </c>
      <c r="D53209" s="3"/>
    </row>
    <row r="53210" spans="1:4">
      <c r="A53210" t="s">
        <v>23</v>
      </c>
      <c r="D53210" s="3"/>
    </row>
    <row r="53211" spans="1:4">
      <c r="A53211" t="s">
        <v>23</v>
      </c>
      <c r="D53211" s="3"/>
    </row>
    <row r="53212" spans="1:4">
      <c r="A53212" t="s">
        <v>23</v>
      </c>
      <c r="D53212" s="3"/>
    </row>
    <row r="53213" spans="1:4">
      <c r="A53213" t="s">
        <v>23</v>
      </c>
      <c r="D53213" s="3"/>
    </row>
    <row r="53214" spans="1:4">
      <c r="A53214" t="s">
        <v>23</v>
      </c>
      <c r="D53214" s="3"/>
    </row>
    <row r="53215" spans="1:4">
      <c r="A53215" t="s">
        <v>23</v>
      </c>
      <c r="D53215" s="3"/>
    </row>
    <row r="53216" spans="1:4">
      <c r="A53216" t="s">
        <v>23</v>
      </c>
      <c r="D53216" s="3"/>
    </row>
    <row r="53217" spans="1:4">
      <c r="A53217" t="s">
        <v>23</v>
      </c>
      <c r="D53217" s="3"/>
    </row>
    <row r="53218" spans="1:4">
      <c r="A53218" t="s">
        <v>23</v>
      </c>
      <c r="D53218" s="3"/>
    </row>
    <row r="53219" spans="1:4">
      <c r="A53219" t="s">
        <v>23</v>
      </c>
      <c r="D53219" s="3"/>
    </row>
    <row r="53220" spans="1:4">
      <c r="A53220" t="s">
        <v>23</v>
      </c>
      <c r="D53220" s="3"/>
    </row>
    <row r="53221" spans="1:4">
      <c r="A53221" t="s">
        <v>23</v>
      </c>
      <c r="D53221" s="3"/>
    </row>
    <row r="53222" spans="1:4">
      <c r="A53222" t="s">
        <v>23</v>
      </c>
      <c r="D53222" s="3"/>
    </row>
    <row r="53223" spans="1:4">
      <c r="A53223" t="s">
        <v>23</v>
      </c>
      <c r="D53223" s="3"/>
    </row>
    <row r="53224" spans="1:4">
      <c r="A53224" t="s">
        <v>23</v>
      </c>
      <c r="D53224" s="3"/>
    </row>
    <row r="53225" spans="1:4">
      <c r="A53225" t="s">
        <v>23</v>
      </c>
      <c r="D53225" s="3"/>
    </row>
    <row r="53226" spans="1:4">
      <c r="A53226" t="s">
        <v>23</v>
      </c>
      <c r="D53226" s="3"/>
    </row>
    <row r="53227" spans="1:4">
      <c r="A53227" t="s">
        <v>23</v>
      </c>
      <c r="D53227" s="3"/>
    </row>
    <row r="53228" spans="1:4">
      <c r="A53228" t="s">
        <v>23</v>
      </c>
      <c r="D53228" s="3"/>
    </row>
    <row r="53229" spans="1:4">
      <c r="A53229" t="s">
        <v>23</v>
      </c>
      <c r="D53229" s="3"/>
    </row>
    <row r="53230" spans="1:4">
      <c r="A53230" t="s">
        <v>23</v>
      </c>
      <c r="D53230" s="3"/>
    </row>
    <row r="53231" spans="1:4">
      <c r="A53231" t="s">
        <v>23</v>
      </c>
      <c r="D53231" s="3"/>
    </row>
    <row r="53232" spans="1:4">
      <c r="A53232" t="s">
        <v>23</v>
      </c>
      <c r="D53232" s="3"/>
    </row>
    <row r="53233" spans="1:4">
      <c r="A53233" t="s">
        <v>23</v>
      </c>
      <c r="D53233" s="3"/>
    </row>
    <row r="53234" spans="1:4">
      <c r="A53234" t="s">
        <v>23</v>
      </c>
      <c r="D53234" s="3"/>
    </row>
    <row r="53235" spans="1:4">
      <c r="A53235" t="s">
        <v>23</v>
      </c>
      <c r="D53235" s="3"/>
    </row>
    <row r="53236" spans="1:4">
      <c r="A53236" t="s">
        <v>23</v>
      </c>
      <c r="D53236" s="3"/>
    </row>
    <row r="53237" spans="1:4">
      <c r="A53237" t="s">
        <v>23</v>
      </c>
      <c r="D53237" s="3"/>
    </row>
    <row r="53238" spans="1:4">
      <c r="A53238" t="s">
        <v>23</v>
      </c>
      <c r="D53238" s="3"/>
    </row>
    <row r="53239" spans="1:4">
      <c r="A53239" t="s">
        <v>23</v>
      </c>
      <c r="D53239" s="3"/>
    </row>
    <row r="53240" spans="1:4">
      <c r="A53240" t="s">
        <v>23</v>
      </c>
      <c r="D53240" s="3"/>
    </row>
    <row r="53241" spans="1:4">
      <c r="A53241" t="s">
        <v>23</v>
      </c>
      <c r="D53241" s="3"/>
    </row>
    <row r="53242" spans="1:4">
      <c r="A53242" t="s">
        <v>23</v>
      </c>
      <c r="D53242" s="3"/>
    </row>
    <row r="53243" spans="1:4">
      <c r="A53243" t="s">
        <v>23</v>
      </c>
      <c r="D53243" s="3"/>
    </row>
    <row r="53244" spans="1:4">
      <c r="A53244" t="s">
        <v>23</v>
      </c>
      <c r="D53244" s="3"/>
    </row>
    <row r="53245" spans="1:4">
      <c r="A53245" t="s">
        <v>23</v>
      </c>
      <c r="D53245" s="3"/>
    </row>
    <row r="53246" spans="1:4">
      <c r="A53246" t="s">
        <v>23</v>
      </c>
      <c r="D53246" s="3"/>
    </row>
    <row r="53247" spans="1:4">
      <c r="A53247" t="s">
        <v>23</v>
      </c>
      <c r="D53247" s="3"/>
    </row>
    <row r="53248" spans="1:4">
      <c r="A53248" t="s">
        <v>23</v>
      </c>
      <c r="D53248" s="3"/>
    </row>
    <row r="53249" spans="1:4">
      <c r="A53249" t="s">
        <v>23</v>
      </c>
      <c r="D53249" s="3"/>
    </row>
    <row r="53250" spans="1:4">
      <c r="A53250" t="s">
        <v>23</v>
      </c>
      <c r="D53250" s="3"/>
    </row>
    <row r="53251" spans="1:4">
      <c r="A53251" t="s">
        <v>23</v>
      </c>
      <c r="D53251" s="3"/>
    </row>
    <row r="53252" spans="1:4">
      <c r="A53252" t="s">
        <v>23</v>
      </c>
      <c r="D53252" s="3"/>
    </row>
    <row r="53253" spans="1:4">
      <c r="A53253" t="s">
        <v>23</v>
      </c>
      <c r="D53253" s="3"/>
    </row>
    <row r="53254" spans="1:4">
      <c r="A53254" t="s">
        <v>23</v>
      </c>
      <c r="D53254" s="3"/>
    </row>
    <row r="53255" spans="1:4">
      <c r="A53255" t="s">
        <v>23</v>
      </c>
      <c r="D53255" s="3"/>
    </row>
    <row r="53256" spans="1:4">
      <c r="A53256" t="s">
        <v>23</v>
      </c>
      <c r="D53256" s="3"/>
    </row>
    <row r="53257" spans="1:4">
      <c r="A53257" t="s">
        <v>23</v>
      </c>
      <c r="D53257" s="3"/>
    </row>
    <row r="53258" spans="1:4">
      <c r="A53258" t="s">
        <v>23</v>
      </c>
      <c r="D53258" s="3"/>
    </row>
    <row r="53259" spans="1:4">
      <c r="A53259" t="s">
        <v>23</v>
      </c>
      <c r="D53259" s="3"/>
    </row>
    <row r="53260" spans="1:4">
      <c r="A53260" t="s">
        <v>23</v>
      </c>
      <c r="D53260" s="3"/>
    </row>
    <row r="53261" spans="1:4">
      <c r="A53261" t="s">
        <v>23</v>
      </c>
      <c r="D53261" s="3"/>
    </row>
    <row r="53262" spans="1:4">
      <c r="A53262" t="s">
        <v>23</v>
      </c>
      <c r="D53262" s="3"/>
    </row>
    <row r="53263" spans="1:4">
      <c r="A53263" t="s">
        <v>23</v>
      </c>
      <c r="D53263" s="3"/>
    </row>
    <row r="53264" spans="1:4">
      <c r="A53264" t="s">
        <v>23</v>
      </c>
      <c r="D53264" s="3"/>
    </row>
    <row r="53265" spans="1:4">
      <c r="A53265" t="s">
        <v>23</v>
      </c>
      <c r="D53265" s="3"/>
    </row>
    <row r="53266" spans="1:4">
      <c r="A53266" t="s">
        <v>23</v>
      </c>
      <c r="D53266" s="3"/>
    </row>
    <row r="53267" spans="1:4">
      <c r="A53267" t="s">
        <v>23</v>
      </c>
      <c r="D53267" s="3"/>
    </row>
    <row r="53268" spans="1:4">
      <c r="A53268" t="s">
        <v>23</v>
      </c>
      <c r="D53268" s="3"/>
    </row>
    <row r="53269" spans="1:4">
      <c r="A53269" t="s">
        <v>23</v>
      </c>
      <c r="D53269" s="3"/>
    </row>
    <row r="53270" spans="1:4">
      <c r="A53270" t="s">
        <v>23</v>
      </c>
      <c r="D53270" s="3"/>
    </row>
    <row r="53271" spans="1:4">
      <c r="A53271" t="s">
        <v>23</v>
      </c>
      <c r="D53271" s="3"/>
    </row>
    <row r="53272" spans="1:4">
      <c r="A53272" t="s">
        <v>23</v>
      </c>
      <c r="D53272" s="3"/>
    </row>
    <row r="53273" spans="1:4">
      <c r="A53273" t="s">
        <v>23</v>
      </c>
      <c r="D53273" s="3"/>
    </row>
    <row r="53274" spans="1:4">
      <c r="A53274" t="s">
        <v>23</v>
      </c>
      <c r="D53274" s="3"/>
    </row>
    <row r="53275" spans="1:4">
      <c r="A53275" t="s">
        <v>23</v>
      </c>
      <c r="D53275" s="3"/>
    </row>
    <row r="53276" spans="1:4">
      <c r="A53276" t="s">
        <v>23</v>
      </c>
      <c r="D53276" s="3"/>
    </row>
    <row r="53277" spans="1:4">
      <c r="A53277" t="s">
        <v>23</v>
      </c>
      <c r="D53277" s="3"/>
    </row>
    <row r="53278" spans="1:4">
      <c r="A53278" t="s">
        <v>23</v>
      </c>
      <c r="D53278" s="3"/>
    </row>
    <row r="53279" spans="1:4">
      <c r="A53279" t="s">
        <v>23</v>
      </c>
      <c r="D53279" s="3"/>
    </row>
    <row r="53280" spans="1:4">
      <c r="A53280" t="s">
        <v>23</v>
      </c>
      <c r="D53280" s="3"/>
    </row>
    <row r="53281" spans="1:4">
      <c r="A53281" t="s">
        <v>23</v>
      </c>
      <c r="D53281" s="3"/>
    </row>
    <row r="53282" spans="1:4">
      <c r="A53282" t="s">
        <v>23</v>
      </c>
      <c r="D53282" s="3"/>
    </row>
    <row r="53283" spans="1:4">
      <c r="A53283" t="s">
        <v>23</v>
      </c>
      <c r="D53283" s="3"/>
    </row>
    <row r="53284" spans="1:4">
      <c r="A53284" t="s">
        <v>23</v>
      </c>
      <c r="D53284" s="3"/>
    </row>
    <row r="53285" spans="1:4">
      <c r="A53285" t="s">
        <v>23</v>
      </c>
      <c r="D53285" s="3"/>
    </row>
    <row r="53286" spans="1:4">
      <c r="A53286" t="s">
        <v>23</v>
      </c>
      <c r="D53286" s="3"/>
    </row>
    <row r="53287" spans="1:4">
      <c r="A53287" t="s">
        <v>23</v>
      </c>
      <c r="D53287" s="3"/>
    </row>
    <row r="53288" spans="1:4">
      <c r="A53288" t="s">
        <v>23</v>
      </c>
      <c r="D53288" s="3"/>
    </row>
    <row r="53289" spans="1:4">
      <c r="A53289" t="s">
        <v>23</v>
      </c>
      <c r="D53289" s="3"/>
    </row>
    <row r="53290" spans="1:4">
      <c r="A53290" t="s">
        <v>23</v>
      </c>
      <c r="D53290" s="3"/>
    </row>
    <row r="53291" spans="1:4">
      <c r="A53291" t="s">
        <v>23</v>
      </c>
      <c r="D53291" s="3"/>
    </row>
    <row r="53292" spans="1:4">
      <c r="A53292" t="s">
        <v>23</v>
      </c>
      <c r="D53292" s="3"/>
    </row>
    <row r="53293" spans="1:4">
      <c r="A53293" t="s">
        <v>23</v>
      </c>
      <c r="D53293" s="3"/>
    </row>
    <row r="53294" spans="1:4">
      <c r="A53294" t="s">
        <v>23</v>
      </c>
      <c r="D53294" s="3"/>
    </row>
    <row r="53295" spans="1:4">
      <c r="A53295" t="s">
        <v>23</v>
      </c>
      <c r="D53295" s="3"/>
    </row>
    <row r="53296" spans="1:4">
      <c r="A53296" t="s">
        <v>23</v>
      </c>
      <c r="D53296" s="3"/>
    </row>
    <row r="53297" spans="1:4">
      <c r="A53297" t="s">
        <v>23</v>
      </c>
      <c r="D53297" s="3"/>
    </row>
    <row r="53298" spans="1:4">
      <c r="A53298" t="s">
        <v>23</v>
      </c>
      <c r="D53298" s="3"/>
    </row>
    <row r="53299" spans="1:4">
      <c r="A53299" t="s">
        <v>23</v>
      </c>
      <c r="D53299" s="3"/>
    </row>
    <row r="53300" spans="1:4">
      <c r="A53300" t="s">
        <v>23</v>
      </c>
      <c r="D53300" s="3"/>
    </row>
    <row r="53301" spans="1:4">
      <c r="A53301" t="s">
        <v>23</v>
      </c>
      <c r="D53301" s="3"/>
    </row>
    <row r="53302" spans="1:4">
      <c r="A53302" t="s">
        <v>23</v>
      </c>
      <c r="D53302" s="3"/>
    </row>
    <row r="53303" spans="1:4">
      <c r="A53303" t="s">
        <v>23</v>
      </c>
      <c r="D53303" s="3"/>
    </row>
    <row r="53304" spans="1:4">
      <c r="A53304" t="s">
        <v>23</v>
      </c>
      <c r="D53304" s="3"/>
    </row>
    <row r="53305" spans="1:4">
      <c r="A53305" t="s">
        <v>23</v>
      </c>
      <c r="D53305" s="3"/>
    </row>
    <row r="53306" spans="1:4">
      <c r="A53306" t="s">
        <v>23</v>
      </c>
      <c r="D53306" s="3"/>
    </row>
    <row r="53307" spans="1:4">
      <c r="A53307" t="s">
        <v>23</v>
      </c>
      <c r="D53307" s="3"/>
    </row>
    <row r="53308" spans="1:4">
      <c r="A53308" t="s">
        <v>23</v>
      </c>
      <c r="D53308" s="3"/>
    </row>
    <row r="53309" spans="1:4">
      <c r="A53309" t="s">
        <v>23</v>
      </c>
      <c r="D53309" s="3"/>
    </row>
    <row r="53310" spans="1:4">
      <c r="A53310" t="s">
        <v>23</v>
      </c>
      <c r="D53310" s="3"/>
    </row>
    <row r="53311" spans="1:4">
      <c r="A53311" t="s">
        <v>23</v>
      </c>
      <c r="D53311" s="3"/>
    </row>
    <row r="53312" spans="1:4">
      <c r="A53312" t="s">
        <v>23</v>
      </c>
      <c r="D53312" s="3"/>
    </row>
    <row r="53313" spans="1:4">
      <c r="A53313" t="s">
        <v>23</v>
      </c>
      <c r="D53313" s="3"/>
    </row>
    <row r="53314" spans="1:4">
      <c r="A53314" t="s">
        <v>23</v>
      </c>
      <c r="D53314" s="3"/>
    </row>
    <row r="53315" spans="1:4">
      <c r="A53315" t="s">
        <v>23</v>
      </c>
      <c r="D53315" s="3"/>
    </row>
    <row r="53316" spans="1:4">
      <c r="A53316" t="s">
        <v>23</v>
      </c>
      <c r="D53316" s="3"/>
    </row>
    <row r="53317" spans="1:4">
      <c r="A53317" t="s">
        <v>23</v>
      </c>
      <c r="D53317" s="3"/>
    </row>
    <row r="53318" spans="1:4">
      <c r="A53318" t="s">
        <v>23</v>
      </c>
      <c r="D53318" s="3"/>
    </row>
    <row r="53319" spans="1:4">
      <c r="A53319" t="s">
        <v>23</v>
      </c>
      <c r="D53319" s="3"/>
    </row>
    <row r="53320" spans="1:4">
      <c r="A53320" t="s">
        <v>23</v>
      </c>
      <c r="D53320" s="3"/>
    </row>
    <row r="53321" spans="1:4">
      <c r="A53321" t="s">
        <v>23</v>
      </c>
      <c r="D53321" s="3"/>
    </row>
    <row r="53322" spans="1:4">
      <c r="A53322" t="s">
        <v>23</v>
      </c>
      <c r="D53322" s="3"/>
    </row>
    <row r="53323" spans="1:4">
      <c r="A53323" t="s">
        <v>23</v>
      </c>
      <c r="D53323" s="3"/>
    </row>
    <row r="53324" spans="1:4">
      <c r="A53324" t="s">
        <v>23</v>
      </c>
      <c r="D53324" s="3"/>
    </row>
    <row r="53325" spans="1:4">
      <c r="A53325" t="s">
        <v>23</v>
      </c>
      <c r="D53325" s="3"/>
    </row>
    <row r="53326" spans="1:4">
      <c r="A53326" t="s">
        <v>23</v>
      </c>
      <c r="D53326" s="3"/>
    </row>
    <row r="53327" spans="1:4">
      <c r="A53327" t="s">
        <v>23</v>
      </c>
      <c r="D53327" s="3"/>
    </row>
    <row r="53328" spans="1:4">
      <c r="A53328" t="s">
        <v>23</v>
      </c>
      <c r="D53328" s="3"/>
    </row>
    <row r="53329" spans="1:4">
      <c r="A53329" t="s">
        <v>23</v>
      </c>
      <c r="D53329" s="3"/>
    </row>
    <row r="53330" spans="1:4">
      <c r="A53330" t="s">
        <v>23</v>
      </c>
      <c r="D53330" s="3"/>
    </row>
    <row r="53331" spans="1:4">
      <c r="A53331" t="s">
        <v>23</v>
      </c>
      <c r="D53331" s="3"/>
    </row>
    <row r="53332" spans="1:4">
      <c r="A53332" t="s">
        <v>23</v>
      </c>
      <c r="D53332" s="3"/>
    </row>
    <row r="53333" spans="1:4">
      <c r="A53333" t="s">
        <v>23</v>
      </c>
      <c r="D53333" s="3"/>
    </row>
    <row r="53334" spans="1:4">
      <c r="A53334" t="s">
        <v>23</v>
      </c>
      <c r="D53334" s="3"/>
    </row>
    <row r="53335" spans="1:4">
      <c r="A53335" t="s">
        <v>23</v>
      </c>
      <c r="D53335" s="3"/>
    </row>
    <row r="53336" spans="1:4">
      <c r="A53336" t="s">
        <v>23</v>
      </c>
      <c r="D53336" s="3"/>
    </row>
    <row r="53337" spans="1:4">
      <c r="A53337" t="s">
        <v>23</v>
      </c>
      <c r="D53337" s="3"/>
    </row>
    <row r="53338" spans="1:4">
      <c r="A53338" t="s">
        <v>23</v>
      </c>
      <c r="D53338" s="3"/>
    </row>
    <row r="53339" spans="1:4">
      <c r="A53339" t="s">
        <v>23</v>
      </c>
      <c r="D53339" s="3"/>
    </row>
    <row r="53340" spans="1:4">
      <c r="A53340" t="s">
        <v>23</v>
      </c>
      <c r="D53340" s="3"/>
    </row>
    <row r="53341" spans="1:4">
      <c r="A53341" t="s">
        <v>23</v>
      </c>
      <c r="D53341" s="3"/>
    </row>
    <row r="53342" spans="1:4">
      <c r="A53342" t="s">
        <v>23</v>
      </c>
      <c r="D53342" s="3"/>
    </row>
    <row r="53343" spans="1:4">
      <c r="A53343" t="s">
        <v>23</v>
      </c>
      <c r="D53343" s="3"/>
    </row>
    <row r="53344" spans="1:4">
      <c r="A53344" t="s">
        <v>23</v>
      </c>
      <c r="D53344" s="3"/>
    </row>
    <row r="53345" spans="1:4">
      <c r="A53345" t="s">
        <v>23</v>
      </c>
      <c r="D53345" s="3"/>
    </row>
    <row r="53346" spans="1:4">
      <c r="A53346" t="s">
        <v>23</v>
      </c>
      <c r="D53346" s="3"/>
    </row>
    <row r="53347" spans="1:4">
      <c r="A53347" t="s">
        <v>23</v>
      </c>
      <c r="D53347" s="3"/>
    </row>
    <row r="53348" spans="1:4">
      <c r="A53348" t="s">
        <v>23</v>
      </c>
      <c r="D53348" s="3"/>
    </row>
    <row r="53349" spans="1:4">
      <c r="A53349" t="s">
        <v>23</v>
      </c>
      <c r="D53349" s="3"/>
    </row>
    <row r="53350" spans="1:4">
      <c r="A53350" t="s">
        <v>23</v>
      </c>
      <c r="D53350" s="3"/>
    </row>
    <row r="53351" spans="1:4">
      <c r="A53351" t="s">
        <v>23</v>
      </c>
      <c r="D53351" s="3"/>
    </row>
    <row r="53352" spans="1:4">
      <c r="A53352" t="s">
        <v>23</v>
      </c>
      <c r="D53352" s="3"/>
    </row>
    <row r="53353" spans="1:4">
      <c r="A53353" t="s">
        <v>23</v>
      </c>
      <c r="D53353" s="3"/>
    </row>
    <row r="53354" spans="1:4">
      <c r="A53354" t="s">
        <v>23</v>
      </c>
      <c r="D53354" s="3"/>
    </row>
    <row r="53355" spans="1:4">
      <c r="A53355" t="s">
        <v>23</v>
      </c>
      <c r="D53355" s="3"/>
    </row>
    <row r="53356" spans="1:4">
      <c r="A53356" t="s">
        <v>23</v>
      </c>
      <c r="D53356" s="3"/>
    </row>
    <row r="53357" spans="1:4">
      <c r="A53357" t="s">
        <v>23</v>
      </c>
      <c r="D53357" s="3"/>
    </row>
    <row r="53358" spans="1:4">
      <c r="A53358" t="s">
        <v>23</v>
      </c>
      <c r="D53358" s="3"/>
    </row>
    <row r="53359" spans="1:4">
      <c r="A53359" t="s">
        <v>23</v>
      </c>
      <c r="D53359" s="3"/>
    </row>
    <row r="53360" spans="1:4">
      <c r="A53360" t="s">
        <v>23</v>
      </c>
      <c r="D53360" s="3"/>
    </row>
    <row r="53361" spans="1:4">
      <c r="A53361" t="s">
        <v>23</v>
      </c>
      <c r="D53361" s="3"/>
    </row>
    <row r="53362" spans="1:4">
      <c r="A53362" t="s">
        <v>23</v>
      </c>
      <c r="D53362" s="3"/>
    </row>
    <row r="53363" spans="1:4">
      <c r="A53363" t="s">
        <v>23</v>
      </c>
      <c r="D53363" s="3"/>
    </row>
    <row r="53364" spans="1:4">
      <c r="A53364" t="s">
        <v>23</v>
      </c>
      <c r="D53364" s="3"/>
    </row>
    <row r="53365" spans="1:4">
      <c r="A53365" t="s">
        <v>23</v>
      </c>
      <c r="D53365" s="3"/>
    </row>
    <row r="53366" spans="1:4">
      <c r="A53366" t="s">
        <v>23</v>
      </c>
      <c r="D53366" s="3"/>
    </row>
    <row r="53367" spans="1:4">
      <c r="A53367" t="s">
        <v>23</v>
      </c>
      <c r="D53367" s="3"/>
    </row>
    <row r="53368" spans="1:4">
      <c r="A53368" t="s">
        <v>23</v>
      </c>
      <c r="D53368" s="3"/>
    </row>
    <row r="53369" spans="1:4">
      <c r="A53369" t="s">
        <v>23</v>
      </c>
      <c r="D53369" s="3"/>
    </row>
    <row r="53370" spans="1:4">
      <c r="A53370" t="s">
        <v>23</v>
      </c>
      <c r="D53370" s="3"/>
    </row>
    <row r="53371" spans="1:4">
      <c r="A53371" t="s">
        <v>23</v>
      </c>
      <c r="D53371" s="3"/>
    </row>
    <row r="53372" spans="1:4">
      <c r="A53372" t="s">
        <v>23</v>
      </c>
      <c r="D53372" s="3"/>
    </row>
    <row r="53373" spans="1:4">
      <c r="A53373" t="s">
        <v>23</v>
      </c>
      <c r="D53373" s="3"/>
    </row>
    <row r="53374" spans="1:4">
      <c r="A53374" t="s">
        <v>23</v>
      </c>
      <c r="D53374" s="3"/>
    </row>
    <row r="53375" spans="1:4">
      <c r="A53375" t="s">
        <v>23</v>
      </c>
      <c r="D53375" s="3"/>
    </row>
    <row r="53376" spans="1:4">
      <c r="A53376" t="s">
        <v>23</v>
      </c>
      <c r="D53376" s="3"/>
    </row>
    <row r="53377" spans="1:4">
      <c r="A53377" t="s">
        <v>23</v>
      </c>
      <c r="D53377" s="3"/>
    </row>
    <row r="53378" spans="1:4">
      <c r="A53378" t="s">
        <v>23</v>
      </c>
      <c r="D53378" s="3"/>
    </row>
    <row r="53379" spans="1:4">
      <c r="A53379" t="s">
        <v>23</v>
      </c>
      <c r="D53379" s="3"/>
    </row>
    <row r="53380" spans="1:4">
      <c r="A53380" t="s">
        <v>23</v>
      </c>
      <c r="D53380" s="3"/>
    </row>
    <row r="53381" spans="1:4">
      <c r="A53381" t="s">
        <v>23</v>
      </c>
      <c r="D53381" s="3"/>
    </row>
    <row r="53382" spans="1:4">
      <c r="A53382" t="s">
        <v>23</v>
      </c>
      <c r="D53382" s="3"/>
    </row>
    <row r="53383" spans="1:4">
      <c r="A53383" t="s">
        <v>23</v>
      </c>
      <c r="D53383" s="3"/>
    </row>
    <row r="53384" spans="1:4">
      <c r="A53384" t="s">
        <v>23</v>
      </c>
      <c r="D53384" s="3"/>
    </row>
    <row r="53385" spans="1:4">
      <c r="A53385" t="s">
        <v>23</v>
      </c>
      <c r="D53385" s="3"/>
    </row>
    <row r="53386" spans="1:4">
      <c r="A53386" t="s">
        <v>23</v>
      </c>
      <c r="D53386" s="3"/>
    </row>
    <row r="53387" spans="1:4">
      <c r="A53387" t="s">
        <v>23</v>
      </c>
      <c r="D53387" s="3"/>
    </row>
    <row r="53388" spans="1:4">
      <c r="A53388" t="s">
        <v>23</v>
      </c>
      <c r="D53388" s="3"/>
    </row>
    <row r="53389" spans="1:4">
      <c r="A53389" t="s">
        <v>23</v>
      </c>
      <c r="D53389" s="3"/>
    </row>
    <row r="53390" spans="1:4">
      <c r="A53390" t="s">
        <v>23</v>
      </c>
      <c r="D53390" s="3"/>
    </row>
    <row r="53391" spans="1:4">
      <c r="A53391" t="s">
        <v>23</v>
      </c>
      <c r="D53391" s="3"/>
    </row>
    <row r="53392" spans="1:4">
      <c r="A53392" t="s">
        <v>23</v>
      </c>
      <c r="D53392" s="3"/>
    </row>
    <row r="53393" spans="1:4">
      <c r="A53393" t="s">
        <v>23</v>
      </c>
      <c r="D53393" s="3"/>
    </row>
    <row r="53394" spans="1:4">
      <c r="A53394" t="s">
        <v>23</v>
      </c>
      <c r="D53394" s="3"/>
    </row>
    <row r="53395" spans="1:4">
      <c r="A53395" t="s">
        <v>23</v>
      </c>
      <c r="D53395" s="3"/>
    </row>
    <row r="53396" spans="1:4">
      <c r="A53396" t="s">
        <v>23</v>
      </c>
      <c r="D53396" s="3"/>
    </row>
    <row r="53397" spans="1:4">
      <c r="A53397" t="s">
        <v>23</v>
      </c>
      <c r="D53397" s="3"/>
    </row>
    <row r="53398" spans="1:4">
      <c r="A53398" t="s">
        <v>23</v>
      </c>
      <c r="D53398" s="3"/>
    </row>
    <row r="53399" spans="1:4">
      <c r="A53399" t="s">
        <v>23</v>
      </c>
      <c r="D53399" s="3"/>
    </row>
    <row r="53400" spans="1:4">
      <c r="A53400" t="s">
        <v>23</v>
      </c>
      <c r="D53400" s="3"/>
    </row>
    <row r="53401" spans="1:4">
      <c r="A53401" t="s">
        <v>23</v>
      </c>
      <c r="D53401" s="3"/>
    </row>
    <row r="53402" spans="1:4">
      <c r="A53402" t="s">
        <v>23</v>
      </c>
      <c r="D53402" s="3"/>
    </row>
    <row r="53403" spans="1:4">
      <c r="A53403" t="s">
        <v>23</v>
      </c>
      <c r="D53403" s="3"/>
    </row>
    <row r="53404" spans="1:4">
      <c r="A53404" t="s">
        <v>23</v>
      </c>
      <c r="D53404" s="3"/>
    </row>
    <row r="53405" spans="1:4">
      <c r="A53405" t="s">
        <v>23</v>
      </c>
      <c r="D53405" s="3"/>
    </row>
    <row r="53406" spans="1:4">
      <c r="A53406" t="s">
        <v>23</v>
      </c>
      <c r="D53406" s="3"/>
    </row>
    <row r="53407" spans="1:4">
      <c r="A53407" t="s">
        <v>23</v>
      </c>
      <c r="D53407" s="3"/>
    </row>
    <row r="53408" spans="1:4">
      <c r="A53408" t="s">
        <v>23</v>
      </c>
      <c r="D53408" s="3"/>
    </row>
    <row r="53409" spans="1:4">
      <c r="A53409" t="s">
        <v>23</v>
      </c>
      <c r="D53409" s="3"/>
    </row>
    <row r="53410" spans="1:4">
      <c r="A53410" t="s">
        <v>23</v>
      </c>
      <c r="D53410" s="3"/>
    </row>
    <row r="53411" spans="1:4">
      <c r="A53411" t="s">
        <v>23</v>
      </c>
      <c r="D53411" s="3"/>
    </row>
    <row r="53412" spans="1:4">
      <c r="A53412" t="s">
        <v>23</v>
      </c>
      <c r="D53412" s="3"/>
    </row>
    <row r="53413" spans="1:4">
      <c r="A53413" t="s">
        <v>23</v>
      </c>
      <c r="D53413" s="3"/>
    </row>
    <row r="53414" spans="1:4">
      <c r="A53414" t="s">
        <v>23</v>
      </c>
      <c r="D53414" s="3"/>
    </row>
    <row r="53415" spans="1:4">
      <c r="A53415" t="s">
        <v>23</v>
      </c>
      <c r="D53415" s="3"/>
    </row>
    <row r="53416" spans="1:4">
      <c r="A53416" t="s">
        <v>23</v>
      </c>
      <c r="D53416" s="3"/>
    </row>
    <row r="53417" spans="1:4">
      <c r="A53417" t="s">
        <v>23</v>
      </c>
      <c r="D53417" s="3"/>
    </row>
    <row r="53418" spans="1:4">
      <c r="A53418" t="s">
        <v>23</v>
      </c>
      <c r="D53418" s="3"/>
    </row>
    <row r="53419" spans="1:4">
      <c r="A53419" t="s">
        <v>23</v>
      </c>
      <c r="D53419" s="3"/>
    </row>
    <row r="53420" spans="1:4">
      <c r="A53420" t="s">
        <v>23</v>
      </c>
      <c r="D53420" s="3"/>
    </row>
    <row r="53421" spans="1:4">
      <c r="A53421" t="s">
        <v>23</v>
      </c>
      <c r="D53421" s="3"/>
    </row>
    <row r="53422" spans="1:4">
      <c r="A53422" t="s">
        <v>23</v>
      </c>
      <c r="D53422" s="3"/>
    </row>
    <row r="53423" spans="1:4">
      <c r="A53423" t="s">
        <v>23</v>
      </c>
      <c r="D53423" s="3"/>
    </row>
    <row r="53424" spans="1:4">
      <c r="A53424" t="s">
        <v>23</v>
      </c>
      <c r="D53424" s="3"/>
    </row>
    <row r="53425" spans="1:4">
      <c r="A53425" t="s">
        <v>23</v>
      </c>
      <c r="D53425" s="3"/>
    </row>
    <row r="53426" spans="1:4">
      <c r="A53426" t="s">
        <v>23</v>
      </c>
      <c r="D53426" s="3"/>
    </row>
    <row r="53427" spans="1:4">
      <c r="A53427" t="s">
        <v>23</v>
      </c>
      <c r="D53427" s="3"/>
    </row>
    <row r="53428" spans="1:4">
      <c r="A53428" t="s">
        <v>23</v>
      </c>
      <c r="D53428" s="3"/>
    </row>
    <row r="53429" spans="1:4">
      <c r="A53429" t="s">
        <v>23</v>
      </c>
      <c r="D53429" s="3"/>
    </row>
    <row r="53430" spans="1:4">
      <c r="A53430" t="s">
        <v>23</v>
      </c>
      <c r="D53430" s="3"/>
    </row>
    <row r="53431" spans="1:4">
      <c r="A53431" t="s">
        <v>23</v>
      </c>
      <c r="D53431" s="3"/>
    </row>
    <row r="53432" spans="1:4">
      <c r="A53432" t="s">
        <v>23</v>
      </c>
      <c r="D53432" s="3"/>
    </row>
    <row r="53433" spans="1:4">
      <c r="A53433" t="s">
        <v>23</v>
      </c>
      <c r="D53433" s="3"/>
    </row>
    <row r="53434" spans="1:4">
      <c r="A53434" t="s">
        <v>23</v>
      </c>
      <c r="D53434" s="3"/>
    </row>
    <row r="53435" spans="1:4">
      <c r="A53435" t="s">
        <v>23</v>
      </c>
      <c r="D53435" s="3"/>
    </row>
    <row r="53436" spans="1:4">
      <c r="A53436" t="s">
        <v>23</v>
      </c>
      <c r="D53436" s="3"/>
    </row>
    <row r="53437" spans="1:4">
      <c r="A53437" t="s">
        <v>23</v>
      </c>
      <c r="D53437" s="3"/>
    </row>
    <row r="53438" spans="1:4">
      <c r="A53438" t="s">
        <v>23</v>
      </c>
      <c r="D53438" s="3"/>
    </row>
    <row r="53439" spans="1:4">
      <c r="A53439" t="s">
        <v>23</v>
      </c>
      <c r="D53439" s="3"/>
    </row>
    <row r="53440" spans="1:4">
      <c r="A53440" t="s">
        <v>23</v>
      </c>
      <c r="D53440" s="3"/>
    </row>
    <row r="53441" spans="1:4">
      <c r="A53441" t="s">
        <v>23</v>
      </c>
      <c r="D53441" s="3"/>
    </row>
    <row r="53442" spans="1:4">
      <c r="A53442" t="s">
        <v>23</v>
      </c>
      <c r="D53442" s="3"/>
    </row>
    <row r="53443" spans="1:4">
      <c r="A53443" t="s">
        <v>23</v>
      </c>
      <c r="D53443" s="3"/>
    </row>
    <row r="53444" spans="1:4">
      <c r="A53444" t="s">
        <v>23</v>
      </c>
      <c r="D53444" s="3"/>
    </row>
    <row r="53445" spans="1:4">
      <c r="A53445" t="s">
        <v>23</v>
      </c>
      <c r="D53445" s="3"/>
    </row>
    <row r="53446" spans="1:4">
      <c r="A53446" t="s">
        <v>23</v>
      </c>
      <c r="D53446" s="3"/>
    </row>
    <row r="53447" spans="1:4">
      <c r="A53447" t="s">
        <v>23</v>
      </c>
      <c r="D53447" s="3"/>
    </row>
    <row r="53448" spans="1:4">
      <c r="A53448" t="s">
        <v>23</v>
      </c>
      <c r="D53448" s="3"/>
    </row>
    <row r="53449" spans="1:4">
      <c r="A53449" t="s">
        <v>23</v>
      </c>
      <c r="D53449" s="3"/>
    </row>
    <row r="53450" spans="1:4">
      <c r="A53450" t="s">
        <v>23</v>
      </c>
      <c r="D53450" s="3"/>
    </row>
    <row r="53451" spans="1:4">
      <c r="A53451" t="s">
        <v>23</v>
      </c>
      <c r="D53451" s="3"/>
    </row>
    <row r="53452" spans="1:4">
      <c r="A53452" t="s">
        <v>23</v>
      </c>
      <c r="D53452" s="3"/>
    </row>
    <row r="53453" spans="1:4">
      <c r="A53453" t="s">
        <v>23</v>
      </c>
      <c r="D53453" s="3"/>
    </row>
    <row r="53454" spans="1:4">
      <c r="A53454" t="s">
        <v>23</v>
      </c>
      <c r="D53454" s="3"/>
    </row>
    <row r="53455" spans="1:4">
      <c r="A53455" t="s">
        <v>23</v>
      </c>
      <c r="D53455" s="3"/>
    </row>
    <row r="53456" spans="1:4">
      <c r="A53456" t="s">
        <v>23</v>
      </c>
      <c r="D53456" s="3"/>
    </row>
    <row r="53457" spans="1:4">
      <c r="A53457" t="s">
        <v>23</v>
      </c>
      <c r="D53457" s="3"/>
    </row>
    <row r="53458" spans="1:4">
      <c r="A53458" t="s">
        <v>23</v>
      </c>
      <c r="D53458" s="3"/>
    </row>
    <row r="53459" spans="1:4">
      <c r="A53459" t="s">
        <v>23</v>
      </c>
      <c r="D53459" s="3"/>
    </row>
    <row r="53460" spans="1:4">
      <c r="A53460" t="s">
        <v>23</v>
      </c>
      <c r="D53460" s="3"/>
    </row>
    <row r="53461" spans="1:4">
      <c r="A53461" t="s">
        <v>23</v>
      </c>
      <c r="D53461" s="3"/>
    </row>
    <row r="53462" spans="1:4">
      <c r="A53462" t="s">
        <v>23</v>
      </c>
      <c r="D53462" s="3"/>
    </row>
    <row r="53463" spans="1:4">
      <c r="A53463" t="s">
        <v>23</v>
      </c>
      <c r="D53463" s="3"/>
    </row>
    <row r="53464" spans="1:4">
      <c r="A53464" t="s">
        <v>23</v>
      </c>
      <c r="D53464" s="3"/>
    </row>
    <row r="53465" spans="1:4">
      <c r="A53465" t="s">
        <v>23</v>
      </c>
      <c r="D53465" s="3"/>
    </row>
    <row r="53466" spans="1:4">
      <c r="A53466" t="s">
        <v>23</v>
      </c>
      <c r="D53466" s="3"/>
    </row>
    <row r="53467" spans="1:4">
      <c r="A53467" t="s">
        <v>23</v>
      </c>
      <c r="D53467" s="3"/>
    </row>
    <row r="53468" spans="1:4">
      <c r="A53468" t="s">
        <v>23</v>
      </c>
      <c r="D53468" s="3"/>
    </row>
    <row r="53469" spans="1:4">
      <c r="A53469" t="s">
        <v>23</v>
      </c>
      <c r="D53469" s="3"/>
    </row>
    <row r="53470" spans="1:4">
      <c r="A53470" t="s">
        <v>23</v>
      </c>
      <c r="D53470" s="3"/>
    </row>
    <row r="53471" spans="1:4">
      <c r="A53471" t="s">
        <v>23</v>
      </c>
      <c r="D53471" s="3"/>
    </row>
    <row r="53472" spans="1:4">
      <c r="A53472" t="s">
        <v>23</v>
      </c>
      <c r="D53472" s="3"/>
    </row>
    <row r="53473" spans="1:4">
      <c r="A53473" t="s">
        <v>23</v>
      </c>
      <c r="D53473" s="3"/>
    </row>
    <row r="53474" spans="1:4">
      <c r="A53474" t="s">
        <v>23</v>
      </c>
      <c r="D53474" s="3"/>
    </row>
    <row r="53475" spans="1:4">
      <c r="A53475" t="s">
        <v>23</v>
      </c>
      <c r="D53475" s="3"/>
    </row>
    <row r="53476" spans="1:4">
      <c r="A53476" t="s">
        <v>23</v>
      </c>
      <c r="D53476" s="3"/>
    </row>
    <row r="53477" spans="1:4">
      <c r="A53477" t="s">
        <v>23</v>
      </c>
      <c r="D53477" s="3"/>
    </row>
    <row r="53478" spans="1:4">
      <c r="A53478" t="s">
        <v>23</v>
      </c>
      <c r="D53478" s="3"/>
    </row>
    <row r="53479" spans="1:4">
      <c r="A53479" t="s">
        <v>23</v>
      </c>
      <c r="D53479" s="3"/>
    </row>
    <row r="53480" spans="1:4">
      <c r="A53480" t="s">
        <v>23</v>
      </c>
      <c r="D53480" s="3"/>
    </row>
    <row r="53481" spans="1:4">
      <c r="A53481" t="s">
        <v>23</v>
      </c>
      <c r="D53481" s="3"/>
    </row>
    <row r="53482" spans="1:4">
      <c r="A53482" t="s">
        <v>23</v>
      </c>
      <c r="D53482" s="3"/>
    </row>
    <row r="53483" spans="1:4">
      <c r="A53483" t="s">
        <v>23</v>
      </c>
      <c r="D53483" s="3"/>
    </row>
    <row r="53484" spans="1:4">
      <c r="A53484" t="s">
        <v>23</v>
      </c>
      <c r="D53484" s="3"/>
    </row>
    <row r="53485" spans="1:4">
      <c r="A53485" t="s">
        <v>23</v>
      </c>
      <c r="D53485" s="3"/>
    </row>
    <row r="53486" spans="1:4">
      <c r="A53486" t="s">
        <v>23</v>
      </c>
      <c r="D53486" s="3"/>
    </row>
    <row r="53487" spans="1:4">
      <c r="A53487" t="s">
        <v>23</v>
      </c>
      <c r="D53487" s="3"/>
    </row>
    <row r="53488" spans="1:4">
      <c r="A53488" t="s">
        <v>23</v>
      </c>
      <c r="D53488" s="3"/>
    </row>
    <row r="53489" spans="1:4">
      <c r="A53489" t="s">
        <v>23</v>
      </c>
      <c r="D53489" s="3"/>
    </row>
    <row r="53490" spans="1:4">
      <c r="A53490" t="s">
        <v>23</v>
      </c>
      <c r="D53490" s="3"/>
    </row>
    <row r="53491" spans="1:4">
      <c r="A53491" t="s">
        <v>23</v>
      </c>
      <c r="D53491" s="3"/>
    </row>
    <row r="53492" spans="1:4">
      <c r="A53492" t="s">
        <v>23</v>
      </c>
      <c r="D53492" s="3"/>
    </row>
    <row r="53493" spans="1:4">
      <c r="A53493" t="s">
        <v>23</v>
      </c>
      <c r="D53493" s="3"/>
    </row>
    <row r="53494" spans="1:4">
      <c r="A53494" t="s">
        <v>23</v>
      </c>
      <c r="D53494" s="3"/>
    </row>
    <row r="53495" spans="1:4">
      <c r="A53495" t="s">
        <v>23</v>
      </c>
      <c r="D53495" s="3"/>
    </row>
    <row r="53496" spans="1:4">
      <c r="A53496" t="s">
        <v>23</v>
      </c>
      <c r="D53496" s="3"/>
    </row>
    <row r="53497" spans="1:4">
      <c r="A53497" t="s">
        <v>23</v>
      </c>
      <c r="D53497" s="3"/>
    </row>
    <row r="53498" spans="1:4">
      <c r="A53498" t="s">
        <v>23</v>
      </c>
      <c r="D53498" s="3"/>
    </row>
    <row r="53499" spans="1:4">
      <c r="A53499" t="s">
        <v>23</v>
      </c>
      <c r="D53499" s="3"/>
    </row>
    <row r="53500" spans="1:4">
      <c r="A53500" t="s">
        <v>23</v>
      </c>
      <c r="D53500" s="3"/>
    </row>
    <row r="53501" spans="1:4">
      <c r="A53501" t="s">
        <v>23</v>
      </c>
      <c r="D53501" s="3"/>
    </row>
    <row r="53502" spans="1:4">
      <c r="A53502" t="s">
        <v>23</v>
      </c>
      <c r="D53502" s="3"/>
    </row>
    <row r="53503" spans="1:4">
      <c r="A53503" t="s">
        <v>23</v>
      </c>
      <c r="D53503" s="3"/>
    </row>
    <row r="53504" spans="1:4">
      <c r="A53504" t="s">
        <v>23</v>
      </c>
      <c r="D53504" s="3"/>
    </row>
    <row r="53505" spans="1:4">
      <c r="A53505" t="s">
        <v>23</v>
      </c>
      <c r="D53505" s="3"/>
    </row>
    <row r="53506" spans="1:4">
      <c r="A53506" t="s">
        <v>23</v>
      </c>
      <c r="D53506" s="3"/>
    </row>
    <row r="53507" spans="1:4">
      <c r="A53507" t="s">
        <v>23</v>
      </c>
      <c r="D53507" s="3"/>
    </row>
    <row r="53508" spans="1:4">
      <c r="A53508" t="s">
        <v>23</v>
      </c>
      <c r="D53508" s="3"/>
    </row>
    <row r="53509" spans="1:4">
      <c r="A53509" t="s">
        <v>23</v>
      </c>
      <c r="D53509" s="3"/>
    </row>
    <row r="53510" spans="1:4">
      <c r="A53510" t="s">
        <v>23</v>
      </c>
      <c r="D53510" s="3"/>
    </row>
    <row r="53511" spans="1:4">
      <c r="A53511" t="s">
        <v>23</v>
      </c>
      <c r="D53511" s="3"/>
    </row>
    <row r="53512" spans="1:4">
      <c r="A53512" t="s">
        <v>23</v>
      </c>
      <c r="D53512" s="3"/>
    </row>
    <row r="53513" spans="1:4">
      <c r="A53513" t="s">
        <v>23</v>
      </c>
      <c r="D53513" s="3"/>
    </row>
    <row r="53514" spans="1:4">
      <c r="A53514" t="s">
        <v>23</v>
      </c>
      <c r="D53514" s="3"/>
    </row>
    <row r="53515" spans="1:4">
      <c r="A53515" t="s">
        <v>23</v>
      </c>
      <c r="D53515" s="3"/>
    </row>
    <row r="53516" spans="1:4">
      <c r="A53516" t="s">
        <v>23</v>
      </c>
      <c r="D53516" s="3"/>
    </row>
    <row r="53517" spans="1:4">
      <c r="A53517" t="s">
        <v>23</v>
      </c>
      <c r="D53517" s="3"/>
    </row>
    <row r="53518" spans="1:4">
      <c r="A53518" t="s">
        <v>23</v>
      </c>
      <c r="D53518" s="3"/>
    </row>
    <row r="53519" spans="1:4">
      <c r="A53519" t="s">
        <v>23</v>
      </c>
      <c r="D53519" s="3"/>
    </row>
    <row r="53520" spans="1:4">
      <c r="A53520" t="s">
        <v>23</v>
      </c>
      <c r="D53520" s="3"/>
    </row>
    <row r="53521" spans="1:4">
      <c r="A53521" t="s">
        <v>23</v>
      </c>
      <c r="D53521" s="3"/>
    </row>
    <row r="53522" spans="1:4">
      <c r="A53522" t="s">
        <v>23</v>
      </c>
      <c r="D53522" s="3"/>
    </row>
    <row r="53523" spans="1:4">
      <c r="A53523" t="s">
        <v>23</v>
      </c>
      <c r="D53523" s="3"/>
    </row>
    <row r="53524" spans="1:4">
      <c r="A53524" t="s">
        <v>23</v>
      </c>
      <c r="D53524" s="3"/>
    </row>
    <row r="53525" spans="1:4">
      <c r="A53525" t="s">
        <v>23</v>
      </c>
      <c r="D53525" s="3"/>
    </row>
    <row r="53526" spans="1:4">
      <c r="A53526" t="s">
        <v>23</v>
      </c>
      <c r="D53526" s="3"/>
    </row>
    <row r="53527" spans="1:4">
      <c r="A53527" t="s">
        <v>23</v>
      </c>
      <c r="D53527" s="3"/>
    </row>
    <row r="53528" spans="1:4">
      <c r="A53528" t="s">
        <v>23</v>
      </c>
      <c r="D53528" s="3"/>
    </row>
    <row r="53529" spans="1:4">
      <c r="A53529" t="s">
        <v>23</v>
      </c>
      <c r="D53529" s="3"/>
    </row>
    <row r="53530" spans="1:4">
      <c r="A53530" t="s">
        <v>23</v>
      </c>
      <c r="D53530" s="3"/>
    </row>
    <row r="53531" spans="1:4">
      <c r="A53531" t="s">
        <v>23</v>
      </c>
      <c r="D53531" s="3"/>
    </row>
    <row r="53532" spans="1:4">
      <c r="A53532" t="s">
        <v>23</v>
      </c>
      <c r="D53532" s="3"/>
    </row>
    <row r="53533" spans="1:4">
      <c r="A53533" t="s">
        <v>23</v>
      </c>
      <c r="D53533" s="3"/>
    </row>
    <row r="53534" spans="1:4">
      <c r="A53534" t="s">
        <v>23</v>
      </c>
      <c r="D53534" s="3"/>
    </row>
    <row r="53535" spans="1:4">
      <c r="A53535" t="s">
        <v>23</v>
      </c>
      <c r="D53535" s="3"/>
    </row>
    <row r="53536" spans="1:4">
      <c r="A53536" t="s">
        <v>23</v>
      </c>
      <c r="D53536" s="3"/>
    </row>
    <row r="53537" spans="1:4">
      <c r="A53537" t="s">
        <v>23</v>
      </c>
      <c r="D53537" s="3"/>
    </row>
    <row r="53538" spans="1:4">
      <c r="A53538" t="s">
        <v>23</v>
      </c>
      <c r="D53538" s="3"/>
    </row>
    <row r="53539" spans="1:4">
      <c r="A53539" t="s">
        <v>23</v>
      </c>
      <c r="D53539" s="3"/>
    </row>
    <row r="53540" spans="1:4">
      <c r="A53540" t="s">
        <v>23</v>
      </c>
      <c r="D53540" s="3"/>
    </row>
    <row r="53541" spans="1:4">
      <c r="A53541" t="s">
        <v>23</v>
      </c>
      <c r="D53541" s="3"/>
    </row>
    <row r="53542" spans="1:4">
      <c r="A53542" t="s">
        <v>23</v>
      </c>
      <c r="D53542" s="3"/>
    </row>
    <row r="53543" spans="1:4">
      <c r="A53543" t="s">
        <v>23</v>
      </c>
      <c r="D53543" s="3"/>
    </row>
    <row r="53544" spans="1:4">
      <c r="A53544" t="s">
        <v>23</v>
      </c>
      <c r="D53544" s="3"/>
    </row>
    <row r="53545" spans="1:4">
      <c r="A53545" t="s">
        <v>23</v>
      </c>
      <c r="D53545" s="3"/>
    </row>
    <row r="53546" spans="1:4">
      <c r="A53546" t="s">
        <v>23</v>
      </c>
      <c r="D53546" s="3"/>
    </row>
    <row r="53547" spans="1:4">
      <c r="A53547" t="s">
        <v>23</v>
      </c>
      <c r="D53547" s="3"/>
    </row>
    <row r="53548" spans="1:4">
      <c r="A53548" t="s">
        <v>23</v>
      </c>
      <c r="D53548" s="3"/>
    </row>
    <row r="53549" spans="1:4">
      <c r="A53549" t="s">
        <v>23</v>
      </c>
      <c r="D53549" s="3"/>
    </row>
    <row r="53550" spans="1:4">
      <c r="A53550" t="s">
        <v>23</v>
      </c>
      <c r="D53550" s="3"/>
    </row>
    <row r="53551" spans="1:4">
      <c r="A53551" t="s">
        <v>23</v>
      </c>
      <c r="D53551" s="3"/>
    </row>
    <row r="53552" spans="1:4">
      <c r="A53552" t="s">
        <v>23</v>
      </c>
      <c r="D53552" s="3"/>
    </row>
    <row r="53553" spans="1:4">
      <c r="A53553" t="s">
        <v>23</v>
      </c>
      <c r="D53553" s="3"/>
    </row>
    <row r="53554" spans="1:4">
      <c r="A53554" t="s">
        <v>23</v>
      </c>
      <c r="D53554" s="3"/>
    </row>
    <row r="53555" spans="1:4">
      <c r="A53555" t="s">
        <v>23</v>
      </c>
      <c r="D53555" s="3"/>
    </row>
    <row r="53556" spans="1:4">
      <c r="A53556" t="s">
        <v>23</v>
      </c>
      <c r="D53556" s="3"/>
    </row>
    <row r="53557" spans="1:4">
      <c r="A53557" t="s">
        <v>23</v>
      </c>
      <c r="D53557" s="3"/>
    </row>
    <row r="53558" spans="1:4">
      <c r="A53558" t="s">
        <v>23</v>
      </c>
      <c r="D53558" s="3"/>
    </row>
    <row r="53559" spans="1:4">
      <c r="A53559" t="s">
        <v>23</v>
      </c>
      <c r="D53559" s="3"/>
    </row>
    <row r="53560" spans="1:4">
      <c r="A53560" t="s">
        <v>23</v>
      </c>
      <c r="D53560" s="3"/>
    </row>
    <row r="53561" spans="1:4">
      <c r="A53561" t="s">
        <v>23</v>
      </c>
      <c r="D53561" s="3"/>
    </row>
    <row r="53562" spans="1:4">
      <c r="A53562" t="s">
        <v>23</v>
      </c>
      <c r="D53562" s="3"/>
    </row>
    <row r="53563" spans="1:4">
      <c r="A53563" t="s">
        <v>23</v>
      </c>
      <c r="D53563" s="3"/>
    </row>
    <row r="53564" spans="1:4">
      <c r="A53564" t="s">
        <v>23</v>
      </c>
      <c r="D53564" s="3"/>
    </row>
    <row r="53565" spans="1:4">
      <c r="A53565" t="s">
        <v>23</v>
      </c>
      <c r="D53565" s="3"/>
    </row>
    <row r="53566" spans="1:4">
      <c r="A53566" t="s">
        <v>23</v>
      </c>
      <c r="D53566" s="3"/>
    </row>
    <row r="53567" spans="1:4">
      <c r="A53567" t="s">
        <v>23</v>
      </c>
      <c r="D53567" s="3"/>
    </row>
    <row r="53568" spans="1:4">
      <c r="A53568" t="s">
        <v>23</v>
      </c>
      <c r="D53568" s="3"/>
    </row>
    <row r="53569" spans="1:4">
      <c r="A53569" t="s">
        <v>23</v>
      </c>
      <c r="D53569" s="3"/>
    </row>
    <row r="53570" spans="1:4">
      <c r="A53570" t="s">
        <v>23</v>
      </c>
      <c r="D53570" s="3"/>
    </row>
    <row r="53571" spans="1:4">
      <c r="A53571" t="s">
        <v>23</v>
      </c>
      <c r="D53571" s="3"/>
    </row>
    <row r="53572" spans="1:4">
      <c r="A53572" t="s">
        <v>23</v>
      </c>
      <c r="D53572" s="3"/>
    </row>
    <row r="53573" spans="1:4">
      <c r="A53573" t="s">
        <v>23</v>
      </c>
      <c r="D53573" s="3"/>
    </row>
    <row r="53574" spans="1:4">
      <c r="A53574" t="s">
        <v>23</v>
      </c>
      <c r="D53574" s="3"/>
    </row>
    <row r="53575" spans="1:4">
      <c r="A53575" t="s">
        <v>23</v>
      </c>
      <c r="D53575" s="3"/>
    </row>
    <row r="53576" spans="1:4">
      <c r="A53576" t="s">
        <v>23</v>
      </c>
      <c r="D53576" s="3"/>
    </row>
    <row r="53577" spans="1:4">
      <c r="A53577" t="s">
        <v>23</v>
      </c>
      <c r="D53577" s="3"/>
    </row>
    <row r="53578" spans="1:4">
      <c r="A53578" t="s">
        <v>23</v>
      </c>
      <c r="D53578" s="3"/>
    </row>
    <row r="53579" spans="1:4">
      <c r="A53579" t="s">
        <v>23</v>
      </c>
      <c r="D53579" s="3"/>
    </row>
    <row r="53580" spans="1:4">
      <c r="A53580" t="s">
        <v>23</v>
      </c>
      <c r="D53580" s="3"/>
    </row>
    <row r="53581" spans="1:4">
      <c r="A53581" t="s">
        <v>23</v>
      </c>
      <c r="D53581" s="3"/>
    </row>
    <row r="53582" spans="1:4">
      <c r="A53582" t="s">
        <v>23</v>
      </c>
      <c r="D53582" s="3"/>
    </row>
    <row r="53583" spans="1:4">
      <c r="A53583" t="s">
        <v>23</v>
      </c>
      <c r="D53583" s="3"/>
    </row>
    <row r="53584" spans="1:4">
      <c r="A53584" t="s">
        <v>23</v>
      </c>
      <c r="D53584" s="3"/>
    </row>
    <row r="53585" spans="1:4">
      <c r="A53585" t="s">
        <v>23</v>
      </c>
      <c r="D53585" s="3"/>
    </row>
    <row r="53586" spans="1:4">
      <c r="A53586" t="s">
        <v>23</v>
      </c>
      <c r="D53586" s="3"/>
    </row>
    <row r="53587" spans="1:4">
      <c r="A53587" t="s">
        <v>23</v>
      </c>
      <c r="D53587" s="3"/>
    </row>
    <row r="53588" spans="1:4">
      <c r="A53588" t="s">
        <v>23</v>
      </c>
      <c r="D53588" s="3"/>
    </row>
    <row r="53589" spans="1:4">
      <c r="A53589" t="s">
        <v>23</v>
      </c>
      <c r="D53589" s="3"/>
    </row>
    <row r="53590" spans="1:4">
      <c r="A53590" t="s">
        <v>23</v>
      </c>
      <c r="D53590" s="3"/>
    </row>
    <row r="53591" spans="1:4">
      <c r="A53591" t="s">
        <v>23</v>
      </c>
      <c r="D53591" s="3"/>
    </row>
    <row r="53592" spans="1:4">
      <c r="A53592" t="s">
        <v>23</v>
      </c>
      <c r="D53592" s="3"/>
    </row>
    <row r="53593" spans="1:4">
      <c r="A53593" t="s">
        <v>23</v>
      </c>
      <c r="D53593" s="3"/>
    </row>
    <row r="53594" spans="1:4">
      <c r="A53594" t="s">
        <v>23</v>
      </c>
      <c r="D53594" s="3"/>
    </row>
    <row r="53595" spans="1:4">
      <c r="A53595" t="s">
        <v>23</v>
      </c>
      <c r="D53595" s="3"/>
    </row>
    <row r="53596" spans="1:4">
      <c r="A53596" t="s">
        <v>23</v>
      </c>
      <c r="D53596" s="3"/>
    </row>
    <row r="53597" spans="1:4">
      <c r="A53597" t="s">
        <v>23</v>
      </c>
      <c r="D53597" s="3"/>
    </row>
    <row r="53598" spans="1:4">
      <c r="A53598" t="s">
        <v>23</v>
      </c>
      <c r="D53598" s="3"/>
    </row>
    <row r="53599" spans="1:4">
      <c r="A53599" t="s">
        <v>23</v>
      </c>
      <c r="D53599" s="3"/>
    </row>
    <row r="53600" spans="1:4">
      <c r="A53600" t="s">
        <v>23</v>
      </c>
      <c r="D53600" s="3"/>
    </row>
    <row r="53601" spans="1:4">
      <c r="A53601" t="s">
        <v>23</v>
      </c>
      <c r="D53601" s="3"/>
    </row>
    <row r="53602" spans="1:4">
      <c r="A53602" t="s">
        <v>23</v>
      </c>
      <c r="D53602" s="3"/>
    </row>
    <row r="53603" spans="1:4">
      <c r="A53603" t="s">
        <v>23</v>
      </c>
      <c r="D53603" s="3"/>
    </row>
    <row r="53604" spans="1:4">
      <c r="A53604" t="s">
        <v>23</v>
      </c>
      <c r="D53604" s="3"/>
    </row>
    <row r="53605" spans="1:4">
      <c r="A53605" t="s">
        <v>23</v>
      </c>
      <c r="D53605" s="3"/>
    </row>
    <row r="53606" spans="1:4">
      <c r="A53606" t="s">
        <v>23</v>
      </c>
      <c r="D53606" s="3"/>
    </row>
    <row r="53607" spans="1:4">
      <c r="A53607" t="s">
        <v>23</v>
      </c>
      <c r="D53607" s="3"/>
    </row>
    <row r="53608" spans="1:4">
      <c r="A53608" t="s">
        <v>23</v>
      </c>
      <c r="D53608" s="3"/>
    </row>
    <row r="53609" spans="1:4">
      <c r="A53609" t="s">
        <v>23</v>
      </c>
      <c r="D53609" s="3"/>
    </row>
    <row r="53610" spans="1:4">
      <c r="A53610" t="s">
        <v>23</v>
      </c>
      <c r="D53610" s="3"/>
    </row>
    <row r="53611" spans="1:4">
      <c r="A53611" t="s">
        <v>23</v>
      </c>
      <c r="D53611" s="3"/>
    </row>
    <row r="53612" spans="1:4">
      <c r="A53612" t="s">
        <v>23</v>
      </c>
      <c r="D53612" s="3"/>
    </row>
    <row r="53613" spans="1:4">
      <c r="A53613" t="s">
        <v>23</v>
      </c>
      <c r="D53613" s="3"/>
    </row>
    <row r="53614" spans="1:4">
      <c r="A53614" t="s">
        <v>23</v>
      </c>
      <c r="D53614" s="3"/>
    </row>
    <row r="53615" spans="1:4">
      <c r="A53615" t="s">
        <v>23</v>
      </c>
      <c r="D53615" s="3"/>
    </row>
    <row r="53616" spans="1:4">
      <c r="A53616" t="s">
        <v>23</v>
      </c>
      <c r="D53616" s="3"/>
    </row>
    <row r="53617" spans="1:4">
      <c r="A53617" t="s">
        <v>23</v>
      </c>
      <c r="D53617" s="3"/>
    </row>
    <row r="53618" spans="1:4">
      <c r="A53618" t="s">
        <v>23</v>
      </c>
      <c r="D53618" s="3"/>
    </row>
    <row r="53619" spans="1:4">
      <c r="A53619" t="s">
        <v>23</v>
      </c>
      <c r="D53619" s="3"/>
    </row>
    <row r="53620" spans="1:4">
      <c r="A53620" t="s">
        <v>23</v>
      </c>
      <c r="D53620" s="3"/>
    </row>
    <row r="53621" spans="1:4">
      <c r="A53621" t="s">
        <v>23</v>
      </c>
      <c r="D53621" s="3"/>
    </row>
    <row r="53622" spans="1:4">
      <c r="A53622" t="s">
        <v>23</v>
      </c>
      <c r="D53622" s="3"/>
    </row>
    <row r="53623" spans="1:4">
      <c r="A53623" t="s">
        <v>23</v>
      </c>
      <c r="D53623" s="3"/>
    </row>
    <row r="53624" spans="1:4">
      <c r="A53624" t="s">
        <v>23</v>
      </c>
      <c r="D53624" s="3"/>
    </row>
    <row r="53625" spans="1:4">
      <c r="A53625" t="s">
        <v>23</v>
      </c>
      <c r="D53625" s="3"/>
    </row>
    <row r="53626" spans="1:4">
      <c r="A53626" t="s">
        <v>23</v>
      </c>
      <c r="D53626" s="3"/>
    </row>
    <row r="53627" spans="1:4">
      <c r="A53627" t="s">
        <v>23</v>
      </c>
      <c r="D53627" s="3"/>
    </row>
    <row r="53628" spans="1:4">
      <c r="A53628" t="s">
        <v>23</v>
      </c>
      <c r="D53628" s="3"/>
    </row>
    <row r="53629" spans="1:4">
      <c r="A53629" t="s">
        <v>23</v>
      </c>
      <c r="D53629" s="3"/>
    </row>
    <row r="53630" spans="1:4">
      <c r="A53630" t="s">
        <v>23</v>
      </c>
      <c r="D53630" s="3"/>
    </row>
    <row r="53631" spans="1:4">
      <c r="A53631" t="s">
        <v>23</v>
      </c>
      <c r="D53631" s="3"/>
    </row>
    <row r="53632" spans="1:4">
      <c r="A53632" t="s">
        <v>23</v>
      </c>
      <c r="D53632" s="3"/>
    </row>
    <row r="53633" spans="1:4">
      <c r="A53633" t="s">
        <v>23</v>
      </c>
      <c r="D53633" s="3"/>
    </row>
    <row r="53634" spans="1:4">
      <c r="A53634" t="s">
        <v>23</v>
      </c>
      <c r="D53634" s="3"/>
    </row>
    <row r="53635" spans="1:4">
      <c r="A53635" t="s">
        <v>23</v>
      </c>
      <c r="D53635" s="3"/>
    </row>
    <row r="53636" spans="1:4">
      <c r="A53636" t="s">
        <v>23</v>
      </c>
      <c r="D53636" s="3"/>
    </row>
    <row r="53637" spans="1:4">
      <c r="A53637" t="s">
        <v>23</v>
      </c>
      <c r="D53637" s="3"/>
    </row>
    <row r="53638" spans="1:4">
      <c r="A53638" t="s">
        <v>23</v>
      </c>
      <c r="D53638" s="3"/>
    </row>
    <row r="53639" spans="1:4">
      <c r="A53639" t="s">
        <v>23</v>
      </c>
      <c r="D53639" s="3"/>
    </row>
    <row r="53640" spans="1:4">
      <c r="A53640" t="s">
        <v>23</v>
      </c>
      <c r="D53640" s="3"/>
    </row>
    <row r="53641" spans="1:4">
      <c r="A53641" t="s">
        <v>23</v>
      </c>
      <c r="D53641" s="3"/>
    </row>
    <row r="53642" spans="1:4">
      <c r="A53642" t="s">
        <v>23</v>
      </c>
      <c r="D53642" s="3"/>
    </row>
    <row r="53643" spans="1:4">
      <c r="A53643" t="s">
        <v>23</v>
      </c>
      <c r="D53643" s="3"/>
    </row>
    <row r="53644" spans="1:4">
      <c r="A53644" t="s">
        <v>23</v>
      </c>
      <c r="D53644" s="3"/>
    </row>
    <row r="53645" spans="1:4">
      <c r="A53645" t="s">
        <v>23</v>
      </c>
      <c r="D53645" s="3"/>
    </row>
    <row r="53646" spans="1:4">
      <c r="A53646" t="s">
        <v>23</v>
      </c>
      <c r="D53646" s="3"/>
    </row>
    <row r="53647" spans="1:4">
      <c r="A53647" t="s">
        <v>23</v>
      </c>
      <c r="D53647" s="3"/>
    </row>
    <row r="53648" spans="1:4">
      <c r="A53648" t="s">
        <v>23</v>
      </c>
      <c r="D53648" s="3"/>
    </row>
    <row r="53649" spans="1:4">
      <c r="A53649" t="s">
        <v>23</v>
      </c>
      <c r="D53649" s="3"/>
    </row>
    <row r="53650" spans="1:4">
      <c r="A53650" t="s">
        <v>23</v>
      </c>
      <c r="D53650" s="3"/>
    </row>
    <row r="53651" spans="1:4">
      <c r="A53651" t="s">
        <v>23</v>
      </c>
      <c r="D53651" s="3"/>
    </row>
    <row r="53652" spans="1:4">
      <c r="A53652" t="s">
        <v>23</v>
      </c>
      <c r="D53652" s="3"/>
    </row>
    <row r="53653" spans="1:4">
      <c r="A53653" t="s">
        <v>23</v>
      </c>
      <c r="D53653" s="3"/>
    </row>
    <row r="53654" spans="1:4">
      <c r="A53654" t="s">
        <v>23</v>
      </c>
      <c r="D53654" s="3"/>
    </row>
    <row r="53655" spans="1:4">
      <c r="A53655" t="s">
        <v>23</v>
      </c>
      <c r="D53655" s="3"/>
    </row>
    <row r="53656" spans="1:4">
      <c r="A53656" t="s">
        <v>23</v>
      </c>
      <c r="D53656" s="3"/>
    </row>
    <row r="53657" spans="1:4">
      <c r="A53657" t="s">
        <v>23</v>
      </c>
      <c r="D53657" s="3"/>
    </row>
    <row r="53658" spans="1:4">
      <c r="A53658" t="s">
        <v>23</v>
      </c>
      <c r="D53658" s="3"/>
    </row>
    <row r="53659" spans="1:4">
      <c r="A53659" t="s">
        <v>23</v>
      </c>
      <c r="D53659" s="3"/>
    </row>
    <row r="53660" spans="1:4">
      <c r="A53660" t="s">
        <v>23</v>
      </c>
      <c r="D53660" s="3"/>
    </row>
    <row r="53661" spans="1:4">
      <c r="A53661" t="s">
        <v>23</v>
      </c>
      <c r="D53661" s="3"/>
    </row>
    <row r="53662" spans="1:4">
      <c r="A53662" t="s">
        <v>23</v>
      </c>
      <c r="D53662" s="3"/>
    </row>
    <row r="53663" spans="1:4">
      <c r="A53663" t="s">
        <v>23</v>
      </c>
      <c r="D53663" s="3"/>
    </row>
    <row r="53664" spans="1:4">
      <c r="A53664" t="s">
        <v>23</v>
      </c>
      <c r="D53664" s="3"/>
    </row>
    <row r="53665" spans="1:4">
      <c r="A53665" t="s">
        <v>23</v>
      </c>
      <c r="D53665" s="3"/>
    </row>
    <row r="53666" spans="1:4">
      <c r="A53666" t="s">
        <v>23</v>
      </c>
      <c r="D53666" s="3"/>
    </row>
    <row r="53667" spans="1:4">
      <c r="A53667" t="s">
        <v>23</v>
      </c>
      <c r="D53667" s="3"/>
    </row>
    <row r="53668" spans="1:4">
      <c r="A53668" t="s">
        <v>23</v>
      </c>
      <c r="D53668" s="3"/>
    </row>
    <row r="53669" spans="1:4">
      <c r="A53669" t="s">
        <v>23</v>
      </c>
      <c r="D53669" s="3"/>
    </row>
    <row r="53670" spans="1:4">
      <c r="A53670" t="s">
        <v>23</v>
      </c>
      <c r="D53670" s="3"/>
    </row>
    <row r="53671" spans="1:4">
      <c r="A53671" t="s">
        <v>23</v>
      </c>
      <c r="D53671" s="3"/>
    </row>
    <row r="53672" spans="1:4">
      <c r="A53672" t="s">
        <v>23</v>
      </c>
      <c r="D53672" s="3"/>
    </row>
    <row r="53673" spans="1:4">
      <c r="A53673" t="s">
        <v>23</v>
      </c>
      <c r="D53673" s="3"/>
    </row>
    <row r="53674" spans="1:4">
      <c r="A53674" t="s">
        <v>23</v>
      </c>
      <c r="D53674" s="3"/>
    </row>
    <row r="53675" spans="1:4">
      <c r="A53675" t="s">
        <v>23</v>
      </c>
      <c r="D53675" s="3"/>
    </row>
    <row r="53676" spans="1:4">
      <c r="A53676" t="s">
        <v>23</v>
      </c>
      <c r="D53676" s="3"/>
    </row>
    <row r="53677" spans="1:4">
      <c r="A53677" t="s">
        <v>23</v>
      </c>
      <c r="D53677" s="3"/>
    </row>
    <row r="53678" spans="1:4">
      <c r="A53678" t="s">
        <v>23</v>
      </c>
      <c r="D53678" s="3"/>
    </row>
    <row r="53679" spans="1:4">
      <c r="A53679" t="s">
        <v>23</v>
      </c>
      <c r="D53679" s="3"/>
    </row>
    <row r="53680" spans="1:4">
      <c r="A53680" t="s">
        <v>23</v>
      </c>
      <c r="D53680" s="3"/>
    </row>
    <row r="53681" spans="1:4">
      <c r="A53681" t="s">
        <v>23</v>
      </c>
      <c r="D53681" s="3"/>
    </row>
    <row r="53682" spans="1:4">
      <c r="A53682" t="s">
        <v>23</v>
      </c>
      <c r="D53682" s="3"/>
    </row>
    <row r="53683" spans="1:4">
      <c r="A53683" t="s">
        <v>23</v>
      </c>
      <c r="D53683" s="3"/>
    </row>
    <row r="53684" spans="1:4">
      <c r="A53684" t="s">
        <v>23</v>
      </c>
      <c r="D53684" s="3"/>
    </row>
    <row r="53685" spans="1:4">
      <c r="A53685" t="s">
        <v>23</v>
      </c>
      <c r="D53685" s="3"/>
    </row>
    <row r="53686" spans="1:4">
      <c r="A53686" t="s">
        <v>23</v>
      </c>
      <c r="D53686" s="3"/>
    </row>
    <row r="53687" spans="1:4">
      <c r="A53687" t="s">
        <v>23</v>
      </c>
      <c r="D53687" s="3"/>
    </row>
    <row r="53688" spans="1:4">
      <c r="A53688" t="s">
        <v>23</v>
      </c>
      <c r="D53688" s="3"/>
    </row>
    <row r="53689" spans="1:4">
      <c r="A53689" t="s">
        <v>23</v>
      </c>
      <c r="D53689" s="3"/>
    </row>
    <row r="53690" spans="1:4">
      <c r="A53690" t="s">
        <v>23</v>
      </c>
      <c r="D53690" s="3"/>
    </row>
    <row r="53691" spans="1:4">
      <c r="A53691" t="s">
        <v>23</v>
      </c>
      <c r="D53691" s="3"/>
    </row>
    <row r="53692" spans="1:4">
      <c r="A53692" t="s">
        <v>23</v>
      </c>
      <c r="D53692" s="3"/>
    </row>
    <row r="53693" spans="1:4">
      <c r="A53693" t="s">
        <v>23</v>
      </c>
      <c r="D53693" s="3"/>
    </row>
    <row r="53694" spans="1:4">
      <c r="A53694" t="s">
        <v>23</v>
      </c>
      <c r="D53694" s="3"/>
    </row>
    <row r="53695" spans="1:4">
      <c r="A53695" t="s">
        <v>23</v>
      </c>
      <c r="D53695" s="3"/>
    </row>
    <row r="53696" spans="1:4">
      <c r="A53696" t="s">
        <v>23</v>
      </c>
      <c r="D53696" s="3"/>
    </row>
    <row r="53697" spans="1:4">
      <c r="A53697" t="s">
        <v>23</v>
      </c>
      <c r="D53697" s="3"/>
    </row>
    <row r="53698" spans="1:4">
      <c r="A53698" t="s">
        <v>23</v>
      </c>
      <c r="D53698" s="3"/>
    </row>
    <row r="53699" spans="1:4">
      <c r="A53699" t="s">
        <v>23</v>
      </c>
      <c r="D53699" s="3"/>
    </row>
    <row r="53700" spans="1:4">
      <c r="A53700" t="s">
        <v>23</v>
      </c>
      <c r="D53700" s="3"/>
    </row>
    <row r="53701" spans="1:4">
      <c r="A53701" t="s">
        <v>23</v>
      </c>
      <c r="D53701" s="3"/>
    </row>
    <row r="53702" spans="1:4">
      <c r="A53702" t="s">
        <v>23</v>
      </c>
      <c r="D53702" s="3"/>
    </row>
    <row r="53703" spans="1:4">
      <c r="A53703" t="s">
        <v>23</v>
      </c>
      <c r="D53703" s="3"/>
    </row>
    <row r="53704" spans="1:4">
      <c r="A53704" t="s">
        <v>23</v>
      </c>
      <c r="D53704" s="3"/>
    </row>
    <row r="53705" spans="1:4">
      <c r="A53705" t="s">
        <v>23</v>
      </c>
      <c r="D53705" s="3"/>
    </row>
    <row r="53706" spans="1:4">
      <c r="A53706" t="s">
        <v>23</v>
      </c>
      <c r="D53706" s="3"/>
    </row>
    <row r="53707" spans="1:4">
      <c r="A53707" t="s">
        <v>23</v>
      </c>
      <c r="D53707" s="3"/>
    </row>
    <row r="53708" spans="1:4">
      <c r="A53708" t="s">
        <v>23</v>
      </c>
      <c r="D53708" s="3"/>
    </row>
    <row r="53709" spans="1:4">
      <c r="A53709" t="s">
        <v>23</v>
      </c>
      <c r="D53709" s="3"/>
    </row>
    <row r="53710" spans="1:4">
      <c r="A53710" t="s">
        <v>23</v>
      </c>
      <c r="D53710" s="3"/>
    </row>
    <row r="53711" spans="1:4">
      <c r="A53711" t="s">
        <v>23</v>
      </c>
      <c r="D53711" s="3"/>
    </row>
    <row r="53712" spans="1:4">
      <c r="A53712" t="s">
        <v>23</v>
      </c>
      <c r="D53712" s="3"/>
    </row>
    <row r="53713" spans="1:4">
      <c r="A53713" t="s">
        <v>23</v>
      </c>
      <c r="D53713" s="3"/>
    </row>
    <row r="53714" spans="1:4">
      <c r="A53714" t="s">
        <v>23</v>
      </c>
      <c r="D53714" s="3"/>
    </row>
    <row r="53715" spans="1:4">
      <c r="A53715" t="s">
        <v>23</v>
      </c>
      <c r="D53715" s="3"/>
    </row>
    <row r="53716" spans="1:4">
      <c r="A53716" t="s">
        <v>23</v>
      </c>
      <c r="D53716" s="3"/>
    </row>
    <row r="53717" spans="1:4">
      <c r="A53717" t="s">
        <v>23</v>
      </c>
      <c r="D53717" s="3"/>
    </row>
    <row r="53718" spans="1:4">
      <c r="A53718" t="s">
        <v>23</v>
      </c>
      <c r="D53718" s="3"/>
    </row>
    <row r="53719" spans="1:4">
      <c r="A53719" t="s">
        <v>23</v>
      </c>
      <c r="D53719" s="3"/>
    </row>
    <row r="53720" spans="1:4">
      <c r="A53720" t="s">
        <v>23</v>
      </c>
      <c r="D53720" s="3"/>
    </row>
    <row r="53721" spans="1:4">
      <c r="A53721" t="s">
        <v>23</v>
      </c>
      <c r="D53721" s="3"/>
    </row>
    <row r="53722" spans="1:4">
      <c r="A53722" t="s">
        <v>23</v>
      </c>
      <c r="D53722" s="3"/>
    </row>
    <row r="53723" spans="1:4">
      <c r="A53723" t="s">
        <v>23</v>
      </c>
      <c r="D53723" s="3"/>
    </row>
    <row r="53724" spans="1:4">
      <c r="A53724" t="s">
        <v>23</v>
      </c>
      <c r="D53724" s="3"/>
    </row>
    <row r="53725" spans="1:4">
      <c r="A53725" t="s">
        <v>23</v>
      </c>
      <c r="D53725" s="3"/>
    </row>
    <row r="53726" spans="1:4">
      <c r="A53726" t="s">
        <v>23</v>
      </c>
      <c r="D53726" s="3"/>
    </row>
    <row r="53727" spans="1:4">
      <c r="A53727" t="s">
        <v>23</v>
      </c>
      <c r="D53727" s="3"/>
    </row>
    <row r="53728" spans="1:4">
      <c r="A53728" t="s">
        <v>23</v>
      </c>
      <c r="D53728" s="3"/>
    </row>
    <row r="53729" spans="1:4">
      <c r="A53729" t="s">
        <v>23</v>
      </c>
      <c r="D53729" s="3"/>
    </row>
    <row r="53730" spans="1:4">
      <c r="A53730" t="s">
        <v>23</v>
      </c>
      <c r="D53730" s="3"/>
    </row>
    <row r="53731" spans="1:4">
      <c r="A53731" t="s">
        <v>23</v>
      </c>
      <c r="D53731" s="3"/>
    </row>
    <row r="53732" spans="1:4">
      <c r="A53732" t="s">
        <v>23</v>
      </c>
      <c r="D53732" s="3"/>
    </row>
    <row r="53733" spans="1:4">
      <c r="A53733" t="s">
        <v>23</v>
      </c>
      <c r="D53733" s="3"/>
    </row>
    <row r="53734" spans="1:4">
      <c r="A53734" t="s">
        <v>23</v>
      </c>
      <c r="D53734" s="3"/>
    </row>
    <row r="53735" spans="1:4">
      <c r="A53735" t="s">
        <v>23</v>
      </c>
      <c r="D53735" s="3"/>
    </row>
    <row r="53736" spans="1:4">
      <c r="A53736" t="s">
        <v>23</v>
      </c>
      <c r="D53736" s="3"/>
    </row>
    <row r="53737" spans="1:4">
      <c r="A53737" t="s">
        <v>23</v>
      </c>
      <c r="D53737" s="3"/>
    </row>
    <row r="53738" spans="1:4">
      <c r="A53738" t="s">
        <v>23</v>
      </c>
      <c r="D53738" s="3"/>
    </row>
    <row r="53739" spans="1:4">
      <c r="A53739" t="s">
        <v>23</v>
      </c>
      <c r="D53739" s="3"/>
    </row>
    <row r="53740" spans="1:4">
      <c r="A53740" t="s">
        <v>23</v>
      </c>
      <c r="D53740" s="3"/>
    </row>
    <row r="53741" spans="1:4">
      <c r="A53741" t="s">
        <v>23</v>
      </c>
      <c r="D53741" s="3"/>
    </row>
    <row r="53742" spans="1:4">
      <c r="A53742" t="s">
        <v>23</v>
      </c>
      <c r="D53742" s="3"/>
    </row>
    <row r="53743" spans="1:4">
      <c r="A53743" t="s">
        <v>23</v>
      </c>
      <c r="D53743" s="3"/>
    </row>
    <row r="53744" spans="1:4">
      <c r="A53744" t="s">
        <v>23</v>
      </c>
      <c r="D53744" s="3"/>
    </row>
    <row r="53745" spans="1:4">
      <c r="A53745" t="s">
        <v>23</v>
      </c>
      <c r="D53745" s="3"/>
    </row>
    <row r="53746" spans="1:4">
      <c r="A53746" t="s">
        <v>23</v>
      </c>
      <c r="D53746" s="3"/>
    </row>
    <row r="53747" spans="1:4">
      <c r="A53747" t="s">
        <v>23</v>
      </c>
      <c r="D53747" s="3"/>
    </row>
    <row r="53748" spans="1:4">
      <c r="A53748" t="s">
        <v>23</v>
      </c>
      <c r="D53748" s="3"/>
    </row>
    <row r="53749" spans="1:4">
      <c r="A53749" t="s">
        <v>23</v>
      </c>
      <c r="D53749" s="3"/>
    </row>
    <row r="53750" spans="1:4">
      <c r="A53750" t="s">
        <v>23</v>
      </c>
      <c r="D53750" s="3"/>
    </row>
    <row r="53751" spans="1:4">
      <c r="A53751" t="s">
        <v>23</v>
      </c>
      <c r="D53751" s="3"/>
    </row>
    <row r="53752" spans="1:4">
      <c r="A53752" t="s">
        <v>23</v>
      </c>
      <c r="D53752" s="3"/>
    </row>
    <row r="53753" spans="1:4">
      <c r="A53753" t="s">
        <v>23</v>
      </c>
      <c r="D53753" s="3"/>
    </row>
    <row r="53754" spans="1:4">
      <c r="A53754" t="s">
        <v>23</v>
      </c>
      <c r="D53754" s="3"/>
    </row>
    <row r="53755" spans="1:4">
      <c r="A53755" t="s">
        <v>23</v>
      </c>
      <c r="D53755" s="3"/>
    </row>
    <row r="53756" spans="1:4">
      <c r="A53756" t="s">
        <v>23</v>
      </c>
      <c r="D53756" s="3"/>
    </row>
    <row r="53757" spans="1:4">
      <c r="A53757" t="s">
        <v>23</v>
      </c>
      <c r="D53757" s="3"/>
    </row>
    <row r="53758" spans="1:4">
      <c r="A53758" t="s">
        <v>23</v>
      </c>
      <c r="D53758" s="3"/>
    </row>
    <row r="53759" spans="1:4">
      <c r="A53759" t="s">
        <v>23</v>
      </c>
      <c r="D53759" s="3"/>
    </row>
    <row r="53760" spans="1:4">
      <c r="A53760" t="s">
        <v>23</v>
      </c>
      <c r="D53760" s="3"/>
    </row>
    <row r="53761" spans="1:4">
      <c r="A53761" t="s">
        <v>23</v>
      </c>
      <c r="D53761" s="3"/>
    </row>
    <row r="53762" spans="1:4">
      <c r="A53762" t="s">
        <v>23</v>
      </c>
      <c r="D53762" s="3"/>
    </row>
    <row r="53763" spans="1:4">
      <c r="A53763" t="s">
        <v>23</v>
      </c>
      <c r="D53763" s="3"/>
    </row>
    <row r="53764" spans="1:4">
      <c r="A53764" t="s">
        <v>23</v>
      </c>
      <c r="D53764" s="3"/>
    </row>
    <row r="53765" spans="1:4">
      <c r="A53765" t="s">
        <v>23</v>
      </c>
      <c r="D53765" s="3"/>
    </row>
    <row r="53766" spans="1:4">
      <c r="A53766" t="s">
        <v>23</v>
      </c>
      <c r="D53766" s="3"/>
    </row>
    <row r="53767" spans="1:4">
      <c r="A53767" t="s">
        <v>23</v>
      </c>
      <c r="D53767" s="3"/>
    </row>
    <row r="53768" spans="1:4">
      <c r="A53768" t="s">
        <v>23</v>
      </c>
      <c r="D53768" s="3"/>
    </row>
    <row r="53769" spans="1:4">
      <c r="A53769" t="s">
        <v>23</v>
      </c>
      <c r="D53769" s="3"/>
    </row>
    <row r="53770" spans="1:4">
      <c r="A53770" t="s">
        <v>23</v>
      </c>
      <c r="D53770" s="3"/>
    </row>
    <row r="53771" spans="1:4">
      <c r="A53771" t="s">
        <v>23</v>
      </c>
      <c r="D53771" s="3"/>
    </row>
    <row r="53772" spans="1:4">
      <c r="A53772" t="s">
        <v>23</v>
      </c>
      <c r="D53772" s="3"/>
    </row>
    <row r="53773" spans="1:4">
      <c r="A53773" t="s">
        <v>23</v>
      </c>
      <c r="D53773" s="3"/>
    </row>
    <row r="53774" spans="1:4">
      <c r="A53774" t="s">
        <v>23</v>
      </c>
      <c r="D53774" s="3"/>
    </row>
    <row r="53775" spans="1:4">
      <c r="A53775" t="s">
        <v>23</v>
      </c>
      <c r="D53775" s="3"/>
    </row>
    <row r="53776" spans="1:4">
      <c r="A53776" t="s">
        <v>23</v>
      </c>
      <c r="D53776" s="3"/>
    </row>
    <row r="53777" spans="1:4">
      <c r="A53777" t="s">
        <v>23</v>
      </c>
      <c r="D53777" s="3"/>
    </row>
    <row r="53778" spans="1:4">
      <c r="A53778" t="s">
        <v>23</v>
      </c>
      <c r="D53778" s="3"/>
    </row>
    <row r="53779" spans="1:4">
      <c r="A53779" t="s">
        <v>23</v>
      </c>
      <c r="D53779" s="3"/>
    </row>
    <row r="53780" spans="1:4">
      <c r="A53780" t="s">
        <v>23</v>
      </c>
      <c r="D53780" s="3"/>
    </row>
    <row r="53781" spans="1:4">
      <c r="A53781" t="s">
        <v>23</v>
      </c>
      <c r="D53781" s="3"/>
    </row>
    <row r="53782" spans="1:4">
      <c r="A53782" t="s">
        <v>23</v>
      </c>
      <c r="D53782" s="3"/>
    </row>
    <row r="53783" spans="1:4">
      <c r="A53783" t="s">
        <v>23</v>
      </c>
      <c r="D53783" s="3"/>
    </row>
    <row r="53784" spans="1:4">
      <c r="A53784" t="s">
        <v>23</v>
      </c>
      <c r="D53784" s="3"/>
    </row>
    <row r="53785" spans="1:4">
      <c r="A53785" t="s">
        <v>23</v>
      </c>
      <c r="D53785" s="3"/>
    </row>
    <row r="53786" spans="1:4">
      <c r="A53786" t="s">
        <v>23</v>
      </c>
      <c r="D53786" s="3"/>
    </row>
    <row r="53787" spans="1:4">
      <c r="A53787" t="s">
        <v>23</v>
      </c>
      <c r="D53787" s="3"/>
    </row>
    <row r="53788" spans="1:4">
      <c r="A53788" t="s">
        <v>23</v>
      </c>
      <c r="D53788" s="3"/>
    </row>
    <row r="53789" spans="1:4">
      <c r="A53789" t="s">
        <v>23</v>
      </c>
      <c r="D53789" s="3"/>
    </row>
    <row r="53790" spans="1:4">
      <c r="A53790" t="s">
        <v>23</v>
      </c>
      <c r="D53790" s="3"/>
    </row>
    <row r="53791" spans="1:4">
      <c r="A53791" t="s">
        <v>23</v>
      </c>
      <c r="D53791" s="3"/>
    </row>
    <row r="53792" spans="1:4">
      <c r="A53792" t="s">
        <v>23</v>
      </c>
      <c r="D53792" s="3"/>
    </row>
    <row r="53793" spans="1:4">
      <c r="A53793" t="s">
        <v>23</v>
      </c>
      <c r="D53793" s="3"/>
    </row>
    <row r="53794" spans="1:4">
      <c r="A53794" t="s">
        <v>23</v>
      </c>
      <c r="D53794" s="3"/>
    </row>
    <row r="53795" spans="1:4">
      <c r="A53795" t="s">
        <v>23</v>
      </c>
      <c r="D53795" s="3"/>
    </row>
    <row r="53796" spans="1:4">
      <c r="A53796" t="s">
        <v>23</v>
      </c>
      <c r="D53796" s="3"/>
    </row>
    <row r="53797" spans="1:4">
      <c r="A53797" t="s">
        <v>23</v>
      </c>
      <c r="D53797" s="3"/>
    </row>
    <row r="53798" spans="1:4">
      <c r="A53798" t="s">
        <v>23</v>
      </c>
      <c r="D53798" s="3"/>
    </row>
    <row r="53799" spans="1:4">
      <c r="A53799" t="s">
        <v>23</v>
      </c>
      <c r="D53799" s="3"/>
    </row>
    <row r="53800" spans="1:4">
      <c r="A53800" t="s">
        <v>23</v>
      </c>
      <c r="D53800" s="3"/>
    </row>
    <row r="53801" spans="1:4">
      <c r="A53801" t="s">
        <v>23</v>
      </c>
      <c r="D53801" s="3"/>
    </row>
    <row r="53802" spans="1:4">
      <c r="A53802" t="s">
        <v>23</v>
      </c>
      <c r="D53802" s="3"/>
    </row>
    <row r="53803" spans="1:4">
      <c r="A53803" t="s">
        <v>23</v>
      </c>
      <c r="D53803" s="3"/>
    </row>
    <row r="53804" spans="1:4">
      <c r="A53804" t="s">
        <v>23</v>
      </c>
      <c r="D53804" s="3"/>
    </row>
    <row r="53805" spans="1:4">
      <c r="A53805" t="s">
        <v>23</v>
      </c>
      <c r="D53805" s="3"/>
    </row>
    <row r="53806" spans="1:4">
      <c r="A53806" t="s">
        <v>23</v>
      </c>
      <c r="D53806" s="3"/>
    </row>
    <row r="53807" spans="1:4">
      <c r="A53807" t="s">
        <v>23</v>
      </c>
      <c r="D53807" s="3"/>
    </row>
    <row r="53808" spans="1:4">
      <c r="A53808" t="s">
        <v>23</v>
      </c>
      <c r="D53808" s="3"/>
    </row>
    <row r="53809" spans="1:4">
      <c r="A53809" t="s">
        <v>23</v>
      </c>
      <c r="D53809" s="3"/>
    </row>
    <row r="53810" spans="1:4">
      <c r="A53810" t="s">
        <v>23</v>
      </c>
      <c r="D53810" s="3"/>
    </row>
    <row r="53811" spans="1:4">
      <c r="A53811" t="s">
        <v>23</v>
      </c>
      <c r="D53811" s="3"/>
    </row>
    <row r="53812" spans="1:4">
      <c r="A53812" t="s">
        <v>23</v>
      </c>
      <c r="D53812" s="3"/>
    </row>
    <row r="53813" spans="1:4">
      <c r="A53813" t="s">
        <v>23</v>
      </c>
      <c r="D53813" s="3"/>
    </row>
    <row r="53814" spans="1:4">
      <c r="A53814" t="s">
        <v>23</v>
      </c>
      <c r="D53814" s="3"/>
    </row>
    <row r="53815" spans="1:4">
      <c r="A53815" t="s">
        <v>23</v>
      </c>
      <c r="D53815" s="3"/>
    </row>
    <row r="53816" spans="1:4">
      <c r="A53816" t="s">
        <v>23</v>
      </c>
      <c r="D53816" s="3"/>
    </row>
    <row r="53817" spans="1:4">
      <c r="A53817" t="s">
        <v>23</v>
      </c>
      <c r="D53817" s="3"/>
    </row>
    <row r="53818" spans="1:4">
      <c r="A53818" t="s">
        <v>23</v>
      </c>
      <c r="D53818" s="3"/>
    </row>
    <row r="53819" spans="1:4">
      <c r="A53819" t="s">
        <v>23</v>
      </c>
      <c r="D53819" s="3"/>
    </row>
    <row r="53820" spans="1:4">
      <c r="A53820" t="s">
        <v>23</v>
      </c>
      <c r="D53820" s="3"/>
    </row>
    <row r="53821" spans="1:4">
      <c r="A53821" t="s">
        <v>23</v>
      </c>
      <c r="D53821" s="3"/>
    </row>
    <row r="53822" spans="1:4">
      <c r="A53822" t="s">
        <v>23</v>
      </c>
      <c r="D53822" s="3"/>
    </row>
    <row r="53823" spans="1:4">
      <c r="A53823" t="s">
        <v>23</v>
      </c>
      <c r="D53823" s="3"/>
    </row>
    <row r="53824" spans="1:4">
      <c r="A53824" t="s">
        <v>23</v>
      </c>
      <c r="D53824" s="3"/>
    </row>
    <row r="53825" spans="1:4">
      <c r="A53825" t="s">
        <v>23</v>
      </c>
      <c r="D53825" s="3"/>
    </row>
    <row r="53826" spans="1:4">
      <c r="A53826" t="s">
        <v>23</v>
      </c>
      <c r="D53826" s="3"/>
    </row>
    <row r="53827" spans="1:4">
      <c r="A53827" t="s">
        <v>23</v>
      </c>
      <c r="D53827" s="3"/>
    </row>
    <row r="53828" spans="1:4">
      <c r="A53828" t="s">
        <v>23</v>
      </c>
      <c r="D53828" s="3"/>
    </row>
    <row r="53829" spans="1:4">
      <c r="A53829" t="s">
        <v>23</v>
      </c>
      <c r="D53829" s="3"/>
    </row>
    <row r="53830" spans="1:4">
      <c r="A53830" t="s">
        <v>23</v>
      </c>
      <c r="D53830" s="3"/>
    </row>
    <row r="53831" spans="1:4">
      <c r="A53831" t="s">
        <v>23</v>
      </c>
      <c r="D53831" s="3"/>
    </row>
    <row r="53832" spans="1:4">
      <c r="A53832" t="s">
        <v>23</v>
      </c>
      <c r="D53832" s="3"/>
    </row>
    <row r="53833" spans="1:4">
      <c r="A53833" t="s">
        <v>23</v>
      </c>
      <c r="D53833" s="3"/>
    </row>
    <row r="53834" spans="1:4">
      <c r="A53834" t="s">
        <v>23</v>
      </c>
      <c r="D53834" s="3"/>
    </row>
    <row r="53835" spans="1:4">
      <c r="A53835" t="s">
        <v>23</v>
      </c>
      <c r="D53835" s="3"/>
    </row>
    <row r="53836" spans="1:4">
      <c r="A53836" t="s">
        <v>23</v>
      </c>
      <c r="D53836" s="3"/>
    </row>
    <row r="53837" spans="1:4">
      <c r="A53837" t="s">
        <v>23</v>
      </c>
      <c r="D53837" s="3"/>
    </row>
    <row r="53838" spans="1:4">
      <c r="A53838" t="s">
        <v>23</v>
      </c>
      <c r="D53838" s="3"/>
    </row>
    <row r="53839" spans="1:4">
      <c r="A53839" t="s">
        <v>23</v>
      </c>
      <c r="D53839" s="3"/>
    </row>
    <row r="53840" spans="1:4">
      <c r="A53840" t="s">
        <v>23</v>
      </c>
      <c r="D53840" s="3"/>
    </row>
    <row r="53841" spans="1:4">
      <c r="A53841" t="s">
        <v>23</v>
      </c>
      <c r="D53841" s="3"/>
    </row>
    <row r="53842" spans="1:4">
      <c r="A53842" t="s">
        <v>23</v>
      </c>
      <c r="D53842" s="3"/>
    </row>
    <row r="53843" spans="1:4">
      <c r="A53843" t="s">
        <v>23</v>
      </c>
      <c r="D53843" s="3"/>
    </row>
    <row r="53844" spans="1:4">
      <c r="A53844" t="s">
        <v>23</v>
      </c>
      <c r="D53844" s="3"/>
    </row>
    <row r="53845" spans="1:4">
      <c r="A53845" t="s">
        <v>23</v>
      </c>
      <c r="D53845" s="3"/>
    </row>
    <row r="53846" spans="1:4">
      <c r="A53846" t="s">
        <v>23</v>
      </c>
      <c r="D53846" s="3"/>
    </row>
    <row r="53847" spans="1:4">
      <c r="A53847" t="s">
        <v>23</v>
      </c>
      <c r="D53847" s="3"/>
    </row>
    <row r="53848" spans="1:4">
      <c r="A53848" t="s">
        <v>23</v>
      </c>
      <c r="D53848" s="3"/>
    </row>
    <row r="53849" spans="1:4">
      <c r="A53849" t="s">
        <v>23</v>
      </c>
      <c r="D53849" s="3"/>
    </row>
    <row r="53850" spans="1:4">
      <c r="A53850" t="s">
        <v>23</v>
      </c>
      <c r="D53850" s="3"/>
    </row>
    <row r="53851" spans="1:4">
      <c r="A53851" t="s">
        <v>23</v>
      </c>
      <c r="D53851" s="3"/>
    </row>
    <row r="53852" spans="1:4">
      <c r="A53852" t="s">
        <v>23</v>
      </c>
      <c r="D53852" s="3"/>
    </row>
    <row r="53853" spans="1:4">
      <c r="A53853" t="s">
        <v>23</v>
      </c>
      <c r="D53853" s="3"/>
    </row>
    <row r="53854" spans="1:4">
      <c r="A53854" t="s">
        <v>23</v>
      </c>
      <c r="D53854" s="3"/>
    </row>
    <row r="53855" spans="1:4">
      <c r="A53855" t="s">
        <v>23</v>
      </c>
      <c r="D53855" s="3"/>
    </row>
    <row r="53856" spans="1:4">
      <c r="A53856" t="s">
        <v>23</v>
      </c>
      <c r="D53856" s="3"/>
    </row>
    <row r="53857" spans="1:4">
      <c r="A53857" t="s">
        <v>23</v>
      </c>
      <c r="D53857" s="3"/>
    </row>
    <row r="53858" spans="1:4">
      <c r="A53858" t="s">
        <v>23</v>
      </c>
      <c r="D53858" s="3"/>
    </row>
    <row r="53859" spans="1:4">
      <c r="A53859" t="s">
        <v>23</v>
      </c>
      <c r="D53859" s="3"/>
    </row>
    <row r="53860" spans="1:4">
      <c r="A53860" t="s">
        <v>23</v>
      </c>
      <c r="D53860" s="3"/>
    </row>
    <row r="53861" spans="1:4">
      <c r="A53861" t="s">
        <v>23</v>
      </c>
      <c r="D53861" s="3"/>
    </row>
    <row r="53862" spans="1:4">
      <c r="A53862" t="s">
        <v>23</v>
      </c>
      <c r="D53862" s="3"/>
    </row>
    <row r="53863" spans="1:4">
      <c r="A53863" t="s">
        <v>23</v>
      </c>
      <c r="D53863" s="3"/>
    </row>
    <row r="53864" spans="1:4">
      <c r="A53864" t="s">
        <v>23</v>
      </c>
      <c r="D53864" s="3"/>
    </row>
    <row r="53865" spans="1:4">
      <c r="A53865" t="s">
        <v>23</v>
      </c>
      <c r="D53865" s="3"/>
    </row>
    <row r="53866" spans="1:4">
      <c r="A53866" t="s">
        <v>23</v>
      </c>
      <c r="D53866" s="3"/>
    </row>
    <row r="53867" spans="1:4">
      <c r="A53867" t="s">
        <v>23</v>
      </c>
      <c r="D53867" s="3"/>
    </row>
    <row r="53868" spans="1:4">
      <c r="A53868" t="s">
        <v>23</v>
      </c>
      <c r="D53868" s="3"/>
    </row>
    <row r="53869" spans="1:4">
      <c r="A53869" t="s">
        <v>23</v>
      </c>
      <c r="D53869" s="3"/>
    </row>
    <row r="53870" spans="1:4">
      <c r="A53870" t="s">
        <v>23</v>
      </c>
      <c r="D53870" s="3"/>
    </row>
    <row r="53871" spans="1:4">
      <c r="A53871" t="s">
        <v>23</v>
      </c>
      <c r="D53871" s="3"/>
    </row>
    <row r="53872" spans="1:4">
      <c r="A53872" t="s">
        <v>23</v>
      </c>
      <c r="D53872" s="3"/>
    </row>
    <row r="53873" spans="1:4">
      <c r="A53873" t="s">
        <v>23</v>
      </c>
      <c r="D53873" s="3"/>
    </row>
    <row r="53874" spans="1:4">
      <c r="A53874" t="s">
        <v>23</v>
      </c>
      <c r="D53874" s="3"/>
    </row>
    <row r="53875" spans="1:4">
      <c r="A53875" t="s">
        <v>23</v>
      </c>
      <c r="D53875" s="3"/>
    </row>
    <row r="53876" spans="1:4">
      <c r="A53876" t="s">
        <v>23</v>
      </c>
      <c r="D53876" s="3"/>
    </row>
    <row r="53877" spans="1:4">
      <c r="A53877" t="s">
        <v>23</v>
      </c>
      <c r="D53877" s="3"/>
    </row>
    <row r="53878" spans="1:4">
      <c r="A53878" t="s">
        <v>23</v>
      </c>
      <c r="D53878" s="3"/>
    </row>
    <row r="53879" spans="1:4">
      <c r="A53879" t="s">
        <v>23</v>
      </c>
      <c r="D53879" s="3"/>
    </row>
    <row r="53880" spans="1:4">
      <c r="A53880" t="s">
        <v>23</v>
      </c>
      <c r="D53880" s="3"/>
    </row>
    <row r="53881" spans="1:4">
      <c r="A53881" t="s">
        <v>23</v>
      </c>
      <c r="D53881" s="3"/>
    </row>
    <row r="53882" spans="1:4">
      <c r="A53882" t="s">
        <v>23</v>
      </c>
      <c r="D53882" s="3"/>
    </row>
    <row r="53883" spans="1:4">
      <c r="A53883" t="s">
        <v>23</v>
      </c>
      <c r="D53883" s="3"/>
    </row>
    <row r="53884" spans="1:4">
      <c r="A53884" t="s">
        <v>23</v>
      </c>
      <c r="D53884" s="3"/>
    </row>
    <row r="53885" spans="1:4">
      <c r="A53885" t="s">
        <v>23</v>
      </c>
      <c r="D53885" s="3"/>
    </row>
    <row r="53886" spans="1:4">
      <c r="A53886" t="s">
        <v>23</v>
      </c>
      <c r="D53886" s="3"/>
    </row>
    <row r="53887" spans="1:4">
      <c r="A53887" t="s">
        <v>23</v>
      </c>
      <c r="D53887" s="3"/>
    </row>
    <row r="53888" spans="1:4">
      <c r="A53888" t="s">
        <v>23</v>
      </c>
      <c r="D53888" s="3"/>
    </row>
    <row r="53889" spans="1:4">
      <c r="A53889" t="s">
        <v>23</v>
      </c>
      <c r="D53889" s="3"/>
    </row>
    <row r="53890" spans="1:4">
      <c r="A53890" t="s">
        <v>23</v>
      </c>
      <c r="D53890" s="3"/>
    </row>
    <row r="53891" spans="1:4">
      <c r="A53891" t="s">
        <v>23</v>
      </c>
      <c r="D53891" s="3"/>
    </row>
    <row r="53892" spans="1:4">
      <c r="A53892" t="s">
        <v>23</v>
      </c>
      <c r="D53892" s="3"/>
    </row>
    <row r="53893" spans="1:4">
      <c r="A53893" t="s">
        <v>23</v>
      </c>
      <c r="D53893" s="3"/>
    </row>
    <row r="53894" spans="1:4">
      <c r="A53894" t="s">
        <v>23</v>
      </c>
      <c r="D53894" s="3"/>
    </row>
    <row r="53895" spans="1:4">
      <c r="A53895" t="s">
        <v>23</v>
      </c>
      <c r="D53895" s="3"/>
    </row>
    <row r="53896" spans="1:4">
      <c r="A53896" t="s">
        <v>23</v>
      </c>
      <c r="D53896" s="3"/>
    </row>
    <row r="53897" spans="1:4">
      <c r="A53897" t="s">
        <v>23</v>
      </c>
      <c r="D53897" s="3"/>
    </row>
    <row r="53898" spans="1:4">
      <c r="A53898" t="s">
        <v>23</v>
      </c>
      <c r="D53898" s="3"/>
    </row>
    <row r="53899" spans="1:4">
      <c r="A53899" t="s">
        <v>23</v>
      </c>
      <c r="D53899" s="3"/>
    </row>
    <row r="53900" spans="1:4">
      <c r="A53900" t="s">
        <v>23</v>
      </c>
      <c r="D53900" s="3"/>
    </row>
    <row r="53901" spans="1:4">
      <c r="A53901" t="s">
        <v>23</v>
      </c>
      <c r="D53901" s="3"/>
    </row>
    <row r="53902" spans="1:4">
      <c r="A53902" t="s">
        <v>23</v>
      </c>
      <c r="D53902" s="3"/>
    </row>
    <row r="53903" spans="1:4">
      <c r="A53903" t="s">
        <v>23</v>
      </c>
      <c r="D53903" s="3"/>
    </row>
    <row r="53904" spans="1:4">
      <c r="A53904" t="s">
        <v>23</v>
      </c>
      <c r="D53904" s="3"/>
    </row>
    <row r="53905" spans="1:4">
      <c r="A53905" t="s">
        <v>23</v>
      </c>
      <c r="D53905" s="3"/>
    </row>
    <row r="53906" spans="1:4">
      <c r="A53906" t="s">
        <v>23</v>
      </c>
      <c r="D53906" s="3"/>
    </row>
    <row r="53907" spans="1:4">
      <c r="A53907" t="s">
        <v>23</v>
      </c>
      <c r="D53907" s="3"/>
    </row>
    <row r="53908" spans="1:4">
      <c r="A53908" t="s">
        <v>23</v>
      </c>
      <c r="D53908" s="3"/>
    </row>
    <row r="53909" spans="1:4">
      <c r="A53909" t="s">
        <v>23</v>
      </c>
      <c r="D53909" s="3"/>
    </row>
    <row r="53910" spans="1:4">
      <c r="A53910" t="s">
        <v>23</v>
      </c>
      <c r="D53910" s="3"/>
    </row>
    <row r="53911" spans="1:4">
      <c r="A53911" t="s">
        <v>23</v>
      </c>
      <c r="D53911" s="3"/>
    </row>
    <row r="53912" spans="1:4">
      <c r="A53912" t="s">
        <v>23</v>
      </c>
      <c r="D53912" s="3"/>
    </row>
    <row r="53913" spans="1:4">
      <c r="A53913" t="s">
        <v>23</v>
      </c>
      <c r="D53913" s="3"/>
    </row>
    <row r="53914" spans="1:4">
      <c r="A53914" t="s">
        <v>23</v>
      </c>
      <c r="D53914" s="3"/>
    </row>
    <row r="53915" spans="1:4">
      <c r="A53915" t="s">
        <v>23</v>
      </c>
      <c r="D53915" s="3"/>
    </row>
    <row r="53916" spans="1:4">
      <c r="A53916" t="s">
        <v>23</v>
      </c>
      <c r="D53916" s="3"/>
    </row>
    <row r="53917" spans="1:4">
      <c r="A53917" t="s">
        <v>23</v>
      </c>
      <c r="D53917" s="3"/>
    </row>
    <row r="53918" spans="1:4">
      <c r="A53918" t="s">
        <v>23</v>
      </c>
      <c r="D53918" s="3"/>
    </row>
    <row r="53919" spans="1:4">
      <c r="A53919" t="s">
        <v>23</v>
      </c>
      <c r="D53919" s="3"/>
    </row>
    <row r="53920" spans="1:4">
      <c r="A53920" t="s">
        <v>23</v>
      </c>
      <c r="D53920" s="3"/>
    </row>
    <row r="53921" spans="1:4">
      <c r="A53921" t="s">
        <v>23</v>
      </c>
      <c r="D53921" s="3"/>
    </row>
    <row r="53922" spans="1:4">
      <c r="A53922" t="s">
        <v>23</v>
      </c>
      <c r="D53922" s="3"/>
    </row>
    <row r="53923" spans="1:4">
      <c r="A53923" t="s">
        <v>23</v>
      </c>
      <c r="D53923" s="3"/>
    </row>
    <row r="53924" spans="1:4">
      <c r="A53924" t="s">
        <v>23</v>
      </c>
      <c r="D53924" s="3"/>
    </row>
    <row r="53925" spans="1:4">
      <c r="A53925" t="s">
        <v>23</v>
      </c>
      <c r="D53925" s="3"/>
    </row>
    <row r="53926" spans="1:4">
      <c r="A53926" t="s">
        <v>23</v>
      </c>
      <c r="D53926" s="3"/>
    </row>
    <row r="53927" spans="1:4">
      <c r="A53927" t="s">
        <v>23</v>
      </c>
      <c r="D53927" s="3"/>
    </row>
    <row r="53928" spans="1:4">
      <c r="A53928" t="s">
        <v>23</v>
      </c>
      <c r="D53928" s="3"/>
    </row>
    <row r="53929" spans="1:4">
      <c r="A53929" t="s">
        <v>23</v>
      </c>
      <c r="D53929" s="3"/>
    </row>
    <row r="53930" spans="1:4">
      <c r="A53930" t="s">
        <v>23</v>
      </c>
      <c r="D53930" s="3"/>
    </row>
    <row r="53931" spans="1:4">
      <c r="A53931" t="s">
        <v>23</v>
      </c>
      <c r="D53931" s="3"/>
    </row>
    <row r="53932" spans="1:4">
      <c r="A53932" t="s">
        <v>23</v>
      </c>
      <c r="D53932" s="3"/>
    </row>
    <row r="53933" spans="1:4">
      <c r="A53933" t="s">
        <v>23</v>
      </c>
      <c r="D53933" s="3"/>
    </row>
    <row r="53934" spans="1:4">
      <c r="A53934" t="s">
        <v>23</v>
      </c>
      <c r="D53934" s="3"/>
    </row>
    <row r="53935" spans="1:4">
      <c r="A53935" t="s">
        <v>23</v>
      </c>
      <c r="D53935" s="3"/>
    </row>
    <row r="53936" spans="1:4">
      <c r="A53936" t="s">
        <v>23</v>
      </c>
      <c r="D53936" s="3"/>
    </row>
    <row r="53937" spans="1:4">
      <c r="A53937" t="s">
        <v>23</v>
      </c>
      <c r="D53937" s="3"/>
    </row>
    <row r="53938" spans="1:4">
      <c r="A53938" t="s">
        <v>23</v>
      </c>
      <c r="D53938" s="3"/>
    </row>
    <row r="53939" spans="1:4">
      <c r="A53939" t="s">
        <v>23</v>
      </c>
      <c r="D53939" s="3"/>
    </row>
    <row r="53940" spans="1:4">
      <c r="A53940" t="s">
        <v>23</v>
      </c>
      <c r="D53940" s="3"/>
    </row>
    <row r="53941" spans="1:4">
      <c r="A53941" t="s">
        <v>23</v>
      </c>
      <c r="D53941" s="3"/>
    </row>
    <row r="53942" spans="1:4">
      <c r="A53942" t="s">
        <v>23</v>
      </c>
      <c r="D53942" s="3"/>
    </row>
    <row r="53943" spans="1:4">
      <c r="A53943" t="s">
        <v>23</v>
      </c>
      <c r="D53943" s="3"/>
    </row>
    <row r="53944" spans="1:4">
      <c r="A53944" t="s">
        <v>23</v>
      </c>
      <c r="D53944" s="3"/>
    </row>
    <row r="53945" spans="1:4">
      <c r="A53945" t="s">
        <v>23</v>
      </c>
      <c r="D53945" s="3"/>
    </row>
    <row r="53946" spans="1:4">
      <c r="A53946" t="s">
        <v>23</v>
      </c>
      <c r="D53946" s="3"/>
    </row>
    <row r="53947" spans="1:4">
      <c r="A53947" t="s">
        <v>23</v>
      </c>
      <c r="D53947" s="3"/>
    </row>
    <row r="53948" spans="1:4">
      <c r="A53948" t="s">
        <v>23</v>
      </c>
      <c r="D53948" s="3"/>
    </row>
    <row r="53949" spans="1:4">
      <c r="A53949" t="s">
        <v>23</v>
      </c>
      <c r="D53949" s="3"/>
    </row>
    <row r="53950" spans="1:4">
      <c r="A53950" t="s">
        <v>23</v>
      </c>
      <c r="D53950" s="3"/>
    </row>
    <row r="53951" spans="1:4">
      <c r="A53951" t="s">
        <v>23</v>
      </c>
      <c r="D53951" s="3"/>
    </row>
    <row r="53952" spans="1:4">
      <c r="A53952" t="s">
        <v>23</v>
      </c>
      <c r="D53952" s="3"/>
    </row>
    <row r="53953" spans="1:4">
      <c r="A53953" t="s">
        <v>23</v>
      </c>
      <c r="D53953" s="3"/>
    </row>
    <row r="53954" spans="1:4">
      <c r="A53954" t="s">
        <v>23</v>
      </c>
      <c r="D53954" s="3"/>
    </row>
    <row r="53955" spans="1:4">
      <c r="A53955" t="s">
        <v>23</v>
      </c>
      <c r="D53955" s="3"/>
    </row>
    <row r="53956" spans="1:4">
      <c r="A53956" t="s">
        <v>23</v>
      </c>
      <c r="D53956" s="3"/>
    </row>
    <row r="53957" spans="1:4">
      <c r="A53957" t="s">
        <v>23</v>
      </c>
      <c r="D53957" s="3"/>
    </row>
    <row r="53958" spans="1:4">
      <c r="A53958" t="s">
        <v>23</v>
      </c>
      <c r="D53958" s="3"/>
    </row>
    <row r="53959" spans="1:4">
      <c r="A53959" t="s">
        <v>23</v>
      </c>
      <c r="D53959" s="3"/>
    </row>
    <row r="53960" spans="1:4">
      <c r="A53960" t="s">
        <v>23</v>
      </c>
      <c r="D53960" s="3"/>
    </row>
    <row r="53961" spans="1:4">
      <c r="A53961" t="s">
        <v>23</v>
      </c>
      <c r="D53961" s="3"/>
    </row>
    <row r="53962" spans="1:4">
      <c r="A53962" t="s">
        <v>23</v>
      </c>
      <c r="D53962" s="3"/>
    </row>
    <row r="53963" spans="1:4">
      <c r="A53963" t="s">
        <v>23</v>
      </c>
      <c r="D53963" s="3"/>
    </row>
    <row r="53964" spans="1:4">
      <c r="A53964" t="s">
        <v>23</v>
      </c>
      <c r="D53964" s="3"/>
    </row>
    <row r="53965" spans="1:4">
      <c r="A53965" t="s">
        <v>23</v>
      </c>
      <c r="D53965" s="3"/>
    </row>
    <row r="53966" spans="1:4">
      <c r="A53966" t="s">
        <v>23</v>
      </c>
      <c r="D53966" s="3"/>
    </row>
    <row r="53967" spans="1:4">
      <c r="A53967" t="s">
        <v>23</v>
      </c>
      <c r="D53967" s="3"/>
    </row>
    <row r="53968" spans="1:4">
      <c r="A53968" t="s">
        <v>23</v>
      </c>
      <c r="D53968" s="3"/>
    </row>
    <row r="53969" spans="1:4">
      <c r="A53969" t="s">
        <v>23</v>
      </c>
      <c r="D53969" s="3"/>
    </row>
    <row r="53970" spans="1:4">
      <c r="A53970" t="s">
        <v>23</v>
      </c>
      <c r="D53970" s="3"/>
    </row>
    <row r="53971" spans="1:4">
      <c r="A53971" t="s">
        <v>23</v>
      </c>
      <c r="D53971" s="3"/>
    </row>
    <row r="53972" spans="1:4">
      <c r="A53972" t="s">
        <v>23</v>
      </c>
      <c r="D53972" s="3"/>
    </row>
    <row r="53973" spans="1:4">
      <c r="A53973" t="s">
        <v>23</v>
      </c>
      <c r="D53973" s="3"/>
    </row>
    <row r="53974" spans="1:4">
      <c r="A53974" t="s">
        <v>23</v>
      </c>
      <c r="D53974" s="3"/>
    </row>
    <row r="53975" spans="1:4">
      <c r="A53975" t="s">
        <v>23</v>
      </c>
      <c r="D53975" s="3"/>
    </row>
    <row r="53976" spans="1:4">
      <c r="A53976" t="s">
        <v>23</v>
      </c>
      <c r="D53976" s="3"/>
    </row>
    <row r="53977" spans="1:4">
      <c r="A53977" t="s">
        <v>23</v>
      </c>
      <c r="D53977" s="3"/>
    </row>
    <row r="53978" spans="1:4">
      <c r="A53978" t="s">
        <v>23</v>
      </c>
      <c r="D53978" s="3"/>
    </row>
    <row r="53979" spans="1:4">
      <c r="A53979" t="s">
        <v>23</v>
      </c>
      <c r="D53979" s="3"/>
    </row>
    <row r="53980" spans="1:4">
      <c r="A53980" t="s">
        <v>23</v>
      </c>
      <c r="D53980" s="3"/>
    </row>
    <row r="53981" spans="1:4">
      <c r="A53981" t="s">
        <v>23</v>
      </c>
      <c r="D53981" s="3"/>
    </row>
    <row r="53982" spans="1:4">
      <c r="A53982" t="s">
        <v>23</v>
      </c>
      <c r="D53982" s="3"/>
    </row>
    <row r="53983" spans="1:4">
      <c r="A53983" t="s">
        <v>23</v>
      </c>
      <c r="D53983" s="3"/>
    </row>
    <row r="53984" spans="1:4">
      <c r="A53984" t="s">
        <v>23</v>
      </c>
      <c r="D53984" s="3"/>
    </row>
    <row r="53985" spans="1:4">
      <c r="A53985" t="s">
        <v>23</v>
      </c>
      <c r="D53985" s="3"/>
    </row>
    <row r="53986" spans="1:4">
      <c r="A53986" t="s">
        <v>23</v>
      </c>
      <c r="D53986" s="3"/>
    </row>
    <row r="53987" spans="1:4">
      <c r="A53987" t="s">
        <v>23</v>
      </c>
      <c r="D53987" s="3"/>
    </row>
    <row r="53988" spans="1:4">
      <c r="A53988" t="s">
        <v>23</v>
      </c>
      <c r="D53988" s="3"/>
    </row>
    <row r="53989" spans="1:4">
      <c r="A53989" t="s">
        <v>23</v>
      </c>
      <c r="D53989" s="3"/>
    </row>
    <row r="53990" spans="1:4">
      <c r="A53990" t="s">
        <v>23</v>
      </c>
      <c r="D53990" s="3"/>
    </row>
    <row r="53991" spans="1:4">
      <c r="A53991" t="s">
        <v>23</v>
      </c>
      <c r="D53991" s="3"/>
    </row>
    <row r="53992" spans="1:4">
      <c r="A53992" t="s">
        <v>23</v>
      </c>
      <c r="D53992" s="3"/>
    </row>
    <row r="53993" spans="1:4">
      <c r="A53993" t="s">
        <v>23</v>
      </c>
      <c r="D53993" s="3"/>
    </row>
    <row r="53994" spans="1:4">
      <c r="A53994" t="s">
        <v>23</v>
      </c>
      <c r="D53994" s="3"/>
    </row>
    <row r="53995" spans="1:4">
      <c r="A53995" t="s">
        <v>23</v>
      </c>
      <c r="D53995" s="3"/>
    </row>
    <row r="53996" spans="1:4">
      <c r="A53996" t="s">
        <v>23</v>
      </c>
      <c r="D53996" s="3"/>
    </row>
    <row r="53997" spans="1:4">
      <c r="A53997" t="s">
        <v>23</v>
      </c>
      <c r="D53997" s="3"/>
    </row>
    <row r="53998" spans="1:4">
      <c r="A53998" t="s">
        <v>23</v>
      </c>
      <c r="D53998" s="3"/>
    </row>
    <row r="53999" spans="1:4">
      <c r="A53999" t="s">
        <v>23</v>
      </c>
      <c r="D53999" s="3"/>
    </row>
    <row r="54000" spans="1:4">
      <c r="A54000" t="s">
        <v>23</v>
      </c>
      <c r="D54000" s="3"/>
    </row>
    <row r="54001" spans="1:4">
      <c r="A54001" t="s">
        <v>23</v>
      </c>
      <c r="D54001" s="3"/>
    </row>
    <row r="54002" spans="1:4">
      <c r="A54002" t="s">
        <v>23</v>
      </c>
      <c r="D54002" s="3"/>
    </row>
    <row r="54003" spans="1:4">
      <c r="A54003" t="s">
        <v>23</v>
      </c>
      <c r="D54003" s="3"/>
    </row>
    <row r="54004" spans="1:4">
      <c r="A54004" t="s">
        <v>23</v>
      </c>
      <c r="D54004" s="3"/>
    </row>
    <row r="54005" spans="1:4">
      <c r="A54005" t="s">
        <v>23</v>
      </c>
      <c r="D54005" s="3"/>
    </row>
    <row r="54006" spans="1:4">
      <c r="A54006" t="s">
        <v>23</v>
      </c>
      <c r="D54006" s="3"/>
    </row>
    <row r="54007" spans="1:4">
      <c r="A54007" t="s">
        <v>23</v>
      </c>
      <c r="D54007" s="3"/>
    </row>
    <row r="54008" spans="1:4">
      <c r="A54008" t="s">
        <v>23</v>
      </c>
      <c r="D54008" s="3"/>
    </row>
    <row r="54009" spans="1:4">
      <c r="A54009" t="s">
        <v>23</v>
      </c>
      <c r="D54009" s="3"/>
    </row>
    <row r="54010" spans="1:4">
      <c r="A54010" t="s">
        <v>23</v>
      </c>
      <c r="D54010" s="3"/>
    </row>
    <row r="54011" spans="1:4">
      <c r="A54011" t="s">
        <v>23</v>
      </c>
      <c r="D54011" s="3"/>
    </row>
    <row r="54012" spans="1:4">
      <c r="A54012" t="s">
        <v>23</v>
      </c>
      <c r="D54012" s="3"/>
    </row>
    <row r="54013" spans="1:4">
      <c r="A54013" t="s">
        <v>23</v>
      </c>
      <c r="D54013" s="3"/>
    </row>
    <row r="54014" spans="1:4">
      <c r="A54014" t="s">
        <v>23</v>
      </c>
      <c r="D54014" s="3"/>
    </row>
    <row r="54015" spans="1:4">
      <c r="A54015" t="s">
        <v>23</v>
      </c>
      <c r="D54015" s="3"/>
    </row>
    <row r="54016" spans="1:4">
      <c r="A54016" t="s">
        <v>23</v>
      </c>
      <c r="D54016" s="3"/>
    </row>
    <row r="54017" spans="1:4">
      <c r="A54017" t="s">
        <v>23</v>
      </c>
      <c r="D54017" s="3"/>
    </row>
    <row r="54018" spans="1:4">
      <c r="A54018" t="s">
        <v>23</v>
      </c>
      <c r="D54018" s="3"/>
    </row>
    <row r="54019" spans="1:4">
      <c r="A54019" t="s">
        <v>23</v>
      </c>
      <c r="D54019" s="3"/>
    </row>
    <row r="54020" spans="1:4">
      <c r="A54020" t="s">
        <v>23</v>
      </c>
      <c r="D54020" s="3"/>
    </row>
    <row r="54021" spans="1:4">
      <c r="A54021" t="s">
        <v>23</v>
      </c>
      <c r="D54021" s="3"/>
    </row>
    <row r="54022" spans="1:4">
      <c r="A54022" t="s">
        <v>23</v>
      </c>
      <c r="D54022" s="3"/>
    </row>
    <row r="54023" spans="1:4">
      <c r="A54023" t="s">
        <v>23</v>
      </c>
      <c r="D54023" s="3"/>
    </row>
    <row r="54024" spans="1:4">
      <c r="A54024" t="s">
        <v>23</v>
      </c>
      <c r="D54024" s="3"/>
    </row>
    <row r="54025" spans="1:4">
      <c r="A54025" t="s">
        <v>23</v>
      </c>
      <c r="D54025" s="3"/>
    </row>
    <row r="54026" spans="1:4">
      <c r="A54026" t="s">
        <v>23</v>
      </c>
      <c r="D54026" s="3"/>
    </row>
    <row r="54027" spans="1:4">
      <c r="A54027" t="s">
        <v>23</v>
      </c>
      <c r="D54027" s="3"/>
    </row>
    <row r="54028" spans="1:4">
      <c r="A54028" t="s">
        <v>23</v>
      </c>
      <c r="D54028" s="3"/>
    </row>
    <row r="54029" spans="1:4">
      <c r="A54029" t="s">
        <v>23</v>
      </c>
      <c r="D54029" s="3"/>
    </row>
    <row r="54030" spans="1:4">
      <c r="A54030" t="s">
        <v>23</v>
      </c>
      <c r="D54030" s="3"/>
    </row>
    <row r="54031" spans="1:4">
      <c r="A54031" t="s">
        <v>23</v>
      </c>
      <c r="D54031" s="3"/>
    </row>
    <row r="54032" spans="1:4">
      <c r="A54032" t="s">
        <v>23</v>
      </c>
      <c r="D54032" s="3"/>
    </row>
    <row r="54033" spans="1:4">
      <c r="A54033" t="s">
        <v>23</v>
      </c>
      <c r="D54033" s="3"/>
    </row>
    <row r="54034" spans="1:4">
      <c r="A54034" t="s">
        <v>23</v>
      </c>
      <c r="D54034" s="3"/>
    </row>
    <row r="54035" spans="1:4">
      <c r="A54035" t="s">
        <v>23</v>
      </c>
      <c r="D54035" s="3"/>
    </row>
    <row r="54036" spans="1:4">
      <c r="A54036" t="s">
        <v>23</v>
      </c>
      <c r="D54036" s="3"/>
    </row>
    <row r="54037" spans="1:4">
      <c r="A54037" t="s">
        <v>23</v>
      </c>
      <c r="D54037" s="3"/>
    </row>
    <row r="54038" spans="1:4">
      <c r="A54038" t="s">
        <v>23</v>
      </c>
      <c r="D54038" s="3"/>
    </row>
    <row r="54039" spans="1:4">
      <c r="A54039" t="s">
        <v>23</v>
      </c>
      <c r="D54039" s="3"/>
    </row>
    <row r="54040" spans="1:4">
      <c r="A54040" t="s">
        <v>23</v>
      </c>
      <c r="D54040" s="3"/>
    </row>
    <row r="54041" spans="1:4">
      <c r="A54041" t="s">
        <v>23</v>
      </c>
      <c r="D54041" s="3"/>
    </row>
    <row r="54042" spans="1:4">
      <c r="A54042" t="s">
        <v>23</v>
      </c>
      <c r="D54042" s="3"/>
    </row>
    <row r="54043" spans="1:4">
      <c r="A54043" t="s">
        <v>23</v>
      </c>
      <c r="D54043" s="3"/>
    </row>
    <row r="54044" spans="1:4">
      <c r="A54044" t="s">
        <v>23</v>
      </c>
      <c r="D54044" s="3"/>
    </row>
    <row r="54045" spans="1:4">
      <c r="A54045" t="s">
        <v>23</v>
      </c>
      <c r="D54045" s="3"/>
    </row>
    <row r="54046" spans="1:4">
      <c r="A54046" t="s">
        <v>23</v>
      </c>
      <c r="D54046" s="3"/>
    </row>
    <row r="54047" spans="1:4">
      <c r="A54047" t="s">
        <v>23</v>
      </c>
      <c r="D54047" s="3"/>
    </row>
    <row r="54048" spans="1:4">
      <c r="A54048" t="s">
        <v>23</v>
      </c>
      <c r="D54048" s="3"/>
    </row>
    <row r="54049" spans="1:4">
      <c r="A54049" t="s">
        <v>23</v>
      </c>
      <c r="D54049" s="3"/>
    </row>
    <row r="54050" spans="1:4">
      <c r="A54050" t="s">
        <v>23</v>
      </c>
      <c r="D54050" s="3"/>
    </row>
    <row r="54051" spans="1:4">
      <c r="A54051" t="s">
        <v>23</v>
      </c>
      <c r="D54051" s="3"/>
    </row>
    <row r="54052" spans="1:4">
      <c r="A54052" t="s">
        <v>23</v>
      </c>
      <c r="D54052" s="3"/>
    </row>
    <row r="54053" spans="1:4">
      <c r="A54053" t="s">
        <v>23</v>
      </c>
      <c r="D54053" s="3"/>
    </row>
    <row r="54054" spans="1:4">
      <c r="A54054" t="s">
        <v>23</v>
      </c>
      <c r="D54054" s="3"/>
    </row>
    <row r="54055" spans="1:4">
      <c r="A54055" t="s">
        <v>23</v>
      </c>
      <c r="D54055" s="3"/>
    </row>
    <row r="54056" spans="1:4">
      <c r="A54056" t="s">
        <v>23</v>
      </c>
      <c r="D54056" s="3"/>
    </row>
    <row r="54057" spans="1:4">
      <c r="A54057" t="s">
        <v>23</v>
      </c>
      <c r="D54057" s="3"/>
    </row>
    <row r="54058" spans="1:4">
      <c r="A54058" t="s">
        <v>23</v>
      </c>
      <c r="D54058" s="3"/>
    </row>
    <row r="54059" spans="1:4">
      <c r="A54059" t="s">
        <v>23</v>
      </c>
      <c r="D54059" s="3"/>
    </row>
    <row r="54060" spans="1:4">
      <c r="A54060" t="s">
        <v>23</v>
      </c>
      <c r="D54060" s="3"/>
    </row>
    <row r="54061" spans="1:4">
      <c r="A54061" t="s">
        <v>23</v>
      </c>
      <c r="D54061" s="3"/>
    </row>
    <row r="54062" spans="1:4">
      <c r="A54062" t="s">
        <v>23</v>
      </c>
      <c r="D54062" s="3"/>
    </row>
    <row r="54063" spans="1:4">
      <c r="A54063" t="s">
        <v>23</v>
      </c>
      <c r="D54063" s="3"/>
    </row>
    <row r="54064" spans="1:4">
      <c r="A54064" t="s">
        <v>23</v>
      </c>
      <c r="D54064" s="3"/>
    </row>
    <row r="54065" spans="1:4">
      <c r="A54065" t="s">
        <v>23</v>
      </c>
      <c r="D54065" s="3"/>
    </row>
    <row r="54066" spans="1:4">
      <c r="A54066" t="s">
        <v>23</v>
      </c>
      <c r="D54066" s="3"/>
    </row>
    <row r="54067" spans="1:4">
      <c r="A54067" t="s">
        <v>23</v>
      </c>
      <c r="D54067" s="3"/>
    </row>
    <row r="54068" spans="1:4">
      <c r="A54068" t="s">
        <v>23</v>
      </c>
      <c r="D54068" s="3"/>
    </row>
    <row r="54069" spans="1:4">
      <c r="A54069" t="s">
        <v>23</v>
      </c>
      <c r="D54069" s="3"/>
    </row>
    <row r="54070" spans="1:4">
      <c r="A54070" t="s">
        <v>23</v>
      </c>
      <c r="D54070" s="3"/>
    </row>
    <row r="54071" spans="1:4">
      <c r="A54071" t="s">
        <v>23</v>
      </c>
      <c r="D54071" s="3"/>
    </row>
    <row r="54072" spans="1:4">
      <c r="A54072" t="s">
        <v>23</v>
      </c>
      <c r="D54072" s="3"/>
    </row>
    <row r="54073" spans="1:4">
      <c r="A54073" t="s">
        <v>23</v>
      </c>
      <c r="D54073" s="3"/>
    </row>
    <row r="54074" spans="1:4">
      <c r="A54074" t="s">
        <v>23</v>
      </c>
      <c r="D54074" s="3"/>
    </row>
    <row r="54075" spans="1:4">
      <c r="A54075" t="s">
        <v>23</v>
      </c>
      <c r="D54075" s="3"/>
    </row>
    <row r="54076" spans="1:4">
      <c r="A54076" t="s">
        <v>23</v>
      </c>
      <c r="D54076" s="3"/>
    </row>
    <row r="54077" spans="1:4">
      <c r="A54077" t="s">
        <v>23</v>
      </c>
      <c r="D54077" s="3"/>
    </row>
    <row r="54078" spans="1:4">
      <c r="A54078" t="s">
        <v>23</v>
      </c>
      <c r="D54078" s="3"/>
    </row>
    <row r="54079" spans="1:4">
      <c r="A54079" t="s">
        <v>23</v>
      </c>
      <c r="D54079" s="3"/>
    </row>
    <row r="54080" spans="1:4">
      <c r="A54080" t="s">
        <v>23</v>
      </c>
      <c r="D54080" s="3"/>
    </row>
    <row r="54081" spans="1:4">
      <c r="A54081" t="s">
        <v>23</v>
      </c>
      <c r="D54081" s="3"/>
    </row>
    <row r="54082" spans="1:4">
      <c r="A54082" t="s">
        <v>23</v>
      </c>
      <c r="D54082" s="3"/>
    </row>
    <row r="54083" spans="1:4">
      <c r="A54083" t="s">
        <v>23</v>
      </c>
      <c r="D54083" s="3"/>
    </row>
    <row r="54084" spans="1:4">
      <c r="A54084" t="s">
        <v>23</v>
      </c>
      <c r="D54084" s="3"/>
    </row>
    <row r="54085" spans="1:4">
      <c r="A54085" t="s">
        <v>23</v>
      </c>
      <c r="D54085" s="3"/>
    </row>
    <row r="54086" spans="1:4">
      <c r="A54086" t="s">
        <v>23</v>
      </c>
      <c r="D54086" s="3"/>
    </row>
    <row r="54087" spans="1:4">
      <c r="A54087" t="s">
        <v>23</v>
      </c>
      <c r="D54087" s="3"/>
    </row>
    <row r="54088" spans="1:4">
      <c r="A54088" t="s">
        <v>23</v>
      </c>
      <c r="D54088" s="3"/>
    </row>
    <row r="54089" spans="1:4">
      <c r="A54089" t="s">
        <v>23</v>
      </c>
      <c r="D54089" s="3"/>
    </row>
    <row r="54090" spans="1:4">
      <c r="A54090" t="s">
        <v>23</v>
      </c>
      <c r="D54090" s="3"/>
    </row>
    <row r="54091" spans="1:4">
      <c r="A54091" t="s">
        <v>23</v>
      </c>
      <c r="D54091" s="3"/>
    </row>
    <row r="54092" spans="1:4">
      <c r="A54092" t="s">
        <v>23</v>
      </c>
      <c r="D54092" s="3"/>
    </row>
    <row r="54093" spans="1:4">
      <c r="A54093" t="s">
        <v>23</v>
      </c>
      <c r="D54093" s="3"/>
    </row>
    <row r="54094" spans="1:4">
      <c r="A54094" t="s">
        <v>23</v>
      </c>
      <c r="D54094" s="3"/>
    </row>
    <row r="54095" spans="1:4">
      <c r="A54095" t="s">
        <v>23</v>
      </c>
      <c r="D54095" s="3"/>
    </row>
    <row r="54096" spans="1:4">
      <c r="A54096" t="s">
        <v>23</v>
      </c>
      <c r="D54096" s="3"/>
    </row>
    <row r="54097" spans="1:4">
      <c r="A54097" t="s">
        <v>23</v>
      </c>
      <c r="D54097" s="3"/>
    </row>
    <row r="54098" spans="1:4">
      <c r="A54098" t="s">
        <v>23</v>
      </c>
      <c r="D54098" s="3"/>
    </row>
    <row r="54099" spans="1:4">
      <c r="A54099" t="s">
        <v>23</v>
      </c>
      <c r="D54099" s="3"/>
    </row>
    <row r="54100" spans="1:4">
      <c r="A54100" t="s">
        <v>23</v>
      </c>
      <c r="D54100" s="3"/>
    </row>
    <row r="54101" spans="1:4">
      <c r="A54101" t="s">
        <v>23</v>
      </c>
      <c r="D54101" s="3"/>
    </row>
    <row r="54102" spans="1:4">
      <c r="A54102" t="s">
        <v>23</v>
      </c>
      <c r="D54102" s="3"/>
    </row>
    <row r="54103" spans="1:4">
      <c r="A54103" t="s">
        <v>23</v>
      </c>
      <c r="D54103" s="3"/>
    </row>
    <row r="54104" spans="1:4">
      <c r="A54104" t="s">
        <v>23</v>
      </c>
      <c r="D54104" s="3"/>
    </row>
    <row r="54105" spans="1:4">
      <c r="A54105" t="s">
        <v>23</v>
      </c>
      <c r="D54105" s="3"/>
    </row>
    <row r="54106" spans="1:4">
      <c r="A54106" t="s">
        <v>23</v>
      </c>
      <c r="D54106" s="3"/>
    </row>
    <row r="54107" spans="1:4">
      <c r="A54107" t="s">
        <v>23</v>
      </c>
      <c r="D54107" s="3"/>
    </row>
    <row r="54108" spans="1:4">
      <c r="A54108" t="s">
        <v>23</v>
      </c>
      <c r="D54108" s="3"/>
    </row>
    <row r="54109" spans="1:4">
      <c r="A54109" t="s">
        <v>23</v>
      </c>
      <c r="D54109" s="3"/>
    </row>
    <row r="54110" spans="1:4">
      <c r="A54110" t="s">
        <v>23</v>
      </c>
      <c r="D54110" s="3"/>
    </row>
    <row r="54111" spans="1:4">
      <c r="A54111" t="s">
        <v>23</v>
      </c>
      <c r="D54111" s="3"/>
    </row>
    <row r="54112" spans="1:4">
      <c r="A54112" t="s">
        <v>23</v>
      </c>
      <c r="D54112" s="3"/>
    </row>
    <row r="54113" spans="1:4">
      <c r="A54113" t="s">
        <v>23</v>
      </c>
      <c r="D54113" s="3"/>
    </row>
    <row r="54114" spans="1:4">
      <c r="A54114" t="s">
        <v>23</v>
      </c>
      <c r="D54114" s="3"/>
    </row>
    <row r="54115" spans="1:4">
      <c r="A54115" t="s">
        <v>23</v>
      </c>
      <c r="D54115" s="3"/>
    </row>
    <row r="54116" spans="1:4">
      <c r="A54116" t="s">
        <v>23</v>
      </c>
      <c r="D54116" s="3"/>
    </row>
    <row r="54117" spans="1:4">
      <c r="A54117" t="s">
        <v>23</v>
      </c>
      <c r="D54117" s="3"/>
    </row>
    <row r="54118" spans="1:4">
      <c r="A54118" t="s">
        <v>23</v>
      </c>
      <c r="D54118" s="3"/>
    </row>
    <row r="54119" spans="1:4">
      <c r="A54119" t="s">
        <v>23</v>
      </c>
      <c r="D54119" s="3"/>
    </row>
    <row r="54120" spans="1:4">
      <c r="A54120" t="s">
        <v>23</v>
      </c>
      <c r="D54120" s="3"/>
    </row>
    <row r="54121" spans="1:4">
      <c r="A54121" t="s">
        <v>23</v>
      </c>
      <c r="D54121" s="3"/>
    </row>
    <row r="54122" spans="1:4">
      <c r="A54122" t="s">
        <v>23</v>
      </c>
      <c r="D54122" s="3"/>
    </row>
    <row r="54123" spans="1:4">
      <c r="A54123" t="s">
        <v>23</v>
      </c>
      <c r="D54123" s="3"/>
    </row>
    <row r="54124" spans="1:4">
      <c r="A54124" t="s">
        <v>23</v>
      </c>
      <c r="D54124" s="3"/>
    </row>
    <row r="54125" spans="1:4">
      <c r="A54125" t="s">
        <v>23</v>
      </c>
      <c r="D54125" s="3"/>
    </row>
    <row r="54126" spans="1:4">
      <c r="A54126" t="s">
        <v>23</v>
      </c>
      <c r="D54126" s="3"/>
    </row>
    <row r="54127" spans="1:4">
      <c r="A54127" t="s">
        <v>23</v>
      </c>
      <c r="D54127" s="3"/>
    </row>
    <row r="54128" spans="1:4">
      <c r="A54128" t="s">
        <v>23</v>
      </c>
      <c r="D54128" s="3"/>
    </row>
    <row r="54129" spans="1:4">
      <c r="A54129" t="s">
        <v>23</v>
      </c>
      <c r="D54129" s="3"/>
    </row>
    <row r="54130" spans="1:4">
      <c r="A54130" t="s">
        <v>23</v>
      </c>
      <c r="D54130" s="3"/>
    </row>
    <row r="54131" spans="1:4">
      <c r="A54131" t="s">
        <v>23</v>
      </c>
      <c r="D54131" s="3"/>
    </row>
    <row r="54132" spans="1:4">
      <c r="A54132" t="s">
        <v>23</v>
      </c>
      <c r="D54132" s="3"/>
    </row>
    <row r="54133" spans="1:4">
      <c r="A54133" t="s">
        <v>23</v>
      </c>
      <c r="D54133" s="3"/>
    </row>
    <row r="54134" spans="1:4">
      <c r="A54134" t="s">
        <v>23</v>
      </c>
      <c r="D54134" s="3"/>
    </row>
    <row r="54135" spans="1:4">
      <c r="A54135" t="s">
        <v>23</v>
      </c>
      <c r="D54135" s="3"/>
    </row>
    <row r="54136" spans="1:4">
      <c r="A54136" t="s">
        <v>23</v>
      </c>
      <c r="D54136" s="3"/>
    </row>
    <row r="54137" spans="1:4">
      <c r="A54137" t="s">
        <v>23</v>
      </c>
      <c r="D54137" s="3"/>
    </row>
    <row r="54138" spans="1:4">
      <c r="A54138" t="s">
        <v>23</v>
      </c>
      <c r="D54138" s="3"/>
    </row>
    <row r="54139" spans="1:4">
      <c r="A54139" t="s">
        <v>23</v>
      </c>
      <c r="D54139" s="3"/>
    </row>
    <row r="54140" spans="1:4">
      <c r="A54140" t="s">
        <v>23</v>
      </c>
      <c r="D54140" s="3"/>
    </row>
    <row r="54141" spans="1:4">
      <c r="A54141" t="s">
        <v>23</v>
      </c>
      <c r="D54141" s="3"/>
    </row>
    <row r="54142" spans="1:4">
      <c r="A54142" t="s">
        <v>23</v>
      </c>
      <c r="D54142" s="3"/>
    </row>
    <row r="54143" spans="1:4">
      <c r="A54143" t="s">
        <v>23</v>
      </c>
      <c r="D54143" s="3"/>
    </row>
    <row r="54144" spans="1:4">
      <c r="A54144" t="s">
        <v>23</v>
      </c>
      <c r="D54144" s="3"/>
    </row>
    <row r="54145" spans="1:4">
      <c r="A54145" t="s">
        <v>23</v>
      </c>
      <c r="D54145" s="3"/>
    </row>
    <row r="54146" spans="1:4">
      <c r="A54146" t="s">
        <v>23</v>
      </c>
      <c r="D54146" s="3"/>
    </row>
    <row r="54147" spans="1:4">
      <c r="A54147" t="s">
        <v>23</v>
      </c>
      <c r="D54147" s="3"/>
    </row>
    <row r="54148" spans="1:4">
      <c r="A54148" t="s">
        <v>23</v>
      </c>
      <c r="D54148" s="3"/>
    </row>
    <row r="54149" spans="1:4">
      <c r="A54149" t="s">
        <v>23</v>
      </c>
      <c r="D54149" s="3"/>
    </row>
    <row r="54150" spans="1:4">
      <c r="A54150" t="s">
        <v>23</v>
      </c>
      <c r="D54150" s="3"/>
    </row>
    <row r="54151" spans="1:4">
      <c r="A54151" t="s">
        <v>23</v>
      </c>
      <c r="D54151" s="3"/>
    </row>
    <row r="54152" spans="1:4">
      <c r="A54152" t="s">
        <v>23</v>
      </c>
      <c r="D54152" s="3"/>
    </row>
    <row r="54153" spans="1:4">
      <c r="A54153" t="s">
        <v>23</v>
      </c>
      <c r="D54153" s="3"/>
    </row>
    <row r="54154" spans="1:4">
      <c r="A54154" t="s">
        <v>23</v>
      </c>
      <c r="D54154" s="3"/>
    </row>
    <row r="54155" spans="1:4">
      <c r="A54155" t="s">
        <v>23</v>
      </c>
      <c r="D54155" s="3"/>
    </row>
    <row r="54156" spans="1:4">
      <c r="A54156" t="s">
        <v>23</v>
      </c>
      <c r="D54156" s="3"/>
    </row>
    <row r="54157" spans="1:4">
      <c r="A54157" t="s">
        <v>23</v>
      </c>
      <c r="D54157" s="3"/>
    </row>
    <row r="54158" spans="1:4">
      <c r="A54158" t="s">
        <v>23</v>
      </c>
      <c r="D54158" s="3"/>
    </row>
    <row r="54159" spans="1:4">
      <c r="A54159" t="s">
        <v>23</v>
      </c>
      <c r="D54159" s="3"/>
    </row>
    <row r="54160" spans="1:4">
      <c r="A54160" t="s">
        <v>23</v>
      </c>
      <c r="D54160" s="3"/>
    </row>
    <row r="54161" spans="1:4">
      <c r="A54161" t="s">
        <v>23</v>
      </c>
      <c r="D54161" s="3"/>
    </row>
    <row r="54162" spans="1:4">
      <c r="A54162" t="s">
        <v>23</v>
      </c>
      <c r="D54162" s="3"/>
    </row>
    <row r="54163" spans="1:4">
      <c r="A54163" t="s">
        <v>23</v>
      </c>
      <c r="D54163" s="3"/>
    </row>
    <row r="54164" spans="1:4">
      <c r="A54164" t="s">
        <v>23</v>
      </c>
      <c r="D54164" s="3"/>
    </row>
    <row r="54165" spans="1:4">
      <c r="A54165" t="s">
        <v>23</v>
      </c>
      <c r="D54165" s="3"/>
    </row>
    <row r="54166" spans="1:4">
      <c r="A54166" t="s">
        <v>23</v>
      </c>
      <c r="D54166" s="3"/>
    </row>
    <row r="54167" spans="1:4">
      <c r="A54167" t="s">
        <v>23</v>
      </c>
      <c r="D54167" s="3"/>
    </row>
    <row r="54168" spans="1:4">
      <c r="A54168" t="s">
        <v>23</v>
      </c>
      <c r="D54168" s="3"/>
    </row>
    <row r="54169" spans="1:4">
      <c r="A54169" t="s">
        <v>23</v>
      </c>
      <c r="D54169" s="3"/>
    </row>
    <row r="54170" spans="1:4">
      <c r="A54170" t="s">
        <v>23</v>
      </c>
      <c r="D54170" s="3"/>
    </row>
    <row r="54171" spans="1:4">
      <c r="A54171" t="s">
        <v>23</v>
      </c>
      <c r="D54171" s="3"/>
    </row>
    <row r="54172" spans="1:4">
      <c r="A54172" t="s">
        <v>23</v>
      </c>
      <c r="D54172" s="3"/>
    </row>
    <row r="54173" spans="1:4">
      <c r="A54173" t="s">
        <v>23</v>
      </c>
      <c r="D54173" s="3"/>
    </row>
    <row r="54174" spans="1:4">
      <c r="A54174" t="s">
        <v>23</v>
      </c>
      <c r="D54174" s="3"/>
    </row>
    <row r="54175" spans="1:4">
      <c r="A54175" t="s">
        <v>23</v>
      </c>
      <c r="D54175" s="3"/>
    </row>
    <row r="54176" spans="1:4">
      <c r="A54176" t="s">
        <v>23</v>
      </c>
      <c r="D54176" s="3"/>
    </row>
    <row r="54177" spans="1:4">
      <c r="A54177" t="s">
        <v>23</v>
      </c>
      <c r="D54177" s="3"/>
    </row>
    <row r="54178" spans="1:4">
      <c r="A54178" t="s">
        <v>23</v>
      </c>
      <c r="D54178" s="3"/>
    </row>
    <row r="54179" spans="1:4">
      <c r="A54179" t="s">
        <v>23</v>
      </c>
      <c r="D54179" s="3"/>
    </row>
    <row r="54180" spans="1:4">
      <c r="A54180" t="s">
        <v>23</v>
      </c>
      <c r="D54180" s="3"/>
    </row>
    <row r="54181" spans="1:4">
      <c r="A54181" t="s">
        <v>23</v>
      </c>
      <c r="D54181" s="3"/>
    </row>
    <row r="54182" spans="1:4">
      <c r="A54182" t="s">
        <v>23</v>
      </c>
      <c r="D54182" s="3"/>
    </row>
    <row r="54183" spans="1:4">
      <c r="A54183" t="s">
        <v>23</v>
      </c>
      <c r="D54183" s="3"/>
    </row>
    <row r="54184" spans="1:4">
      <c r="A54184" t="s">
        <v>23</v>
      </c>
      <c r="D54184" s="3"/>
    </row>
    <row r="54185" spans="1:4">
      <c r="A54185" t="s">
        <v>23</v>
      </c>
      <c r="D54185" s="3"/>
    </row>
    <row r="54186" spans="1:4">
      <c r="A54186" t="s">
        <v>23</v>
      </c>
      <c r="D54186" s="3"/>
    </row>
    <row r="54187" spans="1:4">
      <c r="A54187" t="s">
        <v>23</v>
      </c>
      <c r="D54187" s="3"/>
    </row>
    <row r="54188" spans="1:4">
      <c r="A54188" t="s">
        <v>23</v>
      </c>
      <c r="D54188" s="3"/>
    </row>
    <row r="54189" spans="1:4">
      <c r="A54189" t="s">
        <v>23</v>
      </c>
      <c r="D54189" s="3"/>
    </row>
    <row r="54190" spans="1:4">
      <c r="A54190" t="s">
        <v>23</v>
      </c>
      <c r="D54190" s="3"/>
    </row>
    <row r="54191" spans="1:4">
      <c r="A54191" t="s">
        <v>23</v>
      </c>
      <c r="D54191" s="3"/>
    </row>
    <row r="54192" spans="1:4">
      <c r="A54192" t="s">
        <v>23</v>
      </c>
      <c r="D54192" s="3"/>
    </row>
    <row r="54193" spans="1:4">
      <c r="A54193" t="s">
        <v>23</v>
      </c>
      <c r="D54193" s="3"/>
    </row>
    <row r="54194" spans="1:4">
      <c r="A54194" t="s">
        <v>23</v>
      </c>
      <c r="D54194" s="3"/>
    </row>
    <row r="54195" spans="1:4">
      <c r="A54195" t="s">
        <v>23</v>
      </c>
      <c r="D54195" s="3"/>
    </row>
    <row r="54196" spans="1:4">
      <c r="A54196" t="s">
        <v>23</v>
      </c>
      <c r="D54196" s="3"/>
    </row>
    <row r="54197" spans="1:4">
      <c r="A54197" t="s">
        <v>23</v>
      </c>
      <c r="D54197" s="3"/>
    </row>
    <row r="54198" spans="1:4">
      <c r="A54198" t="s">
        <v>23</v>
      </c>
      <c r="D54198" s="3"/>
    </row>
    <row r="54199" spans="1:4">
      <c r="A54199" t="s">
        <v>23</v>
      </c>
      <c r="D54199" s="3"/>
    </row>
    <row r="54200" spans="1:4">
      <c r="A54200" t="s">
        <v>23</v>
      </c>
      <c r="D54200" s="3"/>
    </row>
    <row r="54201" spans="1:4">
      <c r="A54201" t="s">
        <v>23</v>
      </c>
      <c r="D54201" s="3"/>
    </row>
    <row r="54202" spans="1:4">
      <c r="A54202" t="s">
        <v>23</v>
      </c>
      <c r="D54202" s="3"/>
    </row>
    <row r="54203" spans="1:4">
      <c r="A54203" t="s">
        <v>23</v>
      </c>
      <c r="D54203" s="3"/>
    </row>
    <row r="54204" spans="1:4">
      <c r="A54204" t="s">
        <v>23</v>
      </c>
      <c r="D54204" s="3"/>
    </row>
    <row r="54205" spans="1:4">
      <c r="A54205" t="s">
        <v>23</v>
      </c>
      <c r="D54205" s="3"/>
    </row>
    <row r="54206" spans="1:4">
      <c r="A54206" t="s">
        <v>23</v>
      </c>
      <c r="D54206" s="3"/>
    </row>
    <row r="54207" spans="1:4">
      <c r="A54207" t="s">
        <v>23</v>
      </c>
      <c r="D54207" s="3"/>
    </row>
    <row r="54208" spans="1:4">
      <c r="A54208" t="s">
        <v>23</v>
      </c>
      <c r="D54208" s="3"/>
    </row>
    <row r="54209" spans="1:4">
      <c r="A54209" t="s">
        <v>23</v>
      </c>
      <c r="D54209" s="3"/>
    </row>
    <row r="54210" spans="1:4">
      <c r="A54210" t="s">
        <v>23</v>
      </c>
      <c r="D54210" s="3"/>
    </row>
    <row r="54211" spans="1:4">
      <c r="A54211" t="s">
        <v>23</v>
      </c>
      <c r="D54211" s="3"/>
    </row>
    <row r="54212" spans="1:4">
      <c r="A54212" t="s">
        <v>23</v>
      </c>
      <c r="D54212" s="3"/>
    </row>
    <row r="54213" spans="1:4">
      <c r="A54213" t="s">
        <v>23</v>
      </c>
      <c r="D54213" s="3"/>
    </row>
    <row r="54214" spans="1:4">
      <c r="A54214" t="s">
        <v>23</v>
      </c>
      <c r="D54214" s="3"/>
    </row>
    <row r="54215" spans="1:4">
      <c r="A54215" t="s">
        <v>23</v>
      </c>
      <c r="D54215" s="3"/>
    </row>
    <row r="54216" spans="1:4">
      <c r="A54216" t="s">
        <v>23</v>
      </c>
      <c r="D54216" s="3"/>
    </row>
    <row r="54217" spans="1:4">
      <c r="A54217" t="s">
        <v>23</v>
      </c>
      <c r="D54217" s="3"/>
    </row>
    <row r="54218" spans="1:4">
      <c r="A54218" t="s">
        <v>23</v>
      </c>
      <c r="D54218" s="3"/>
    </row>
    <row r="54219" spans="1:4">
      <c r="A54219" t="s">
        <v>23</v>
      </c>
      <c r="D54219" s="3"/>
    </row>
    <row r="54220" spans="1:4">
      <c r="A54220" t="s">
        <v>23</v>
      </c>
      <c r="D54220" s="3"/>
    </row>
    <row r="54221" spans="1:4">
      <c r="A54221" t="s">
        <v>23</v>
      </c>
      <c r="D54221" s="3"/>
    </row>
    <row r="54222" spans="1:4">
      <c r="A54222" t="s">
        <v>23</v>
      </c>
      <c r="D54222" s="3"/>
    </row>
    <row r="54223" spans="1:4">
      <c r="A54223" t="s">
        <v>23</v>
      </c>
      <c r="D54223" s="3"/>
    </row>
    <row r="54224" spans="1:4">
      <c r="A54224" t="s">
        <v>23</v>
      </c>
      <c r="D54224" s="3"/>
    </row>
    <row r="54225" spans="1:4">
      <c r="A54225" t="s">
        <v>23</v>
      </c>
      <c r="D54225" s="3"/>
    </row>
    <row r="54226" spans="1:4">
      <c r="A54226" t="s">
        <v>23</v>
      </c>
      <c r="D54226" s="3"/>
    </row>
    <row r="54227" spans="1:4">
      <c r="A54227" t="s">
        <v>23</v>
      </c>
      <c r="D54227" s="3"/>
    </row>
    <row r="54228" spans="1:4">
      <c r="A54228" t="s">
        <v>23</v>
      </c>
      <c r="D54228" s="3"/>
    </row>
    <row r="54229" spans="1:4">
      <c r="A54229" t="s">
        <v>23</v>
      </c>
      <c r="D54229" s="3"/>
    </row>
    <row r="54230" spans="1:4">
      <c r="A54230" t="s">
        <v>23</v>
      </c>
      <c r="D54230" s="3"/>
    </row>
    <row r="54231" spans="1:4">
      <c r="A54231" t="s">
        <v>23</v>
      </c>
      <c r="D54231" s="3"/>
    </row>
    <row r="54232" spans="1:4">
      <c r="A54232" t="s">
        <v>23</v>
      </c>
      <c r="D54232" s="3"/>
    </row>
    <row r="54233" spans="1:4">
      <c r="A54233" t="s">
        <v>23</v>
      </c>
      <c r="D54233" s="3"/>
    </row>
    <row r="54234" spans="1:4">
      <c r="A54234" t="s">
        <v>23</v>
      </c>
      <c r="D54234" s="3"/>
    </row>
    <row r="54235" spans="1:4">
      <c r="A54235" t="s">
        <v>23</v>
      </c>
      <c r="D54235" s="3"/>
    </row>
    <row r="54236" spans="1:4">
      <c r="A54236" t="s">
        <v>23</v>
      </c>
      <c r="D54236" s="3"/>
    </row>
    <row r="54237" spans="1:4">
      <c r="A54237" t="s">
        <v>23</v>
      </c>
      <c r="D54237" s="3"/>
    </row>
    <row r="54238" spans="1:4">
      <c r="A54238" t="s">
        <v>23</v>
      </c>
      <c r="D54238" s="3"/>
    </row>
    <row r="54239" spans="1:4">
      <c r="A54239" t="s">
        <v>23</v>
      </c>
      <c r="D54239" s="3"/>
    </row>
    <row r="54240" spans="1:4">
      <c r="A54240" t="s">
        <v>23</v>
      </c>
      <c r="D54240" s="3"/>
    </row>
    <row r="54241" spans="1:4">
      <c r="A54241" t="s">
        <v>23</v>
      </c>
      <c r="D54241" s="3"/>
    </row>
    <row r="54242" spans="1:4">
      <c r="A54242" t="s">
        <v>23</v>
      </c>
      <c r="D54242" s="3"/>
    </row>
    <row r="54243" spans="1:4">
      <c r="A54243" t="s">
        <v>23</v>
      </c>
      <c r="D54243" s="3"/>
    </row>
    <row r="54244" spans="1:4">
      <c r="A54244" t="s">
        <v>23</v>
      </c>
      <c r="D54244" s="3"/>
    </row>
    <row r="54245" spans="1:4">
      <c r="A54245" t="s">
        <v>23</v>
      </c>
      <c r="D54245" s="3"/>
    </row>
    <row r="54246" spans="1:4">
      <c r="A54246" t="s">
        <v>23</v>
      </c>
      <c r="D54246" s="3"/>
    </row>
    <row r="54247" spans="1:4">
      <c r="A54247" t="s">
        <v>23</v>
      </c>
      <c r="D54247" s="3"/>
    </row>
    <row r="54248" spans="1:4">
      <c r="A54248" t="s">
        <v>23</v>
      </c>
      <c r="D54248" s="3"/>
    </row>
    <row r="54249" spans="1:4">
      <c r="A54249" t="s">
        <v>23</v>
      </c>
      <c r="D54249" s="3"/>
    </row>
    <row r="54250" spans="1:4">
      <c r="A54250" t="s">
        <v>23</v>
      </c>
      <c r="D54250" s="3"/>
    </row>
    <row r="54251" spans="1:4">
      <c r="A54251" t="s">
        <v>23</v>
      </c>
      <c r="D54251" s="3"/>
    </row>
    <row r="54252" spans="1:4">
      <c r="A54252" t="s">
        <v>23</v>
      </c>
      <c r="D54252" s="3"/>
    </row>
    <row r="54253" spans="1:4">
      <c r="A54253" t="s">
        <v>23</v>
      </c>
      <c r="D54253" s="3"/>
    </row>
    <row r="54254" spans="1:4">
      <c r="A54254" t="s">
        <v>23</v>
      </c>
      <c r="D54254" s="3"/>
    </row>
    <row r="54255" spans="1:4">
      <c r="A54255" t="s">
        <v>23</v>
      </c>
      <c r="D54255" s="3"/>
    </row>
    <row r="54256" spans="1:4">
      <c r="A54256" t="s">
        <v>23</v>
      </c>
      <c r="D54256" s="3"/>
    </row>
    <row r="54257" spans="1:4">
      <c r="A54257" t="s">
        <v>23</v>
      </c>
      <c r="D54257" s="3"/>
    </row>
    <row r="54258" spans="1:4">
      <c r="A54258" t="s">
        <v>23</v>
      </c>
      <c r="D54258" s="3"/>
    </row>
    <row r="54259" spans="1:4">
      <c r="A54259" t="s">
        <v>23</v>
      </c>
      <c r="D54259" s="3"/>
    </row>
    <row r="54260" spans="1:4">
      <c r="A54260" t="s">
        <v>23</v>
      </c>
      <c r="D54260" s="3"/>
    </row>
    <row r="54261" spans="1:4">
      <c r="A54261" t="s">
        <v>23</v>
      </c>
      <c r="D54261" s="3"/>
    </row>
    <row r="54262" spans="1:4">
      <c r="A54262" t="s">
        <v>23</v>
      </c>
      <c r="D54262" s="3"/>
    </row>
    <row r="54263" spans="1:4">
      <c r="A54263" t="s">
        <v>23</v>
      </c>
      <c r="D54263" s="3"/>
    </row>
    <row r="54264" spans="1:4">
      <c r="A54264" t="s">
        <v>23</v>
      </c>
      <c r="D54264" s="3"/>
    </row>
    <row r="54265" spans="1:4">
      <c r="A54265" t="s">
        <v>23</v>
      </c>
      <c r="D54265" s="3"/>
    </row>
    <row r="54266" spans="1:4">
      <c r="A54266" t="s">
        <v>23</v>
      </c>
      <c r="D54266" s="3"/>
    </row>
    <row r="54267" spans="1:4">
      <c r="A54267" t="s">
        <v>23</v>
      </c>
      <c r="D54267" s="3"/>
    </row>
    <row r="54268" spans="1:4">
      <c r="A54268" t="s">
        <v>23</v>
      </c>
      <c r="D54268" s="3"/>
    </row>
    <row r="54269" spans="1:4">
      <c r="A54269" t="s">
        <v>23</v>
      </c>
      <c r="D54269" s="3"/>
    </row>
    <row r="54270" spans="1:4">
      <c r="A54270" t="s">
        <v>23</v>
      </c>
      <c r="D54270" s="3"/>
    </row>
    <row r="54271" spans="1:4">
      <c r="A54271" t="s">
        <v>23</v>
      </c>
      <c r="D54271" s="3"/>
    </row>
    <row r="54272" spans="1:4">
      <c r="A54272" t="s">
        <v>23</v>
      </c>
      <c r="D54272" s="3"/>
    </row>
    <row r="54273" spans="1:4">
      <c r="A54273" t="s">
        <v>23</v>
      </c>
      <c r="D54273" s="3"/>
    </row>
    <row r="54274" spans="1:4">
      <c r="A54274" t="s">
        <v>23</v>
      </c>
      <c r="D54274" s="3"/>
    </row>
    <row r="54275" spans="1:4">
      <c r="A54275" t="s">
        <v>23</v>
      </c>
      <c r="D54275" s="3"/>
    </row>
    <row r="54276" spans="1:4">
      <c r="A54276" t="s">
        <v>23</v>
      </c>
      <c r="D54276" s="3"/>
    </row>
    <row r="54277" spans="1:4">
      <c r="A54277" t="s">
        <v>23</v>
      </c>
      <c r="D54277" s="3"/>
    </row>
    <row r="54278" spans="1:4">
      <c r="A54278" t="s">
        <v>23</v>
      </c>
      <c r="D54278" s="3"/>
    </row>
    <row r="54279" spans="1:4">
      <c r="A54279" t="s">
        <v>23</v>
      </c>
      <c r="D54279" s="3"/>
    </row>
    <row r="54280" spans="1:4">
      <c r="A54280" t="s">
        <v>23</v>
      </c>
      <c r="D54280" s="3"/>
    </row>
    <row r="54281" spans="1:4">
      <c r="A54281" t="s">
        <v>23</v>
      </c>
      <c r="D54281" s="3"/>
    </row>
    <row r="54282" spans="1:4">
      <c r="A54282" t="s">
        <v>23</v>
      </c>
      <c r="D54282" s="3"/>
    </row>
    <row r="54283" spans="1:4">
      <c r="A54283" t="s">
        <v>23</v>
      </c>
      <c r="D54283" s="3"/>
    </row>
    <row r="54284" spans="1:4">
      <c r="A54284" t="s">
        <v>23</v>
      </c>
      <c r="D54284" s="3"/>
    </row>
    <row r="54285" spans="1:4">
      <c r="A54285" t="s">
        <v>23</v>
      </c>
      <c r="D54285" s="3"/>
    </row>
    <row r="54286" spans="1:4">
      <c r="A54286" t="s">
        <v>23</v>
      </c>
      <c r="D54286" s="3"/>
    </row>
    <row r="54287" spans="1:4">
      <c r="A54287" t="s">
        <v>23</v>
      </c>
      <c r="D54287" s="3"/>
    </row>
    <row r="54288" spans="1:4">
      <c r="A54288" t="s">
        <v>23</v>
      </c>
      <c r="D54288" s="3"/>
    </row>
    <row r="54289" spans="1:4">
      <c r="A54289" t="s">
        <v>23</v>
      </c>
      <c r="D54289" s="3"/>
    </row>
    <row r="54290" spans="1:4">
      <c r="A54290" t="s">
        <v>23</v>
      </c>
      <c r="D54290" s="3"/>
    </row>
    <row r="54291" spans="1:4">
      <c r="A54291" t="s">
        <v>23</v>
      </c>
      <c r="D54291" s="3"/>
    </row>
    <row r="54292" spans="1:4">
      <c r="A54292" t="s">
        <v>23</v>
      </c>
      <c r="D54292" s="3"/>
    </row>
    <row r="54293" spans="1:4">
      <c r="A54293" t="s">
        <v>23</v>
      </c>
      <c r="D54293" s="3"/>
    </row>
    <row r="54294" spans="1:4">
      <c r="A54294" t="s">
        <v>23</v>
      </c>
      <c r="D54294" s="3"/>
    </row>
    <row r="54295" spans="1:4">
      <c r="A54295" t="s">
        <v>23</v>
      </c>
      <c r="D54295" s="3"/>
    </row>
    <row r="54296" spans="1:4">
      <c r="A54296" t="s">
        <v>23</v>
      </c>
      <c r="D54296" s="3"/>
    </row>
    <row r="54297" spans="1:4">
      <c r="A54297" t="s">
        <v>23</v>
      </c>
      <c r="D54297" s="3"/>
    </row>
    <row r="54298" spans="1:4">
      <c r="A54298" t="s">
        <v>23</v>
      </c>
      <c r="D54298" s="3"/>
    </row>
    <row r="54299" spans="1:4">
      <c r="A54299" t="s">
        <v>23</v>
      </c>
      <c r="D54299" s="3"/>
    </row>
    <row r="54300" spans="1:4">
      <c r="A54300" t="s">
        <v>23</v>
      </c>
      <c r="D54300" s="3"/>
    </row>
    <row r="54301" spans="1:4">
      <c r="A54301" t="s">
        <v>23</v>
      </c>
      <c r="D54301" s="3"/>
    </row>
    <row r="54302" spans="1:4">
      <c r="A54302" t="s">
        <v>23</v>
      </c>
      <c r="D54302" s="3"/>
    </row>
    <row r="54303" spans="1:4">
      <c r="A54303" t="s">
        <v>23</v>
      </c>
      <c r="D54303" s="3"/>
    </row>
    <row r="54304" spans="1:4">
      <c r="A54304" t="s">
        <v>23</v>
      </c>
      <c r="D54304" s="3"/>
    </row>
    <row r="54305" spans="1:4">
      <c r="A54305" t="s">
        <v>23</v>
      </c>
      <c r="D54305" s="3"/>
    </row>
    <row r="54306" spans="1:4">
      <c r="A54306" t="s">
        <v>23</v>
      </c>
      <c r="D54306" s="3"/>
    </row>
    <row r="54307" spans="1:4">
      <c r="A54307" t="s">
        <v>23</v>
      </c>
      <c r="D54307" s="3"/>
    </row>
    <row r="54308" spans="1:4">
      <c r="A54308" t="s">
        <v>23</v>
      </c>
      <c r="D54308" s="3"/>
    </row>
    <row r="54309" spans="1:4">
      <c r="A54309" t="s">
        <v>23</v>
      </c>
      <c r="D54309" s="3"/>
    </row>
    <row r="54310" spans="1:4">
      <c r="A54310" t="s">
        <v>23</v>
      </c>
      <c r="D54310" s="3"/>
    </row>
    <row r="54311" spans="1:4">
      <c r="A54311" t="s">
        <v>23</v>
      </c>
      <c r="D54311" s="3"/>
    </row>
    <row r="54312" spans="1:4">
      <c r="A54312" t="s">
        <v>23</v>
      </c>
      <c r="D54312" s="3"/>
    </row>
    <row r="54313" spans="1:4">
      <c r="A54313" t="s">
        <v>23</v>
      </c>
      <c r="D54313" s="3"/>
    </row>
    <row r="54314" spans="1:4">
      <c r="A54314" t="s">
        <v>23</v>
      </c>
      <c r="D54314" s="3"/>
    </row>
    <row r="54315" spans="1:4">
      <c r="A54315" t="s">
        <v>23</v>
      </c>
      <c r="D54315" s="3"/>
    </row>
    <row r="54316" spans="1:4">
      <c r="A54316" t="s">
        <v>23</v>
      </c>
      <c r="D54316" s="3"/>
    </row>
    <row r="54317" spans="1:4">
      <c r="A54317" t="s">
        <v>23</v>
      </c>
      <c r="D54317" s="3"/>
    </row>
    <row r="54318" spans="1:4">
      <c r="A54318" t="s">
        <v>23</v>
      </c>
      <c r="D54318" s="3"/>
    </row>
    <row r="54319" spans="1:4">
      <c r="A54319" t="s">
        <v>23</v>
      </c>
      <c r="D54319" s="3"/>
    </row>
    <row r="54320" spans="1:4">
      <c r="A54320" t="s">
        <v>23</v>
      </c>
      <c r="D54320" s="3"/>
    </row>
    <row r="54321" spans="1:4">
      <c r="A54321" t="s">
        <v>23</v>
      </c>
      <c r="D54321" s="3"/>
    </row>
    <row r="54322" spans="1:4">
      <c r="A54322" t="s">
        <v>23</v>
      </c>
      <c r="D54322" s="3"/>
    </row>
    <row r="54323" spans="1:4">
      <c r="A54323" t="s">
        <v>23</v>
      </c>
      <c r="D54323" s="3"/>
    </row>
    <row r="54324" spans="1:4">
      <c r="A54324" t="s">
        <v>23</v>
      </c>
      <c r="D54324" s="3"/>
    </row>
    <row r="54325" spans="1:4">
      <c r="A54325" t="s">
        <v>23</v>
      </c>
      <c r="D54325" s="3"/>
    </row>
    <row r="54326" spans="1:4">
      <c r="A54326" t="s">
        <v>23</v>
      </c>
      <c r="D54326" s="3"/>
    </row>
    <row r="54327" spans="1:4">
      <c r="A54327" t="s">
        <v>23</v>
      </c>
      <c r="D54327" s="3"/>
    </row>
    <row r="54328" spans="1:4">
      <c r="A54328" t="s">
        <v>23</v>
      </c>
      <c r="D54328" s="3"/>
    </row>
    <row r="54329" spans="1:4">
      <c r="A54329" t="s">
        <v>23</v>
      </c>
      <c r="D54329" s="3"/>
    </row>
    <row r="54330" spans="1:4">
      <c r="A54330" t="s">
        <v>23</v>
      </c>
      <c r="D54330" s="3"/>
    </row>
    <row r="54331" spans="1:4">
      <c r="A54331" t="s">
        <v>23</v>
      </c>
      <c r="D54331" s="3"/>
    </row>
    <row r="54332" spans="1:4">
      <c r="A54332" t="s">
        <v>23</v>
      </c>
      <c r="D54332" s="3"/>
    </row>
    <row r="54333" spans="1:4">
      <c r="A54333" t="s">
        <v>23</v>
      </c>
      <c r="D54333" s="3"/>
    </row>
    <row r="54334" spans="1:4">
      <c r="A54334" t="s">
        <v>23</v>
      </c>
      <c r="D54334" s="3"/>
    </row>
    <row r="54335" spans="1:4">
      <c r="A54335" t="s">
        <v>23</v>
      </c>
      <c r="D54335" s="3"/>
    </row>
    <row r="54336" spans="1:4">
      <c r="A54336" t="s">
        <v>23</v>
      </c>
      <c r="D54336" s="3"/>
    </row>
    <row r="54337" spans="1:4">
      <c r="A54337" t="s">
        <v>23</v>
      </c>
      <c r="D54337" s="3"/>
    </row>
    <row r="54338" spans="1:4">
      <c r="A54338" t="s">
        <v>23</v>
      </c>
      <c r="D54338" s="3"/>
    </row>
    <row r="54339" spans="1:4">
      <c r="A54339" t="s">
        <v>23</v>
      </c>
      <c r="D54339" s="3"/>
    </row>
    <row r="54340" spans="1:4">
      <c r="A54340" t="s">
        <v>23</v>
      </c>
      <c r="D54340" s="3"/>
    </row>
    <row r="54341" spans="1:4">
      <c r="A54341" t="s">
        <v>23</v>
      </c>
      <c r="D54341" s="3"/>
    </row>
    <row r="54342" spans="1:4">
      <c r="A54342" t="s">
        <v>23</v>
      </c>
      <c r="D54342" s="3"/>
    </row>
    <row r="54343" spans="1:4">
      <c r="A54343" t="s">
        <v>23</v>
      </c>
      <c r="D54343" s="3"/>
    </row>
    <row r="54344" spans="1:4">
      <c r="A54344" t="s">
        <v>23</v>
      </c>
      <c r="D54344" s="3"/>
    </row>
    <row r="54345" spans="1:4">
      <c r="A54345" t="s">
        <v>23</v>
      </c>
      <c r="D54345" s="3"/>
    </row>
    <row r="54346" spans="1:4">
      <c r="A54346" t="s">
        <v>23</v>
      </c>
      <c r="D54346" s="3"/>
    </row>
    <row r="54347" spans="1:4">
      <c r="A54347" t="s">
        <v>23</v>
      </c>
      <c r="D54347" s="3"/>
    </row>
    <row r="54348" spans="1:4">
      <c r="A54348" t="s">
        <v>23</v>
      </c>
      <c r="D54348" s="3"/>
    </row>
    <row r="54349" spans="1:4">
      <c r="A54349" t="s">
        <v>23</v>
      </c>
      <c r="D54349" s="3"/>
    </row>
    <row r="54350" spans="1:4">
      <c r="A54350" t="s">
        <v>23</v>
      </c>
      <c r="D54350" s="3"/>
    </row>
    <row r="54351" spans="1:4">
      <c r="A54351" t="s">
        <v>23</v>
      </c>
      <c r="D54351" s="3"/>
    </row>
    <row r="54352" spans="1:4">
      <c r="A54352" t="s">
        <v>23</v>
      </c>
      <c r="D54352" s="3"/>
    </row>
    <row r="54353" spans="1:4">
      <c r="A54353" t="s">
        <v>23</v>
      </c>
      <c r="D54353" s="3"/>
    </row>
    <row r="54354" spans="1:4">
      <c r="A54354" t="s">
        <v>23</v>
      </c>
      <c r="D54354" s="3"/>
    </row>
    <row r="54355" spans="1:4">
      <c r="A54355" t="s">
        <v>23</v>
      </c>
      <c r="D54355" s="3"/>
    </row>
    <row r="54356" spans="1:4">
      <c r="A54356" t="s">
        <v>23</v>
      </c>
      <c r="D54356" s="3"/>
    </row>
    <row r="54357" spans="1:4">
      <c r="A54357" t="s">
        <v>23</v>
      </c>
      <c r="D54357" s="3"/>
    </row>
    <row r="54358" spans="1:4">
      <c r="A54358" t="s">
        <v>23</v>
      </c>
      <c r="D54358" s="3"/>
    </row>
    <row r="54359" spans="1:4">
      <c r="A54359" t="s">
        <v>23</v>
      </c>
      <c r="D54359" s="3"/>
    </row>
    <row r="54360" spans="1:4">
      <c r="A54360" t="s">
        <v>23</v>
      </c>
      <c r="D54360" s="3"/>
    </row>
    <row r="54361" spans="1:4">
      <c r="A54361" t="s">
        <v>23</v>
      </c>
      <c r="D54361" s="3"/>
    </row>
    <row r="54362" spans="1:4">
      <c r="A54362" t="s">
        <v>23</v>
      </c>
      <c r="D54362" s="3"/>
    </row>
    <row r="54363" spans="1:4">
      <c r="A54363" t="s">
        <v>23</v>
      </c>
      <c r="D54363" s="3"/>
    </row>
    <row r="54364" spans="1:4">
      <c r="A54364" t="s">
        <v>23</v>
      </c>
      <c r="D54364" s="3"/>
    </row>
    <row r="54365" spans="1:4">
      <c r="A54365" t="s">
        <v>23</v>
      </c>
      <c r="D54365" s="3"/>
    </row>
    <row r="54366" spans="1:4">
      <c r="A54366" t="s">
        <v>23</v>
      </c>
      <c r="D54366" s="3"/>
    </row>
    <row r="54367" spans="1:4">
      <c r="A54367" t="s">
        <v>23</v>
      </c>
      <c r="D54367" s="3"/>
    </row>
    <row r="54368" spans="1:4">
      <c r="A54368" t="s">
        <v>23</v>
      </c>
      <c r="D54368" s="3"/>
    </row>
    <row r="54369" spans="1:4">
      <c r="A54369" t="s">
        <v>23</v>
      </c>
      <c r="D54369" s="3"/>
    </row>
    <row r="54370" spans="1:4">
      <c r="A54370" t="s">
        <v>23</v>
      </c>
      <c r="D54370" s="3"/>
    </row>
    <row r="54371" spans="1:4">
      <c r="A54371" t="s">
        <v>23</v>
      </c>
      <c r="D54371" s="3"/>
    </row>
    <row r="54372" spans="1:4">
      <c r="A54372" t="s">
        <v>23</v>
      </c>
      <c r="D54372" s="3"/>
    </row>
    <row r="54373" spans="1:4">
      <c r="A54373" t="s">
        <v>23</v>
      </c>
      <c r="D54373" s="3"/>
    </row>
    <row r="54374" spans="1:4">
      <c r="A54374" t="s">
        <v>23</v>
      </c>
      <c r="D54374" s="3"/>
    </row>
    <row r="54375" spans="1:4">
      <c r="A54375" t="s">
        <v>23</v>
      </c>
      <c r="D54375" s="3"/>
    </row>
    <row r="54376" spans="1:4">
      <c r="A54376" t="s">
        <v>23</v>
      </c>
      <c r="D54376" s="3"/>
    </row>
    <row r="54377" spans="1:4">
      <c r="A54377" t="s">
        <v>23</v>
      </c>
      <c r="D54377" s="3"/>
    </row>
    <row r="54378" spans="1:4">
      <c r="A54378" t="s">
        <v>23</v>
      </c>
      <c r="D54378" s="3"/>
    </row>
    <row r="54379" spans="1:4">
      <c r="A54379" t="s">
        <v>23</v>
      </c>
      <c r="D54379" s="3"/>
    </row>
    <row r="54380" spans="1:4">
      <c r="A54380" t="s">
        <v>23</v>
      </c>
      <c r="D54380" s="3"/>
    </row>
    <row r="54381" spans="1:4">
      <c r="A54381" t="s">
        <v>23</v>
      </c>
      <c r="D54381" s="3"/>
    </row>
    <row r="54382" spans="1:4">
      <c r="A54382" t="s">
        <v>23</v>
      </c>
      <c r="D54382" s="3"/>
    </row>
    <row r="54383" spans="1:4">
      <c r="A54383" t="s">
        <v>23</v>
      </c>
      <c r="D54383" s="3"/>
    </row>
    <row r="54384" spans="1:4">
      <c r="A54384" t="s">
        <v>23</v>
      </c>
      <c r="D54384" s="3"/>
    </row>
    <row r="54385" spans="1:4">
      <c r="A54385" t="s">
        <v>23</v>
      </c>
      <c r="D54385" s="3"/>
    </row>
    <row r="54386" spans="1:4">
      <c r="A54386" t="s">
        <v>23</v>
      </c>
      <c r="D54386" s="3"/>
    </row>
    <row r="54387" spans="1:4">
      <c r="A54387" t="s">
        <v>23</v>
      </c>
      <c r="D54387" s="3"/>
    </row>
    <row r="54388" spans="1:4">
      <c r="A54388" t="s">
        <v>23</v>
      </c>
      <c r="D54388" s="3"/>
    </row>
    <row r="54389" spans="1:4">
      <c r="A54389" t="s">
        <v>23</v>
      </c>
      <c r="D54389" s="3"/>
    </row>
    <row r="54390" spans="1:4">
      <c r="A54390" t="s">
        <v>23</v>
      </c>
      <c r="D54390" s="3"/>
    </row>
    <row r="54391" spans="1:4">
      <c r="A54391" t="s">
        <v>23</v>
      </c>
      <c r="D54391" s="3"/>
    </row>
    <row r="54392" spans="1:4">
      <c r="A54392" t="s">
        <v>23</v>
      </c>
      <c r="D54392" s="3"/>
    </row>
    <row r="54393" spans="1:4">
      <c r="A54393" t="s">
        <v>23</v>
      </c>
      <c r="D54393" s="3"/>
    </row>
    <row r="54394" spans="1:4">
      <c r="A54394" t="s">
        <v>23</v>
      </c>
      <c r="D54394" s="3"/>
    </row>
    <row r="54395" spans="1:4">
      <c r="A54395" t="s">
        <v>23</v>
      </c>
      <c r="D54395" s="3"/>
    </row>
    <row r="54396" spans="1:4">
      <c r="A54396" t="s">
        <v>23</v>
      </c>
      <c r="D54396" s="3"/>
    </row>
    <row r="54397" spans="1:4">
      <c r="A54397" t="s">
        <v>23</v>
      </c>
      <c r="D54397" s="3"/>
    </row>
    <row r="54398" spans="1:4">
      <c r="A54398" t="s">
        <v>23</v>
      </c>
      <c r="D54398" s="3"/>
    </row>
    <row r="54399" spans="1:4">
      <c r="A54399" t="s">
        <v>23</v>
      </c>
      <c r="D54399" s="3"/>
    </row>
    <row r="54400" spans="1:4">
      <c r="A54400" t="s">
        <v>23</v>
      </c>
      <c r="D54400" s="3"/>
    </row>
    <row r="54401" spans="1:4">
      <c r="A54401" t="s">
        <v>23</v>
      </c>
      <c r="D54401" s="3"/>
    </row>
    <row r="54402" spans="1:4">
      <c r="A54402" t="s">
        <v>23</v>
      </c>
      <c r="D54402" s="3"/>
    </row>
    <row r="54403" spans="1:4">
      <c r="A54403" t="s">
        <v>23</v>
      </c>
      <c r="D54403" s="3"/>
    </row>
    <row r="54404" spans="1:4">
      <c r="A54404" t="s">
        <v>23</v>
      </c>
      <c r="D54404" s="3"/>
    </row>
    <row r="54405" spans="1:4">
      <c r="A54405" t="s">
        <v>23</v>
      </c>
      <c r="D54405" s="3"/>
    </row>
    <row r="54406" spans="1:4">
      <c r="A54406" t="s">
        <v>23</v>
      </c>
      <c r="D54406" s="3"/>
    </row>
    <row r="54407" spans="1:4">
      <c r="A54407" t="s">
        <v>23</v>
      </c>
      <c r="D54407" s="3"/>
    </row>
    <row r="54408" spans="1:4">
      <c r="A54408" t="s">
        <v>23</v>
      </c>
      <c r="D54408" s="3"/>
    </row>
    <row r="54409" spans="1:4">
      <c r="A54409" t="s">
        <v>23</v>
      </c>
      <c r="D54409" s="3"/>
    </row>
    <row r="54410" spans="1:4">
      <c r="A54410" t="s">
        <v>23</v>
      </c>
      <c r="D54410" s="3"/>
    </row>
    <row r="54411" spans="1:4">
      <c r="A54411" t="s">
        <v>23</v>
      </c>
      <c r="D54411" s="3"/>
    </row>
    <row r="54412" spans="1:4">
      <c r="A54412" t="s">
        <v>23</v>
      </c>
      <c r="D54412" s="3"/>
    </row>
    <row r="54413" spans="1:4">
      <c r="A54413" t="s">
        <v>23</v>
      </c>
      <c r="D54413" s="3"/>
    </row>
    <row r="54414" spans="1:4">
      <c r="A54414" t="s">
        <v>23</v>
      </c>
      <c r="D54414" s="3"/>
    </row>
    <row r="54415" spans="1:4">
      <c r="A54415" t="s">
        <v>23</v>
      </c>
      <c r="D54415" s="3"/>
    </row>
    <row r="54416" spans="1:4">
      <c r="A54416" t="s">
        <v>23</v>
      </c>
      <c r="D54416" s="3"/>
    </row>
    <row r="54417" spans="1:4">
      <c r="A54417" t="s">
        <v>23</v>
      </c>
      <c r="D54417" s="3"/>
    </row>
    <row r="54418" spans="1:4">
      <c r="A54418" t="s">
        <v>23</v>
      </c>
      <c r="D54418" s="3"/>
    </row>
    <row r="54419" spans="1:4">
      <c r="A54419" t="s">
        <v>23</v>
      </c>
      <c r="D54419" s="3"/>
    </row>
    <row r="54420" spans="1:4">
      <c r="A54420" t="s">
        <v>23</v>
      </c>
      <c r="D54420" s="3"/>
    </row>
    <row r="54421" spans="1:4">
      <c r="A54421" t="s">
        <v>23</v>
      </c>
      <c r="D54421" s="3"/>
    </row>
    <row r="54422" spans="1:4">
      <c r="A54422" t="s">
        <v>23</v>
      </c>
      <c r="D54422" s="3"/>
    </row>
    <row r="54423" spans="1:4">
      <c r="A54423" t="s">
        <v>23</v>
      </c>
      <c r="D54423" s="3"/>
    </row>
    <row r="54424" spans="1:4">
      <c r="A54424" t="s">
        <v>23</v>
      </c>
      <c r="D54424" s="3"/>
    </row>
    <row r="54425" spans="1:4">
      <c r="A54425" t="s">
        <v>23</v>
      </c>
      <c r="D54425" s="3"/>
    </row>
    <row r="54426" spans="1:4">
      <c r="A54426" t="s">
        <v>23</v>
      </c>
      <c r="D54426" s="3"/>
    </row>
    <row r="54427" spans="1:4">
      <c r="A54427" t="s">
        <v>23</v>
      </c>
      <c r="D54427" s="3"/>
    </row>
    <row r="54428" spans="1:4">
      <c r="A54428" t="s">
        <v>23</v>
      </c>
      <c r="D54428" s="3"/>
    </row>
    <row r="54429" spans="1:4">
      <c r="A54429" t="s">
        <v>23</v>
      </c>
      <c r="D54429" s="3"/>
    </row>
    <row r="54430" spans="1:4">
      <c r="A54430" t="s">
        <v>23</v>
      </c>
      <c r="D54430" s="3"/>
    </row>
    <row r="54431" spans="1:4">
      <c r="A54431" t="s">
        <v>23</v>
      </c>
      <c r="D54431" s="3"/>
    </row>
    <row r="54432" spans="1:4">
      <c r="A54432" t="s">
        <v>23</v>
      </c>
      <c r="D54432" s="3"/>
    </row>
    <row r="54433" spans="1:4">
      <c r="A54433" t="s">
        <v>23</v>
      </c>
      <c r="D54433" s="3"/>
    </row>
    <row r="54434" spans="1:4">
      <c r="A54434" t="s">
        <v>23</v>
      </c>
      <c r="D54434" s="3"/>
    </row>
    <row r="54435" spans="1:4">
      <c r="A54435" t="s">
        <v>23</v>
      </c>
      <c r="D54435" s="3"/>
    </row>
    <row r="54436" spans="1:4">
      <c r="A54436" t="s">
        <v>23</v>
      </c>
      <c r="D54436" s="3"/>
    </row>
    <row r="54437" spans="1:4">
      <c r="A54437" t="s">
        <v>23</v>
      </c>
      <c r="D54437" s="3"/>
    </row>
    <row r="54438" spans="1:4">
      <c r="A54438" t="s">
        <v>23</v>
      </c>
      <c r="D54438" s="3"/>
    </row>
    <row r="54439" spans="1:4">
      <c r="A54439" t="s">
        <v>23</v>
      </c>
      <c r="D54439" s="3"/>
    </row>
    <row r="54440" spans="1:4">
      <c r="A54440" t="s">
        <v>23</v>
      </c>
      <c r="D54440" s="3"/>
    </row>
    <row r="54441" spans="1:4">
      <c r="A54441" t="s">
        <v>23</v>
      </c>
      <c r="D54441" s="3"/>
    </row>
    <row r="54442" spans="1:4">
      <c r="A54442" t="s">
        <v>23</v>
      </c>
      <c r="D54442" s="3"/>
    </row>
    <row r="54443" spans="1:4">
      <c r="A54443" t="s">
        <v>23</v>
      </c>
      <c r="D54443" s="3"/>
    </row>
    <row r="54444" spans="1:4">
      <c r="A54444" t="s">
        <v>23</v>
      </c>
      <c r="D54444" s="3"/>
    </row>
    <row r="54445" spans="1:4">
      <c r="A54445" t="s">
        <v>23</v>
      </c>
      <c r="D54445" s="3"/>
    </row>
    <row r="54446" spans="1:4">
      <c r="A54446" t="s">
        <v>23</v>
      </c>
      <c r="D54446" s="3"/>
    </row>
    <row r="54447" spans="1:4">
      <c r="A54447" t="s">
        <v>23</v>
      </c>
      <c r="D54447" s="3"/>
    </row>
    <row r="54448" spans="1:4">
      <c r="A54448" t="s">
        <v>23</v>
      </c>
      <c r="D54448" s="3"/>
    </row>
    <row r="54449" spans="1:4">
      <c r="A54449" t="s">
        <v>23</v>
      </c>
      <c r="D54449" s="3"/>
    </row>
    <row r="54450" spans="1:4">
      <c r="A54450" t="s">
        <v>23</v>
      </c>
      <c r="D54450" s="3"/>
    </row>
    <row r="54451" spans="1:4">
      <c r="A54451" t="s">
        <v>23</v>
      </c>
      <c r="D54451" s="3"/>
    </row>
    <row r="54452" spans="1:4">
      <c r="A54452" t="s">
        <v>23</v>
      </c>
      <c r="D54452" s="3"/>
    </row>
    <row r="54453" spans="1:4">
      <c r="A54453" t="s">
        <v>23</v>
      </c>
      <c r="D54453" s="3"/>
    </row>
    <row r="54454" spans="1:4">
      <c r="A54454" t="s">
        <v>23</v>
      </c>
      <c r="D54454" s="3"/>
    </row>
    <row r="54455" spans="1:4">
      <c r="A54455" t="s">
        <v>23</v>
      </c>
      <c r="D54455" s="3"/>
    </row>
    <row r="54456" spans="1:4">
      <c r="A54456" t="s">
        <v>23</v>
      </c>
      <c r="D54456" s="3"/>
    </row>
    <row r="54457" spans="1:4">
      <c r="A54457" t="s">
        <v>23</v>
      </c>
      <c r="D54457" s="3"/>
    </row>
    <row r="54458" spans="1:4">
      <c r="A54458" t="s">
        <v>23</v>
      </c>
      <c r="D54458" s="3"/>
    </row>
    <row r="54459" spans="1:4">
      <c r="A54459" t="s">
        <v>23</v>
      </c>
      <c r="D54459" s="3"/>
    </row>
    <row r="54460" spans="1:4">
      <c r="A54460" t="s">
        <v>23</v>
      </c>
      <c r="D54460" s="3"/>
    </row>
    <row r="54461" spans="1:4">
      <c r="A54461" t="s">
        <v>23</v>
      </c>
      <c r="D54461" s="3"/>
    </row>
    <row r="54462" spans="1:4">
      <c r="A54462" t="s">
        <v>23</v>
      </c>
      <c r="D54462" s="3"/>
    </row>
    <row r="54463" spans="1:4">
      <c r="A54463" t="s">
        <v>23</v>
      </c>
      <c r="D54463" s="3"/>
    </row>
    <row r="54464" spans="1:4">
      <c r="A54464" t="s">
        <v>23</v>
      </c>
      <c r="D54464" s="3"/>
    </row>
    <row r="54465" spans="1:4">
      <c r="A54465" t="s">
        <v>23</v>
      </c>
      <c r="D54465" s="3"/>
    </row>
    <row r="54466" spans="1:4">
      <c r="A54466" t="s">
        <v>23</v>
      </c>
      <c r="D54466" s="3"/>
    </row>
    <row r="54467" spans="1:4">
      <c r="A54467" t="s">
        <v>23</v>
      </c>
      <c r="D54467" s="3"/>
    </row>
    <row r="54468" spans="1:4">
      <c r="A54468" t="s">
        <v>23</v>
      </c>
      <c r="D54468" s="3"/>
    </row>
    <row r="54469" spans="1:4">
      <c r="A54469" t="s">
        <v>23</v>
      </c>
      <c r="D54469" s="3"/>
    </row>
    <row r="54470" spans="1:4">
      <c r="A54470" t="s">
        <v>23</v>
      </c>
      <c r="D54470" s="3"/>
    </row>
    <row r="54471" spans="1:4">
      <c r="A54471" t="s">
        <v>23</v>
      </c>
      <c r="D54471" s="3"/>
    </row>
    <row r="54472" spans="1:4">
      <c r="A54472" t="s">
        <v>23</v>
      </c>
      <c r="D54472" s="3"/>
    </row>
    <row r="54473" spans="1:4">
      <c r="A54473" t="s">
        <v>23</v>
      </c>
      <c r="D54473" s="3"/>
    </row>
    <row r="54474" spans="1:4">
      <c r="A54474" t="s">
        <v>23</v>
      </c>
      <c r="D54474" s="3"/>
    </row>
    <row r="54475" spans="1:4">
      <c r="A54475" t="s">
        <v>23</v>
      </c>
      <c r="D54475" s="3"/>
    </row>
    <row r="54476" spans="1:4">
      <c r="A54476" t="s">
        <v>23</v>
      </c>
      <c r="D54476" s="3"/>
    </row>
    <row r="54477" spans="1:4">
      <c r="A54477" t="s">
        <v>23</v>
      </c>
      <c r="D54477" s="3"/>
    </row>
    <row r="54478" spans="1:4">
      <c r="A54478" t="s">
        <v>23</v>
      </c>
      <c r="D54478" s="3"/>
    </row>
    <row r="54479" spans="1:4">
      <c r="A54479" t="s">
        <v>23</v>
      </c>
      <c r="D54479" s="3"/>
    </row>
    <row r="54480" spans="1:4">
      <c r="A54480" t="s">
        <v>23</v>
      </c>
      <c r="D54480" s="3"/>
    </row>
    <row r="54481" spans="1:4">
      <c r="A54481" t="s">
        <v>23</v>
      </c>
      <c r="D54481" s="3"/>
    </row>
    <row r="54482" spans="1:4">
      <c r="A54482" t="s">
        <v>23</v>
      </c>
      <c r="D54482" s="3"/>
    </row>
    <row r="54483" spans="1:4">
      <c r="A54483" t="s">
        <v>23</v>
      </c>
      <c r="D54483" s="3"/>
    </row>
    <row r="54484" spans="1:4">
      <c r="A54484" t="s">
        <v>23</v>
      </c>
      <c r="D54484" s="3"/>
    </row>
    <row r="54485" spans="1:4">
      <c r="A54485" t="s">
        <v>23</v>
      </c>
      <c r="D54485" s="3"/>
    </row>
    <row r="54486" spans="1:4">
      <c r="A54486" t="s">
        <v>23</v>
      </c>
      <c r="D54486" s="3"/>
    </row>
    <row r="54487" spans="1:4">
      <c r="A54487" t="s">
        <v>23</v>
      </c>
      <c r="D54487" s="3"/>
    </row>
    <row r="54488" spans="1:4">
      <c r="A54488" t="s">
        <v>23</v>
      </c>
      <c r="D54488" s="3"/>
    </row>
    <row r="54489" spans="1:4">
      <c r="A54489" t="s">
        <v>23</v>
      </c>
      <c r="D54489" s="3"/>
    </row>
    <row r="54490" spans="1:4">
      <c r="A54490" t="s">
        <v>23</v>
      </c>
      <c r="D54490" s="3"/>
    </row>
    <row r="54491" spans="1:4">
      <c r="A54491" t="s">
        <v>23</v>
      </c>
      <c r="D54491" s="3"/>
    </row>
    <row r="54492" spans="1:4">
      <c r="A54492" t="s">
        <v>23</v>
      </c>
      <c r="D54492" s="3"/>
    </row>
    <row r="54493" spans="1:4">
      <c r="A54493" t="s">
        <v>23</v>
      </c>
      <c r="D54493" s="3"/>
    </row>
    <row r="54494" spans="1:4">
      <c r="A54494" t="s">
        <v>23</v>
      </c>
      <c r="D54494" s="3"/>
    </row>
    <row r="54495" spans="1:4">
      <c r="A54495" t="s">
        <v>23</v>
      </c>
      <c r="D54495" s="3"/>
    </row>
    <row r="54496" spans="1:4">
      <c r="A54496" t="s">
        <v>23</v>
      </c>
      <c r="D54496" s="3"/>
    </row>
    <row r="54497" spans="1:4">
      <c r="A54497" t="s">
        <v>23</v>
      </c>
      <c r="D54497" s="3"/>
    </row>
    <row r="54498" spans="1:4">
      <c r="A54498" t="s">
        <v>23</v>
      </c>
      <c r="D54498" s="3"/>
    </row>
    <row r="54499" spans="1:4">
      <c r="A54499" t="s">
        <v>23</v>
      </c>
      <c r="D54499" s="3"/>
    </row>
    <row r="54500" spans="1:4">
      <c r="A54500" t="s">
        <v>23</v>
      </c>
      <c r="D54500" s="3"/>
    </row>
    <row r="54501" spans="1:4">
      <c r="A54501" t="s">
        <v>23</v>
      </c>
      <c r="D54501" s="3"/>
    </row>
    <row r="54502" spans="1:4">
      <c r="A54502" t="s">
        <v>23</v>
      </c>
      <c r="D54502" s="3"/>
    </row>
    <row r="54503" spans="1:4">
      <c r="A54503" t="s">
        <v>23</v>
      </c>
      <c r="D54503" s="3"/>
    </row>
    <row r="54504" spans="1:4">
      <c r="A54504" t="s">
        <v>23</v>
      </c>
      <c r="D54504" s="3"/>
    </row>
    <row r="54505" spans="1:4">
      <c r="A54505" t="s">
        <v>23</v>
      </c>
      <c r="D54505" s="3"/>
    </row>
    <row r="54506" spans="1:4">
      <c r="A54506" t="s">
        <v>23</v>
      </c>
      <c r="D54506" s="3"/>
    </row>
    <row r="54507" spans="1:4">
      <c r="A54507" t="s">
        <v>23</v>
      </c>
      <c r="D54507" s="3"/>
    </row>
    <row r="54508" spans="1:4">
      <c r="A54508" t="s">
        <v>23</v>
      </c>
      <c r="D54508" s="3"/>
    </row>
    <row r="54509" spans="1:4">
      <c r="A54509" t="s">
        <v>23</v>
      </c>
      <c r="D54509" s="3"/>
    </row>
    <row r="54510" spans="1:4">
      <c r="A54510" t="s">
        <v>23</v>
      </c>
      <c r="D54510" s="3"/>
    </row>
    <row r="54511" spans="1:4">
      <c r="A54511" t="s">
        <v>23</v>
      </c>
      <c r="D54511" s="3"/>
    </row>
    <row r="54512" spans="1:4">
      <c r="A54512" t="s">
        <v>23</v>
      </c>
      <c r="D54512" s="3"/>
    </row>
    <row r="54513" spans="1:4">
      <c r="A54513" t="s">
        <v>23</v>
      </c>
      <c r="D54513" s="3"/>
    </row>
    <row r="54514" spans="1:4">
      <c r="A54514" t="s">
        <v>23</v>
      </c>
      <c r="D54514" s="3"/>
    </row>
    <row r="54515" spans="1:4">
      <c r="A54515" t="s">
        <v>23</v>
      </c>
      <c r="D54515" s="3"/>
    </row>
    <row r="54516" spans="1:4">
      <c r="A54516" t="s">
        <v>23</v>
      </c>
      <c r="D54516" s="3"/>
    </row>
    <row r="54517" spans="1:4">
      <c r="A54517" t="s">
        <v>23</v>
      </c>
      <c r="D54517" s="3"/>
    </row>
    <row r="54518" spans="1:4">
      <c r="A54518" t="s">
        <v>23</v>
      </c>
      <c r="D54518" s="3"/>
    </row>
    <row r="54519" spans="1:4">
      <c r="A54519" t="s">
        <v>23</v>
      </c>
      <c r="D54519" s="3"/>
    </row>
    <row r="54520" spans="1:4">
      <c r="A54520" t="s">
        <v>23</v>
      </c>
      <c r="D54520" s="3"/>
    </row>
    <row r="54521" spans="1:4">
      <c r="A54521" t="s">
        <v>23</v>
      </c>
      <c r="D54521" s="3"/>
    </row>
    <row r="54522" spans="1:4">
      <c r="A54522" t="s">
        <v>23</v>
      </c>
      <c r="D54522" s="3"/>
    </row>
    <row r="54523" spans="1:4">
      <c r="A54523" t="s">
        <v>23</v>
      </c>
      <c r="D54523" s="3"/>
    </row>
    <row r="54524" spans="1:4">
      <c r="A54524" t="s">
        <v>23</v>
      </c>
      <c r="D54524" s="3"/>
    </row>
    <row r="54525" spans="1:4">
      <c r="A54525" t="s">
        <v>23</v>
      </c>
      <c r="D54525" s="3"/>
    </row>
    <row r="54526" spans="1:4">
      <c r="A54526" t="s">
        <v>23</v>
      </c>
      <c r="D54526" s="3"/>
    </row>
    <row r="54527" spans="1:4">
      <c r="A54527" t="s">
        <v>23</v>
      </c>
      <c r="D54527" s="3"/>
    </row>
    <row r="54528" spans="1:4">
      <c r="A54528" t="s">
        <v>23</v>
      </c>
      <c r="D54528" s="3"/>
    </row>
    <row r="54529" spans="1:4">
      <c r="A54529" t="s">
        <v>23</v>
      </c>
      <c r="D54529" s="3"/>
    </row>
    <row r="54530" spans="1:4">
      <c r="A54530" t="s">
        <v>23</v>
      </c>
      <c r="D54530" s="3"/>
    </row>
    <row r="54531" spans="1:4">
      <c r="A54531" t="s">
        <v>23</v>
      </c>
      <c r="D54531" s="3"/>
    </row>
    <row r="54532" spans="1:4">
      <c r="A54532" t="s">
        <v>23</v>
      </c>
      <c r="D54532" s="3"/>
    </row>
    <row r="54533" spans="1:4">
      <c r="A54533" t="s">
        <v>23</v>
      </c>
      <c r="D54533" s="3"/>
    </row>
    <row r="54534" spans="1:4">
      <c r="A54534" t="s">
        <v>23</v>
      </c>
      <c r="D54534" s="3"/>
    </row>
    <row r="54535" spans="1:4">
      <c r="A54535" t="s">
        <v>23</v>
      </c>
      <c r="D54535" s="3"/>
    </row>
    <row r="54536" spans="1:4">
      <c r="A54536" t="s">
        <v>23</v>
      </c>
      <c r="D54536" s="3"/>
    </row>
    <row r="54537" spans="1:4">
      <c r="A54537" t="s">
        <v>23</v>
      </c>
      <c r="D54537" s="3"/>
    </row>
    <row r="54538" spans="1:4">
      <c r="A54538" t="s">
        <v>23</v>
      </c>
      <c r="D54538" s="3"/>
    </row>
    <row r="54539" spans="1:4">
      <c r="A54539" t="s">
        <v>23</v>
      </c>
      <c r="D54539" s="3"/>
    </row>
    <row r="54540" spans="1:4">
      <c r="A54540" t="s">
        <v>23</v>
      </c>
      <c r="D54540" s="3"/>
    </row>
    <row r="54541" spans="1:4">
      <c r="A54541" t="s">
        <v>23</v>
      </c>
      <c r="D54541" s="3"/>
    </row>
    <row r="54542" spans="1:4">
      <c r="A54542" t="s">
        <v>23</v>
      </c>
      <c r="D54542" s="3"/>
    </row>
    <row r="54543" spans="1:4">
      <c r="A54543" t="s">
        <v>23</v>
      </c>
      <c r="D54543" s="3"/>
    </row>
    <row r="54544" spans="1:4">
      <c r="A54544" t="s">
        <v>23</v>
      </c>
      <c r="D54544" s="3"/>
    </row>
    <row r="54545" spans="1:4">
      <c r="A54545" t="s">
        <v>23</v>
      </c>
      <c r="D54545" s="3"/>
    </row>
    <row r="54546" spans="1:4">
      <c r="A54546" t="s">
        <v>23</v>
      </c>
      <c r="D54546" s="3"/>
    </row>
    <row r="54547" spans="1:4">
      <c r="A54547" t="s">
        <v>23</v>
      </c>
      <c r="D54547" s="3"/>
    </row>
    <row r="54548" spans="1:4">
      <c r="A54548" t="s">
        <v>23</v>
      </c>
      <c r="D54548" s="3"/>
    </row>
    <row r="54549" spans="1:4">
      <c r="A54549" t="s">
        <v>23</v>
      </c>
      <c r="D54549" s="3"/>
    </row>
    <row r="54550" spans="1:4">
      <c r="A54550" t="s">
        <v>23</v>
      </c>
      <c r="D54550" s="3"/>
    </row>
    <row r="54551" spans="1:4">
      <c r="A54551" t="s">
        <v>23</v>
      </c>
      <c r="D54551" s="3"/>
    </row>
    <row r="54552" spans="1:4">
      <c r="A54552" t="s">
        <v>23</v>
      </c>
      <c r="D54552" s="3"/>
    </row>
    <row r="54553" spans="1:4">
      <c r="A54553" t="s">
        <v>23</v>
      </c>
      <c r="D54553" s="3"/>
    </row>
    <row r="54554" spans="1:4">
      <c r="A54554" t="s">
        <v>23</v>
      </c>
      <c r="D54554" s="3"/>
    </row>
    <row r="54555" spans="1:4">
      <c r="A54555" t="s">
        <v>23</v>
      </c>
      <c r="D54555" s="3"/>
    </row>
    <row r="54556" spans="1:4">
      <c r="A54556" t="s">
        <v>23</v>
      </c>
      <c r="D54556" s="3"/>
    </row>
    <row r="54557" spans="1:4">
      <c r="A54557" t="s">
        <v>23</v>
      </c>
      <c r="D54557" s="3"/>
    </row>
    <row r="54558" spans="1:4">
      <c r="A54558" t="s">
        <v>23</v>
      </c>
      <c r="D54558" s="3"/>
    </row>
    <row r="54559" spans="1:4">
      <c r="A54559" t="s">
        <v>23</v>
      </c>
      <c r="D54559" s="3"/>
    </row>
    <row r="54560" spans="1:4">
      <c r="A54560" t="s">
        <v>23</v>
      </c>
      <c r="D54560" s="3"/>
    </row>
    <row r="54561" spans="1:4">
      <c r="A54561" t="s">
        <v>23</v>
      </c>
      <c r="D54561" s="3"/>
    </row>
    <row r="54562" spans="1:4">
      <c r="A54562" t="s">
        <v>23</v>
      </c>
      <c r="D54562" s="3"/>
    </row>
    <row r="54563" spans="1:4">
      <c r="A54563" t="s">
        <v>23</v>
      </c>
      <c r="D54563" s="3"/>
    </row>
    <row r="54564" spans="1:4">
      <c r="A54564" t="s">
        <v>23</v>
      </c>
      <c r="D54564" s="3"/>
    </row>
    <row r="54565" spans="1:4">
      <c r="A54565" t="s">
        <v>23</v>
      </c>
      <c r="D54565" s="3"/>
    </row>
    <row r="54566" spans="1:4">
      <c r="A54566" t="s">
        <v>23</v>
      </c>
      <c r="D54566" s="3"/>
    </row>
    <row r="54567" spans="1:4">
      <c r="A54567" t="s">
        <v>23</v>
      </c>
      <c r="D54567" s="3"/>
    </row>
    <row r="54568" spans="1:4">
      <c r="A54568" t="s">
        <v>23</v>
      </c>
      <c r="D54568" s="3"/>
    </row>
    <row r="54569" spans="1:4">
      <c r="A54569" t="s">
        <v>23</v>
      </c>
      <c r="D54569" s="3"/>
    </row>
    <row r="54570" spans="1:4">
      <c r="A54570" t="s">
        <v>23</v>
      </c>
      <c r="D54570" s="3"/>
    </row>
    <row r="54571" spans="1:4">
      <c r="A54571" t="s">
        <v>23</v>
      </c>
      <c r="D54571" s="3"/>
    </row>
    <row r="54572" spans="1:4">
      <c r="A54572" t="s">
        <v>23</v>
      </c>
      <c r="D54572" s="3"/>
    </row>
    <row r="54573" spans="1:4">
      <c r="A54573" t="s">
        <v>23</v>
      </c>
      <c r="D54573" s="3"/>
    </row>
    <row r="54574" spans="1:4">
      <c r="A54574" t="s">
        <v>23</v>
      </c>
      <c r="D54574" s="3"/>
    </row>
    <row r="54575" spans="1:4">
      <c r="A54575" t="s">
        <v>23</v>
      </c>
      <c r="D54575" s="3"/>
    </row>
    <row r="54576" spans="1:4">
      <c r="A54576" t="s">
        <v>23</v>
      </c>
      <c r="D54576" s="3"/>
    </row>
    <row r="54577" spans="1:4">
      <c r="A54577" t="s">
        <v>23</v>
      </c>
      <c r="D54577" s="3"/>
    </row>
    <row r="54578" spans="1:4">
      <c r="A54578" t="s">
        <v>23</v>
      </c>
      <c r="D54578" s="3"/>
    </row>
    <row r="54579" spans="1:4">
      <c r="A54579" t="s">
        <v>23</v>
      </c>
      <c r="D54579" s="3"/>
    </row>
    <row r="54580" spans="1:4">
      <c r="A54580" t="s">
        <v>23</v>
      </c>
      <c r="D54580" s="3"/>
    </row>
    <row r="54581" spans="1:4">
      <c r="A54581" t="s">
        <v>23</v>
      </c>
      <c r="D54581" s="3"/>
    </row>
    <row r="54582" spans="1:4">
      <c r="A54582" t="s">
        <v>23</v>
      </c>
      <c r="D54582" s="3"/>
    </row>
    <row r="54583" spans="1:4">
      <c r="A54583" t="s">
        <v>23</v>
      </c>
      <c r="D54583" s="3"/>
    </row>
    <row r="54584" spans="1:4">
      <c r="A54584" t="s">
        <v>23</v>
      </c>
      <c r="D54584" s="3"/>
    </row>
    <row r="54585" spans="1:4">
      <c r="A54585" t="s">
        <v>23</v>
      </c>
      <c r="D54585" s="3"/>
    </row>
    <row r="54586" spans="1:4">
      <c r="A54586" t="s">
        <v>23</v>
      </c>
      <c r="D54586" s="3"/>
    </row>
    <row r="54587" spans="1:4">
      <c r="A54587" t="s">
        <v>23</v>
      </c>
      <c r="D54587" s="3"/>
    </row>
    <row r="54588" spans="1:4">
      <c r="A54588" t="s">
        <v>23</v>
      </c>
      <c r="D54588" s="3"/>
    </row>
    <row r="54589" spans="1:4">
      <c r="A54589" t="s">
        <v>23</v>
      </c>
      <c r="D54589" s="3"/>
    </row>
    <row r="54590" spans="1:4">
      <c r="A54590" t="s">
        <v>23</v>
      </c>
      <c r="D54590" s="3"/>
    </row>
    <row r="54591" spans="1:4">
      <c r="A54591" t="s">
        <v>23</v>
      </c>
      <c r="D54591" s="3"/>
    </row>
    <row r="54592" spans="1:4">
      <c r="A54592" t="s">
        <v>23</v>
      </c>
      <c r="D54592" s="3"/>
    </row>
    <row r="54593" spans="1:4">
      <c r="A54593" t="s">
        <v>23</v>
      </c>
      <c r="D54593" s="3"/>
    </row>
    <row r="54594" spans="1:4">
      <c r="A54594" t="s">
        <v>23</v>
      </c>
      <c r="D54594" s="3"/>
    </row>
    <row r="54595" spans="1:4">
      <c r="A54595" t="s">
        <v>23</v>
      </c>
      <c r="D54595" s="3"/>
    </row>
    <row r="54596" spans="1:4">
      <c r="A54596" t="s">
        <v>23</v>
      </c>
      <c r="D54596" s="3"/>
    </row>
    <row r="54597" spans="1:4">
      <c r="A54597" t="s">
        <v>23</v>
      </c>
      <c r="D54597" s="3"/>
    </row>
    <row r="54598" spans="1:4">
      <c r="A54598" t="s">
        <v>23</v>
      </c>
      <c r="D54598" s="3"/>
    </row>
    <row r="54599" spans="1:4">
      <c r="A54599" t="s">
        <v>23</v>
      </c>
      <c r="D54599" s="3"/>
    </row>
    <row r="54600" spans="1:4">
      <c r="A54600" t="s">
        <v>23</v>
      </c>
      <c r="D54600" s="3"/>
    </row>
    <row r="54601" spans="1:4">
      <c r="A54601" t="s">
        <v>23</v>
      </c>
      <c r="D54601" s="3"/>
    </row>
    <row r="54602" spans="1:4">
      <c r="A54602" t="s">
        <v>23</v>
      </c>
      <c r="D54602" s="3"/>
    </row>
    <row r="54603" spans="1:4">
      <c r="A54603" t="s">
        <v>23</v>
      </c>
      <c r="D54603" s="3"/>
    </row>
    <row r="54604" spans="1:4">
      <c r="A54604" t="s">
        <v>23</v>
      </c>
      <c r="D54604" s="3"/>
    </row>
    <row r="54605" spans="1:4">
      <c r="A54605" t="s">
        <v>23</v>
      </c>
      <c r="D54605" s="3"/>
    </row>
    <row r="54606" spans="1:4">
      <c r="A54606" t="s">
        <v>23</v>
      </c>
      <c r="D54606" s="3"/>
    </row>
    <row r="54607" spans="1:4">
      <c r="A54607" t="s">
        <v>23</v>
      </c>
      <c r="D54607" s="3"/>
    </row>
    <row r="54608" spans="1:4">
      <c r="A54608" t="s">
        <v>23</v>
      </c>
      <c r="D54608" s="3"/>
    </row>
    <row r="54609" spans="1:4">
      <c r="A54609" t="s">
        <v>23</v>
      </c>
      <c r="D54609" s="3"/>
    </row>
    <row r="54610" spans="1:4">
      <c r="A54610" t="s">
        <v>23</v>
      </c>
      <c r="D54610" s="3"/>
    </row>
    <row r="54611" spans="1:4">
      <c r="A54611" t="s">
        <v>23</v>
      </c>
      <c r="D54611" s="3"/>
    </row>
    <row r="54612" spans="1:4">
      <c r="A54612" t="s">
        <v>23</v>
      </c>
      <c r="D54612" s="3"/>
    </row>
    <row r="54613" spans="1:4">
      <c r="A54613" t="s">
        <v>23</v>
      </c>
      <c r="D54613" s="3"/>
    </row>
    <row r="54614" spans="1:4">
      <c r="A54614" t="s">
        <v>23</v>
      </c>
      <c r="D54614" s="3"/>
    </row>
    <row r="54615" spans="1:4">
      <c r="A54615" t="s">
        <v>23</v>
      </c>
      <c r="D54615" s="3"/>
    </row>
    <row r="54616" spans="1:4">
      <c r="A54616" t="s">
        <v>23</v>
      </c>
      <c r="D54616" s="3"/>
    </row>
    <row r="54617" spans="1:4">
      <c r="A54617" t="s">
        <v>23</v>
      </c>
      <c r="D54617" s="3"/>
    </row>
    <row r="54618" spans="1:4">
      <c r="A54618" t="s">
        <v>23</v>
      </c>
      <c r="D54618" s="3"/>
    </row>
    <row r="54619" spans="1:4">
      <c r="A54619" t="s">
        <v>23</v>
      </c>
      <c r="D54619" s="3"/>
    </row>
    <row r="54620" spans="1:4">
      <c r="A54620" t="s">
        <v>23</v>
      </c>
      <c r="D54620" s="3"/>
    </row>
    <row r="54621" spans="1:4">
      <c r="A54621" t="s">
        <v>23</v>
      </c>
      <c r="D54621" s="3"/>
    </row>
    <row r="54622" spans="1:4">
      <c r="A54622" t="s">
        <v>23</v>
      </c>
      <c r="D54622" s="3"/>
    </row>
    <row r="54623" spans="1:4">
      <c r="A54623" t="s">
        <v>23</v>
      </c>
      <c r="D54623" s="3"/>
    </row>
    <row r="54624" spans="1:4">
      <c r="A54624" t="s">
        <v>23</v>
      </c>
      <c r="D54624" s="3"/>
    </row>
    <row r="54625" spans="1:4">
      <c r="A54625" t="s">
        <v>23</v>
      </c>
      <c r="D54625" s="3"/>
    </row>
    <row r="54626" spans="1:4">
      <c r="A54626" t="s">
        <v>23</v>
      </c>
      <c r="D54626" s="3"/>
    </row>
    <row r="54627" spans="1:4">
      <c r="A54627" t="s">
        <v>23</v>
      </c>
      <c r="D54627" s="3"/>
    </row>
    <row r="54628" spans="1:4">
      <c r="A54628" t="s">
        <v>23</v>
      </c>
      <c r="D54628" s="3"/>
    </row>
    <row r="54629" spans="1:4">
      <c r="A54629" t="s">
        <v>23</v>
      </c>
      <c r="D54629" s="3"/>
    </row>
    <row r="54630" spans="1:4">
      <c r="A54630" t="s">
        <v>23</v>
      </c>
      <c r="D54630" s="3"/>
    </row>
    <row r="54631" spans="1:4">
      <c r="A54631" t="s">
        <v>23</v>
      </c>
      <c r="D54631" s="3"/>
    </row>
    <row r="54632" spans="1:4">
      <c r="A54632" t="s">
        <v>23</v>
      </c>
      <c r="D54632" s="3"/>
    </row>
    <row r="54633" spans="1:4">
      <c r="A54633" t="s">
        <v>23</v>
      </c>
      <c r="D54633" s="3"/>
    </row>
    <row r="54634" spans="1:4">
      <c r="A54634" t="s">
        <v>23</v>
      </c>
      <c r="D54634" s="3"/>
    </row>
    <row r="54635" spans="1:4">
      <c r="A54635" t="s">
        <v>23</v>
      </c>
      <c r="D54635" s="3"/>
    </row>
    <row r="54636" spans="1:4">
      <c r="A54636" t="s">
        <v>23</v>
      </c>
      <c r="D54636" s="3"/>
    </row>
    <row r="54637" spans="1:4">
      <c r="A54637" t="s">
        <v>23</v>
      </c>
      <c r="D54637" s="3"/>
    </row>
    <row r="54638" spans="1:4">
      <c r="A54638" t="s">
        <v>23</v>
      </c>
      <c r="D54638" s="3"/>
    </row>
    <row r="54639" spans="1:4">
      <c r="A54639" t="s">
        <v>23</v>
      </c>
      <c r="D54639" s="3"/>
    </row>
    <row r="54640" spans="1:4">
      <c r="A54640" t="s">
        <v>23</v>
      </c>
      <c r="D54640" s="3"/>
    </row>
    <row r="54641" spans="1:4">
      <c r="A54641" t="s">
        <v>23</v>
      </c>
      <c r="D54641" s="3"/>
    </row>
    <row r="54642" spans="1:4">
      <c r="A54642" t="s">
        <v>23</v>
      </c>
      <c r="D54642" s="3"/>
    </row>
    <row r="54643" spans="1:4">
      <c r="A54643" t="s">
        <v>23</v>
      </c>
      <c r="D54643" s="3"/>
    </row>
    <row r="54644" spans="1:4">
      <c r="A54644" t="s">
        <v>23</v>
      </c>
      <c r="D54644" s="3"/>
    </row>
    <row r="54645" spans="1:4">
      <c r="A54645" t="s">
        <v>23</v>
      </c>
      <c r="D54645" s="3"/>
    </row>
    <row r="54646" spans="1:4">
      <c r="A54646" t="s">
        <v>23</v>
      </c>
      <c r="D54646" s="3"/>
    </row>
    <row r="54647" spans="1:4">
      <c r="A54647" t="s">
        <v>23</v>
      </c>
      <c r="D54647" s="3"/>
    </row>
    <row r="54648" spans="1:4">
      <c r="A54648" t="s">
        <v>23</v>
      </c>
      <c r="D54648" s="3"/>
    </row>
    <row r="54649" spans="1:4">
      <c r="A54649" t="s">
        <v>23</v>
      </c>
      <c r="D54649" s="3"/>
    </row>
    <row r="54650" spans="1:4">
      <c r="A54650" t="s">
        <v>23</v>
      </c>
      <c r="D54650" s="3"/>
    </row>
    <row r="54651" spans="1:4">
      <c r="A54651" t="s">
        <v>23</v>
      </c>
      <c r="D54651" s="3"/>
    </row>
    <row r="54652" spans="1:4">
      <c r="A54652" t="s">
        <v>23</v>
      </c>
      <c r="D54652" s="3"/>
    </row>
    <row r="54653" spans="1:4">
      <c r="A54653" t="s">
        <v>23</v>
      </c>
      <c r="D54653" s="3"/>
    </row>
    <row r="54654" spans="1:4">
      <c r="A54654" t="s">
        <v>23</v>
      </c>
      <c r="D54654" s="3"/>
    </row>
    <row r="54655" spans="1:4">
      <c r="A54655" t="s">
        <v>23</v>
      </c>
      <c r="D54655" s="3"/>
    </row>
    <row r="54656" spans="1:4">
      <c r="A54656" t="s">
        <v>23</v>
      </c>
      <c r="D54656" s="3"/>
    </row>
    <row r="54657" spans="1:4">
      <c r="A54657" t="s">
        <v>23</v>
      </c>
      <c r="D54657" s="3"/>
    </row>
    <row r="54658" spans="1:4">
      <c r="A54658" t="s">
        <v>23</v>
      </c>
      <c r="D54658" s="3"/>
    </row>
    <row r="54659" spans="1:4">
      <c r="A54659" t="s">
        <v>23</v>
      </c>
      <c r="D54659" s="3"/>
    </row>
    <row r="54660" spans="1:4">
      <c r="A54660" t="s">
        <v>23</v>
      </c>
      <c r="D54660" s="3"/>
    </row>
    <row r="54661" spans="1:4">
      <c r="A54661" t="s">
        <v>23</v>
      </c>
      <c r="D54661" s="3"/>
    </row>
    <row r="54662" spans="1:4">
      <c r="A54662" t="s">
        <v>23</v>
      </c>
      <c r="D54662" s="3"/>
    </row>
    <row r="54663" spans="1:4">
      <c r="A54663" t="s">
        <v>23</v>
      </c>
      <c r="D54663" s="3"/>
    </row>
    <row r="54664" spans="1:4">
      <c r="A54664" t="s">
        <v>23</v>
      </c>
      <c r="D54664" s="3"/>
    </row>
    <row r="54665" spans="1:4">
      <c r="A54665" t="s">
        <v>23</v>
      </c>
      <c r="D54665" s="3"/>
    </row>
    <row r="54666" spans="1:4">
      <c r="A54666" t="s">
        <v>23</v>
      </c>
      <c r="D54666" s="3"/>
    </row>
    <row r="54667" spans="1:4">
      <c r="A54667" t="s">
        <v>23</v>
      </c>
      <c r="D54667" s="3"/>
    </row>
    <row r="54668" spans="1:4">
      <c r="A54668" t="s">
        <v>23</v>
      </c>
      <c r="D54668" s="3"/>
    </row>
    <row r="54669" spans="1:4">
      <c r="A54669" t="s">
        <v>23</v>
      </c>
      <c r="D54669" s="3"/>
    </row>
    <row r="54670" spans="1:4">
      <c r="A54670" t="s">
        <v>23</v>
      </c>
      <c r="D54670" s="3"/>
    </row>
    <row r="54671" spans="1:4">
      <c r="A54671" t="s">
        <v>23</v>
      </c>
      <c r="D54671" s="3"/>
    </row>
    <row r="54672" spans="1:4">
      <c r="A54672" t="s">
        <v>23</v>
      </c>
      <c r="D54672" s="3"/>
    </row>
    <row r="54673" spans="1:4">
      <c r="A54673" t="s">
        <v>23</v>
      </c>
      <c r="D54673" s="3"/>
    </row>
    <row r="54674" spans="1:4">
      <c r="A54674" t="s">
        <v>23</v>
      </c>
      <c r="D54674" s="3"/>
    </row>
    <row r="54675" spans="1:4">
      <c r="A54675" t="s">
        <v>23</v>
      </c>
      <c r="D54675" s="3"/>
    </row>
    <row r="54676" spans="1:4">
      <c r="A54676" t="s">
        <v>23</v>
      </c>
      <c r="D54676" s="3"/>
    </row>
    <row r="54677" spans="1:4">
      <c r="A54677" t="s">
        <v>23</v>
      </c>
      <c r="D54677" s="3"/>
    </row>
    <row r="54678" spans="1:4">
      <c r="A54678" t="s">
        <v>23</v>
      </c>
      <c r="D54678" s="3"/>
    </row>
    <row r="54679" spans="1:4">
      <c r="A54679" t="s">
        <v>23</v>
      </c>
      <c r="D54679" s="3"/>
    </row>
    <row r="54680" spans="1:4">
      <c r="A54680" t="s">
        <v>23</v>
      </c>
      <c r="D54680" s="3"/>
    </row>
    <row r="54681" spans="1:4">
      <c r="A54681" t="s">
        <v>23</v>
      </c>
      <c r="D54681" s="3"/>
    </row>
    <row r="54682" spans="1:4">
      <c r="A54682" t="s">
        <v>23</v>
      </c>
      <c r="D54682" s="3"/>
    </row>
    <row r="54683" spans="1:4">
      <c r="A54683" t="s">
        <v>23</v>
      </c>
      <c r="D54683" s="3"/>
    </row>
    <row r="54684" spans="1:4">
      <c r="A54684" t="s">
        <v>23</v>
      </c>
      <c r="D54684" s="3"/>
    </row>
    <row r="54685" spans="1:4">
      <c r="A54685" t="s">
        <v>23</v>
      </c>
      <c r="D54685" s="3"/>
    </row>
    <row r="54686" spans="1:4">
      <c r="A54686" t="s">
        <v>23</v>
      </c>
      <c r="D54686" s="3"/>
    </row>
    <row r="54687" spans="1:4">
      <c r="A54687" t="s">
        <v>23</v>
      </c>
      <c r="D54687" s="3"/>
    </row>
    <row r="54688" spans="1:4">
      <c r="A54688" t="s">
        <v>23</v>
      </c>
      <c r="D54688" s="3"/>
    </row>
    <row r="54689" spans="1:4">
      <c r="A54689" t="s">
        <v>23</v>
      </c>
      <c r="D54689" s="3"/>
    </row>
    <row r="54690" spans="1:4">
      <c r="A54690" t="s">
        <v>23</v>
      </c>
      <c r="D54690" s="3"/>
    </row>
    <row r="54691" spans="1:4">
      <c r="A54691" t="s">
        <v>23</v>
      </c>
      <c r="D54691" s="3"/>
    </row>
    <row r="54692" spans="1:4">
      <c r="A54692" t="s">
        <v>23</v>
      </c>
      <c r="D54692" s="3"/>
    </row>
    <row r="54693" spans="1:4">
      <c r="A54693" t="s">
        <v>23</v>
      </c>
      <c r="D54693" s="3"/>
    </row>
    <row r="54694" spans="1:4">
      <c r="A54694" t="s">
        <v>23</v>
      </c>
      <c r="D54694" s="3"/>
    </row>
    <row r="54695" spans="1:4">
      <c r="A54695" t="s">
        <v>23</v>
      </c>
      <c r="D54695" s="3"/>
    </row>
    <row r="54696" spans="1:4">
      <c r="A54696" t="s">
        <v>23</v>
      </c>
      <c r="D54696" s="3"/>
    </row>
    <row r="54697" spans="1:4">
      <c r="A54697" t="s">
        <v>23</v>
      </c>
      <c r="D54697" s="3"/>
    </row>
    <row r="54698" spans="1:4">
      <c r="A54698" t="s">
        <v>23</v>
      </c>
      <c r="D54698" s="3"/>
    </row>
    <row r="54699" spans="1:4">
      <c r="A54699" t="s">
        <v>23</v>
      </c>
      <c r="D54699" s="3"/>
    </row>
    <row r="54700" spans="1:4">
      <c r="A54700" t="s">
        <v>23</v>
      </c>
      <c r="D54700" s="3"/>
    </row>
    <row r="54701" spans="1:4">
      <c r="A54701" t="s">
        <v>23</v>
      </c>
      <c r="D54701" s="3"/>
    </row>
    <row r="54702" spans="1:4">
      <c r="A54702" t="s">
        <v>23</v>
      </c>
      <c r="D54702" s="3"/>
    </row>
    <row r="54703" spans="1:4">
      <c r="A54703" t="s">
        <v>23</v>
      </c>
      <c r="D54703" s="3"/>
    </row>
    <row r="54704" spans="1:4">
      <c r="A54704" t="s">
        <v>23</v>
      </c>
      <c r="D54704" s="3"/>
    </row>
    <row r="54705" spans="1:4">
      <c r="A54705" t="s">
        <v>23</v>
      </c>
      <c r="D54705" s="3"/>
    </row>
    <row r="54706" spans="1:4">
      <c r="A54706" t="s">
        <v>23</v>
      </c>
      <c r="D54706" s="3"/>
    </row>
    <row r="54707" spans="1:4">
      <c r="A54707" t="s">
        <v>23</v>
      </c>
      <c r="D54707" s="3"/>
    </row>
    <row r="54708" spans="1:4">
      <c r="A54708" t="s">
        <v>23</v>
      </c>
      <c r="D54708" s="3"/>
    </row>
    <row r="54709" spans="1:4">
      <c r="A54709" t="s">
        <v>23</v>
      </c>
      <c r="D54709" s="3"/>
    </row>
    <row r="54710" spans="1:4">
      <c r="A54710" t="s">
        <v>23</v>
      </c>
      <c r="D54710" s="3"/>
    </row>
    <row r="54711" spans="1:4">
      <c r="A54711" t="s">
        <v>23</v>
      </c>
      <c r="D54711" s="3"/>
    </row>
    <row r="54712" spans="1:4">
      <c r="A54712" t="s">
        <v>23</v>
      </c>
      <c r="D54712" s="3"/>
    </row>
    <row r="54713" spans="1:4">
      <c r="A54713" t="s">
        <v>23</v>
      </c>
      <c r="D54713" s="3"/>
    </row>
    <row r="54714" spans="1:4">
      <c r="A54714" t="s">
        <v>23</v>
      </c>
      <c r="D54714" s="3"/>
    </row>
    <row r="54715" spans="1:4">
      <c r="A54715" t="s">
        <v>23</v>
      </c>
      <c r="D54715" s="3"/>
    </row>
    <row r="54716" spans="1:4">
      <c r="A54716" t="s">
        <v>23</v>
      </c>
      <c r="D54716" s="3"/>
    </row>
    <row r="54717" spans="1:4">
      <c r="A54717" t="s">
        <v>23</v>
      </c>
      <c r="D54717" s="3"/>
    </row>
    <row r="54718" spans="1:4">
      <c r="A54718" t="s">
        <v>23</v>
      </c>
      <c r="D54718" s="3"/>
    </row>
    <row r="54719" spans="1:4">
      <c r="A54719" t="s">
        <v>23</v>
      </c>
      <c r="D54719" s="3"/>
    </row>
    <row r="54720" spans="1:4">
      <c r="A54720" t="s">
        <v>23</v>
      </c>
      <c r="D54720" s="3"/>
    </row>
    <row r="54721" spans="1:4">
      <c r="A54721" t="s">
        <v>23</v>
      </c>
      <c r="D54721" s="3"/>
    </row>
    <row r="54722" spans="1:4">
      <c r="A54722" t="s">
        <v>23</v>
      </c>
      <c r="D54722" s="3"/>
    </row>
    <row r="54723" spans="1:4">
      <c r="A54723" t="s">
        <v>23</v>
      </c>
      <c r="D54723" s="3"/>
    </row>
    <row r="54724" spans="1:4">
      <c r="A54724" t="s">
        <v>23</v>
      </c>
      <c r="D54724" s="3"/>
    </row>
    <row r="54725" spans="1:4">
      <c r="A54725" t="s">
        <v>23</v>
      </c>
      <c r="D54725" s="3"/>
    </row>
    <row r="54726" spans="1:4">
      <c r="A54726" t="s">
        <v>23</v>
      </c>
      <c r="D54726" s="3"/>
    </row>
    <row r="54727" spans="1:4">
      <c r="A54727" t="s">
        <v>23</v>
      </c>
      <c r="D54727" s="3"/>
    </row>
    <row r="54728" spans="1:4">
      <c r="A54728" t="s">
        <v>23</v>
      </c>
      <c r="D54728" s="3"/>
    </row>
    <row r="54729" spans="1:4">
      <c r="A54729" t="s">
        <v>23</v>
      </c>
      <c r="D54729" s="3"/>
    </row>
    <row r="54730" spans="1:4">
      <c r="A54730" t="s">
        <v>23</v>
      </c>
      <c r="D54730" s="3"/>
    </row>
    <row r="54731" spans="1:4">
      <c r="A54731" t="s">
        <v>23</v>
      </c>
      <c r="D54731" s="3"/>
    </row>
    <row r="54732" spans="1:4">
      <c r="A54732" t="s">
        <v>23</v>
      </c>
      <c r="D54732" s="3"/>
    </row>
    <row r="54733" spans="1:4">
      <c r="A54733" t="s">
        <v>23</v>
      </c>
      <c r="D54733" s="3"/>
    </row>
    <row r="54734" spans="1:4">
      <c r="A54734" t="s">
        <v>23</v>
      </c>
      <c r="D54734" s="3"/>
    </row>
    <row r="54735" spans="1:4">
      <c r="A54735" t="s">
        <v>23</v>
      </c>
      <c r="D54735" s="3"/>
    </row>
    <row r="54736" spans="1:4">
      <c r="A54736" t="s">
        <v>23</v>
      </c>
      <c r="D54736" s="3"/>
    </row>
    <row r="54737" spans="1:4">
      <c r="A54737" t="s">
        <v>23</v>
      </c>
      <c r="D54737" s="3"/>
    </row>
    <row r="54738" spans="1:4">
      <c r="A54738" t="s">
        <v>23</v>
      </c>
      <c r="D54738" s="3"/>
    </row>
    <row r="54739" spans="1:4">
      <c r="A54739" t="s">
        <v>23</v>
      </c>
      <c r="D54739" s="3"/>
    </row>
    <row r="54740" spans="1:4">
      <c r="A54740" t="s">
        <v>23</v>
      </c>
      <c r="D54740" s="3"/>
    </row>
    <row r="54741" spans="1:4">
      <c r="A54741" t="s">
        <v>23</v>
      </c>
      <c r="D54741" s="3"/>
    </row>
    <row r="54742" spans="1:4">
      <c r="A54742" t="s">
        <v>23</v>
      </c>
      <c r="D54742" s="3"/>
    </row>
    <row r="54743" spans="1:4">
      <c r="A54743" t="s">
        <v>23</v>
      </c>
      <c r="D54743" s="3"/>
    </row>
    <row r="54744" spans="1:4">
      <c r="A54744" t="s">
        <v>23</v>
      </c>
      <c r="D54744" s="3"/>
    </row>
    <row r="54745" spans="1:4">
      <c r="A54745" t="s">
        <v>23</v>
      </c>
      <c r="D54745" s="3"/>
    </row>
    <row r="54746" spans="1:4">
      <c r="A54746" t="s">
        <v>23</v>
      </c>
      <c r="D54746" s="3"/>
    </row>
    <row r="54747" spans="1:4">
      <c r="A54747" t="s">
        <v>23</v>
      </c>
      <c r="D54747" s="3"/>
    </row>
    <row r="54748" spans="1:4">
      <c r="A54748" t="s">
        <v>23</v>
      </c>
      <c r="D54748" s="3"/>
    </row>
    <row r="54749" spans="1:4">
      <c r="A54749" t="s">
        <v>23</v>
      </c>
      <c r="D54749" s="3"/>
    </row>
    <row r="54750" spans="1:4">
      <c r="A54750" t="s">
        <v>23</v>
      </c>
      <c r="D54750" s="3"/>
    </row>
    <row r="54751" spans="1:4">
      <c r="A54751" t="s">
        <v>23</v>
      </c>
      <c r="D54751" s="3"/>
    </row>
    <row r="54752" spans="1:4">
      <c r="A54752" t="s">
        <v>23</v>
      </c>
      <c r="D54752" s="3"/>
    </row>
    <row r="54753" spans="1:4">
      <c r="A54753" t="s">
        <v>23</v>
      </c>
      <c r="D54753" s="3"/>
    </row>
    <row r="54754" spans="1:4">
      <c r="A54754" t="s">
        <v>23</v>
      </c>
      <c r="D54754" s="3"/>
    </row>
    <row r="54755" spans="1:4">
      <c r="A54755" t="s">
        <v>23</v>
      </c>
      <c r="D54755" s="3"/>
    </row>
    <row r="54756" spans="1:4">
      <c r="A54756" t="s">
        <v>23</v>
      </c>
      <c r="D54756" s="3"/>
    </row>
    <row r="54757" spans="1:4">
      <c r="A54757" t="s">
        <v>23</v>
      </c>
      <c r="D54757" s="3"/>
    </row>
    <row r="54758" spans="1:4">
      <c r="A54758" t="s">
        <v>23</v>
      </c>
      <c r="D54758" s="3"/>
    </row>
    <row r="54759" spans="1:4">
      <c r="A54759" t="s">
        <v>23</v>
      </c>
      <c r="D54759" s="3"/>
    </row>
    <row r="54760" spans="1:4">
      <c r="A54760" t="s">
        <v>23</v>
      </c>
      <c r="D54760" s="3"/>
    </row>
    <row r="54761" spans="1:4">
      <c r="A54761" t="s">
        <v>23</v>
      </c>
      <c r="D54761" s="3"/>
    </row>
    <row r="54762" spans="1:4">
      <c r="A54762" t="s">
        <v>23</v>
      </c>
      <c r="D54762" s="3"/>
    </row>
    <row r="54763" spans="1:4">
      <c r="A54763" t="s">
        <v>23</v>
      </c>
      <c r="D54763" s="3"/>
    </row>
    <row r="54764" spans="1:4">
      <c r="A54764" t="s">
        <v>23</v>
      </c>
      <c r="D54764" s="3"/>
    </row>
    <row r="54765" spans="1:4">
      <c r="A54765" t="s">
        <v>23</v>
      </c>
      <c r="D54765" s="3"/>
    </row>
    <row r="54766" spans="1:4">
      <c r="A54766" t="s">
        <v>23</v>
      </c>
      <c r="D54766" s="3"/>
    </row>
    <row r="54767" spans="1:4">
      <c r="A54767" t="s">
        <v>23</v>
      </c>
      <c r="D54767" s="3"/>
    </row>
    <row r="54768" spans="1:4">
      <c r="A54768" t="s">
        <v>23</v>
      </c>
      <c r="D54768" s="3"/>
    </row>
    <row r="54769" spans="1:4">
      <c r="A54769" t="s">
        <v>23</v>
      </c>
      <c r="D54769" s="3"/>
    </row>
    <row r="54770" spans="1:4">
      <c r="A54770" t="s">
        <v>23</v>
      </c>
      <c r="D54770" s="3"/>
    </row>
    <row r="54771" spans="1:4">
      <c r="A54771" t="s">
        <v>23</v>
      </c>
      <c r="D54771" s="3"/>
    </row>
    <row r="54772" spans="1:4">
      <c r="A54772" t="s">
        <v>23</v>
      </c>
      <c r="D54772" s="3"/>
    </row>
    <row r="54773" spans="1:4">
      <c r="A54773" t="s">
        <v>23</v>
      </c>
      <c r="D54773" s="3"/>
    </row>
    <row r="54774" spans="1:4">
      <c r="A54774" t="s">
        <v>23</v>
      </c>
      <c r="D54774" s="3"/>
    </row>
    <row r="54775" spans="1:4">
      <c r="A54775" t="s">
        <v>23</v>
      </c>
      <c r="D54775" s="3"/>
    </row>
    <row r="54776" spans="1:4">
      <c r="A54776" t="s">
        <v>23</v>
      </c>
      <c r="D54776" s="3"/>
    </row>
    <row r="54777" spans="1:4">
      <c r="A54777" t="s">
        <v>23</v>
      </c>
      <c r="D54777" s="3"/>
    </row>
    <row r="54778" spans="1:4">
      <c r="A54778" t="s">
        <v>23</v>
      </c>
      <c r="D54778" s="3"/>
    </row>
    <row r="54779" spans="1:4">
      <c r="A54779" t="s">
        <v>23</v>
      </c>
      <c r="D54779" s="3"/>
    </row>
    <row r="54780" spans="1:4">
      <c r="A54780" t="s">
        <v>23</v>
      </c>
      <c r="D54780" s="3"/>
    </row>
    <row r="54781" spans="1:4">
      <c r="A54781" t="s">
        <v>23</v>
      </c>
      <c r="D54781" s="3"/>
    </row>
    <row r="54782" spans="1:4">
      <c r="A54782" t="s">
        <v>23</v>
      </c>
      <c r="D54782" s="3"/>
    </row>
    <row r="54783" spans="1:4">
      <c r="A54783" t="s">
        <v>23</v>
      </c>
      <c r="D54783" s="3"/>
    </row>
    <row r="54784" spans="1:4">
      <c r="A54784" t="s">
        <v>23</v>
      </c>
      <c r="D54784" s="3"/>
    </row>
    <row r="54785" spans="1:4">
      <c r="A54785" t="s">
        <v>23</v>
      </c>
      <c r="D54785" s="3"/>
    </row>
    <row r="54786" spans="1:4">
      <c r="A54786" t="s">
        <v>23</v>
      </c>
      <c r="D54786" s="3"/>
    </row>
    <row r="54787" spans="1:4">
      <c r="A54787" t="s">
        <v>23</v>
      </c>
      <c r="D54787" s="3"/>
    </row>
    <row r="54788" spans="1:4">
      <c r="A54788" t="s">
        <v>23</v>
      </c>
      <c r="D54788" s="3"/>
    </row>
    <row r="54789" spans="1:4">
      <c r="A54789" t="s">
        <v>23</v>
      </c>
      <c r="D54789" s="3"/>
    </row>
    <row r="54790" spans="1:4">
      <c r="A54790" t="s">
        <v>23</v>
      </c>
      <c r="D54790" s="3"/>
    </row>
    <row r="54791" spans="1:4">
      <c r="A54791" t="s">
        <v>23</v>
      </c>
      <c r="D54791" s="3"/>
    </row>
    <row r="54792" spans="1:4">
      <c r="A54792" t="s">
        <v>23</v>
      </c>
      <c r="D54792" s="3"/>
    </row>
    <row r="54793" spans="1:4">
      <c r="A54793" t="s">
        <v>23</v>
      </c>
      <c r="D54793" s="3"/>
    </row>
    <row r="54794" spans="1:4">
      <c r="A54794" t="s">
        <v>23</v>
      </c>
      <c r="D54794" s="3"/>
    </row>
    <row r="54795" spans="1:4">
      <c r="A54795" t="s">
        <v>23</v>
      </c>
      <c r="D54795" s="3"/>
    </row>
    <row r="54796" spans="1:4">
      <c r="A54796" t="s">
        <v>23</v>
      </c>
      <c r="D54796" s="3"/>
    </row>
    <row r="54797" spans="1:4">
      <c r="A54797" t="s">
        <v>23</v>
      </c>
      <c r="D54797" s="3"/>
    </row>
    <row r="54798" spans="1:4">
      <c r="A54798" t="s">
        <v>23</v>
      </c>
      <c r="D54798" s="3"/>
    </row>
    <row r="54799" spans="1:4">
      <c r="A54799" t="s">
        <v>23</v>
      </c>
      <c r="D54799" s="3"/>
    </row>
    <row r="54800" spans="1:4">
      <c r="A54800" t="s">
        <v>23</v>
      </c>
      <c r="D54800" s="3"/>
    </row>
    <row r="54801" spans="1:4">
      <c r="A54801" t="s">
        <v>23</v>
      </c>
      <c r="D54801" s="3"/>
    </row>
    <row r="54802" spans="1:4">
      <c r="A54802" t="s">
        <v>23</v>
      </c>
      <c r="D54802" s="3"/>
    </row>
    <row r="54803" spans="1:4">
      <c r="A54803" t="s">
        <v>23</v>
      </c>
      <c r="D54803" s="3"/>
    </row>
    <row r="54804" spans="1:4">
      <c r="A54804" t="s">
        <v>23</v>
      </c>
      <c r="D54804" s="3"/>
    </row>
    <row r="54805" spans="1:4">
      <c r="A54805" t="s">
        <v>23</v>
      </c>
      <c r="D54805" s="3"/>
    </row>
    <row r="54806" spans="1:4">
      <c r="A54806" t="s">
        <v>23</v>
      </c>
      <c r="D54806" s="3"/>
    </row>
    <row r="54807" spans="1:4">
      <c r="A54807" t="s">
        <v>23</v>
      </c>
      <c r="D54807" s="3"/>
    </row>
    <row r="54808" spans="1:4">
      <c r="A54808" t="s">
        <v>23</v>
      </c>
      <c r="D54808" s="3"/>
    </row>
    <row r="54809" spans="1:4">
      <c r="A54809" t="s">
        <v>23</v>
      </c>
      <c r="D54809" s="3"/>
    </row>
    <row r="54810" spans="1:4">
      <c r="A54810" t="s">
        <v>23</v>
      </c>
      <c r="D54810" s="3"/>
    </row>
    <row r="54811" spans="1:4">
      <c r="A54811" t="s">
        <v>23</v>
      </c>
      <c r="D54811" s="3"/>
    </row>
    <row r="54812" spans="1:4">
      <c r="A54812" t="s">
        <v>23</v>
      </c>
      <c r="D54812" s="3"/>
    </row>
    <row r="54813" spans="1:4">
      <c r="A54813" t="s">
        <v>23</v>
      </c>
      <c r="D54813" s="3"/>
    </row>
    <row r="54814" spans="1:4">
      <c r="A54814" t="s">
        <v>23</v>
      </c>
      <c r="D54814" s="3"/>
    </row>
    <row r="54815" spans="1:4">
      <c r="A54815" t="s">
        <v>23</v>
      </c>
      <c r="D54815" s="3"/>
    </row>
    <row r="54816" spans="1:4">
      <c r="A54816" t="s">
        <v>23</v>
      </c>
      <c r="D54816" s="3"/>
    </row>
    <row r="54817" spans="1:4">
      <c r="A54817" t="s">
        <v>23</v>
      </c>
      <c r="D54817" s="3"/>
    </row>
    <row r="54818" spans="1:4">
      <c r="A54818" t="s">
        <v>23</v>
      </c>
      <c r="D54818" s="3"/>
    </row>
    <row r="54819" spans="1:4">
      <c r="A54819" t="s">
        <v>23</v>
      </c>
      <c r="D54819" s="3"/>
    </row>
    <row r="54820" spans="1:4">
      <c r="A54820" t="s">
        <v>23</v>
      </c>
      <c r="D54820" s="3"/>
    </row>
    <row r="54821" spans="1:4">
      <c r="A54821" t="s">
        <v>23</v>
      </c>
      <c r="D54821" s="3"/>
    </row>
    <row r="54822" spans="1:4">
      <c r="A54822" t="s">
        <v>23</v>
      </c>
      <c r="D54822" s="3"/>
    </row>
    <row r="54823" spans="1:4">
      <c r="A54823" t="s">
        <v>23</v>
      </c>
      <c r="D54823" s="3"/>
    </row>
    <row r="54824" spans="1:4">
      <c r="A54824" t="s">
        <v>23</v>
      </c>
      <c r="D54824" s="3"/>
    </row>
    <row r="54825" spans="1:4">
      <c r="A54825" t="s">
        <v>23</v>
      </c>
      <c r="D54825" s="3"/>
    </row>
    <row r="54826" spans="1:4">
      <c r="A54826" t="s">
        <v>23</v>
      </c>
      <c r="D54826" s="3"/>
    </row>
    <row r="54827" spans="1:4">
      <c r="A54827" t="s">
        <v>23</v>
      </c>
      <c r="D54827" s="3"/>
    </row>
    <row r="54828" spans="1:4">
      <c r="A54828" t="s">
        <v>23</v>
      </c>
      <c r="D54828" s="3"/>
    </row>
    <row r="54829" spans="1:4">
      <c r="A54829" t="s">
        <v>23</v>
      </c>
      <c r="D54829" s="3"/>
    </row>
    <row r="54830" spans="1:4">
      <c r="A54830" t="s">
        <v>23</v>
      </c>
      <c r="D54830" s="3"/>
    </row>
    <row r="54831" spans="1:4">
      <c r="A54831" t="s">
        <v>23</v>
      </c>
      <c r="D54831" s="3"/>
    </row>
    <row r="54832" spans="1:4">
      <c r="A54832" t="s">
        <v>23</v>
      </c>
      <c r="D54832" s="3"/>
    </row>
    <row r="54833" spans="1:4">
      <c r="A54833" t="s">
        <v>23</v>
      </c>
      <c r="D54833" s="3"/>
    </row>
    <row r="54834" spans="1:4">
      <c r="A54834" t="s">
        <v>23</v>
      </c>
      <c r="D54834" s="3"/>
    </row>
    <row r="54835" spans="1:4">
      <c r="A54835" t="s">
        <v>23</v>
      </c>
      <c r="D54835" s="3"/>
    </row>
    <row r="54836" spans="1:4">
      <c r="A54836" t="s">
        <v>23</v>
      </c>
      <c r="D54836" s="3"/>
    </row>
    <row r="54837" spans="1:4">
      <c r="A54837" t="s">
        <v>23</v>
      </c>
      <c r="D54837" s="3"/>
    </row>
    <row r="54838" spans="1:4">
      <c r="A54838" t="s">
        <v>23</v>
      </c>
      <c r="D54838" s="3"/>
    </row>
    <row r="54839" spans="1:4">
      <c r="A54839" t="s">
        <v>23</v>
      </c>
      <c r="D54839" s="3"/>
    </row>
    <row r="54840" spans="1:4">
      <c r="A54840" t="s">
        <v>23</v>
      </c>
      <c r="D54840" s="3"/>
    </row>
    <row r="54841" spans="1:4">
      <c r="A54841" t="s">
        <v>23</v>
      </c>
      <c r="D54841" s="3"/>
    </row>
    <row r="54842" spans="1:4">
      <c r="A54842" t="s">
        <v>23</v>
      </c>
      <c r="D54842" s="3"/>
    </row>
    <row r="54843" spans="1:4">
      <c r="A54843" t="s">
        <v>23</v>
      </c>
      <c r="D54843" s="3"/>
    </row>
    <row r="54844" spans="1:4">
      <c r="A54844" t="s">
        <v>23</v>
      </c>
      <c r="D54844" s="3"/>
    </row>
    <row r="54845" spans="1:4">
      <c r="A54845" t="s">
        <v>23</v>
      </c>
      <c r="D54845" s="3"/>
    </row>
    <row r="54846" spans="1:4">
      <c r="A54846" t="s">
        <v>23</v>
      </c>
      <c r="D54846" s="3"/>
    </row>
    <row r="54847" spans="1:4">
      <c r="A54847" t="s">
        <v>23</v>
      </c>
      <c r="D54847" s="3"/>
    </row>
    <row r="54848" spans="1:4">
      <c r="A54848" t="s">
        <v>23</v>
      </c>
      <c r="D54848" s="3"/>
    </row>
    <row r="54849" spans="1:4">
      <c r="A54849" t="s">
        <v>23</v>
      </c>
      <c r="D54849" s="3"/>
    </row>
    <row r="54850" spans="1:4">
      <c r="A54850" t="s">
        <v>23</v>
      </c>
      <c r="D54850" s="3"/>
    </row>
    <row r="54851" spans="1:4">
      <c r="A54851" t="s">
        <v>23</v>
      </c>
      <c r="D54851" s="3"/>
    </row>
    <row r="54852" spans="1:4">
      <c r="A54852" t="s">
        <v>23</v>
      </c>
      <c r="D54852" s="3"/>
    </row>
    <row r="54853" spans="1:4">
      <c r="A54853" t="s">
        <v>23</v>
      </c>
      <c r="D54853" s="3"/>
    </row>
    <row r="54854" spans="1:4">
      <c r="A54854" t="s">
        <v>23</v>
      </c>
      <c r="D54854" s="3"/>
    </row>
    <row r="54855" spans="1:4">
      <c r="A54855" t="s">
        <v>23</v>
      </c>
      <c r="D54855" s="3"/>
    </row>
    <row r="54856" spans="1:4">
      <c r="A54856" t="s">
        <v>23</v>
      </c>
      <c r="D54856" s="3"/>
    </row>
    <row r="54857" spans="1:4">
      <c r="A54857" t="s">
        <v>23</v>
      </c>
      <c r="D54857" s="3"/>
    </row>
    <row r="54858" spans="1:4">
      <c r="A54858" t="s">
        <v>23</v>
      </c>
      <c r="D54858" s="3"/>
    </row>
    <row r="54859" spans="1:4">
      <c r="A54859" t="s">
        <v>23</v>
      </c>
      <c r="D54859" s="3"/>
    </row>
    <row r="54860" spans="1:4">
      <c r="A54860" t="s">
        <v>23</v>
      </c>
      <c r="D54860" s="3"/>
    </row>
    <row r="54861" spans="1:4">
      <c r="A54861" t="s">
        <v>23</v>
      </c>
      <c r="D54861" s="3"/>
    </row>
    <row r="54862" spans="1:4">
      <c r="A54862" t="s">
        <v>23</v>
      </c>
      <c r="D54862" s="3"/>
    </row>
    <row r="54863" spans="1:4">
      <c r="A54863" t="s">
        <v>23</v>
      </c>
      <c r="D54863" s="3"/>
    </row>
    <row r="54864" spans="1:4">
      <c r="A54864" t="s">
        <v>23</v>
      </c>
      <c r="D54864" s="3"/>
    </row>
    <row r="54865" spans="1:4">
      <c r="A54865" t="s">
        <v>23</v>
      </c>
      <c r="D54865" s="3"/>
    </row>
    <row r="54866" spans="1:4">
      <c r="A54866" t="s">
        <v>23</v>
      </c>
      <c r="D54866" s="3"/>
    </row>
    <row r="54867" spans="1:4">
      <c r="A54867" t="s">
        <v>23</v>
      </c>
      <c r="D54867" s="3"/>
    </row>
    <row r="54868" spans="1:4">
      <c r="A54868" t="s">
        <v>23</v>
      </c>
      <c r="D54868" s="3"/>
    </row>
    <row r="54869" spans="1:4">
      <c r="A54869" t="s">
        <v>23</v>
      </c>
      <c r="D54869" s="3"/>
    </row>
    <row r="54870" spans="1:4">
      <c r="A54870" t="s">
        <v>23</v>
      </c>
      <c r="D54870" s="3"/>
    </row>
    <row r="54871" spans="1:4">
      <c r="A54871" t="s">
        <v>23</v>
      </c>
      <c r="D54871" s="3"/>
    </row>
    <row r="54872" spans="1:4">
      <c r="A54872" t="s">
        <v>23</v>
      </c>
      <c r="D54872" s="3"/>
    </row>
    <row r="54873" spans="1:4">
      <c r="A54873" t="s">
        <v>23</v>
      </c>
      <c r="D54873" s="3"/>
    </row>
    <row r="54874" spans="1:4">
      <c r="A54874" t="s">
        <v>23</v>
      </c>
      <c r="D54874" s="3"/>
    </row>
    <row r="54875" spans="1:4">
      <c r="A54875" t="s">
        <v>23</v>
      </c>
      <c r="D54875" s="3"/>
    </row>
    <row r="54876" spans="1:4">
      <c r="A54876" t="s">
        <v>23</v>
      </c>
      <c r="D54876" s="3"/>
    </row>
    <row r="54877" spans="1:4">
      <c r="A54877" t="s">
        <v>23</v>
      </c>
      <c r="D54877" s="3"/>
    </row>
    <row r="54878" spans="1:4">
      <c r="A54878" t="s">
        <v>23</v>
      </c>
      <c r="D54878" s="3"/>
    </row>
    <row r="54879" spans="1:4">
      <c r="A54879" t="s">
        <v>23</v>
      </c>
      <c r="D54879" s="3"/>
    </row>
    <row r="54880" spans="1:4">
      <c r="A54880" t="s">
        <v>23</v>
      </c>
      <c r="D54880" s="3"/>
    </row>
    <row r="54881" spans="1:4">
      <c r="A54881" t="s">
        <v>23</v>
      </c>
      <c r="D54881" s="3"/>
    </row>
    <row r="54882" spans="1:4">
      <c r="A54882" t="s">
        <v>23</v>
      </c>
      <c r="D54882" s="3"/>
    </row>
    <row r="54883" spans="1:4">
      <c r="A54883" t="s">
        <v>23</v>
      </c>
      <c r="D54883" s="3"/>
    </row>
    <row r="54884" spans="1:4">
      <c r="A54884" t="s">
        <v>23</v>
      </c>
      <c r="D54884" s="3"/>
    </row>
    <row r="54885" spans="1:4">
      <c r="A54885" t="s">
        <v>23</v>
      </c>
      <c r="D54885" s="3"/>
    </row>
    <row r="54886" spans="1:4">
      <c r="A54886" t="s">
        <v>23</v>
      </c>
      <c r="D54886" s="3"/>
    </row>
    <row r="54887" spans="1:4">
      <c r="A54887" t="s">
        <v>23</v>
      </c>
      <c r="D54887" s="3"/>
    </row>
    <row r="54888" spans="1:4">
      <c r="A54888" t="s">
        <v>23</v>
      </c>
      <c r="D54888" s="3"/>
    </row>
    <row r="54889" spans="1:4">
      <c r="A54889" t="s">
        <v>23</v>
      </c>
      <c r="D54889" s="3"/>
    </row>
    <row r="54890" spans="1:4">
      <c r="A54890" t="s">
        <v>23</v>
      </c>
      <c r="D54890" s="3"/>
    </row>
    <row r="54891" spans="1:4">
      <c r="A54891" t="s">
        <v>23</v>
      </c>
      <c r="D54891" s="3"/>
    </row>
    <row r="54892" spans="1:4">
      <c r="A54892" t="s">
        <v>23</v>
      </c>
      <c r="D54892" s="3"/>
    </row>
    <row r="54893" spans="1:4">
      <c r="A54893" t="s">
        <v>23</v>
      </c>
      <c r="D54893" s="3"/>
    </row>
    <row r="54894" spans="1:4">
      <c r="A54894" t="s">
        <v>23</v>
      </c>
      <c r="D54894" s="3"/>
    </row>
    <row r="54895" spans="1:4">
      <c r="A54895" t="s">
        <v>23</v>
      </c>
      <c r="D54895" s="3"/>
    </row>
    <row r="54896" spans="1:4">
      <c r="A54896" t="s">
        <v>23</v>
      </c>
      <c r="D54896" s="3"/>
    </row>
    <row r="54897" spans="1:4">
      <c r="A54897" t="s">
        <v>23</v>
      </c>
      <c r="D54897" s="3"/>
    </row>
    <row r="54898" spans="1:4">
      <c r="A54898" t="s">
        <v>23</v>
      </c>
      <c r="D54898" s="3"/>
    </row>
    <row r="54899" spans="1:4">
      <c r="A54899" t="s">
        <v>23</v>
      </c>
      <c r="D54899" s="3"/>
    </row>
    <row r="54900" spans="1:4">
      <c r="A54900" t="s">
        <v>23</v>
      </c>
      <c r="D54900" s="3"/>
    </row>
    <row r="54901" spans="1:4">
      <c r="A54901" t="s">
        <v>23</v>
      </c>
      <c r="D54901" s="3"/>
    </row>
    <row r="54902" spans="1:4">
      <c r="A54902" t="s">
        <v>23</v>
      </c>
      <c r="D54902" s="3"/>
    </row>
    <row r="54903" spans="1:4">
      <c r="A54903" t="s">
        <v>23</v>
      </c>
      <c r="D54903" s="3"/>
    </row>
    <row r="54904" spans="1:4">
      <c r="A54904" t="s">
        <v>23</v>
      </c>
      <c r="D54904" s="3"/>
    </row>
    <row r="54905" spans="1:4">
      <c r="A54905" t="s">
        <v>23</v>
      </c>
      <c r="D54905" s="3"/>
    </row>
    <row r="54906" spans="1:4">
      <c r="A54906" t="s">
        <v>23</v>
      </c>
      <c r="D54906" s="3"/>
    </row>
    <row r="54907" spans="1:4">
      <c r="A54907" t="s">
        <v>23</v>
      </c>
      <c r="D54907" s="3"/>
    </row>
    <row r="54908" spans="1:4">
      <c r="A54908" t="s">
        <v>23</v>
      </c>
      <c r="D54908" s="3"/>
    </row>
    <row r="54909" spans="1:4">
      <c r="A54909" t="s">
        <v>23</v>
      </c>
      <c r="D54909" s="3"/>
    </row>
    <row r="54910" spans="1:4">
      <c r="A54910" t="s">
        <v>23</v>
      </c>
      <c r="D54910" s="3"/>
    </row>
    <row r="54911" spans="1:4">
      <c r="A54911" t="s">
        <v>23</v>
      </c>
      <c r="D54911" s="3"/>
    </row>
    <row r="54912" spans="1:4">
      <c r="A54912" t="s">
        <v>23</v>
      </c>
      <c r="D54912" s="3"/>
    </row>
    <row r="54913" spans="1:4">
      <c r="A54913" t="s">
        <v>23</v>
      </c>
      <c r="D54913" s="3"/>
    </row>
    <row r="54914" spans="1:4">
      <c r="A54914" t="s">
        <v>23</v>
      </c>
      <c r="D54914" s="3"/>
    </row>
    <row r="54915" spans="1:4">
      <c r="A54915" t="s">
        <v>23</v>
      </c>
      <c r="D54915" s="3"/>
    </row>
    <row r="54916" spans="1:4">
      <c r="A54916" t="s">
        <v>23</v>
      </c>
      <c r="D54916" s="3"/>
    </row>
    <row r="54917" spans="1:4">
      <c r="A54917" t="s">
        <v>23</v>
      </c>
      <c r="D54917" s="3"/>
    </row>
    <row r="54918" spans="1:4">
      <c r="A54918" t="s">
        <v>23</v>
      </c>
      <c r="D54918" s="3"/>
    </row>
    <row r="54919" spans="1:4">
      <c r="A54919" t="s">
        <v>23</v>
      </c>
      <c r="D54919" s="3"/>
    </row>
    <row r="54920" spans="1:4">
      <c r="A54920" t="s">
        <v>23</v>
      </c>
      <c r="D54920" s="3"/>
    </row>
    <row r="54921" spans="1:4">
      <c r="A54921" t="s">
        <v>23</v>
      </c>
      <c r="D54921" s="3"/>
    </row>
    <row r="54922" spans="1:4">
      <c r="A54922" t="s">
        <v>23</v>
      </c>
      <c r="D54922" s="3"/>
    </row>
    <row r="54923" spans="1:4">
      <c r="A54923" t="s">
        <v>23</v>
      </c>
      <c r="D54923" s="3"/>
    </row>
    <row r="54924" spans="1:4">
      <c r="A54924" t="s">
        <v>23</v>
      </c>
      <c r="D54924" s="3"/>
    </row>
    <row r="54925" spans="1:4">
      <c r="A54925" t="s">
        <v>23</v>
      </c>
      <c r="D54925" s="3"/>
    </row>
    <row r="54926" spans="1:4">
      <c r="A54926" t="s">
        <v>23</v>
      </c>
      <c r="D54926" s="3"/>
    </row>
    <row r="54927" spans="1:4">
      <c r="A54927" t="s">
        <v>23</v>
      </c>
      <c r="D54927" s="3"/>
    </row>
    <row r="54928" spans="1:4">
      <c r="A54928" t="s">
        <v>23</v>
      </c>
      <c r="D54928" s="3"/>
    </row>
    <row r="54929" spans="1:4">
      <c r="A54929" t="s">
        <v>23</v>
      </c>
      <c r="D54929" s="3"/>
    </row>
    <row r="54930" spans="1:4">
      <c r="A54930" t="s">
        <v>23</v>
      </c>
      <c r="D54930" s="3"/>
    </row>
    <row r="54931" spans="1:4">
      <c r="A54931" t="s">
        <v>23</v>
      </c>
      <c r="D54931" s="3"/>
    </row>
    <row r="54932" spans="1:4">
      <c r="A54932" t="s">
        <v>23</v>
      </c>
      <c r="D54932" s="3"/>
    </row>
    <row r="54933" spans="1:4">
      <c r="A54933" t="s">
        <v>23</v>
      </c>
      <c r="D54933" s="3"/>
    </row>
    <row r="54934" spans="1:4">
      <c r="A54934" t="s">
        <v>23</v>
      </c>
      <c r="D54934" s="3"/>
    </row>
    <row r="54935" spans="1:4">
      <c r="A54935" t="s">
        <v>23</v>
      </c>
      <c r="D54935" s="3"/>
    </row>
    <row r="54936" spans="1:4">
      <c r="A54936" t="s">
        <v>23</v>
      </c>
      <c r="D54936" s="3"/>
    </row>
    <row r="54937" spans="1:4">
      <c r="A54937" t="s">
        <v>23</v>
      </c>
      <c r="D54937" s="3"/>
    </row>
    <row r="54938" spans="1:4">
      <c r="A54938" t="s">
        <v>23</v>
      </c>
      <c r="D54938" s="3"/>
    </row>
    <row r="54939" spans="1:4">
      <c r="A54939" t="s">
        <v>23</v>
      </c>
      <c r="D54939" s="3"/>
    </row>
    <row r="54940" spans="1:4">
      <c r="A54940" t="s">
        <v>23</v>
      </c>
      <c r="D54940" s="3"/>
    </row>
    <row r="54941" spans="1:4">
      <c r="A54941" t="s">
        <v>23</v>
      </c>
      <c r="D54941" s="3"/>
    </row>
    <row r="54942" spans="1:4">
      <c r="A54942" t="s">
        <v>23</v>
      </c>
      <c r="D54942" s="3"/>
    </row>
    <row r="54943" spans="1:4">
      <c r="A54943" t="s">
        <v>23</v>
      </c>
      <c r="D54943" s="3"/>
    </row>
    <row r="54944" spans="1:4">
      <c r="A54944" t="s">
        <v>23</v>
      </c>
      <c r="D54944" s="3"/>
    </row>
    <row r="54945" spans="1:4">
      <c r="A54945" t="s">
        <v>23</v>
      </c>
      <c r="D54945" s="3"/>
    </row>
    <row r="54946" spans="1:4">
      <c r="A54946" t="s">
        <v>23</v>
      </c>
      <c r="D54946" s="3"/>
    </row>
    <row r="54947" spans="1:4">
      <c r="A54947" t="s">
        <v>23</v>
      </c>
      <c r="D54947" s="3"/>
    </row>
    <row r="54948" spans="1:4">
      <c r="A54948" t="s">
        <v>23</v>
      </c>
      <c r="D54948" s="3"/>
    </row>
    <row r="54949" spans="1:4">
      <c r="A54949" t="s">
        <v>23</v>
      </c>
      <c r="D54949" s="3"/>
    </row>
    <row r="54950" spans="1:4">
      <c r="A54950" t="s">
        <v>23</v>
      </c>
      <c r="D54950" s="3"/>
    </row>
    <row r="54951" spans="1:4">
      <c r="A54951" t="s">
        <v>23</v>
      </c>
      <c r="D54951" s="3"/>
    </row>
    <row r="54952" spans="1:4">
      <c r="A54952" t="s">
        <v>23</v>
      </c>
      <c r="D54952" s="3"/>
    </row>
    <row r="54953" spans="1:4">
      <c r="A54953" t="s">
        <v>23</v>
      </c>
      <c r="D54953" s="3"/>
    </row>
    <row r="54954" spans="1:4">
      <c r="A54954" t="s">
        <v>23</v>
      </c>
      <c r="D54954" s="3"/>
    </row>
    <row r="54955" spans="1:4">
      <c r="A54955" t="s">
        <v>23</v>
      </c>
      <c r="D54955" s="3"/>
    </row>
    <row r="54956" spans="1:4">
      <c r="A54956" t="s">
        <v>23</v>
      </c>
      <c r="D54956" s="3"/>
    </row>
    <row r="54957" spans="1:4">
      <c r="A54957" t="s">
        <v>23</v>
      </c>
      <c r="D54957" s="3"/>
    </row>
    <row r="54958" spans="1:4">
      <c r="A54958" t="s">
        <v>23</v>
      </c>
      <c r="D54958" s="3"/>
    </row>
    <row r="54959" spans="1:4">
      <c r="A54959" t="s">
        <v>23</v>
      </c>
      <c r="D54959" s="3"/>
    </row>
    <row r="54960" spans="1:4">
      <c r="A54960" t="s">
        <v>23</v>
      </c>
      <c r="D54960" s="3"/>
    </row>
    <row r="54961" spans="1:4">
      <c r="A54961" t="s">
        <v>23</v>
      </c>
      <c r="D54961" s="3"/>
    </row>
    <row r="54962" spans="1:4">
      <c r="A54962" t="s">
        <v>23</v>
      </c>
      <c r="D54962" s="3"/>
    </row>
    <row r="54963" spans="1:4">
      <c r="A54963" t="s">
        <v>23</v>
      </c>
      <c r="D54963" s="3"/>
    </row>
    <row r="54964" spans="1:4">
      <c r="A54964" t="s">
        <v>23</v>
      </c>
      <c r="D54964" s="3"/>
    </row>
    <row r="54965" spans="1:4">
      <c r="A54965" t="s">
        <v>23</v>
      </c>
      <c r="D54965" s="3"/>
    </row>
    <row r="54966" spans="1:4">
      <c r="A54966" t="s">
        <v>23</v>
      </c>
      <c r="D54966" s="3"/>
    </row>
    <row r="54967" spans="1:4">
      <c r="A54967" t="s">
        <v>23</v>
      </c>
      <c r="D54967" s="3"/>
    </row>
    <row r="54968" spans="1:4">
      <c r="A54968" t="s">
        <v>23</v>
      </c>
      <c r="D54968" s="3"/>
    </row>
    <row r="54969" spans="1:4">
      <c r="A54969" t="s">
        <v>23</v>
      </c>
      <c r="D54969" s="3"/>
    </row>
    <row r="54970" spans="1:4">
      <c r="A54970" t="s">
        <v>23</v>
      </c>
      <c r="D54970" s="3"/>
    </row>
    <row r="54971" spans="1:4">
      <c r="A54971" t="s">
        <v>23</v>
      </c>
      <c r="D54971" s="3"/>
    </row>
    <row r="54972" spans="1:4">
      <c r="A54972" t="s">
        <v>23</v>
      </c>
      <c r="D54972" s="3"/>
    </row>
    <row r="54973" spans="1:4">
      <c r="A54973" t="s">
        <v>23</v>
      </c>
      <c r="D54973" s="3"/>
    </row>
    <row r="54974" spans="1:4">
      <c r="A54974" t="s">
        <v>23</v>
      </c>
      <c r="D54974" s="3"/>
    </row>
    <row r="54975" spans="1:4">
      <c r="A54975" t="s">
        <v>23</v>
      </c>
      <c r="D54975" s="3"/>
    </row>
    <row r="54976" spans="1:4">
      <c r="A54976" t="s">
        <v>23</v>
      </c>
      <c r="D54976" s="3"/>
    </row>
    <row r="54977" spans="1:4">
      <c r="A54977" t="s">
        <v>23</v>
      </c>
      <c r="D54977" s="3"/>
    </row>
    <row r="54978" spans="1:4">
      <c r="A54978" t="s">
        <v>23</v>
      </c>
      <c r="D54978" s="3"/>
    </row>
    <row r="54979" spans="1:4">
      <c r="A54979" t="s">
        <v>23</v>
      </c>
      <c r="D54979" s="3"/>
    </row>
    <row r="54980" spans="1:4">
      <c r="A54980" t="s">
        <v>23</v>
      </c>
      <c r="D54980" s="3"/>
    </row>
    <row r="54981" spans="1:4">
      <c r="A54981" t="s">
        <v>23</v>
      </c>
      <c r="D54981" s="3"/>
    </row>
    <row r="54982" spans="1:4">
      <c r="A54982" t="s">
        <v>23</v>
      </c>
      <c r="D54982" s="3"/>
    </row>
    <row r="54983" spans="1:4">
      <c r="A54983" t="s">
        <v>23</v>
      </c>
      <c r="D54983" s="3"/>
    </row>
    <row r="54984" spans="1:4">
      <c r="A54984" t="s">
        <v>23</v>
      </c>
      <c r="D54984" s="3"/>
    </row>
    <row r="54985" spans="1:4">
      <c r="A54985" t="s">
        <v>23</v>
      </c>
      <c r="D54985" s="3"/>
    </row>
    <row r="54986" spans="1:4">
      <c r="A54986" t="s">
        <v>23</v>
      </c>
      <c r="D54986" s="3"/>
    </row>
    <row r="54987" spans="1:4">
      <c r="A54987" t="s">
        <v>23</v>
      </c>
      <c r="D54987" s="3"/>
    </row>
    <row r="54988" spans="1:4">
      <c r="A54988" t="s">
        <v>23</v>
      </c>
      <c r="D54988" s="3"/>
    </row>
    <row r="54989" spans="1:4">
      <c r="A54989" t="s">
        <v>23</v>
      </c>
      <c r="D54989" s="3"/>
    </row>
    <row r="54990" spans="1:4">
      <c r="A54990" t="s">
        <v>23</v>
      </c>
      <c r="D54990" s="3"/>
    </row>
    <row r="54991" spans="1:4">
      <c r="A54991" t="s">
        <v>23</v>
      </c>
      <c r="D54991" s="3"/>
    </row>
    <row r="54992" spans="1:4">
      <c r="A54992" t="s">
        <v>23</v>
      </c>
      <c r="D54992" s="3"/>
    </row>
    <row r="54993" spans="1:4">
      <c r="A54993" t="s">
        <v>23</v>
      </c>
      <c r="D54993" s="3"/>
    </row>
    <row r="54994" spans="1:4">
      <c r="A54994" t="s">
        <v>23</v>
      </c>
      <c r="D54994" s="3"/>
    </row>
    <row r="54995" spans="1:4">
      <c r="A54995" t="s">
        <v>23</v>
      </c>
      <c r="D54995" s="3"/>
    </row>
    <row r="54996" spans="1:4">
      <c r="A54996" t="s">
        <v>23</v>
      </c>
      <c r="D54996" s="3"/>
    </row>
    <row r="54997" spans="1:4">
      <c r="A54997" t="s">
        <v>23</v>
      </c>
      <c r="D54997" s="3"/>
    </row>
    <row r="54998" spans="1:4">
      <c r="A54998" t="s">
        <v>23</v>
      </c>
      <c r="D54998" s="3"/>
    </row>
    <row r="54999" spans="1:4">
      <c r="A54999" t="s">
        <v>23</v>
      </c>
      <c r="D54999" s="3"/>
    </row>
    <row r="55000" spans="1:4">
      <c r="A55000" t="s">
        <v>23</v>
      </c>
      <c r="D55000" s="3"/>
    </row>
    <row r="55001" spans="1:4">
      <c r="A55001" t="s">
        <v>23</v>
      </c>
      <c r="D55001" s="3"/>
    </row>
    <row r="55002" spans="1:4">
      <c r="A55002" t="s">
        <v>23</v>
      </c>
      <c r="D55002" s="3"/>
    </row>
    <row r="55003" spans="1:4">
      <c r="A55003" t="s">
        <v>23</v>
      </c>
      <c r="D55003" s="3"/>
    </row>
    <row r="55004" spans="1:4">
      <c r="A55004" t="s">
        <v>23</v>
      </c>
      <c r="D55004" s="3"/>
    </row>
    <row r="55005" spans="1:4">
      <c r="A55005" t="s">
        <v>23</v>
      </c>
      <c r="D55005" s="3"/>
    </row>
    <row r="55006" spans="1:4">
      <c r="A55006" t="s">
        <v>23</v>
      </c>
      <c r="D55006" s="3"/>
    </row>
    <row r="55007" spans="1:4">
      <c r="A55007" t="s">
        <v>23</v>
      </c>
      <c r="D55007" s="3"/>
    </row>
    <row r="55008" spans="1:4">
      <c r="A55008" t="s">
        <v>23</v>
      </c>
      <c r="D55008" s="3"/>
    </row>
    <row r="55009" spans="1:4">
      <c r="A55009" t="s">
        <v>23</v>
      </c>
      <c r="D55009" s="3"/>
    </row>
    <row r="55010" spans="1:4">
      <c r="A55010" t="s">
        <v>23</v>
      </c>
      <c r="D55010" s="3"/>
    </row>
    <row r="55011" spans="1:4">
      <c r="A55011" t="s">
        <v>23</v>
      </c>
      <c r="D55011" s="3"/>
    </row>
    <row r="55012" spans="1:4">
      <c r="A55012" t="s">
        <v>23</v>
      </c>
      <c r="D55012" s="3"/>
    </row>
    <row r="55013" spans="1:4">
      <c r="A55013" t="s">
        <v>23</v>
      </c>
      <c r="D55013" s="3"/>
    </row>
    <row r="55014" spans="1:4">
      <c r="A55014" t="s">
        <v>23</v>
      </c>
      <c r="D55014" s="3"/>
    </row>
    <row r="55015" spans="1:4">
      <c r="A55015" t="s">
        <v>23</v>
      </c>
      <c r="D55015" s="3"/>
    </row>
    <row r="55016" spans="1:4">
      <c r="A55016" t="s">
        <v>23</v>
      </c>
      <c r="D55016" s="3"/>
    </row>
    <row r="55017" spans="1:4">
      <c r="A55017" t="s">
        <v>23</v>
      </c>
      <c r="D55017" s="3"/>
    </row>
    <row r="55018" spans="1:4">
      <c r="A55018" t="s">
        <v>23</v>
      </c>
      <c r="D55018" s="3"/>
    </row>
    <row r="55019" spans="1:4">
      <c r="A55019" t="s">
        <v>23</v>
      </c>
      <c r="D55019" s="3"/>
    </row>
    <row r="55020" spans="1:4">
      <c r="A55020" t="s">
        <v>23</v>
      </c>
      <c r="D55020" s="3"/>
    </row>
    <row r="55021" spans="1:4">
      <c r="A55021" t="s">
        <v>23</v>
      </c>
      <c r="D55021" s="3"/>
    </row>
    <row r="55022" spans="1:4">
      <c r="A55022" t="s">
        <v>23</v>
      </c>
      <c r="D55022" s="3"/>
    </row>
    <row r="55023" spans="1:4">
      <c r="A55023" t="s">
        <v>23</v>
      </c>
      <c r="D55023" s="3"/>
    </row>
    <row r="55024" spans="1:4">
      <c r="A55024" t="s">
        <v>23</v>
      </c>
      <c r="D55024" s="3"/>
    </row>
    <row r="55025" spans="1:4">
      <c r="A55025" t="s">
        <v>23</v>
      </c>
      <c r="D55025" s="3"/>
    </row>
    <row r="55026" spans="1:4">
      <c r="A55026" t="s">
        <v>23</v>
      </c>
      <c r="D55026" s="3"/>
    </row>
    <row r="55027" spans="1:4">
      <c r="A55027" t="s">
        <v>23</v>
      </c>
      <c r="D55027" s="3"/>
    </row>
    <row r="55028" spans="1:4">
      <c r="A55028" t="s">
        <v>23</v>
      </c>
      <c r="D55028" s="3"/>
    </row>
    <row r="55029" spans="1:4">
      <c r="A55029" t="s">
        <v>23</v>
      </c>
      <c r="D55029" s="3"/>
    </row>
    <row r="55030" spans="1:4">
      <c r="A55030" t="s">
        <v>23</v>
      </c>
      <c r="D55030" s="3"/>
    </row>
    <row r="55031" spans="1:4">
      <c r="A55031" t="s">
        <v>23</v>
      </c>
      <c r="D55031" s="3"/>
    </row>
    <row r="55032" spans="1:4">
      <c r="A55032" t="s">
        <v>23</v>
      </c>
      <c r="D55032" s="3"/>
    </row>
    <row r="55033" spans="1:4">
      <c r="A55033" t="s">
        <v>23</v>
      </c>
      <c r="D55033" s="3"/>
    </row>
    <row r="55034" spans="1:4">
      <c r="A55034" t="s">
        <v>23</v>
      </c>
      <c r="D55034" s="3"/>
    </row>
    <row r="55035" spans="1:4">
      <c r="A55035" t="s">
        <v>23</v>
      </c>
      <c r="D55035" s="3"/>
    </row>
    <row r="55036" spans="1:4">
      <c r="A55036" t="s">
        <v>23</v>
      </c>
      <c r="D55036" s="3"/>
    </row>
    <row r="55037" spans="1:4">
      <c r="A55037" t="s">
        <v>23</v>
      </c>
      <c r="D55037" s="3"/>
    </row>
    <row r="55038" spans="1:4">
      <c r="A55038" t="s">
        <v>23</v>
      </c>
      <c r="D55038" s="3"/>
    </row>
    <row r="55039" spans="1:4">
      <c r="A55039" t="s">
        <v>23</v>
      </c>
      <c r="D55039" s="3"/>
    </row>
    <row r="55040" spans="1:4">
      <c r="A55040" t="s">
        <v>23</v>
      </c>
      <c r="D55040" s="3"/>
    </row>
    <row r="55041" spans="1:4">
      <c r="A55041" t="s">
        <v>23</v>
      </c>
      <c r="D55041" s="3"/>
    </row>
    <row r="55042" spans="1:4">
      <c r="A55042" t="s">
        <v>23</v>
      </c>
      <c r="D55042" s="3"/>
    </row>
    <row r="55043" spans="1:4">
      <c r="A55043" t="s">
        <v>23</v>
      </c>
      <c r="D55043" s="3"/>
    </row>
    <row r="55044" spans="1:4">
      <c r="A55044" t="s">
        <v>23</v>
      </c>
      <c r="D55044" s="3"/>
    </row>
    <row r="55045" spans="1:4">
      <c r="A55045" t="s">
        <v>23</v>
      </c>
      <c r="D55045" s="3"/>
    </row>
    <row r="55046" spans="1:4">
      <c r="A55046" t="s">
        <v>23</v>
      </c>
      <c r="D55046" s="3"/>
    </row>
    <row r="55047" spans="1:4">
      <c r="A55047" t="s">
        <v>23</v>
      </c>
      <c r="D55047" s="3"/>
    </row>
    <row r="55048" spans="1:4">
      <c r="A55048" t="s">
        <v>23</v>
      </c>
      <c r="D55048" s="3"/>
    </row>
    <row r="55049" spans="1:4">
      <c r="A55049" t="s">
        <v>23</v>
      </c>
      <c r="D55049" s="3"/>
    </row>
    <row r="55050" spans="1:4">
      <c r="A55050" t="s">
        <v>23</v>
      </c>
      <c r="D55050" s="3"/>
    </row>
    <row r="55051" spans="1:4">
      <c r="A55051" t="s">
        <v>23</v>
      </c>
      <c r="D55051" s="3"/>
    </row>
    <row r="55052" spans="1:4">
      <c r="A55052" t="s">
        <v>23</v>
      </c>
      <c r="D55052" s="3"/>
    </row>
    <row r="55053" spans="1:4">
      <c r="A55053" t="s">
        <v>23</v>
      </c>
      <c r="D55053" s="3"/>
    </row>
    <row r="55054" spans="1:4">
      <c r="A55054" t="s">
        <v>23</v>
      </c>
      <c r="D55054" s="3"/>
    </row>
    <row r="55055" spans="1:4">
      <c r="A55055" t="s">
        <v>23</v>
      </c>
      <c r="D55055" s="3"/>
    </row>
    <row r="55056" spans="1:4">
      <c r="A55056" t="s">
        <v>23</v>
      </c>
      <c r="D55056" s="3"/>
    </row>
    <row r="55057" spans="1:4">
      <c r="A55057" t="s">
        <v>23</v>
      </c>
      <c r="D55057" s="3"/>
    </row>
    <row r="55058" spans="1:4">
      <c r="A55058" t="s">
        <v>23</v>
      </c>
      <c r="D55058" s="3"/>
    </row>
    <row r="55059" spans="1:4">
      <c r="A55059" t="s">
        <v>23</v>
      </c>
      <c r="D55059" s="3"/>
    </row>
    <row r="55060" spans="1:4">
      <c r="A55060" t="s">
        <v>23</v>
      </c>
      <c r="D55060" s="3"/>
    </row>
    <row r="55061" spans="1:4">
      <c r="A55061" t="s">
        <v>23</v>
      </c>
      <c r="D55061" s="3"/>
    </row>
    <row r="55062" spans="1:4">
      <c r="A55062" t="s">
        <v>23</v>
      </c>
      <c r="D55062" s="3"/>
    </row>
    <row r="55063" spans="1:4">
      <c r="A55063" t="s">
        <v>23</v>
      </c>
      <c r="D55063" s="3"/>
    </row>
    <row r="55064" spans="1:4">
      <c r="A55064" t="s">
        <v>23</v>
      </c>
      <c r="D55064" s="3"/>
    </row>
    <row r="55065" spans="1:4">
      <c r="A55065" t="s">
        <v>23</v>
      </c>
      <c r="D55065" s="3"/>
    </row>
    <row r="55066" spans="1:4">
      <c r="A55066" t="s">
        <v>23</v>
      </c>
      <c r="D55066" s="3"/>
    </row>
    <row r="55067" spans="1:4">
      <c r="A55067" t="s">
        <v>23</v>
      </c>
      <c r="D55067" s="3"/>
    </row>
    <row r="55068" spans="1:4">
      <c r="A55068" t="s">
        <v>23</v>
      </c>
      <c r="D55068" s="3"/>
    </row>
    <row r="55069" spans="1:4">
      <c r="A55069" t="s">
        <v>23</v>
      </c>
      <c r="D55069" s="3"/>
    </row>
    <row r="55070" spans="1:4">
      <c r="A55070" t="s">
        <v>23</v>
      </c>
      <c r="D55070" s="3"/>
    </row>
    <row r="55071" spans="1:4">
      <c r="A55071" t="s">
        <v>23</v>
      </c>
      <c r="D55071" s="3"/>
    </row>
    <row r="55072" spans="1:4">
      <c r="A55072" t="s">
        <v>23</v>
      </c>
      <c r="D55072" s="3"/>
    </row>
    <row r="55073" spans="1:4">
      <c r="A55073" t="s">
        <v>23</v>
      </c>
      <c r="D55073" s="3"/>
    </row>
    <row r="55074" spans="1:4">
      <c r="A55074" t="s">
        <v>23</v>
      </c>
      <c r="D55074" s="3"/>
    </row>
    <row r="55075" spans="1:4">
      <c r="A55075" t="s">
        <v>23</v>
      </c>
      <c r="D55075" s="3"/>
    </row>
    <row r="55076" spans="1:4">
      <c r="A55076" t="s">
        <v>23</v>
      </c>
      <c r="D55076" s="3"/>
    </row>
    <row r="55077" spans="1:4">
      <c r="A55077" t="s">
        <v>23</v>
      </c>
      <c r="D55077" s="3"/>
    </row>
    <row r="55078" spans="1:4">
      <c r="A55078" t="s">
        <v>23</v>
      </c>
      <c r="D55078" s="3"/>
    </row>
    <row r="55079" spans="1:4">
      <c r="A55079" t="s">
        <v>23</v>
      </c>
      <c r="D55079" s="3"/>
    </row>
    <row r="55080" spans="1:4">
      <c r="A55080" t="s">
        <v>23</v>
      </c>
      <c r="D55080" s="3"/>
    </row>
    <row r="55081" spans="1:4">
      <c r="A55081" t="s">
        <v>23</v>
      </c>
      <c r="D55081" s="3"/>
    </row>
    <row r="55082" spans="1:4">
      <c r="A55082" t="s">
        <v>23</v>
      </c>
      <c r="D55082" s="3"/>
    </row>
    <row r="55083" spans="1:4">
      <c r="A55083" t="s">
        <v>23</v>
      </c>
      <c r="D55083" s="3"/>
    </row>
    <row r="55084" spans="1:4">
      <c r="A55084" t="s">
        <v>23</v>
      </c>
      <c r="D55084" s="3"/>
    </row>
    <row r="55085" spans="1:4">
      <c r="A55085" t="s">
        <v>23</v>
      </c>
      <c r="D55085" s="3"/>
    </row>
    <row r="55086" spans="1:4">
      <c r="A55086" t="s">
        <v>23</v>
      </c>
      <c r="D55086" s="3"/>
    </row>
    <row r="55087" spans="1:4">
      <c r="A55087" t="s">
        <v>23</v>
      </c>
      <c r="D55087" s="3"/>
    </row>
    <row r="55088" spans="1:4">
      <c r="A55088" t="s">
        <v>23</v>
      </c>
      <c r="D55088" s="3"/>
    </row>
    <row r="55089" spans="1:4">
      <c r="A55089" t="s">
        <v>23</v>
      </c>
      <c r="D55089" s="3"/>
    </row>
    <row r="55090" spans="1:4">
      <c r="A55090" t="s">
        <v>23</v>
      </c>
      <c r="D55090" s="3"/>
    </row>
    <row r="55091" spans="1:4">
      <c r="A55091" t="s">
        <v>23</v>
      </c>
      <c r="D55091" s="3"/>
    </row>
    <row r="55092" spans="1:4">
      <c r="A55092" t="s">
        <v>23</v>
      </c>
      <c r="D55092" s="3"/>
    </row>
    <row r="55093" spans="1:4">
      <c r="A55093" t="s">
        <v>23</v>
      </c>
      <c r="D55093" s="3"/>
    </row>
    <row r="55094" spans="1:4">
      <c r="A55094" t="s">
        <v>23</v>
      </c>
      <c r="D55094" s="3"/>
    </row>
    <row r="55095" spans="1:4">
      <c r="A55095" t="s">
        <v>23</v>
      </c>
      <c r="D55095" s="3"/>
    </row>
    <row r="55096" spans="1:4">
      <c r="A55096" t="s">
        <v>23</v>
      </c>
      <c r="D55096" s="3"/>
    </row>
    <row r="55097" spans="1:4">
      <c r="A55097" t="s">
        <v>23</v>
      </c>
      <c r="D55097" s="3"/>
    </row>
    <row r="55098" spans="1:4">
      <c r="A55098" t="s">
        <v>23</v>
      </c>
      <c r="D55098" s="3"/>
    </row>
    <row r="55099" spans="1:4">
      <c r="A55099" t="s">
        <v>23</v>
      </c>
      <c r="D55099" s="3"/>
    </row>
    <row r="55100" spans="1:4">
      <c r="A55100" t="s">
        <v>23</v>
      </c>
      <c r="D55100" s="3"/>
    </row>
    <row r="55101" spans="1:4">
      <c r="A55101" t="s">
        <v>23</v>
      </c>
      <c r="D55101" s="3"/>
    </row>
    <row r="55102" spans="1:4">
      <c r="A55102" t="s">
        <v>23</v>
      </c>
      <c r="D55102" s="3"/>
    </row>
    <row r="55103" spans="1:4">
      <c r="A55103" t="s">
        <v>23</v>
      </c>
      <c r="D55103" s="3"/>
    </row>
    <row r="55104" spans="1:4">
      <c r="A55104" t="s">
        <v>23</v>
      </c>
      <c r="D55104" s="3"/>
    </row>
    <row r="55105" spans="1:4">
      <c r="A55105" t="s">
        <v>23</v>
      </c>
      <c r="D55105" s="3"/>
    </row>
    <row r="55106" spans="1:4">
      <c r="A55106" t="s">
        <v>23</v>
      </c>
      <c r="D55106" s="3"/>
    </row>
    <row r="55107" spans="1:4">
      <c r="A55107" t="s">
        <v>23</v>
      </c>
      <c r="D55107" s="3"/>
    </row>
    <row r="55108" spans="1:4">
      <c r="A55108" t="s">
        <v>23</v>
      </c>
      <c r="D55108" s="3"/>
    </row>
    <row r="55109" spans="1:4">
      <c r="A55109" t="s">
        <v>23</v>
      </c>
      <c r="D55109" s="3"/>
    </row>
    <row r="55110" spans="1:4">
      <c r="A55110" t="s">
        <v>23</v>
      </c>
      <c r="D55110" s="3"/>
    </row>
    <row r="55111" spans="1:4">
      <c r="A55111" t="s">
        <v>23</v>
      </c>
      <c r="D55111" s="3"/>
    </row>
    <row r="55112" spans="1:4">
      <c r="A55112" t="s">
        <v>23</v>
      </c>
      <c r="D55112" s="3"/>
    </row>
    <row r="55113" spans="1:4">
      <c r="A55113" t="s">
        <v>23</v>
      </c>
      <c r="D55113" s="3"/>
    </row>
    <row r="55114" spans="1:4">
      <c r="A55114" t="s">
        <v>23</v>
      </c>
      <c r="D55114" s="3"/>
    </row>
    <row r="55115" spans="1:4">
      <c r="A55115" t="s">
        <v>23</v>
      </c>
      <c r="D55115" s="3"/>
    </row>
    <row r="55116" spans="1:4">
      <c r="A55116" t="s">
        <v>23</v>
      </c>
      <c r="D55116" s="3"/>
    </row>
    <row r="55117" spans="1:4">
      <c r="A55117" t="s">
        <v>23</v>
      </c>
      <c r="D55117" s="3"/>
    </row>
    <row r="55118" spans="1:4">
      <c r="A55118" t="s">
        <v>23</v>
      </c>
      <c r="D55118" s="3"/>
    </row>
    <row r="55119" spans="1:4">
      <c r="A55119" t="s">
        <v>23</v>
      </c>
      <c r="D55119" s="3"/>
    </row>
    <row r="55120" spans="1:4">
      <c r="A55120" t="s">
        <v>23</v>
      </c>
      <c r="D55120" s="3"/>
    </row>
    <row r="55121" spans="1:4">
      <c r="A55121" t="s">
        <v>23</v>
      </c>
      <c r="D55121" s="3"/>
    </row>
    <row r="55122" spans="1:4">
      <c r="A55122" t="s">
        <v>23</v>
      </c>
      <c r="D55122" s="3"/>
    </row>
    <row r="55123" spans="1:4">
      <c r="A55123" t="s">
        <v>23</v>
      </c>
      <c r="D55123" s="3"/>
    </row>
    <row r="55124" spans="1:4">
      <c r="A55124" t="s">
        <v>23</v>
      </c>
      <c r="D55124" s="3"/>
    </row>
    <row r="55125" spans="1:4">
      <c r="A55125" t="s">
        <v>23</v>
      </c>
      <c r="D55125" s="3"/>
    </row>
    <row r="55126" spans="1:4">
      <c r="A55126" t="s">
        <v>23</v>
      </c>
      <c r="D55126" s="3"/>
    </row>
    <row r="55127" spans="1:4">
      <c r="A55127" t="s">
        <v>23</v>
      </c>
      <c r="D55127" s="3"/>
    </row>
    <row r="55128" spans="1:4">
      <c r="A55128" t="s">
        <v>23</v>
      </c>
      <c r="D55128" s="3"/>
    </row>
    <row r="55129" spans="1:4">
      <c r="A55129" t="s">
        <v>23</v>
      </c>
      <c r="D55129" s="3"/>
    </row>
    <row r="55130" spans="1:4">
      <c r="A55130" t="s">
        <v>23</v>
      </c>
      <c r="D55130" s="3"/>
    </row>
    <row r="55131" spans="1:4">
      <c r="A55131" t="s">
        <v>23</v>
      </c>
      <c r="D55131" s="3"/>
    </row>
    <row r="55132" spans="1:4">
      <c r="A55132" t="s">
        <v>23</v>
      </c>
      <c r="D55132" s="3"/>
    </row>
    <row r="55133" spans="1:4">
      <c r="A55133" t="s">
        <v>23</v>
      </c>
      <c r="D55133" s="3"/>
    </row>
    <row r="55134" spans="1:4">
      <c r="A55134" t="s">
        <v>23</v>
      </c>
      <c r="D55134" s="3"/>
    </row>
    <row r="55135" spans="1:4">
      <c r="A55135" t="s">
        <v>23</v>
      </c>
      <c r="D55135" s="3"/>
    </row>
    <row r="55136" spans="1:4">
      <c r="A55136" t="s">
        <v>23</v>
      </c>
      <c r="D55136" s="3"/>
    </row>
    <row r="55137" spans="1:4">
      <c r="A55137" t="s">
        <v>23</v>
      </c>
      <c r="D55137" s="3"/>
    </row>
    <row r="55138" spans="1:4">
      <c r="A55138" t="s">
        <v>23</v>
      </c>
      <c r="D55138" s="3"/>
    </row>
    <row r="55139" spans="1:4">
      <c r="A55139" t="s">
        <v>23</v>
      </c>
      <c r="D55139" s="3"/>
    </row>
    <row r="55140" spans="1:4">
      <c r="A55140" t="s">
        <v>23</v>
      </c>
      <c r="D55140" s="3"/>
    </row>
    <row r="55141" spans="1:4">
      <c r="A55141" t="s">
        <v>23</v>
      </c>
      <c r="D55141" s="3"/>
    </row>
    <row r="55142" spans="1:4">
      <c r="A55142" t="s">
        <v>23</v>
      </c>
      <c r="D55142" s="3"/>
    </row>
    <row r="55143" spans="1:4">
      <c r="A55143" t="s">
        <v>23</v>
      </c>
      <c r="D55143" s="3"/>
    </row>
    <row r="55144" spans="1:4">
      <c r="A55144" t="s">
        <v>23</v>
      </c>
      <c r="D55144" s="3"/>
    </row>
    <row r="55145" spans="1:4">
      <c r="A55145" t="s">
        <v>23</v>
      </c>
      <c r="D55145" s="3"/>
    </row>
    <row r="55146" spans="1:4">
      <c r="A55146" t="s">
        <v>23</v>
      </c>
      <c r="D55146" s="3"/>
    </row>
    <row r="55147" spans="1:4">
      <c r="A55147" t="s">
        <v>23</v>
      </c>
      <c r="D55147" s="3"/>
    </row>
    <row r="55148" spans="1:4">
      <c r="A55148" t="s">
        <v>23</v>
      </c>
      <c r="D55148" s="3"/>
    </row>
    <row r="55149" spans="1:4">
      <c r="A55149" t="s">
        <v>23</v>
      </c>
      <c r="D55149" s="3"/>
    </row>
    <row r="55150" spans="1:4">
      <c r="A55150" t="s">
        <v>23</v>
      </c>
      <c r="D55150" s="3"/>
    </row>
    <row r="55151" spans="1:4">
      <c r="A55151" t="s">
        <v>23</v>
      </c>
      <c r="D55151" s="3"/>
    </row>
    <row r="55152" spans="1:4">
      <c r="A55152" t="s">
        <v>23</v>
      </c>
      <c r="D55152" s="3"/>
    </row>
    <row r="55153" spans="1:4">
      <c r="A55153" t="s">
        <v>23</v>
      </c>
      <c r="D55153" s="3"/>
    </row>
    <row r="55154" spans="1:4">
      <c r="A55154" t="s">
        <v>23</v>
      </c>
      <c r="D55154" s="3"/>
    </row>
    <row r="55155" spans="1:4">
      <c r="A55155" t="s">
        <v>23</v>
      </c>
      <c r="D55155" s="3"/>
    </row>
    <row r="55156" spans="1:4">
      <c r="A55156" t="s">
        <v>23</v>
      </c>
      <c r="D55156" s="3"/>
    </row>
    <row r="55157" spans="1:4">
      <c r="A55157" t="s">
        <v>23</v>
      </c>
      <c r="D55157" s="3"/>
    </row>
    <row r="55158" spans="1:4">
      <c r="A55158" t="s">
        <v>23</v>
      </c>
      <c r="D55158" s="3"/>
    </row>
    <row r="55159" spans="1:4">
      <c r="A55159" t="s">
        <v>23</v>
      </c>
      <c r="D55159" s="3"/>
    </row>
    <row r="55160" spans="1:4">
      <c r="A55160" t="s">
        <v>23</v>
      </c>
      <c r="D55160" s="3"/>
    </row>
    <row r="55161" spans="1:4">
      <c r="A55161" t="s">
        <v>23</v>
      </c>
      <c r="D55161" s="3"/>
    </row>
    <row r="55162" spans="1:4">
      <c r="A55162" t="s">
        <v>23</v>
      </c>
      <c r="D55162" s="3"/>
    </row>
    <row r="55163" spans="1:4">
      <c r="A55163" t="s">
        <v>23</v>
      </c>
      <c r="D55163" s="3"/>
    </row>
    <row r="55164" spans="1:4">
      <c r="A55164" t="s">
        <v>23</v>
      </c>
      <c r="D55164" s="3"/>
    </row>
    <row r="55165" spans="1:4">
      <c r="A55165" t="s">
        <v>23</v>
      </c>
      <c r="D55165" s="3"/>
    </row>
    <row r="55166" spans="1:4">
      <c r="A55166" t="s">
        <v>23</v>
      </c>
      <c r="D55166" s="3"/>
    </row>
    <row r="55167" spans="1:4">
      <c r="A55167" t="s">
        <v>23</v>
      </c>
      <c r="D55167" s="3"/>
    </row>
    <row r="55168" spans="1:4">
      <c r="A55168" t="s">
        <v>23</v>
      </c>
      <c r="D55168" s="3"/>
    </row>
    <row r="55169" spans="1:4">
      <c r="A55169" t="s">
        <v>23</v>
      </c>
      <c r="D55169" s="3"/>
    </row>
    <row r="55170" spans="1:4">
      <c r="A55170" t="s">
        <v>23</v>
      </c>
      <c r="D55170" s="3"/>
    </row>
    <row r="55171" spans="1:4">
      <c r="A55171" t="s">
        <v>23</v>
      </c>
      <c r="D55171" s="3"/>
    </row>
    <row r="55172" spans="1:4">
      <c r="A55172" t="s">
        <v>23</v>
      </c>
      <c r="D55172" s="3"/>
    </row>
    <row r="55173" spans="1:4">
      <c r="A55173" t="s">
        <v>23</v>
      </c>
      <c r="D55173" s="3"/>
    </row>
    <row r="55174" spans="1:4">
      <c r="A55174" t="s">
        <v>23</v>
      </c>
      <c r="D55174" s="3"/>
    </row>
    <row r="55175" spans="1:4">
      <c r="A55175" t="s">
        <v>23</v>
      </c>
      <c r="D55175" s="3"/>
    </row>
    <row r="55176" spans="1:4">
      <c r="A55176" t="s">
        <v>23</v>
      </c>
      <c r="D55176" s="3"/>
    </row>
    <row r="55177" spans="1:4">
      <c r="A55177" t="s">
        <v>23</v>
      </c>
      <c r="D55177" s="3"/>
    </row>
    <row r="55178" spans="1:4">
      <c r="A55178" t="s">
        <v>23</v>
      </c>
      <c r="D55178" s="3"/>
    </row>
    <row r="55179" spans="1:4">
      <c r="A55179" t="s">
        <v>23</v>
      </c>
      <c r="D55179" s="3"/>
    </row>
    <row r="55180" spans="1:4">
      <c r="A55180" t="s">
        <v>23</v>
      </c>
      <c r="D55180" s="3"/>
    </row>
    <row r="55181" spans="1:4">
      <c r="A55181" t="s">
        <v>23</v>
      </c>
      <c r="D55181" s="3"/>
    </row>
    <row r="55182" spans="1:4">
      <c r="A55182" t="s">
        <v>23</v>
      </c>
      <c r="D55182" s="3"/>
    </row>
    <row r="55183" spans="1:4">
      <c r="A55183" t="s">
        <v>23</v>
      </c>
      <c r="D55183" s="3"/>
    </row>
    <row r="55184" spans="1:4">
      <c r="A55184" t="s">
        <v>23</v>
      </c>
      <c r="D55184" s="3"/>
    </row>
    <row r="55185" spans="1:4">
      <c r="A55185" t="s">
        <v>23</v>
      </c>
      <c r="D55185" s="3"/>
    </row>
    <row r="55186" spans="1:4">
      <c r="A55186" t="s">
        <v>23</v>
      </c>
      <c r="D55186" s="3"/>
    </row>
    <row r="55187" spans="1:4">
      <c r="A55187" t="s">
        <v>23</v>
      </c>
      <c r="D55187" s="3"/>
    </row>
    <row r="55188" spans="1:4">
      <c r="A55188" t="s">
        <v>23</v>
      </c>
      <c r="D55188" s="3"/>
    </row>
    <row r="55189" spans="1:4">
      <c r="A55189" t="s">
        <v>23</v>
      </c>
      <c r="D55189" s="3"/>
    </row>
    <row r="55190" spans="1:4">
      <c r="A55190" t="s">
        <v>23</v>
      </c>
      <c r="D55190" s="3"/>
    </row>
    <row r="55191" spans="1:4">
      <c r="A55191" t="s">
        <v>23</v>
      </c>
      <c r="D55191" s="3"/>
    </row>
    <row r="55192" spans="1:4">
      <c r="A55192" t="s">
        <v>23</v>
      </c>
      <c r="D55192" s="3"/>
    </row>
    <row r="55193" spans="1:4">
      <c r="A55193" t="s">
        <v>23</v>
      </c>
      <c r="D55193" s="3"/>
    </row>
    <row r="55194" spans="1:4">
      <c r="A55194" t="s">
        <v>23</v>
      </c>
      <c r="D55194" s="3"/>
    </row>
    <row r="55195" spans="1:4">
      <c r="A55195" t="s">
        <v>23</v>
      </c>
      <c r="D55195" s="3"/>
    </row>
    <row r="55196" spans="1:4">
      <c r="A55196" t="s">
        <v>23</v>
      </c>
      <c r="D55196" s="3"/>
    </row>
    <row r="55197" spans="1:4">
      <c r="A55197" t="s">
        <v>23</v>
      </c>
      <c r="D55197" s="3"/>
    </row>
    <row r="55198" spans="1:4">
      <c r="A55198" t="s">
        <v>23</v>
      </c>
      <c r="D55198" s="3"/>
    </row>
    <row r="55199" spans="1:4">
      <c r="A55199" t="s">
        <v>23</v>
      </c>
      <c r="D55199" s="3"/>
    </row>
    <row r="55200" spans="1:4">
      <c r="A55200" t="s">
        <v>23</v>
      </c>
      <c r="D55200" s="3"/>
    </row>
    <row r="55201" spans="1:4">
      <c r="A55201" t="s">
        <v>23</v>
      </c>
      <c r="D55201" s="3"/>
    </row>
    <row r="55202" spans="1:4">
      <c r="A55202" t="s">
        <v>23</v>
      </c>
      <c r="D55202" s="3"/>
    </row>
    <row r="55203" spans="1:4">
      <c r="A55203" t="s">
        <v>23</v>
      </c>
      <c r="D55203" s="3"/>
    </row>
    <row r="55204" spans="1:4">
      <c r="A55204" t="s">
        <v>23</v>
      </c>
      <c r="D55204" s="3"/>
    </row>
    <row r="55205" spans="1:4">
      <c r="A55205" t="s">
        <v>23</v>
      </c>
      <c r="D55205" s="3"/>
    </row>
    <row r="55206" spans="1:4">
      <c r="A55206" t="s">
        <v>23</v>
      </c>
      <c r="D55206" s="3"/>
    </row>
    <row r="55207" spans="1:4">
      <c r="A55207" t="s">
        <v>23</v>
      </c>
      <c r="D55207" s="3"/>
    </row>
    <row r="55208" spans="1:4">
      <c r="A55208" t="s">
        <v>23</v>
      </c>
      <c r="D55208" s="3"/>
    </row>
    <row r="55209" spans="1:4">
      <c r="A55209" t="s">
        <v>23</v>
      </c>
      <c r="D55209" s="3"/>
    </row>
    <row r="55210" spans="1:4">
      <c r="A55210" t="s">
        <v>23</v>
      </c>
      <c r="D55210" s="3"/>
    </row>
    <row r="55211" spans="1:4">
      <c r="A55211" t="s">
        <v>23</v>
      </c>
      <c r="D55211" s="3"/>
    </row>
    <row r="55212" spans="1:4">
      <c r="A55212" t="s">
        <v>23</v>
      </c>
      <c r="D55212" s="3"/>
    </row>
    <row r="55213" spans="1:4">
      <c r="A55213" t="s">
        <v>23</v>
      </c>
      <c r="D55213" s="3"/>
    </row>
    <row r="55214" spans="1:4">
      <c r="A55214" t="s">
        <v>23</v>
      </c>
      <c r="D55214" s="3"/>
    </row>
    <row r="55215" spans="1:4">
      <c r="A55215" t="s">
        <v>23</v>
      </c>
      <c r="D55215" s="3"/>
    </row>
    <row r="55216" spans="1:4">
      <c r="A55216" t="s">
        <v>23</v>
      </c>
      <c r="D55216" s="3"/>
    </row>
    <row r="55217" spans="1:4">
      <c r="A55217" t="s">
        <v>23</v>
      </c>
      <c r="D55217" s="3"/>
    </row>
    <row r="55218" spans="1:4">
      <c r="A55218" t="s">
        <v>23</v>
      </c>
      <c r="D55218" s="3"/>
    </row>
    <row r="55219" spans="1:4">
      <c r="A55219" t="s">
        <v>23</v>
      </c>
      <c r="D55219" s="3"/>
    </row>
    <row r="55220" spans="1:4">
      <c r="A55220" t="s">
        <v>23</v>
      </c>
      <c r="D55220" s="3"/>
    </row>
    <row r="55221" spans="1:4">
      <c r="A55221" t="s">
        <v>23</v>
      </c>
      <c r="D55221" s="3"/>
    </row>
    <row r="55222" spans="1:4">
      <c r="A55222" t="s">
        <v>23</v>
      </c>
      <c r="D55222" s="3"/>
    </row>
    <row r="55223" spans="1:4">
      <c r="A55223" t="s">
        <v>23</v>
      </c>
      <c r="D55223" s="3"/>
    </row>
    <row r="55224" spans="1:4">
      <c r="A55224" t="s">
        <v>23</v>
      </c>
      <c r="D55224" s="3"/>
    </row>
    <row r="55225" spans="1:4">
      <c r="A55225" t="s">
        <v>23</v>
      </c>
      <c r="D55225" s="3"/>
    </row>
    <row r="55226" spans="1:4">
      <c r="A55226" t="s">
        <v>23</v>
      </c>
      <c r="D55226" s="3"/>
    </row>
    <row r="55227" spans="1:4">
      <c r="A55227" t="s">
        <v>23</v>
      </c>
      <c r="D55227" s="3"/>
    </row>
    <row r="55228" spans="1:4">
      <c r="A55228" t="s">
        <v>23</v>
      </c>
      <c r="D55228" s="3"/>
    </row>
    <row r="55229" spans="1:4">
      <c r="A55229" t="s">
        <v>23</v>
      </c>
      <c r="D55229" s="3"/>
    </row>
    <row r="55230" spans="1:4">
      <c r="A55230" t="s">
        <v>23</v>
      </c>
      <c r="D55230" s="3"/>
    </row>
    <row r="55231" spans="1:4">
      <c r="A55231" t="s">
        <v>23</v>
      </c>
      <c r="D55231" s="3"/>
    </row>
    <row r="55232" spans="1:4">
      <c r="A55232" t="s">
        <v>23</v>
      </c>
      <c r="D55232" s="3"/>
    </row>
    <row r="55233" spans="1:4">
      <c r="A55233" t="s">
        <v>23</v>
      </c>
      <c r="D55233" s="3"/>
    </row>
    <row r="55234" spans="1:4">
      <c r="A55234" t="s">
        <v>23</v>
      </c>
      <c r="D55234" s="3"/>
    </row>
    <row r="55235" spans="1:4">
      <c r="A55235" t="s">
        <v>23</v>
      </c>
      <c r="D55235" s="3"/>
    </row>
    <row r="55236" spans="1:4">
      <c r="A55236" t="s">
        <v>23</v>
      </c>
      <c r="D55236" s="3"/>
    </row>
    <row r="55237" spans="1:4">
      <c r="A55237" t="s">
        <v>23</v>
      </c>
      <c r="D55237" s="3"/>
    </row>
    <row r="55238" spans="1:4">
      <c r="A55238" t="s">
        <v>23</v>
      </c>
      <c r="D55238" s="3"/>
    </row>
    <row r="55239" spans="1:4">
      <c r="A55239" t="s">
        <v>23</v>
      </c>
      <c r="D55239" s="3"/>
    </row>
    <row r="55240" spans="1:4">
      <c r="A55240" t="s">
        <v>23</v>
      </c>
      <c r="D55240" s="3"/>
    </row>
    <row r="55241" spans="1:4">
      <c r="A55241" t="s">
        <v>23</v>
      </c>
      <c r="D55241" s="3"/>
    </row>
    <row r="55242" spans="1:4">
      <c r="A55242" t="s">
        <v>23</v>
      </c>
      <c r="D55242" s="3"/>
    </row>
    <row r="55243" spans="1:4">
      <c r="A55243" t="s">
        <v>23</v>
      </c>
      <c r="D55243" s="3"/>
    </row>
    <row r="55244" spans="1:4">
      <c r="A55244" t="s">
        <v>23</v>
      </c>
      <c r="D55244" s="3"/>
    </row>
    <row r="55245" spans="1:4">
      <c r="A55245" t="s">
        <v>23</v>
      </c>
      <c r="D55245" s="3"/>
    </row>
    <row r="55246" spans="1:4">
      <c r="A55246" t="s">
        <v>23</v>
      </c>
      <c r="D55246" s="3"/>
    </row>
    <row r="55247" spans="1:4">
      <c r="A55247" t="s">
        <v>23</v>
      </c>
      <c r="D55247" s="3"/>
    </row>
    <row r="55248" spans="1:4">
      <c r="A55248" t="s">
        <v>23</v>
      </c>
      <c r="D55248" s="3"/>
    </row>
    <row r="55249" spans="1:4">
      <c r="A55249" t="s">
        <v>23</v>
      </c>
      <c r="D55249" s="3"/>
    </row>
    <row r="55250" spans="1:4">
      <c r="A55250" t="s">
        <v>23</v>
      </c>
      <c r="D55250" s="3"/>
    </row>
    <row r="55251" spans="1:4">
      <c r="A55251" t="s">
        <v>23</v>
      </c>
      <c r="D55251" s="3"/>
    </row>
    <row r="55252" spans="1:4">
      <c r="A55252" t="s">
        <v>23</v>
      </c>
      <c r="D55252" s="3"/>
    </row>
    <row r="55253" spans="1:4">
      <c r="A55253" t="s">
        <v>23</v>
      </c>
      <c r="D55253" s="3"/>
    </row>
    <row r="55254" spans="1:4">
      <c r="A55254" t="s">
        <v>23</v>
      </c>
      <c r="D55254" s="3"/>
    </row>
    <row r="55255" spans="1:4">
      <c r="A55255" t="s">
        <v>23</v>
      </c>
      <c r="D55255" s="3"/>
    </row>
    <row r="55256" spans="1:4">
      <c r="A55256" t="s">
        <v>23</v>
      </c>
      <c r="D55256" s="3"/>
    </row>
    <row r="55257" spans="1:4">
      <c r="A55257" t="s">
        <v>23</v>
      </c>
      <c r="D55257" s="3"/>
    </row>
    <row r="55258" spans="1:4">
      <c r="A55258" t="s">
        <v>23</v>
      </c>
      <c r="D55258" s="3"/>
    </row>
    <row r="55259" spans="1:4">
      <c r="A55259" t="s">
        <v>23</v>
      </c>
      <c r="D55259" s="3"/>
    </row>
    <row r="55260" spans="1:4">
      <c r="A55260" t="s">
        <v>23</v>
      </c>
      <c r="D55260" s="3"/>
    </row>
    <row r="55261" spans="1:4">
      <c r="A55261" t="s">
        <v>23</v>
      </c>
      <c r="D55261" s="3"/>
    </row>
    <row r="55262" spans="1:4">
      <c r="A55262" t="s">
        <v>23</v>
      </c>
      <c r="D55262" s="3"/>
    </row>
    <row r="55263" spans="1:4">
      <c r="A55263" t="s">
        <v>23</v>
      </c>
      <c r="D55263" s="3"/>
    </row>
    <row r="55264" spans="1:4">
      <c r="A55264" t="s">
        <v>23</v>
      </c>
      <c r="D55264" s="3"/>
    </row>
    <row r="55265" spans="1:4">
      <c r="A55265" t="s">
        <v>23</v>
      </c>
      <c r="D55265" s="3"/>
    </row>
    <row r="55266" spans="1:4">
      <c r="A55266" t="s">
        <v>23</v>
      </c>
      <c r="D55266" s="3"/>
    </row>
    <row r="55267" spans="1:4">
      <c r="A55267" t="s">
        <v>23</v>
      </c>
      <c r="D55267" s="3"/>
    </row>
    <row r="55268" spans="1:4">
      <c r="A55268" t="s">
        <v>23</v>
      </c>
      <c r="D55268" s="3"/>
    </row>
    <row r="55269" spans="1:4">
      <c r="A55269" t="s">
        <v>23</v>
      </c>
      <c r="D55269" s="3"/>
    </row>
    <row r="55270" spans="1:4">
      <c r="A55270" t="s">
        <v>23</v>
      </c>
      <c r="D55270" s="3"/>
    </row>
    <row r="55271" spans="1:4">
      <c r="A55271" t="s">
        <v>23</v>
      </c>
      <c r="D55271" s="3"/>
    </row>
    <row r="55272" spans="1:4">
      <c r="A55272" t="s">
        <v>23</v>
      </c>
      <c r="D55272" s="3"/>
    </row>
    <row r="55273" spans="1:4">
      <c r="A55273" t="s">
        <v>23</v>
      </c>
      <c r="D55273" s="3"/>
    </row>
    <row r="55274" spans="1:4">
      <c r="A55274" t="s">
        <v>23</v>
      </c>
      <c r="D55274" s="3"/>
    </row>
    <row r="55275" spans="1:4">
      <c r="A55275" t="s">
        <v>23</v>
      </c>
      <c r="D55275" s="3"/>
    </row>
    <row r="55276" spans="1:4">
      <c r="A55276" t="s">
        <v>23</v>
      </c>
      <c r="D55276" s="3"/>
    </row>
    <row r="55277" spans="1:4">
      <c r="A55277" t="s">
        <v>23</v>
      </c>
      <c r="D55277" s="3"/>
    </row>
    <row r="55278" spans="1:4">
      <c r="A55278" t="s">
        <v>23</v>
      </c>
      <c r="D55278" s="3"/>
    </row>
    <row r="55279" spans="1:4">
      <c r="A55279" t="s">
        <v>23</v>
      </c>
      <c r="D55279" s="3"/>
    </row>
    <row r="55280" spans="1:4">
      <c r="A55280" t="s">
        <v>23</v>
      </c>
      <c r="D55280" s="3"/>
    </row>
    <row r="55281" spans="1:4">
      <c r="A55281" t="s">
        <v>23</v>
      </c>
      <c r="D55281" s="3"/>
    </row>
    <row r="55282" spans="1:4">
      <c r="A55282" t="s">
        <v>23</v>
      </c>
      <c r="D55282" s="3"/>
    </row>
    <row r="55283" spans="1:4">
      <c r="A55283" t="s">
        <v>23</v>
      </c>
      <c r="D55283" s="3"/>
    </row>
    <row r="55284" spans="1:4">
      <c r="A55284" t="s">
        <v>23</v>
      </c>
      <c r="D55284" s="3"/>
    </row>
    <row r="55285" spans="1:4">
      <c r="A55285" t="s">
        <v>23</v>
      </c>
      <c r="D55285" s="3"/>
    </row>
    <row r="55286" spans="1:4">
      <c r="A55286" t="s">
        <v>23</v>
      </c>
      <c r="D55286" s="3"/>
    </row>
    <row r="55287" spans="1:4">
      <c r="A55287" t="s">
        <v>23</v>
      </c>
      <c r="D55287" s="3"/>
    </row>
    <row r="55288" spans="1:4">
      <c r="A55288" t="s">
        <v>23</v>
      </c>
      <c r="D55288" s="3"/>
    </row>
    <row r="55289" spans="1:4">
      <c r="A55289" t="s">
        <v>23</v>
      </c>
      <c r="D55289" s="3"/>
    </row>
    <row r="55290" spans="1:4">
      <c r="A55290" t="s">
        <v>23</v>
      </c>
      <c r="D55290" s="3"/>
    </row>
    <row r="55291" spans="1:4">
      <c r="A55291" t="s">
        <v>23</v>
      </c>
      <c r="D55291" s="3"/>
    </row>
    <row r="55292" spans="1:4">
      <c r="A55292" t="s">
        <v>23</v>
      </c>
      <c r="D55292" s="3"/>
    </row>
    <row r="55293" spans="1:4">
      <c r="A55293" t="s">
        <v>23</v>
      </c>
      <c r="D55293" s="3"/>
    </row>
    <row r="55294" spans="1:4">
      <c r="A55294" t="s">
        <v>23</v>
      </c>
      <c r="D55294" s="3"/>
    </row>
    <row r="55295" spans="1:4">
      <c r="A55295" t="s">
        <v>23</v>
      </c>
      <c r="D55295" s="3"/>
    </row>
    <row r="55296" spans="1:4">
      <c r="A55296" t="s">
        <v>23</v>
      </c>
      <c r="D55296" s="3"/>
    </row>
    <row r="55297" spans="1:4">
      <c r="A55297" t="s">
        <v>23</v>
      </c>
      <c r="D55297" s="3"/>
    </row>
    <row r="55298" spans="1:4">
      <c r="A55298" t="s">
        <v>23</v>
      </c>
      <c r="D55298" s="3"/>
    </row>
    <row r="55299" spans="1:4">
      <c r="A55299" t="s">
        <v>23</v>
      </c>
      <c r="D55299" s="3"/>
    </row>
    <row r="55300" spans="1:4">
      <c r="A55300" t="s">
        <v>23</v>
      </c>
      <c r="D55300" s="3"/>
    </row>
    <row r="55301" spans="1:4">
      <c r="A55301" t="s">
        <v>23</v>
      </c>
      <c r="D55301" s="3"/>
    </row>
    <row r="55302" spans="1:4">
      <c r="A55302" t="s">
        <v>23</v>
      </c>
      <c r="D55302" s="3"/>
    </row>
    <row r="55303" spans="1:4">
      <c r="A55303" t="s">
        <v>23</v>
      </c>
      <c r="D55303" s="3"/>
    </row>
    <row r="55304" spans="1:4">
      <c r="A55304" t="s">
        <v>23</v>
      </c>
      <c r="D55304" s="3"/>
    </row>
    <row r="55305" spans="1:4">
      <c r="A55305" t="s">
        <v>23</v>
      </c>
      <c r="D55305" s="3"/>
    </row>
    <row r="55306" spans="1:4">
      <c r="A55306" t="s">
        <v>23</v>
      </c>
      <c r="D55306" s="3"/>
    </row>
    <row r="55307" spans="1:4">
      <c r="A55307" t="s">
        <v>23</v>
      </c>
      <c r="D55307" s="3"/>
    </row>
    <row r="55308" spans="1:4">
      <c r="A55308" t="s">
        <v>23</v>
      </c>
      <c r="D55308" s="3"/>
    </row>
    <row r="55309" spans="1:4">
      <c r="A55309" t="s">
        <v>23</v>
      </c>
      <c r="D55309" s="3"/>
    </row>
    <row r="55310" spans="1:4">
      <c r="A55310" t="s">
        <v>23</v>
      </c>
      <c r="D55310" s="3"/>
    </row>
    <row r="55311" spans="1:4">
      <c r="A55311" t="s">
        <v>23</v>
      </c>
      <c r="D55311" s="3"/>
    </row>
    <row r="55312" spans="1:4">
      <c r="A55312" t="s">
        <v>23</v>
      </c>
      <c r="D55312" s="3"/>
    </row>
    <row r="55313" spans="1:4">
      <c r="A55313" t="s">
        <v>23</v>
      </c>
      <c r="D55313" s="3"/>
    </row>
    <row r="55314" spans="1:4">
      <c r="A55314" t="s">
        <v>23</v>
      </c>
      <c r="D55314" s="3"/>
    </row>
    <row r="55315" spans="1:4">
      <c r="A55315" t="s">
        <v>23</v>
      </c>
      <c r="D55315" s="3"/>
    </row>
    <row r="55316" spans="1:4">
      <c r="A55316" t="s">
        <v>23</v>
      </c>
      <c r="D55316" s="3"/>
    </row>
    <row r="55317" spans="1:4">
      <c r="A55317" t="s">
        <v>23</v>
      </c>
      <c r="D55317" s="3"/>
    </row>
    <row r="55318" spans="1:4">
      <c r="A55318" t="s">
        <v>23</v>
      </c>
      <c r="D55318" s="3"/>
    </row>
    <row r="55319" spans="1:4">
      <c r="A55319" t="s">
        <v>23</v>
      </c>
      <c r="D55319" s="3"/>
    </row>
    <row r="55320" spans="1:4">
      <c r="A55320" t="s">
        <v>23</v>
      </c>
      <c r="D55320" s="3"/>
    </row>
    <row r="55321" spans="1:4">
      <c r="A55321" t="s">
        <v>23</v>
      </c>
      <c r="D55321" s="3"/>
    </row>
    <row r="55322" spans="1:4">
      <c r="A55322" t="s">
        <v>23</v>
      </c>
      <c r="D55322" s="3"/>
    </row>
    <row r="55323" spans="1:4">
      <c r="A55323" t="s">
        <v>23</v>
      </c>
      <c r="D55323" s="3"/>
    </row>
    <row r="55324" spans="1:4">
      <c r="A55324" t="s">
        <v>23</v>
      </c>
      <c r="D55324" s="3"/>
    </row>
    <row r="55325" spans="1:4">
      <c r="A55325" t="s">
        <v>23</v>
      </c>
      <c r="D55325" s="3"/>
    </row>
    <row r="55326" spans="1:4">
      <c r="A55326" t="s">
        <v>23</v>
      </c>
      <c r="D55326" s="3"/>
    </row>
    <row r="55327" spans="1:4">
      <c r="A55327" t="s">
        <v>23</v>
      </c>
      <c r="D55327" s="3"/>
    </row>
    <row r="55328" spans="1:4">
      <c r="A55328" t="s">
        <v>23</v>
      </c>
      <c r="D55328" s="3"/>
    </row>
    <row r="55329" spans="1:4">
      <c r="A55329" t="s">
        <v>23</v>
      </c>
      <c r="D55329" s="3"/>
    </row>
    <row r="55330" spans="1:4">
      <c r="A55330" t="s">
        <v>23</v>
      </c>
      <c r="D55330" s="3"/>
    </row>
    <row r="55331" spans="1:4">
      <c r="A55331" t="s">
        <v>23</v>
      </c>
      <c r="D55331" s="3"/>
    </row>
    <row r="55332" spans="1:4">
      <c r="A55332" t="s">
        <v>23</v>
      </c>
      <c r="D55332" s="3"/>
    </row>
    <row r="55333" spans="1:4">
      <c r="A55333" t="s">
        <v>23</v>
      </c>
      <c r="D55333" s="3"/>
    </row>
    <row r="55334" spans="1:4">
      <c r="A55334" t="s">
        <v>23</v>
      </c>
      <c r="D55334" s="3"/>
    </row>
    <row r="55335" spans="1:4">
      <c r="A55335" t="s">
        <v>23</v>
      </c>
      <c r="D55335" s="3"/>
    </row>
    <row r="55336" spans="1:4">
      <c r="A55336" t="s">
        <v>23</v>
      </c>
      <c r="D55336" s="3"/>
    </row>
    <row r="55337" spans="1:4">
      <c r="A55337" t="s">
        <v>23</v>
      </c>
      <c r="D55337" s="3"/>
    </row>
    <row r="55338" spans="1:4">
      <c r="A55338" t="s">
        <v>23</v>
      </c>
      <c r="D55338" s="3"/>
    </row>
    <row r="55339" spans="1:4">
      <c r="A55339" t="s">
        <v>23</v>
      </c>
      <c r="D55339" s="3"/>
    </row>
    <row r="55340" spans="1:4">
      <c r="A55340" t="s">
        <v>23</v>
      </c>
      <c r="D55340" s="3"/>
    </row>
    <row r="55341" spans="1:4">
      <c r="A55341" t="s">
        <v>23</v>
      </c>
      <c r="D55341" s="3"/>
    </row>
    <row r="55342" spans="1:4">
      <c r="A55342" t="s">
        <v>23</v>
      </c>
      <c r="D55342" s="3"/>
    </row>
    <row r="55343" spans="1:4">
      <c r="A55343" t="s">
        <v>23</v>
      </c>
      <c r="D55343" s="3"/>
    </row>
    <row r="55344" spans="1:4">
      <c r="A55344" t="s">
        <v>23</v>
      </c>
      <c r="D55344" s="3"/>
    </row>
    <row r="55345" spans="1:4">
      <c r="A55345" t="s">
        <v>23</v>
      </c>
      <c r="D55345" s="3"/>
    </row>
    <row r="55346" spans="1:4">
      <c r="A55346" t="s">
        <v>23</v>
      </c>
      <c r="D55346" s="3"/>
    </row>
    <row r="55347" spans="1:4">
      <c r="A55347" t="s">
        <v>23</v>
      </c>
      <c r="D55347" s="3"/>
    </row>
    <row r="55348" spans="1:4">
      <c r="A55348" t="s">
        <v>23</v>
      </c>
      <c r="D55348" s="3"/>
    </row>
    <row r="55349" spans="1:4">
      <c r="A55349" t="s">
        <v>23</v>
      </c>
      <c r="D55349" s="3"/>
    </row>
    <row r="55350" spans="1:4">
      <c r="A55350" t="s">
        <v>23</v>
      </c>
      <c r="D55350" s="3"/>
    </row>
    <row r="55351" spans="1:4">
      <c r="A55351" t="s">
        <v>23</v>
      </c>
      <c r="D55351" s="3"/>
    </row>
    <row r="55352" spans="1:4">
      <c r="A55352" t="s">
        <v>23</v>
      </c>
      <c r="D55352" s="3"/>
    </row>
    <row r="55353" spans="1:4">
      <c r="A55353" t="s">
        <v>23</v>
      </c>
      <c r="D55353" s="3"/>
    </row>
    <row r="55354" spans="1:4">
      <c r="A55354" t="s">
        <v>23</v>
      </c>
      <c r="D55354" s="3"/>
    </row>
    <row r="55355" spans="1:4">
      <c r="A55355" t="s">
        <v>23</v>
      </c>
      <c r="D55355" s="3"/>
    </row>
    <row r="55356" spans="1:4">
      <c r="A55356" t="s">
        <v>23</v>
      </c>
      <c r="D55356" s="3"/>
    </row>
    <row r="55357" spans="1:4">
      <c r="A55357" t="s">
        <v>23</v>
      </c>
      <c r="D55357" s="3"/>
    </row>
    <row r="55358" spans="1:4">
      <c r="A55358" t="s">
        <v>23</v>
      </c>
      <c r="D55358" s="3"/>
    </row>
    <row r="55359" spans="1:4">
      <c r="A55359" t="s">
        <v>23</v>
      </c>
      <c r="D55359" s="3"/>
    </row>
    <row r="55360" spans="1:4">
      <c r="A55360" t="s">
        <v>23</v>
      </c>
      <c r="D55360" s="3"/>
    </row>
    <row r="55361" spans="1:4">
      <c r="A55361" t="s">
        <v>23</v>
      </c>
      <c r="D55361" s="3"/>
    </row>
    <row r="55362" spans="1:4">
      <c r="A55362" t="s">
        <v>23</v>
      </c>
      <c r="D55362" s="3"/>
    </row>
    <row r="55363" spans="1:4">
      <c r="A55363" t="s">
        <v>23</v>
      </c>
      <c r="D55363" s="3"/>
    </row>
    <row r="55364" spans="1:4">
      <c r="A55364" t="s">
        <v>23</v>
      </c>
      <c r="D55364" s="3"/>
    </row>
    <row r="55365" spans="1:4">
      <c r="A55365" t="s">
        <v>23</v>
      </c>
      <c r="D55365" s="3"/>
    </row>
    <row r="55366" spans="1:4">
      <c r="A55366" t="s">
        <v>23</v>
      </c>
      <c r="D55366" s="3"/>
    </row>
    <row r="55367" spans="1:4">
      <c r="A55367" t="s">
        <v>23</v>
      </c>
      <c r="D55367" s="3"/>
    </row>
    <row r="55368" spans="1:4">
      <c r="A55368" t="s">
        <v>23</v>
      </c>
      <c r="D55368" s="3"/>
    </row>
    <row r="55369" spans="1:4">
      <c r="A55369" t="s">
        <v>23</v>
      </c>
      <c r="D55369" s="3"/>
    </row>
    <row r="55370" spans="1:4">
      <c r="A55370" t="s">
        <v>23</v>
      </c>
      <c r="D55370" s="3"/>
    </row>
    <row r="55371" spans="1:4">
      <c r="A55371" t="s">
        <v>23</v>
      </c>
      <c r="D55371" s="3"/>
    </row>
    <row r="55372" spans="1:4">
      <c r="A55372" t="s">
        <v>23</v>
      </c>
      <c r="D55372" s="3"/>
    </row>
    <row r="55373" spans="1:4">
      <c r="A55373" t="s">
        <v>23</v>
      </c>
      <c r="D55373" s="3"/>
    </row>
    <row r="55374" spans="1:4">
      <c r="A55374" t="s">
        <v>23</v>
      </c>
      <c r="D55374" s="3"/>
    </row>
    <row r="55375" spans="1:4">
      <c r="A55375" t="s">
        <v>23</v>
      </c>
      <c r="D55375" s="3"/>
    </row>
    <row r="55376" spans="1:4">
      <c r="A55376" t="s">
        <v>23</v>
      </c>
      <c r="D55376" s="3"/>
    </row>
    <row r="55377" spans="1:4">
      <c r="A55377" t="s">
        <v>23</v>
      </c>
      <c r="D55377" s="3"/>
    </row>
    <row r="55378" spans="1:4">
      <c r="A55378" t="s">
        <v>23</v>
      </c>
      <c r="D55378" s="3"/>
    </row>
    <row r="55379" spans="1:4">
      <c r="A55379" t="s">
        <v>23</v>
      </c>
      <c r="D55379" s="3"/>
    </row>
    <row r="55380" spans="1:4">
      <c r="A55380" t="s">
        <v>23</v>
      </c>
      <c r="D55380" s="3"/>
    </row>
    <row r="55381" spans="1:4">
      <c r="A55381" t="s">
        <v>23</v>
      </c>
      <c r="D55381" s="3"/>
    </row>
    <row r="55382" spans="1:4">
      <c r="A55382" t="s">
        <v>23</v>
      </c>
      <c r="D55382" s="3"/>
    </row>
    <row r="55383" spans="1:4">
      <c r="A55383" t="s">
        <v>23</v>
      </c>
      <c r="D55383" s="3"/>
    </row>
    <row r="55384" spans="1:4">
      <c r="A55384" t="s">
        <v>23</v>
      </c>
      <c r="D55384" s="3"/>
    </row>
    <row r="55385" spans="1:4">
      <c r="A55385" t="s">
        <v>23</v>
      </c>
      <c r="D55385" s="3"/>
    </row>
    <row r="55386" spans="1:4">
      <c r="A55386" t="s">
        <v>23</v>
      </c>
      <c r="D55386" s="3"/>
    </row>
    <row r="55387" spans="1:4">
      <c r="A55387" t="s">
        <v>23</v>
      </c>
      <c r="D55387" s="3"/>
    </row>
    <row r="55388" spans="1:4">
      <c r="A55388" t="s">
        <v>23</v>
      </c>
      <c r="D55388" s="3"/>
    </row>
    <row r="55389" spans="1:4">
      <c r="A55389" t="s">
        <v>23</v>
      </c>
      <c r="D55389" s="3"/>
    </row>
    <row r="55390" spans="1:4">
      <c r="A55390" t="s">
        <v>23</v>
      </c>
      <c r="D55390" s="3"/>
    </row>
    <row r="55391" spans="1:4">
      <c r="A55391" t="s">
        <v>23</v>
      </c>
      <c r="D55391" s="3"/>
    </row>
    <row r="55392" spans="1:4">
      <c r="A55392" t="s">
        <v>23</v>
      </c>
      <c r="D55392" s="3"/>
    </row>
    <row r="55393" spans="1:4">
      <c r="A55393" t="s">
        <v>23</v>
      </c>
      <c r="D55393" s="3"/>
    </row>
    <row r="55394" spans="1:4">
      <c r="A55394" t="s">
        <v>23</v>
      </c>
      <c r="D55394" s="3"/>
    </row>
    <row r="55395" spans="1:4">
      <c r="A55395" t="s">
        <v>23</v>
      </c>
      <c r="D55395" s="3"/>
    </row>
    <row r="55396" spans="1:4">
      <c r="A55396" t="s">
        <v>23</v>
      </c>
      <c r="D55396" s="3"/>
    </row>
    <row r="55397" spans="1:4">
      <c r="A55397" t="s">
        <v>23</v>
      </c>
      <c r="D55397" s="3"/>
    </row>
    <row r="55398" spans="1:4">
      <c r="A55398" t="s">
        <v>23</v>
      </c>
      <c r="D55398" s="3"/>
    </row>
    <row r="55399" spans="1:4">
      <c r="A55399" t="s">
        <v>23</v>
      </c>
      <c r="D55399" s="3"/>
    </row>
    <row r="55400" spans="1:4">
      <c r="A55400" t="s">
        <v>23</v>
      </c>
      <c r="D55400" s="3"/>
    </row>
    <row r="55401" spans="1:4">
      <c r="A55401" t="s">
        <v>23</v>
      </c>
      <c r="D55401" s="3"/>
    </row>
    <row r="55402" spans="1:4">
      <c r="A55402" t="s">
        <v>23</v>
      </c>
      <c r="D55402" s="3"/>
    </row>
    <row r="55403" spans="1:4">
      <c r="A55403" t="s">
        <v>23</v>
      </c>
      <c r="D55403" s="3"/>
    </row>
    <row r="55404" spans="1:4">
      <c r="A55404" t="s">
        <v>23</v>
      </c>
      <c r="D55404" s="3"/>
    </row>
    <row r="55405" spans="1:4">
      <c r="A55405" t="s">
        <v>23</v>
      </c>
      <c r="D55405" s="3"/>
    </row>
    <row r="55406" spans="1:4">
      <c r="A55406" t="s">
        <v>23</v>
      </c>
      <c r="D55406" s="3"/>
    </row>
    <row r="55407" spans="1:4">
      <c r="A55407" t="s">
        <v>23</v>
      </c>
      <c r="D55407" s="3"/>
    </row>
    <row r="55408" spans="1:4">
      <c r="A55408" t="s">
        <v>23</v>
      </c>
      <c r="D55408" s="3"/>
    </row>
    <row r="55409" spans="1:4">
      <c r="A55409" t="s">
        <v>23</v>
      </c>
      <c r="D55409" s="3"/>
    </row>
    <row r="55410" spans="1:4">
      <c r="A55410" t="s">
        <v>23</v>
      </c>
      <c r="D55410" s="3"/>
    </row>
    <row r="55411" spans="1:4">
      <c r="A55411" t="s">
        <v>23</v>
      </c>
      <c r="D55411" s="3"/>
    </row>
    <row r="55412" spans="1:4">
      <c r="A55412" t="s">
        <v>23</v>
      </c>
      <c r="D55412" s="3"/>
    </row>
    <row r="55413" spans="1:4">
      <c r="A55413" t="s">
        <v>23</v>
      </c>
      <c r="D55413" s="3"/>
    </row>
    <row r="55414" spans="1:4">
      <c r="A55414" t="s">
        <v>23</v>
      </c>
      <c r="D55414" s="3"/>
    </row>
    <row r="55415" spans="1:4">
      <c r="A55415" t="s">
        <v>23</v>
      </c>
      <c r="D55415" s="3"/>
    </row>
    <row r="55416" spans="1:4">
      <c r="A55416" t="s">
        <v>23</v>
      </c>
      <c r="D55416" s="3"/>
    </row>
    <row r="55417" spans="1:4">
      <c r="A55417" t="s">
        <v>23</v>
      </c>
      <c r="D55417" s="3"/>
    </row>
    <row r="55418" spans="1:4">
      <c r="A55418" t="s">
        <v>23</v>
      </c>
      <c r="D55418" s="3"/>
    </row>
    <row r="55419" spans="1:4">
      <c r="A55419" t="s">
        <v>23</v>
      </c>
      <c r="D55419" s="3"/>
    </row>
    <row r="55420" spans="1:4">
      <c r="A55420" t="s">
        <v>23</v>
      </c>
      <c r="D55420" s="3"/>
    </row>
    <row r="55421" spans="1:4">
      <c r="A55421" t="s">
        <v>23</v>
      </c>
      <c r="D55421" s="3"/>
    </row>
    <row r="55422" spans="1:4">
      <c r="A55422" t="s">
        <v>23</v>
      </c>
      <c r="D55422" s="3"/>
    </row>
    <row r="55423" spans="1:4">
      <c r="A55423" t="s">
        <v>23</v>
      </c>
      <c r="D55423" s="3"/>
    </row>
    <row r="55424" spans="1:4">
      <c r="A55424" t="s">
        <v>23</v>
      </c>
      <c r="D55424" s="3"/>
    </row>
    <row r="55425" spans="1:4">
      <c r="A55425" t="s">
        <v>23</v>
      </c>
      <c r="D55425" s="3"/>
    </row>
    <row r="55426" spans="1:4">
      <c r="A55426" t="s">
        <v>23</v>
      </c>
      <c r="D55426" s="3"/>
    </row>
    <row r="55427" spans="1:4">
      <c r="A55427" t="s">
        <v>23</v>
      </c>
      <c r="D55427" s="3"/>
    </row>
    <row r="55428" spans="1:4">
      <c r="A55428" t="s">
        <v>23</v>
      </c>
      <c r="D55428" s="3"/>
    </row>
    <row r="55429" spans="1:4">
      <c r="A55429" t="s">
        <v>23</v>
      </c>
      <c r="D55429" s="3"/>
    </row>
    <row r="55430" spans="1:4">
      <c r="A55430" t="s">
        <v>23</v>
      </c>
      <c r="D55430" s="3"/>
    </row>
    <row r="55431" spans="1:4">
      <c r="A55431" t="s">
        <v>23</v>
      </c>
      <c r="D55431" s="3"/>
    </row>
    <row r="55432" spans="1:4">
      <c r="A55432" t="s">
        <v>23</v>
      </c>
      <c r="D55432" s="3"/>
    </row>
    <row r="55433" spans="1:4">
      <c r="A55433" t="s">
        <v>23</v>
      </c>
      <c r="D55433" s="3"/>
    </row>
    <row r="55434" spans="1:4">
      <c r="A55434" t="s">
        <v>23</v>
      </c>
      <c r="D55434" s="3"/>
    </row>
    <row r="55435" spans="1:4">
      <c r="A55435" t="s">
        <v>23</v>
      </c>
      <c r="D55435" s="3"/>
    </row>
    <row r="55436" spans="1:4">
      <c r="A55436" t="s">
        <v>23</v>
      </c>
      <c r="D55436" s="3"/>
    </row>
    <row r="55437" spans="1:4">
      <c r="A55437" t="s">
        <v>23</v>
      </c>
      <c r="D55437" s="3"/>
    </row>
    <row r="55438" spans="1:4">
      <c r="A55438" t="s">
        <v>23</v>
      </c>
      <c r="D55438" s="3"/>
    </row>
    <row r="55439" spans="1:4">
      <c r="A55439" t="s">
        <v>23</v>
      </c>
      <c r="D55439" s="3"/>
    </row>
    <row r="55440" spans="1:4">
      <c r="A55440" t="s">
        <v>23</v>
      </c>
      <c r="D55440" s="3"/>
    </row>
    <row r="55441" spans="1:4">
      <c r="A55441" t="s">
        <v>23</v>
      </c>
      <c r="D55441" s="3"/>
    </row>
    <row r="55442" spans="1:4">
      <c r="A55442" t="s">
        <v>23</v>
      </c>
      <c r="D55442" s="3"/>
    </row>
    <row r="55443" spans="1:4">
      <c r="A55443" t="s">
        <v>23</v>
      </c>
      <c r="D55443" s="3"/>
    </row>
    <row r="55444" spans="1:4">
      <c r="A55444" t="s">
        <v>23</v>
      </c>
      <c r="D55444" s="3"/>
    </row>
    <row r="55445" spans="1:4">
      <c r="A55445" t="s">
        <v>23</v>
      </c>
      <c r="D55445" s="3"/>
    </row>
    <row r="55446" spans="1:4">
      <c r="A55446" t="s">
        <v>23</v>
      </c>
      <c r="D55446" s="3"/>
    </row>
    <row r="55447" spans="1:4">
      <c r="A55447" t="s">
        <v>23</v>
      </c>
      <c r="D55447" s="3"/>
    </row>
    <row r="55448" spans="1:4">
      <c r="A55448" t="s">
        <v>23</v>
      </c>
      <c r="D55448" s="3"/>
    </row>
    <row r="55449" spans="1:4">
      <c r="A55449" t="s">
        <v>23</v>
      </c>
      <c r="D55449" s="3"/>
    </row>
    <row r="55450" spans="1:4">
      <c r="A55450" t="s">
        <v>23</v>
      </c>
      <c r="D55450" s="3"/>
    </row>
    <row r="55451" spans="1:4">
      <c r="A55451" t="s">
        <v>23</v>
      </c>
      <c r="D55451" s="3"/>
    </row>
    <row r="55452" spans="1:4">
      <c r="A55452" t="s">
        <v>23</v>
      </c>
      <c r="D55452" s="3"/>
    </row>
    <row r="55453" spans="1:4">
      <c r="A55453" t="s">
        <v>23</v>
      </c>
      <c r="D55453" s="3"/>
    </row>
    <row r="55454" spans="1:4">
      <c r="A55454" t="s">
        <v>23</v>
      </c>
      <c r="D55454" s="3"/>
    </row>
    <row r="55455" spans="1:4">
      <c r="A55455" t="s">
        <v>23</v>
      </c>
      <c r="D55455" s="3"/>
    </row>
    <row r="55456" spans="1:4">
      <c r="A55456" t="s">
        <v>23</v>
      </c>
      <c r="D55456" s="3"/>
    </row>
    <row r="55457" spans="1:4">
      <c r="A55457" t="s">
        <v>23</v>
      </c>
      <c r="D55457" s="3"/>
    </row>
    <row r="55458" spans="1:4">
      <c r="A55458" t="s">
        <v>23</v>
      </c>
      <c r="D55458" s="3"/>
    </row>
    <row r="55459" spans="1:4">
      <c r="A55459" t="s">
        <v>23</v>
      </c>
      <c r="D55459" s="3"/>
    </row>
    <row r="55460" spans="1:4">
      <c r="A55460" t="s">
        <v>23</v>
      </c>
      <c r="D55460" s="3"/>
    </row>
    <row r="55461" spans="1:4">
      <c r="A55461" t="s">
        <v>23</v>
      </c>
      <c r="D55461" s="3"/>
    </row>
    <row r="55462" spans="1:4">
      <c r="A55462" t="s">
        <v>23</v>
      </c>
      <c r="D55462" s="3"/>
    </row>
    <row r="55463" spans="1:4">
      <c r="A55463" t="s">
        <v>23</v>
      </c>
      <c r="D55463" s="3"/>
    </row>
    <row r="55464" spans="1:4">
      <c r="A55464" t="s">
        <v>23</v>
      </c>
      <c r="D55464" s="3"/>
    </row>
    <row r="55465" spans="1:4">
      <c r="A55465" t="s">
        <v>23</v>
      </c>
      <c r="D55465" s="3"/>
    </row>
    <row r="55466" spans="1:4">
      <c r="A55466" t="s">
        <v>23</v>
      </c>
      <c r="D55466" s="3"/>
    </row>
    <row r="55467" spans="1:4">
      <c r="A55467" t="s">
        <v>23</v>
      </c>
      <c r="D55467" s="3"/>
    </row>
    <row r="55468" spans="1:4">
      <c r="A55468" t="s">
        <v>23</v>
      </c>
      <c r="D55468" s="3"/>
    </row>
    <row r="55469" spans="1:4">
      <c r="A55469" t="s">
        <v>23</v>
      </c>
      <c r="D55469" s="3"/>
    </row>
    <row r="55470" spans="1:4">
      <c r="A55470" t="s">
        <v>23</v>
      </c>
      <c r="D55470" s="3"/>
    </row>
    <row r="55471" spans="1:4">
      <c r="A55471" t="s">
        <v>23</v>
      </c>
      <c r="D55471" s="3"/>
    </row>
    <row r="55472" spans="1:4">
      <c r="A55472" t="s">
        <v>23</v>
      </c>
      <c r="D55472" s="3"/>
    </row>
    <row r="55473" spans="1:4">
      <c r="A55473" t="s">
        <v>23</v>
      </c>
      <c r="D55473" s="3"/>
    </row>
    <row r="55474" spans="1:4">
      <c r="A55474" t="s">
        <v>23</v>
      </c>
      <c r="D55474" s="3"/>
    </row>
    <row r="55475" spans="1:4">
      <c r="A55475" t="s">
        <v>23</v>
      </c>
      <c r="D55475" s="3"/>
    </row>
    <row r="55476" spans="1:4">
      <c r="A55476" t="s">
        <v>23</v>
      </c>
      <c r="D55476" s="3"/>
    </row>
    <row r="55477" spans="1:4">
      <c r="A55477" t="s">
        <v>23</v>
      </c>
      <c r="D55477" s="3"/>
    </row>
    <row r="55478" spans="1:4">
      <c r="A55478" t="s">
        <v>23</v>
      </c>
      <c r="D55478" s="3"/>
    </row>
    <row r="55479" spans="1:4">
      <c r="A55479" t="s">
        <v>23</v>
      </c>
      <c r="D55479" s="3"/>
    </row>
    <row r="55480" spans="1:4">
      <c r="A55480" t="s">
        <v>23</v>
      </c>
      <c r="D55480" s="3"/>
    </row>
    <row r="55481" spans="1:4">
      <c r="A55481" t="s">
        <v>23</v>
      </c>
      <c r="D55481" s="3"/>
    </row>
    <row r="55482" spans="1:4">
      <c r="A55482" t="s">
        <v>23</v>
      </c>
      <c r="D55482" s="3"/>
    </row>
    <row r="55483" spans="1:4">
      <c r="A55483" t="s">
        <v>23</v>
      </c>
      <c r="D55483" s="3"/>
    </row>
    <row r="55484" spans="1:4">
      <c r="A55484" t="s">
        <v>23</v>
      </c>
      <c r="D55484" s="3"/>
    </row>
    <row r="55485" spans="1:4">
      <c r="A55485" t="s">
        <v>23</v>
      </c>
      <c r="D55485" s="3"/>
    </row>
    <row r="55486" spans="1:4">
      <c r="A55486" t="s">
        <v>23</v>
      </c>
      <c r="D55486" s="3"/>
    </row>
    <row r="55487" spans="1:4">
      <c r="A55487" t="s">
        <v>23</v>
      </c>
      <c r="D55487" s="3"/>
    </row>
    <row r="55488" spans="1:4">
      <c r="A55488" t="s">
        <v>23</v>
      </c>
      <c r="D55488" s="3"/>
    </row>
    <row r="55489" spans="1:4">
      <c r="A55489" t="s">
        <v>23</v>
      </c>
      <c r="D55489" s="3"/>
    </row>
    <row r="55490" spans="1:4">
      <c r="A55490" t="s">
        <v>23</v>
      </c>
      <c r="D55490" s="3"/>
    </row>
    <row r="55491" spans="1:4">
      <c r="A55491" t="s">
        <v>23</v>
      </c>
      <c r="D55491" s="3"/>
    </row>
    <row r="55492" spans="1:4">
      <c r="A55492" t="s">
        <v>23</v>
      </c>
      <c r="D55492" s="3"/>
    </row>
    <row r="55493" spans="1:4">
      <c r="A55493" t="s">
        <v>23</v>
      </c>
      <c r="D55493" s="3"/>
    </row>
    <row r="55494" spans="1:4">
      <c r="A55494" t="s">
        <v>23</v>
      </c>
      <c r="D55494" s="3"/>
    </row>
    <row r="55495" spans="1:4">
      <c r="A55495" t="s">
        <v>23</v>
      </c>
      <c r="D55495" s="3"/>
    </row>
    <row r="55496" spans="1:4">
      <c r="A55496" t="s">
        <v>23</v>
      </c>
      <c r="D55496" s="3"/>
    </row>
    <row r="55497" spans="1:4">
      <c r="A55497" t="s">
        <v>23</v>
      </c>
      <c r="D55497" s="3"/>
    </row>
    <row r="55498" spans="1:4">
      <c r="A55498" t="s">
        <v>23</v>
      </c>
      <c r="D55498" s="3"/>
    </row>
    <row r="55499" spans="1:4">
      <c r="A55499" t="s">
        <v>23</v>
      </c>
      <c r="D55499" s="3"/>
    </row>
    <row r="55500" spans="1:4">
      <c r="A55500" t="s">
        <v>23</v>
      </c>
      <c r="D55500" s="3"/>
    </row>
    <row r="55501" spans="1:4">
      <c r="A55501" t="s">
        <v>23</v>
      </c>
      <c r="D55501" s="3"/>
    </row>
    <row r="55502" spans="1:4">
      <c r="A55502" t="s">
        <v>23</v>
      </c>
      <c r="D55502" s="3"/>
    </row>
    <row r="55503" spans="1:4">
      <c r="A55503" t="s">
        <v>23</v>
      </c>
      <c r="D55503" s="3"/>
    </row>
    <row r="55504" spans="1:4">
      <c r="A55504" t="s">
        <v>23</v>
      </c>
      <c r="D55504" s="3"/>
    </row>
    <row r="55505" spans="1:4">
      <c r="A55505" t="s">
        <v>23</v>
      </c>
      <c r="D55505" s="3"/>
    </row>
    <row r="55506" spans="1:4">
      <c r="A55506" t="s">
        <v>23</v>
      </c>
      <c r="D55506" s="3"/>
    </row>
    <row r="55507" spans="1:4">
      <c r="A55507" t="s">
        <v>23</v>
      </c>
      <c r="D55507" s="3"/>
    </row>
    <row r="55508" spans="1:4">
      <c r="A55508" t="s">
        <v>23</v>
      </c>
      <c r="D55508" s="3"/>
    </row>
    <row r="55509" spans="1:4">
      <c r="A55509" t="s">
        <v>23</v>
      </c>
      <c r="D55509" s="3"/>
    </row>
    <row r="55510" spans="1:4">
      <c r="A55510" t="s">
        <v>23</v>
      </c>
      <c r="D55510" s="3"/>
    </row>
    <row r="55511" spans="1:4">
      <c r="A55511" t="s">
        <v>23</v>
      </c>
      <c r="D55511" s="3"/>
    </row>
    <row r="55512" spans="1:4">
      <c r="A55512" t="s">
        <v>23</v>
      </c>
      <c r="D55512" s="3"/>
    </row>
    <row r="55513" spans="1:4">
      <c r="A55513" t="s">
        <v>23</v>
      </c>
      <c r="D55513" s="3"/>
    </row>
    <row r="55514" spans="1:4">
      <c r="A55514" t="s">
        <v>23</v>
      </c>
      <c r="D55514" s="3"/>
    </row>
    <row r="55515" spans="1:4">
      <c r="A55515" t="s">
        <v>23</v>
      </c>
      <c r="D55515" s="3"/>
    </row>
    <row r="55516" spans="1:4">
      <c r="A55516" t="s">
        <v>23</v>
      </c>
      <c r="D55516" s="3"/>
    </row>
    <row r="55517" spans="1:4">
      <c r="A55517" t="s">
        <v>23</v>
      </c>
      <c r="D55517" s="3"/>
    </row>
    <row r="55518" spans="1:4">
      <c r="A55518" t="s">
        <v>23</v>
      </c>
      <c r="D55518" s="3"/>
    </row>
    <row r="55519" spans="1:4">
      <c r="A55519" t="s">
        <v>23</v>
      </c>
      <c r="D55519" s="3"/>
    </row>
    <row r="55520" spans="1:4">
      <c r="A55520" t="s">
        <v>23</v>
      </c>
      <c r="D55520" s="3"/>
    </row>
    <row r="55521" spans="1:4">
      <c r="A55521" t="s">
        <v>23</v>
      </c>
      <c r="D55521" s="3"/>
    </row>
    <row r="55522" spans="1:4">
      <c r="A55522" t="s">
        <v>23</v>
      </c>
      <c r="D55522" s="3"/>
    </row>
    <row r="55523" spans="1:4">
      <c r="A55523" t="s">
        <v>23</v>
      </c>
      <c r="D55523" s="3"/>
    </row>
    <row r="55524" spans="1:4">
      <c r="A55524" t="s">
        <v>23</v>
      </c>
      <c r="D55524" s="3"/>
    </row>
    <row r="55525" spans="1:4">
      <c r="A55525" t="s">
        <v>23</v>
      </c>
      <c r="D55525" s="3"/>
    </row>
    <row r="55526" spans="1:4">
      <c r="A55526" t="s">
        <v>23</v>
      </c>
      <c r="D55526" s="3"/>
    </row>
    <row r="55527" spans="1:4">
      <c r="A55527" t="s">
        <v>23</v>
      </c>
      <c r="D55527" s="3"/>
    </row>
    <row r="55528" spans="1:4">
      <c r="A55528" t="s">
        <v>23</v>
      </c>
      <c r="D55528" s="3"/>
    </row>
    <row r="55529" spans="1:4">
      <c r="A55529" t="s">
        <v>23</v>
      </c>
      <c r="D55529" s="3"/>
    </row>
    <row r="55530" spans="1:4">
      <c r="A55530" t="s">
        <v>23</v>
      </c>
      <c r="D55530" s="3"/>
    </row>
    <row r="55531" spans="1:4">
      <c r="A55531" t="s">
        <v>23</v>
      </c>
      <c r="D55531" s="3"/>
    </row>
    <row r="55532" spans="1:4">
      <c r="A55532" t="s">
        <v>23</v>
      </c>
      <c r="D55532" s="3"/>
    </row>
    <row r="55533" spans="1:4">
      <c r="A55533" t="s">
        <v>23</v>
      </c>
      <c r="D55533" s="3"/>
    </row>
    <row r="55534" spans="1:4">
      <c r="A55534" t="s">
        <v>23</v>
      </c>
      <c r="D55534" s="3"/>
    </row>
    <row r="55535" spans="1:4">
      <c r="A55535" t="s">
        <v>23</v>
      </c>
      <c r="D55535" s="3"/>
    </row>
    <row r="55536" spans="1:4">
      <c r="A55536" t="s">
        <v>23</v>
      </c>
      <c r="D55536" s="3"/>
    </row>
    <row r="55537" spans="1:4">
      <c r="A55537" t="s">
        <v>23</v>
      </c>
      <c r="D55537" s="3"/>
    </row>
    <row r="55538" spans="1:4">
      <c r="A55538" t="s">
        <v>23</v>
      </c>
      <c r="D55538" s="3"/>
    </row>
    <row r="55539" spans="1:4">
      <c r="A55539" t="s">
        <v>23</v>
      </c>
      <c r="D55539" s="3"/>
    </row>
    <row r="55540" spans="1:4">
      <c r="A55540" t="s">
        <v>23</v>
      </c>
      <c r="D55540" s="3"/>
    </row>
    <row r="55541" spans="1:4">
      <c r="A55541" t="s">
        <v>23</v>
      </c>
      <c r="D55541" s="3"/>
    </row>
    <row r="55542" spans="1:4">
      <c r="A55542" t="s">
        <v>23</v>
      </c>
      <c r="D55542" s="3"/>
    </row>
    <row r="55543" spans="1:4">
      <c r="A55543" t="s">
        <v>23</v>
      </c>
      <c r="D55543" s="3"/>
    </row>
    <row r="55544" spans="1:4">
      <c r="A55544" t="s">
        <v>23</v>
      </c>
      <c r="D55544" s="3"/>
    </row>
    <row r="55545" spans="1:4">
      <c r="A55545" t="s">
        <v>23</v>
      </c>
      <c r="D55545" s="3"/>
    </row>
    <row r="55546" spans="1:4">
      <c r="A55546" t="s">
        <v>23</v>
      </c>
      <c r="D55546" s="3"/>
    </row>
    <row r="55547" spans="1:4">
      <c r="A55547" t="s">
        <v>23</v>
      </c>
      <c r="D55547" s="3"/>
    </row>
    <row r="55548" spans="1:4">
      <c r="A55548" t="s">
        <v>23</v>
      </c>
      <c r="D55548" s="3"/>
    </row>
    <row r="55549" spans="1:4">
      <c r="A55549" t="s">
        <v>23</v>
      </c>
      <c r="D55549" s="3"/>
    </row>
    <row r="55550" spans="1:4">
      <c r="A55550" t="s">
        <v>23</v>
      </c>
      <c r="D55550" s="3"/>
    </row>
    <row r="55551" spans="1:4">
      <c r="A55551" t="s">
        <v>23</v>
      </c>
      <c r="D55551" s="3"/>
    </row>
    <row r="55552" spans="1:4">
      <c r="A55552" t="s">
        <v>23</v>
      </c>
      <c r="D55552" s="3"/>
    </row>
    <row r="55553" spans="1:4">
      <c r="A55553" t="s">
        <v>23</v>
      </c>
      <c r="D55553" s="3"/>
    </row>
    <row r="55554" spans="1:4">
      <c r="A55554" t="s">
        <v>23</v>
      </c>
      <c r="D55554" s="3"/>
    </row>
    <row r="55555" spans="1:4">
      <c r="A55555" t="s">
        <v>23</v>
      </c>
      <c r="D55555" s="3"/>
    </row>
    <row r="55556" spans="1:4">
      <c r="A55556" t="s">
        <v>23</v>
      </c>
      <c r="D55556" s="3"/>
    </row>
    <row r="55557" spans="1:4">
      <c r="A55557" t="s">
        <v>23</v>
      </c>
      <c r="D55557" s="3"/>
    </row>
    <row r="55558" spans="1:4">
      <c r="A55558" t="s">
        <v>23</v>
      </c>
      <c r="D55558" s="3"/>
    </row>
    <row r="55559" spans="1:4">
      <c r="A55559" t="s">
        <v>23</v>
      </c>
      <c r="D55559" s="3"/>
    </row>
    <row r="55560" spans="1:4">
      <c r="A55560" t="s">
        <v>23</v>
      </c>
      <c r="D55560" s="3"/>
    </row>
    <row r="55561" spans="1:4">
      <c r="A55561" t="s">
        <v>23</v>
      </c>
      <c r="D55561" s="3"/>
    </row>
    <row r="55562" spans="1:4">
      <c r="A55562" t="s">
        <v>23</v>
      </c>
      <c r="D55562" s="3"/>
    </row>
    <row r="55563" spans="1:4">
      <c r="A55563" t="s">
        <v>23</v>
      </c>
      <c r="D55563" s="3"/>
    </row>
    <row r="55564" spans="1:4">
      <c r="A55564" t="s">
        <v>23</v>
      </c>
      <c r="D55564" s="3"/>
    </row>
    <row r="55565" spans="1:4">
      <c r="A55565" t="s">
        <v>23</v>
      </c>
      <c r="D55565" s="3"/>
    </row>
    <row r="55566" spans="1:4">
      <c r="A55566" t="s">
        <v>23</v>
      </c>
      <c r="D55566" s="3"/>
    </row>
    <row r="55567" spans="1:4">
      <c r="A55567" t="s">
        <v>23</v>
      </c>
      <c r="D55567" s="3"/>
    </row>
    <row r="55568" spans="1:4">
      <c r="A55568" t="s">
        <v>23</v>
      </c>
      <c r="D55568" s="3"/>
    </row>
    <row r="55569" spans="1:4">
      <c r="A55569" t="s">
        <v>23</v>
      </c>
      <c r="D55569" s="3"/>
    </row>
    <row r="55570" spans="1:4">
      <c r="A55570" t="s">
        <v>23</v>
      </c>
      <c r="D55570" s="3"/>
    </row>
    <row r="55571" spans="1:4">
      <c r="A55571" t="s">
        <v>23</v>
      </c>
      <c r="D55571" s="3"/>
    </row>
    <row r="55572" spans="1:4">
      <c r="A55572" t="s">
        <v>23</v>
      </c>
      <c r="D55572" s="3"/>
    </row>
    <row r="55573" spans="1:4">
      <c r="A55573" t="s">
        <v>23</v>
      </c>
      <c r="D55573" s="3"/>
    </row>
    <row r="55574" spans="1:4">
      <c r="A55574" t="s">
        <v>23</v>
      </c>
      <c r="D55574" s="3"/>
    </row>
    <row r="55575" spans="1:4">
      <c r="A55575" t="s">
        <v>23</v>
      </c>
      <c r="D55575" s="3"/>
    </row>
    <row r="55576" spans="1:4">
      <c r="A55576" t="s">
        <v>23</v>
      </c>
      <c r="D55576" s="3"/>
    </row>
    <row r="55577" spans="1:4">
      <c r="A55577" t="s">
        <v>23</v>
      </c>
      <c r="D55577" s="3"/>
    </row>
    <row r="55578" spans="1:4">
      <c r="A55578" t="s">
        <v>23</v>
      </c>
      <c r="D55578" s="3"/>
    </row>
    <row r="55579" spans="1:4">
      <c r="A55579" t="s">
        <v>23</v>
      </c>
      <c r="D55579" s="3"/>
    </row>
    <row r="55580" spans="1:4">
      <c r="A55580" t="s">
        <v>23</v>
      </c>
      <c r="D55580" s="3"/>
    </row>
    <row r="55581" spans="1:4">
      <c r="A55581" t="s">
        <v>23</v>
      </c>
      <c r="D55581" s="3"/>
    </row>
    <row r="55582" spans="1:4">
      <c r="A55582" t="s">
        <v>23</v>
      </c>
      <c r="D55582" s="3"/>
    </row>
    <row r="55583" spans="1:4">
      <c r="A55583" t="s">
        <v>23</v>
      </c>
      <c r="D55583" s="3"/>
    </row>
    <row r="55584" spans="1:4">
      <c r="A55584" t="s">
        <v>23</v>
      </c>
      <c r="D55584" s="3"/>
    </row>
    <row r="55585" spans="1:4">
      <c r="A55585" t="s">
        <v>23</v>
      </c>
      <c r="D55585" s="3"/>
    </row>
    <row r="55586" spans="1:4">
      <c r="A55586" t="s">
        <v>23</v>
      </c>
      <c r="D55586" s="3"/>
    </row>
    <row r="55587" spans="1:4">
      <c r="A55587" t="s">
        <v>23</v>
      </c>
      <c r="D55587" s="3"/>
    </row>
    <row r="55588" spans="1:4">
      <c r="A55588" t="s">
        <v>23</v>
      </c>
      <c r="D55588" s="3"/>
    </row>
    <row r="55589" spans="1:4">
      <c r="A55589" t="s">
        <v>23</v>
      </c>
      <c r="D55589" s="3"/>
    </row>
    <row r="55590" spans="1:4">
      <c r="A55590" t="s">
        <v>23</v>
      </c>
      <c r="D55590" s="3"/>
    </row>
    <row r="55591" spans="1:4">
      <c r="A55591" t="s">
        <v>23</v>
      </c>
      <c r="D55591" s="3"/>
    </row>
    <row r="55592" spans="1:4">
      <c r="A55592" t="s">
        <v>23</v>
      </c>
      <c r="D55592" s="3"/>
    </row>
    <row r="55593" spans="1:4">
      <c r="A55593" t="s">
        <v>23</v>
      </c>
      <c r="D55593" s="3"/>
    </row>
    <row r="55594" spans="1:4">
      <c r="A55594" t="s">
        <v>23</v>
      </c>
      <c r="D55594" s="3"/>
    </row>
    <row r="55595" spans="1:4">
      <c r="A55595" t="s">
        <v>23</v>
      </c>
      <c r="D55595" s="3"/>
    </row>
    <row r="55596" spans="1:4">
      <c r="A55596" t="s">
        <v>23</v>
      </c>
      <c r="D55596" s="3"/>
    </row>
    <row r="55597" spans="1:4">
      <c r="A55597" t="s">
        <v>23</v>
      </c>
      <c r="D55597" s="3"/>
    </row>
    <row r="55598" spans="1:4">
      <c r="A55598" t="s">
        <v>23</v>
      </c>
      <c r="D55598" s="3"/>
    </row>
    <row r="55599" spans="1:4">
      <c r="A55599" t="s">
        <v>23</v>
      </c>
      <c r="D55599" s="3"/>
    </row>
    <row r="55600" spans="1:4">
      <c r="A55600" t="s">
        <v>23</v>
      </c>
      <c r="D55600" s="3"/>
    </row>
    <row r="55601" spans="1:4">
      <c r="A55601" t="s">
        <v>23</v>
      </c>
      <c r="D55601" s="3"/>
    </row>
    <row r="55602" spans="1:4">
      <c r="A55602" t="s">
        <v>23</v>
      </c>
      <c r="D55602" s="3"/>
    </row>
    <row r="55603" spans="1:4">
      <c r="A55603" t="s">
        <v>23</v>
      </c>
      <c r="D55603" s="3"/>
    </row>
    <row r="55604" spans="1:4">
      <c r="A55604" t="s">
        <v>23</v>
      </c>
      <c r="D55604" s="3"/>
    </row>
    <row r="55605" spans="1:4">
      <c r="A55605" t="s">
        <v>23</v>
      </c>
      <c r="D55605" s="3"/>
    </row>
    <row r="55606" spans="1:4">
      <c r="A55606" t="s">
        <v>23</v>
      </c>
      <c r="D55606" s="3"/>
    </row>
    <row r="55607" spans="1:4">
      <c r="A55607" t="s">
        <v>23</v>
      </c>
      <c r="D55607" s="3"/>
    </row>
    <row r="55608" spans="1:4">
      <c r="A55608" t="s">
        <v>23</v>
      </c>
      <c r="D55608" s="3"/>
    </row>
    <row r="55609" spans="1:4">
      <c r="A55609" t="s">
        <v>23</v>
      </c>
      <c r="D55609" s="3"/>
    </row>
    <row r="55610" spans="1:4">
      <c r="A55610" t="s">
        <v>23</v>
      </c>
      <c r="D55610" s="3"/>
    </row>
    <row r="55611" spans="1:4">
      <c r="A55611" t="s">
        <v>23</v>
      </c>
      <c r="D55611" s="3"/>
    </row>
    <row r="55612" spans="1:4">
      <c r="A55612" t="s">
        <v>23</v>
      </c>
      <c r="D55612" s="3"/>
    </row>
    <row r="55613" spans="1:4">
      <c r="A55613" t="s">
        <v>23</v>
      </c>
      <c r="D55613" s="3"/>
    </row>
    <row r="55614" spans="1:4">
      <c r="A55614" t="s">
        <v>23</v>
      </c>
      <c r="D55614" s="3"/>
    </row>
    <row r="55615" spans="1:4">
      <c r="A55615" t="s">
        <v>23</v>
      </c>
      <c r="D55615" s="3"/>
    </row>
    <row r="55616" spans="1:4">
      <c r="A55616" t="s">
        <v>23</v>
      </c>
      <c r="D55616" s="3"/>
    </row>
    <row r="55617" spans="1:4">
      <c r="A55617" t="s">
        <v>23</v>
      </c>
      <c r="D55617" s="3"/>
    </row>
    <row r="55618" spans="1:4">
      <c r="A55618" t="s">
        <v>23</v>
      </c>
      <c r="D55618" s="3"/>
    </row>
    <row r="55619" spans="1:4">
      <c r="A55619" t="s">
        <v>23</v>
      </c>
      <c r="D55619" s="3"/>
    </row>
    <row r="55620" spans="1:4">
      <c r="A55620" t="s">
        <v>23</v>
      </c>
      <c r="D55620" s="3"/>
    </row>
    <row r="55621" spans="1:4">
      <c r="A55621" t="s">
        <v>23</v>
      </c>
      <c r="D55621" s="3"/>
    </row>
    <row r="55622" spans="1:4">
      <c r="A55622" t="s">
        <v>23</v>
      </c>
      <c r="D55622" s="3"/>
    </row>
    <row r="55623" spans="1:4">
      <c r="A55623" t="s">
        <v>23</v>
      </c>
      <c r="D55623" s="3"/>
    </row>
    <row r="55624" spans="1:4">
      <c r="A55624" t="s">
        <v>23</v>
      </c>
      <c r="D55624" s="3"/>
    </row>
    <row r="55625" spans="1:4">
      <c r="A55625" t="s">
        <v>23</v>
      </c>
      <c r="D55625" s="3"/>
    </row>
    <row r="55626" spans="1:4">
      <c r="A55626" t="s">
        <v>23</v>
      </c>
      <c r="D55626" s="3"/>
    </row>
    <row r="55627" spans="1:4">
      <c r="A55627" t="s">
        <v>23</v>
      </c>
      <c r="D55627" s="3"/>
    </row>
    <row r="55628" spans="1:4">
      <c r="A55628" t="s">
        <v>23</v>
      </c>
      <c r="D55628" s="3"/>
    </row>
    <row r="55629" spans="1:4">
      <c r="A55629" t="s">
        <v>23</v>
      </c>
      <c r="D55629" s="3"/>
    </row>
    <row r="55630" spans="1:4">
      <c r="A55630" t="s">
        <v>23</v>
      </c>
      <c r="D55630" s="3"/>
    </row>
    <row r="55631" spans="1:4">
      <c r="A55631" t="s">
        <v>23</v>
      </c>
      <c r="D55631" s="3"/>
    </row>
    <row r="55632" spans="1:4">
      <c r="A55632" t="s">
        <v>23</v>
      </c>
      <c r="D55632" s="3"/>
    </row>
    <row r="55633" spans="1:4">
      <c r="A55633" t="s">
        <v>23</v>
      </c>
      <c r="D55633" s="3"/>
    </row>
    <row r="55634" spans="1:4">
      <c r="A55634" t="s">
        <v>23</v>
      </c>
      <c r="D55634" s="3"/>
    </row>
    <row r="55635" spans="1:4">
      <c r="A55635" t="s">
        <v>23</v>
      </c>
      <c r="D55635" s="3"/>
    </row>
    <row r="55636" spans="1:4">
      <c r="A55636" t="s">
        <v>23</v>
      </c>
      <c r="D55636" s="3"/>
    </row>
    <row r="55637" spans="1:4">
      <c r="A55637" t="s">
        <v>23</v>
      </c>
      <c r="D55637" s="3"/>
    </row>
    <row r="55638" spans="1:4">
      <c r="A55638" t="s">
        <v>23</v>
      </c>
      <c r="D55638" s="3"/>
    </row>
    <row r="55639" spans="1:4">
      <c r="A55639" t="s">
        <v>23</v>
      </c>
      <c r="D55639" s="3"/>
    </row>
    <row r="55640" spans="1:4">
      <c r="A55640" t="s">
        <v>23</v>
      </c>
      <c r="D55640" s="3"/>
    </row>
    <row r="55641" spans="1:4">
      <c r="A55641" t="s">
        <v>23</v>
      </c>
      <c r="D55641" s="3"/>
    </row>
    <row r="55642" spans="1:4">
      <c r="A55642" t="s">
        <v>23</v>
      </c>
      <c r="D55642" s="3"/>
    </row>
    <row r="55643" spans="1:4">
      <c r="A55643" t="s">
        <v>23</v>
      </c>
      <c r="D55643" s="3"/>
    </row>
    <row r="55644" spans="1:4">
      <c r="A55644" t="s">
        <v>23</v>
      </c>
      <c r="D55644" s="3"/>
    </row>
    <row r="55645" spans="1:4">
      <c r="A55645" t="s">
        <v>23</v>
      </c>
      <c r="D55645" s="3"/>
    </row>
    <row r="55646" spans="1:4">
      <c r="A55646" t="s">
        <v>23</v>
      </c>
      <c r="D55646" s="3"/>
    </row>
    <row r="55647" spans="1:4">
      <c r="A55647" t="s">
        <v>23</v>
      </c>
      <c r="D55647" s="3"/>
    </row>
    <row r="55648" spans="1:4">
      <c r="A55648" t="s">
        <v>23</v>
      </c>
      <c r="D55648" s="3"/>
    </row>
    <row r="55649" spans="1:4">
      <c r="A55649" t="s">
        <v>23</v>
      </c>
      <c r="D55649" s="3"/>
    </row>
    <row r="55650" spans="1:4">
      <c r="A55650" t="s">
        <v>23</v>
      </c>
      <c r="D55650" s="3"/>
    </row>
    <row r="55651" spans="1:4">
      <c r="A55651" t="s">
        <v>23</v>
      </c>
      <c r="D55651" s="3"/>
    </row>
    <row r="55652" spans="1:4">
      <c r="A55652" t="s">
        <v>23</v>
      </c>
      <c r="D55652" s="3"/>
    </row>
    <row r="55653" spans="1:4">
      <c r="A55653" t="s">
        <v>23</v>
      </c>
      <c r="D55653" s="3"/>
    </row>
    <row r="55654" spans="1:4">
      <c r="A55654" t="s">
        <v>23</v>
      </c>
      <c r="D55654" s="3"/>
    </row>
    <row r="55655" spans="1:4">
      <c r="A55655" t="s">
        <v>23</v>
      </c>
      <c r="D55655" s="3"/>
    </row>
    <row r="55656" spans="1:4">
      <c r="A55656" t="s">
        <v>23</v>
      </c>
      <c r="D55656" s="3"/>
    </row>
    <row r="55657" spans="1:4">
      <c r="A55657" t="s">
        <v>23</v>
      </c>
      <c r="D55657" s="3"/>
    </row>
    <row r="55658" spans="1:4">
      <c r="A55658" t="s">
        <v>23</v>
      </c>
      <c r="D55658" s="3"/>
    </row>
    <row r="55659" spans="1:4">
      <c r="A55659" t="s">
        <v>23</v>
      </c>
      <c r="D55659" s="3"/>
    </row>
    <row r="55660" spans="1:4">
      <c r="A55660" t="s">
        <v>23</v>
      </c>
      <c r="D55660" s="3"/>
    </row>
    <row r="55661" spans="1:4">
      <c r="A55661" t="s">
        <v>23</v>
      </c>
      <c r="D55661" s="3"/>
    </row>
    <row r="55662" spans="1:4">
      <c r="A55662" t="s">
        <v>23</v>
      </c>
      <c r="D55662" s="3"/>
    </row>
    <row r="55663" spans="1:4">
      <c r="A55663" t="s">
        <v>23</v>
      </c>
      <c r="D55663" s="3"/>
    </row>
    <row r="55664" spans="1:4">
      <c r="A55664" t="s">
        <v>23</v>
      </c>
      <c r="D55664" s="3"/>
    </row>
    <row r="55665" spans="1:4">
      <c r="A55665" t="s">
        <v>23</v>
      </c>
      <c r="D55665" s="3"/>
    </row>
    <row r="55666" spans="1:4">
      <c r="A55666" t="s">
        <v>23</v>
      </c>
      <c r="D55666" s="3"/>
    </row>
    <row r="55667" spans="1:4">
      <c r="A55667" t="s">
        <v>23</v>
      </c>
      <c r="D55667" s="3"/>
    </row>
    <row r="55668" spans="1:4">
      <c r="A55668" t="s">
        <v>23</v>
      </c>
      <c r="D55668" s="3"/>
    </row>
    <row r="55669" spans="1:4">
      <c r="A55669" t="s">
        <v>23</v>
      </c>
      <c r="D55669" s="3"/>
    </row>
    <row r="55670" spans="1:4">
      <c r="A55670" t="s">
        <v>23</v>
      </c>
      <c r="D55670" s="3"/>
    </row>
    <row r="55671" spans="1:4">
      <c r="A55671" t="s">
        <v>23</v>
      </c>
      <c r="D55671" s="3"/>
    </row>
    <row r="55672" spans="1:4">
      <c r="A55672" t="s">
        <v>23</v>
      </c>
      <c r="D55672" s="3"/>
    </row>
    <row r="55673" spans="1:4">
      <c r="A55673" t="s">
        <v>23</v>
      </c>
      <c r="D55673" s="3"/>
    </row>
    <row r="55674" spans="1:4">
      <c r="A55674" t="s">
        <v>23</v>
      </c>
      <c r="D55674" s="3"/>
    </row>
    <row r="55675" spans="1:4">
      <c r="A55675" t="s">
        <v>23</v>
      </c>
      <c r="D55675" s="3"/>
    </row>
    <row r="55676" spans="1:4">
      <c r="A55676" t="s">
        <v>23</v>
      </c>
      <c r="D55676" s="3"/>
    </row>
    <row r="55677" spans="1:4">
      <c r="A55677" t="s">
        <v>23</v>
      </c>
      <c r="D55677" s="3"/>
    </row>
    <row r="55678" spans="1:4">
      <c r="A55678" t="s">
        <v>23</v>
      </c>
      <c r="D55678" s="3"/>
    </row>
    <row r="55679" spans="1:4">
      <c r="A55679" t="s">
        <v>23</v>
      </c>
      <c r="D55679" s="3"/>
    </row>
    <row r="55680" spans="1:4">
      <c r="A55680" t="s">
        <v>23</v>
      </c>
      <c r="D55680" s="3"/>
    </row>
    <row r="55681" spans="1:4">
      <c r="A55681" t="s">
        <v>23</v>
      </c>
      <c r="D55681" s="3"/>
    </row>
    <row r="55682" spans="1:4">
      <c r="A55682" t="s">
        <v>23</v>
      </c>
      <c r="D55682" s="3"/>
    </row>
    <row r="55683" spans="1:4">
      <c r="A55683" t="s">
        <v>23</v>
      </c>
      <c r="D55683" s="3"/>
    </row>
    <row r="55684" spans="1:4">
      <c r="A55684" t="s">
        <v>23</v>
      </c>
      <c r="D55684" s="3"/>
    </row>
    <row r="55685" spans="1:4">
      <c r="A55685" t="s">
        <v>23</v>
      </c>
      <c r="D55685" s="3"/>
    </row>
    <row r="55686" spans="1:4">
      <c r="A55686" t="s">
        <v>23</v>
      </c>
      <c r="D55686" s="3"/>
    </row>
    <row r="55687" spans="1:4">
      <c r="A55687" t="s">
        <v>23</v>
      </c>
      <c r="D55687" s="3"/>
    </row>
    <row r="55688" spans="1:4">
      <c r="A55688" t="s">
        <v>23</v>
      </c>
      <c r="D55688" s="3"/>
    </row>
    <row r="55689" spans="1:4">
      <c r="A55689" t="s">
        <v>23</v>
      </c>
      <c r="D55689" s="3"/>
    </row>
    <row r="55690" spans="1:4">
      <c r="A55690" t="s">
        <v>23</v>
      </c>
      <c r="D55690" s="3"/>
    </row>
    <row r="55691" spans="1:4">
      <c r="A55691" t="s">
        <v>23</v>
      </c>
      <c r="D55691" s="3"/>
    </row>
    <row r="55692" spans="1:4">
      <c r="A55692" t="s">
        <v>23</v>
      </c>
      <c r="D55692" s="3"/>
    </row>
    <row r="55693" spans="1:4">
      <c r="A55693" t="s">
        <v>23</v>
      </c>
      <c r="D55693" s="3"/>
    </row>
    <row r="55694" spans="1:4">
      <c r="A55694" t="s">
        <v>23</v>
      </c>
      <c r="D55694" s="3"/>
    </row>
    <row r="55695" spans="1:4">
      <c r="A55695" t="s">
        <v>23</v>
      </c>
      <c r="D55695" s="3"/>
    </row>
    <row r="55696" spans="1:4">
      <c r="A55696" t="s">
        <v>23</v>
      </c>
      <c r="D55696" s="3"/>
    </row>
    <row r="55697" spans="1:4">
      <c r="A55697" t="s">
        <v>23</v>
      </c>
      <c r="D55697" s="3"/>
    </row>
    <row r="55698" spans="1:4">
      <c r="A55698" t="s">
        <v>23</v>
      </c>
      <c r="D55698" s="3"/>
    </row>
    <row r="55699" spans="1:4">
      <c r="A55699" t="s">
        <v>23</v>
      </c>
      <c r="D55699" s="3"/>
    </row>
    <row r="55700" spans="1:4">
      <c r="A55700" t="s">
        <v>23</v>
      </c>
      <c r="D55700" s="3"/>
    </row>
    <row r="55701" spans="1:4">
      <c r="A55701" t="s">
        <v>23</v>
      </c>
      <c r="D55701" s="3"/>
    </row>
    <row r="55702" spans="1:4">
      <c r="A55702" t="s">
        <v>23</v>
      </c>
      <c r="D55702" s="3"/>
    </row>
    <row r="55703" spans="1:4">
      <c r="A55703" t="s">
        <v>23</v>
      </c>
      <c r="D55703" s="3"/>
    </row>
    <row r="55704" spans="1:4">
      <c r="A55704" t="s">
        <v>23</v>
      </c>
      <c r="D55704" s="3"/>
    </row>
    <row r="55705" spans="1:4">
      <c r="A55705" t="s">
        <v>23</v>
      </c>
      <c r="D55705" s="3"/>
    </row>
    <row r="55706" spans="1:4">
      <c r="A55706" t="s">
        <v>23</v>
      </c>
      <c r="D55706" s="3"/>
    </row>
    <row r="55707" spans="1:4">
      <c r="A55707" t="s">
        <v>23</v>
      </c>
      <c r="D55707" s="3"/>
    </row>
    <row r="55708" spans="1:4">
      <c r="A55708" t="s">
        <v>23</v>
      </c>
      <c r="D55708" s="3"/>
    </row>
    <row r="55709" spans="1:4">
      <c r="A55709" t="s">
        <v>23</v>
      </c>
      <c r="D55709" s="3"/>
    </row>
    <row r="55710" spans="1:4">
      <c r="A55710" t="s">
        <v>23</v>
      </c>
      <c r="D55710" s="3"/>
    </row>
    <row r="55711" spans="1:4">
      <c r="A55711" t="s">
        <v>23</v>
      </c>
      <c r="D55711" s="3"/>
    </row>
    <row r="55712" spans="1:4">
      <c r="A55712" t="s">
        <v>23</v>
      </c>
      <c r="D55712" s="3"/>
    </row>
    <row r="55713" spans="1:4">
      <c r="A55713" t="s">
        <v>23</v>
      </c>
      <c r="D55713" s="3"/>
    </row>
    <row r="55714" spans="1:4">
      <c r="A55714" t="s">
        <v>23</v>
      </c>
      <c r="D55714" s="3"/>
    </row>
    <row r="55715" spans="1:4">
      <c r="A55715" t="s">
        <v>23</v>
      </c>
      <c r="D55715" s="3"/>
    </row>
    <row r="55716" spans="1:4">
      <c r="A55716" t="s">
        <v>23</v>
      </c>
      <c r="D55716" s="3"/>
    </row>
    <row r="55717" spans="1:4">
      <c r="A55717" t="s">
        <v>23</v>
      </c>
      <c r="D55717" s="3"/>
    </row>
    <row r="55718" spans="1:4">
      <c r="A55718" t="s">
        <v>23</v>
      </c>
      <c r="D55718" s="3"/>
    </row>
    <row r="55719" spans="1:4">
      <c r="A55719" t="s">
        <v>23</v>
      </c>
      <c r="D55719" s="3"/>
    </row>
    <row r="55720" spans="1:4">
      <c r="A55720" t="s">
        <v>23</v>
      </c>
      <c r="D55720" s="3"/>
    </row>
    <row r="55721" spans="1:4">
      <c r="A55721" t="s">
        <v>23</v>
      </c>
      <c r="D55721" s="3"/>
    </row>
    <row r="55722" spans="1:4">
      <c r="A55722" t="s">
        <v>23</v>
      </c>
      <c r="D55722" s="3"/>
    </row>
    <row r="55723" spans="1:4">
      <c r="A55723" t="s">
        <v>23</v>
      </c>
      <c r="D55723" s="3"/>
    </row>
    <row r="55724" spans="1:4">
      <c r="A55724" t="s">
        <v>23</v>
      </c>
      <c r="D55724" s="3"/>
    </row>
    <row r="55725" spans="1:4">
      <c r="A55725" t="s">
        <v>23</v>
      </c>
      <c r="D55725" s="3"/>
    </row>
    <row r="55726" spans="1:4">
      <c r="A55726" t="s">
        <v>23</v>
      </c>
      <c r="D55726" s="3"/>
    </row>
    <row r="55727" spans="1:4">
      <c r="A55727" t="s">
        <v>23</v>
      </c>
      <c r="D55727" s="3"/>
    </row>
    <row r="55728" spans="1:4">
      <c r="A55728" t="s">
        <v>23</v>
      </c>
      <c r="D55728" s="3"/>
    </row>
    <row r="55729" spans="1:4">
      <c r="A55729" t="s">
        <v>23</v>
      </c>
      <c r="D55729" s="3"/>
    </row>
    <row r="55730" spans="1:4">
      <c r="A55730" t="s">
        <v>23</v>
      </c>
      <c r="D55730" s="3"/>
    </row>
    <row r="55731" spans="1:4">
      <c r="A55731" t="s">
        <v>23</v>
      </c>
      <c r="D55731" s="3"/>
    </row>
    <row r="55732" spans="1:4">
      <c r="A55732" t="s">
        <v>23</v>
      </c>
      <c r="D55732" s="3"/>
    </row>
    <row r="55733" spans="1:4">
      <c r="A55733" t="s">
        <v>23</v>
      </c>
      <c r="D55733" s="3"/>
    </row>
    <row r="55734" spans="1:4">
      <c r="A55734" t="s">
        <v>23</v>
      </c>
      <c r="D55734" s="3"/>
    </row>
    <row r="55735" spans="1:4">
      <c r="A55735" t="s">
        <v>23</v>
      </c>
      <c r="D55735" s="3"/>
    </row>
    <row r="55736" spans="1:4">
      <c r="A55736" t="s">
        <v>23</v>
      </c>
      <c r="D55736" s="3"/>
    </row>
    <row r="55737" spans="1:4">
      <c r="A55737" t="s">
        <v>23</v>
      </c>
      <c r="D55737" s="3"/>
    </row>
    <row r="55738" spans="1:4">
      <c r="A55738" t="s">
        <v>23</v>
      </c>
      <c r="D55738" s="3"/>
    </row>
    <row r="55739" spans="1:4">
      <c r="A55739" t="s">
        <v>23</v>
      </c>
      <c r="D55739" s="3"/>
    </row>
    <row r="55740" spans="1:4">
      <c r="A55740" t="s">
        <v>23</v>
      </c>
      <c r="D55740" s="3"/>
    </row>
    <row r="55741" spans="1:4">
      <c r="A55741" t="s">
        <v>23</v>
      </c>
      <c r="D55741" s="3"/>
    </row>
    <row r="55742" spans="1:4">
      <c r="A55742" t="s">
        <v>23</v>
      </c>
      <c r="D55742" s="3"/>
    </row>
    <row r="55743" spans="1:4">
      <c r="A55743" t="s">
        <v>23</v>
      </c>
      <c r="D55743" s="3"/>
    </row>
    <row r="55744" spans="1:4">
      <c r="A55744" t="s">
        <v>23</v>
      </c>
      <c r="D55744" s="3"/>
    </row>
    <row r="55745" spans="1:4">
      <c r="A55745" t="s">
        <v>23</v>
      </c>
      <c r="D55745" s="3"/>
    </row>
    <row r="55746" spans="1:4">
      <c r="A55746" t="s">
        <v>23</v>
      </c>
      <c r="D55746" s="3"/>
    </row>
    <row r="55747" spans="1:4">
      <c r="A55747" t="s">
        <v>23</v>
      </c>
      <c r="D55747" s="3"/>
    </row>
    <row r="55748" spans="1:4">
      <c r="A55748" t="s">
        <v>23</v>
      </c>
      <c r="D55748" s="3"/>
    </row>
    <row r="55749" spans="1:4">
      <c r="A55749" t="s">
        <v>23</v>
      </c>
      <c r="D55749" s="3"/>
    </row>
    <row r="55750" spans="1:4">
      <c r="A55750" t="s">
        <v>23</v>
      </c>
      <c r="D55750" s="3"/>
    </row>
    <row r="55751" spans="1:4">
      <c r="A55751" t="s">
        <v>23</v>
      </c>
      <c r="D55751" s="3"/>
    </row>
    <row r="55752" spans="1:4">
      <c r="A55752" t="s">
        <v>23</v>
      </c>
      <c r="D55752" s="3"/>
    </row>
    <row r="55753" spans="1:4">
      <c r="A55753" t="s">
        <v>23</v>
      </c>
      <c r="D55753" s="3"/>
    </row>
    <row r="55754" spans="1:4">
      <c r="A55754" t="s">
        <v>23</v>
      </c>
      <c r="D55754" s="3"/>
    </row>
    <row r="55755" spans="1:4">
      <c r="A55755" t="s">
        <v>23</v>
      </c>
      <c r="D55755" s="3"/>
    </row>
    <row r="55756" spans="1:4">
      <c r="A55756" t="s">
        <v>23</v>
      </c>
      <c r="D55756" s="3"/>
    </row>
    <row r="55757" spans="1:4">
      <c r="A55757" t="s">
        <v>23</v>
      </c>
      <c r="D55757" s="3"/>
    </row>
    <row r="55758" spans="1:4">
      <c r="A55758" t="s">
        <v>23</v>
      </c>
      <c r="D55758" s="3"/>
    </row>
    <row r="55759" spans="1:4">
      <c r="A55759" t="s">
        <v>23</v>
      </c>
      <c r="D55759" s="3"/>
    </row>
    <row r="55760" spans="1:4">
      <c r="A55760" t="s">
        <v>23</v>
      </c>
      <c r="D55760" s="3"/>
    </row>
    <row r="55761" spans="1:4">
      <c r="A55761" t="s">
        <v>23</v>
      </c>
      <c r="D55761" s="3"/>
    </row>
    <row r="55762" spans="1:4">
      <c r="A55762" t="s">
        <v>23</v>
      </c>
      <c r="D55762" s="3"/>
    </row>
    <row r="55763" spans="1:4">
      <c r="A55763" t="s">
        <v>23</v>
      </c>
      <c r="D55763" s="3"/>
    </row>
    <row r="55764" spans="1:4">
      <c r="A55764" t="s">
        <v>23</v>
      </c>
      <c r="D55764" s="3"/>
    </row>
    <row r="55765" spans="1:4">
      <c r="A55765" t="s">
        <v>23</v>
      </c>
      <c r="D55765" s="3"/>
    </row>
    <row r="55766" spans="1:4">
      <c r="A55766" t="s">
        <v>23</v>
      </c>
      <c r="D55766" s="3"/>
    </row>
    <row r="55767" spans="1:4">
      <c r="A55767" t="s">
        <v>23</v>
      </c>
      <c r="D55767" s="3"/>
    </row>
    <row r="55768" spans="1:4">
      <c r="A55768" t="s">
        <v>23</v>
      </c>
      <c r="D55768" s="3"/>
    </row>
    <row r="55769" spans="1:4">
      <c r="A55769" t="s">
        <v>23</v>
      </c>
      <c r="D55769" s="3"/>
    </row>
    <row r="55770" spans="1:4">
      <c r="A55770" t="s">
        <v>23</v>
      </c>
      <c r="D55770" s="3"/>
    </row>
    <row r="55771" spans="1:4">
      <c r="A55771" t="s">
        <v>23</v>
      </c>
      <c r="D55771" s="3"/>
    </row>
    <row r="55772" spans="1:4">
      <c r="A55772" t="s">
        <v>23</v>
      </c>
      <c r="D55772" s="3"/>
    </row>
    <row r="55773" spans="1:4">
      <c r="A55773" t="s">
        <v>23</v>
      </c>
      <c r="D55773" s="3"/>
    </row>
    <row r="55774" spans="1:4">
      <c r="A55774" t="s">
        <v>23</v>
      </c>
      <c r="D55774" s="3"/>
    </row>
    <row r="55775" spans="1:4">
      <c r="A55775" t="s">
        <v>23</v>
      </c>
      <c r="D55775" s="3"/>
    </row>
    <row r="55776" spans="1:4">
      <c r="A55776" t="s">
        <v>23</v>
      </c>
      <c r="D55776" s="3"/>
    </row>
    <row r="55777" spans="1:4">
      <c r="A55777" t="s">
        <v>23</v>
      </c>
      <c r="D55777" s="3"/>
    </row>
    <row r="55778" spans="1:4">
      <c r="A55778" t="s">
        <v>23</v>
      </c>
      <c r="D55778" s="3"/>
    </row>
    <row r="55779" spans="1:4">
      <c r="A55779" t="s">
        <v>23</v>
      </c>
      <c r="D55779" s="3"/>
    </row>
    <row r="55780" spans="1:4">
      <c r="A55780" t="s">
        <v>23</v>
      </c>
      <c r="D55780" s="3"/>
    </row>
    <row r="55781" spans="1:4">
      <c r="A55781" t="s">
        <v>23</v>
      </c>
      <c r="D55781" s="3"/>
    </row>
    <row r="55782" spans="1:4">
      <c r="A55782" t="s">
        <v>23</v>
      </c>
      <c r="D55782" s="3"/>
    </row>
    <row r="55783" spans="1:4">
      <c r="A55783" t="s">
        <v>23</v>
      </c>
      <c r="D55783" s="3"/>
    </row>
    <row r="55784" spans="1:4">
      <c r="A55784" t="s">
        <v>23</v>
      </c>
      <c r="D55784" s="3"/>
    </row>
    <row r="55785" spans="1:4">
      <c r="A55785" t="s">
        <v>23</v>
      </c>
      <c r="D55785" s="3"/>
    </row>
    <row r="55786" spans="1:4">
      <c r="A55786" t="s">
        <v>23</v>
      </c>
      <c r="D55786" s="3"/>
    </row>
    <row r="55787" spans="1:4">
      <c r="A55787" t="s">
        <v>23</v>
      </c>
      <c r="D55787" s="3"/>
    </row>
    <row r="55788" spans="1:4">
      <c r="A55788" t="s">
        <v>23</v>
      </c>
      <c r="D55788" s="3"/>
    </row>
    <row r="55789" spans="1:4">
      <c r="A55789" t="s">
        <v>23</v>
      </c>
      <c r="D55789" s="3"/>
    </row>
    <row r="55790" spans="1:4">
      <c r="A55790" t="s">
        <v>23</v>
      </c>
      <c r="D55790" s="3"/>
    </row>
    <row r="55791" spans="1:4">
      <c r="A55791" t="s">
        <v>23</v>
      </c>
      <c r="D55791" s="3"/>
    </row>
    <row r="55792" spans="1:4">
      <c r="A55792" t="s">
        <v>23</v>
      </c>
      <c r="D55792" s="3"/>
    </row>
    <row r="55793" spans="1:4">
      <c r="A55793" t="s">
        <v>23</v>
      </c>
      <c r="D55793" s="3"/>
    </row>
    <row r="55794" spans="1:4">
      <c r="A55794" t="s">
        <v>23</v>
      </c>
      <c r="D55794" s="3"/>
    </row>
    <row r="55795" spans="1:4">
      <c r="A55795" t="s">
        <v>23</v>
      </c>
      <c r="D55795" s="3"/>
    </row>
    <row r="55796" spans="1:4">
      <c r="A55796" t="s">
        <v>23</v>
      </c>
      <c r="D55796" s="3"/>
    </row>
    <row r="55797" spans="1:4">
      <c r="A55797" t="s">
        <v>23</v>
      </c>
      <c r="D55797" s="3"/>
    </row>
    <row r="55798" spans="1:4">
      <c r="A55798" t="s">
        <v>23</v>
      </c>
      <c r="D55798" s="3"/>
    </row>
    <row r="55799" spans="1:4">
      <c r="A55799" t="s">
        <v>23</v>
      </c>
      <c r="D55799" s="3"/>
    </row>
    <row r="55800" spans="1:4">
      <c r="A55800" t="s">
        <v>23</v>
      </c>
      <c r="D55800" s="3"/>
    </row>
    <row r="55801" spans="1:4">
      <c r="A55801" t="s">
        <v>23</v>
      </c>
      <c r="D55801" s="3"/>
    </row>
    <row r="55802" spans="1:4">
      <c r="A55802" t="s">
        <v>23</v>
      </c>
      <c r="D55802" s="3"/>
    </row>
    <row r="55803" spans="1:4">
      <c r="A55803" t="s">
        <v>23</v>
      </c>
      <c r="D55803" s="3"/>
    </row>
    <row r="55804" spans="1:4">
      <c r="A55804" t="s">
        <v>23</v>
      </c>
      <c r="D55804" s="3"/>
    </row>
    <row r="55805" spans="1:4">
      <c r="A55805" t="s">
        <v>23</v>
      </c>
      <c r="D55805" s="3"/>
    </row>
    <row r="55806" spans="1:4">
      <c r="A55806" t="s">
        <v>23</v>
      </c>
      <c r="D55806" s="3"/>
    </row>
    <row r="55807" spans="1:4">
      <c r="A55807" t="s">
        <v>23</v>
      </c>
      <c r="D55807" s="3"/>
    </row>
    <row r="55808" spans="1:4">
      <c r="A55808" t="s">
        <v>23</v>
      </c>
      <c r="D55808" s="3"/>
    </row>
    <row r="55809" spans="1:4">
      <c r="A55809" t="s">
        <v>23</v>
      </c>
      <c r="D55809" s="3"/>
    </row>
    <row r="55810" spans="1:4">
      <c r="A55810" t="s">
        <v>23</v>
      </c>
      <c r="D55810" s="3"/>
    </row>
    <row r="55811" spans="1:4">
      <c r="A55811" t="s">
        <v>23</v>
      </c>
      <c r="D55811" s="3"/>
    </row>
    <row r="55812" spans="1:4">
      <c r="A55812" t="s">
        <v>23</v>
      </c>
      <c r="D55812" s="3"/>
    </row>
    <row r="55813" spans="1:4">
      <c r="A55813" t="s">
        <v>23</v>
      </c>
      <c r="D55813" s="3"/>
    </row>
    <row r="55814" spans="1:4">
      <c r="A55814" t="s">
        <v>23</v>
      </c>
      <c r="D55814" s="3"/>
    </row>
    <row r="55815" spans="1:4">
      <c r="A55815" t="s">
        <v>23</v>
      </c>
      <c r="D55815" s="3"/>
    </row>
    <row r="55816" spans="1:4">
      <c r="A55816" t="s">
        <v>23</v>
      </c>
      <c r="D55816" s="3"/>
    </row>
    <row r="55817" spans="1:4">
      <c r="A55817" t="s">
        <v>23</v>
      </c>
      <c r="D55817" s="3"/>
    </row>
    <row r="55818" spans="1:4">
      <c r="A55818" t="s">
        <v>23</v>
      </c>
      <c r="D55818" s="3"/>
    </row>
    <row r="55819" spans="1:4">
      <c r="A55819" t="s">
        <v>23</v>
      </c>
      <c r="D55819" s="3"/>
    </row>
    <row r="55820" spans="1:4">
      <c r="A55820" t="s">
        <v>23</v>
      </c>
      <c r="D55820" s="3"/>
    </row>
    <row r="55821" spans="1:4">
      <c r="A55821" t="s">
        <v>23</v>
      </c>
      <c r="D55821" s="3"/>
    </row>
    <row r="55822" spans="1:4">
      <c r="A55822" t="s">
        <v>23</v>
      </c>
      <c r="D55822" s="3"/>
    </row>
    <row r="55823" spans="1:4">
      <c r="A55823" t="s">
        <v>23</v>
      </c>
      <c r="D55823" s="3"/>
    </row>
    <row r="55824" spans="1:4">
      <c r="A55824" t="s">
        <v>23</v>
      </c>
      <c r="D55824" s="3"/>
    </row>
    <row r="55825" spans="1:4">
      <c r="A55825" t="s">
        <v>23</v>
      </c>
      <c r="D55825" s="3"/>
    </row>
    <row r="55826" spans="1:4">
      <c r="A55826" t="s">
        <v>23</v>
      </c>
      <c r="D55826" s="3"/>
    </row>
    <row r="55827" spans="1:4">
      <c r="A55827" t="s">
        <v>23</v>
      </c>
      <c r="D55827" s="3"/>
    </row>
    <row r="55828" spans="1:4">
      <c r="A55828" t="s">
        <v>23</v>
      </c>
      <c r="D55828" s="3"/>
    </row>
    <row r="55829" spans="1:4">
      <c r="A55829" t="s">
        <v>23</v>
      </c>
      <c r="D55829" s="3"/>
    </row>
    <row r="55830" spans="1:4">
      <c r="A55830" t="s">
        <v>23</v>
      </c>
      <c r="D55830" s="3"/>
    </row>
    <row r="55831" spans="1:4">
      <c r="A55831" t="s">
        <v>23</v>
      </c>
      <c r="D55831" s="3"/>
    </row>
    <row r="55832" spans="1:4">
      <c r="A55832" t="s">
        <v>23</v>
      </c>
      <c r="D55832" s="3"/>
    </row>
    <row r="55833" spans="1:4">
      <c r="A55833" t="s">
        <v>23</v>
      </c>
      <c r="D55833" s="3"/>
    </row>
    <row r="55834" spans="1:4">
      <c r="A55834" t="s">
        <v>23</v>
      </c>
      <c r="D55834" s="3"/>
    </row>
    <row r="55835" spans="1:4">
      <c r="A55835" t="s">
        <v>23</v>
      </c>
      <c r="D55835" s="3"/>
    </row>
    <row r="55836" spans="1:4">
      <c r="A55836" t="s">
        <v>23</v>
      </c>
      <c r="D55836" s="3"/>
    </row>
    <row r="55837" spans="1:4">
      <c r="A55837" t="s">
        <v>23</v>
      </c>
      <c r="D55837" s="3"/>
    </row>
    <row r="55838" spans="1:4">
      <c r="A55838" t="s">
        <v>23</v>
      </c>
      <c r="D55838" s="3"/>
    </row>
    <row r="55839" spans="1:4">
      <c r="A55839" t="s">
        <v>23</v>
      </c>
      <c r="D55839" s="3"/>
    </row>
    <row r="55840" spans="1:4">
      <c r="A55840" t="s">
        <v>23</v>
      </c>
      <c r="D55840" s="3"/>
    </row>
    <row r="55841" spans="1:4">
      <c r="A55841" t="s">
        <v>23</v>
      </c>
      <c r="D55841" s="3"/>
    </row>
    <row r="55842" spans="1:4">
      <c r="A55842" t="s">
        <v>23</v>
      </c>
      <c r="D55842" s="3"/>
    </row>
    <row r="55843" spans="1:4">
      <c r="A55843" t="s">
        <v>23</v>
      </c>
      <c r="D55843" s="3"/>
    </row>
    <row r="55844" spans="1:4">
      <c r="A55844" t="s">
        <v>23</v>
      </c>
      <c r="D55844" s="3"/>
    </row>
    <row r="55845" spans="1:4">
      <c r="A55845" t="s">
        <v>23</v>
      </c>
      <c r="D55845" s="3"/>
    </row>
    <row r="55846" spans="1:4">
      <c r="A55846" t="s">
        <v>23</v>
      </c>
      <c r="D55846" s="3"/>
    </row>
    <row r="55847" spans="1:4">
      <c r="A55847" t="s">
        <v>23</v>
      </c>
      <c r="D55847" s="3"/>
    </row>
    <row r="55848" spans="1:4">
      <c r="A55848" t="s">
        <v>23</v>
      </c>
      <c r="D55848" s="3"/>
    </row>
    <row r="55849" spans="1:4">
      <c r="A55849" t="s">
        <v>23</v>
      </c>
      <c r="D55849" s="3"/>
    </row>
    <row r="55850" spans="1:4">
      <c r="A55850" t="s">
        <v>23</v>
      </c>
      <c r="D55850" s="3"/>
    </row>
    <row r="55851" spans="1:4">
      <c r="A55851" t="s">
        <v>23</v>
      </c>
      <c r="D55851" s="3"/>
    </row>
    <row r="55852" spans="1:4">
      <c r="A55852" t="s">
        <v>23</v>
      </c>
      <c r="D55852" s="3"/>
    </row>
    <row r="55853" spans="1:4">
      <c r="A55853" t="s">
        <v>23</v>
      </c>
      <c r="D55853" s="3"/>
    </row>
    <row r="55854" spans="1:4">
      <c r="A55854" t="s">
        <v>23</v>
      </c>
      <c r="D55854" s="3"/>
    </row>
    <row r="55855" spans="1:4">
      <c r="A55855" t="s">
        <v>23</v>
      </c>
      <c r="D55855" s="3"/>
    </row>
    <row r="55856" spans="1:4">
      <c r="A55856" t="s">
        <v>23</v>
      </c>
      <c r="D55856" s="3"/>
    </row>
    <row r="55857" spans="1:4">
      <c r="A55857" t="s">
        <v>23</v>
      </c>
      <c r="D55857" s="3"/>
    </row>
    <row r="55858" spans="1:4">
      <c r="A55858" t="s">
        <v>23</v>
      </c>
      <c r="D55858" s="3"/>
    </row>
    <row r="55859" spans="1:4">
      <c r="A55859" t="s">
        <v>23</v>
      </c>
      <c r="D55859" s="3"/>
    </row>
    <row r="55860" spans="1:4">
      <c r="A55860" t="s">
        <v>23</v>
      </c>
      <c r="D55860" s="3"/>
    </row>
    <row r="55861" spans="1:4">
      <c r="A55861" t="s">
        <v>23</v>
      </c>
      <c r="D55861" s="3"/>
    </row>
    <row r="55862" spans="1:4">
      <c r="A55862" t="s">
        <v>23</v>
      </c>
      <c r="D55862" s="3"/>
    </row>
    <row r="55863" spans="1:4">
      <c r="A55863" t="s">
        <v>23</v>
      </c>
      <c r="D55863" s="3"/>
    </row>
    <row r="55864" spans="1:4">
      <c r="A55864" t="s">
        <v>23</v>
      </c>
      <c r="D55864" s="3"/>
    </row>
    <row r="55865" spans="1:4">
      <c r="A55865" t="s">
        <v>23</v>
      </c>
      <c r="D55865" s="3"/>
    </row>
    <row r="55866" spans="1:4">
      <c r="A55866" t="s">
        <v>23</v>
      </c>
      <c r="D55866" s="3"/>
    </row>
    <row r="55867" spans="1:4">
      <c r="A55867" t="s">
        <v>23</v>
      </c>
      <c r="D55867" s="3"/>
    </row>
    <row r="55868" spans="1:4">
      <c r="A55868" t="s">
        <v>23</v>
      </c>
      <c r="D55868" s="3"/>
    </row>
    <row r="55869" spans="1:4">
      <c r="A55869" t="s">
        <v>23</v>
      </c>
      <c r="D55869" s="3"/>
    </row>
    <row r="55870" spans="1:4">
      <c r="A55870" t="s">
        <v>23</v>
      </c>
      <c r="D55870" s="3"/>
    </row>
    <row r="55871" spans="1:4">
      <c r="A55871" t="s">
        <v>23</v>
      </c>
      <c r="D55871" s="3"/>
    </row>
    <row r="55872" spans="1:4">
      <c r="A55872" t="s">
        <v>23</v>
      </c>
      <c r="D55872" s="3"/>
    </row>
    <row r="55873" spans="1:4">
      <c r="A55873" t="s">
        <v>23</v>
      </c>
      <c r="D55873" s="3"/>
    </row>
    <row r="55874" spans="1:4">
      <c r="A55874" t="s">
        <v>23</v>
      </c>
      <c r="D55874" s="3"/>
    </row>
    <row r="55875" spans="1:4">
      <c r="A55875" t="s">
        <v>23</v>
      </c>
      <c r="D55875" s="3"/>
    </row>
    <row r="55876" spans="1:4">
      <c r="A55876" t="s">
        <v>23</v>
      </c>
      <c r="D55876" s="3"/>
    </row>
    <row r="55877" spans="1:4">
      <c r="A55877" t="s">
        <v>23</v>
      </c>
      <c r="D55877" s="3"/>
    </row>
    <row r="55878" spans="1:4">
      <c r="A55878" t="s">
        <v>23</v>
      </c>
      <c r="D55878" s="3"/>
    </row>
    <row r="55879" spans="1:4">
      <c r="A55879" t="s">
        <v>23</v>
      </c>
      <c r="D55879" s="3"/>
    </row>
    <row r="55880" spans="1:4">
      <c r="A55880" t="s">
        <v>23</v>
      </c>
      <c r="D55880" s="3"/>
    </row>
    <row r="55881" spans="1:4">
      <c r="A55881" t="s">
        <v>23</v>
      </c>
      <c r="D55881" s="3"/>
    </row>
    <row r="55882" spans="1:4">
      <c r="A55882" t="s">
        <v>23</v>
      </c>
      <c r="D55882" s="3"/>
    </row>
    <row r="55883" spans="1:4">
      <c r="A55883" t="s">
        <v>23</v>
      </c>
      <c r="D55883" s="3"/>
    </row>
    <row r="55884" spans="1:4">
      <c r="A55884" t="s">
        <v>23</v>
      </c>
      <c r="D55884" s="3"/>
    </row>
    <row r="55885" spans="1:4">
      <c r="A55885" t="s">
        <v>23</v>
      </c>
      <c r="D55885" s="3"/>
    </row>
    <row r="55886" spans="1:4">
      <c r="A55886" t="s">
        <v>23</v>
      </c>
      <c r="D55886" s="3"/>
    </row>
    <row r="55887" spans="1:4">
      <c r="A55887" t="s">
        <v>23</v>
      </c>
      <c r="D55887" s="3"/>
    </row>
    <row r="55888" spans="1:4">
      <c r="A55888" t="s">
        <v>23</v>
      </c>
      <c r="D55888" s="3"/>
    </row>
    <row r="55889" spans="1:4">
      <c r="A55889" t="s">
        <v>23</v>
      </c>
      <c r="D55889" s="3"/>
    </row>
    <row r="55890" spans="1:4">
      <c r="A55890" t="s">
        <v>23</v>
      </c>
      <c r="D55890" s="3"/>
    </row>
    <row r="55891" spans="1:4">
      <c r="A55891" t="s">
        <v>23</v>
      </c>
      <c r="D55891" s="3"/>
    </row>
    <row r="55892" spans="1:4">
      <c r="A55892" t="s">
        <v>23</v>
      </c>
      <c r="D55892" s="3"/>
    </row>
    <row r="55893" spans="1:4">
      <c r="A55893" t="s">
        <v>23</v>
      </c>
      <c r="D55893" s="3"/>
    </row>
    <row r="55894" spans="1:4">
      <c r="A55894" t="s">
        <v>23</v>
      </c>
      <c r="D55894" s="3"/>
    </row>
    <row r="55895" spans="1:4">
      <c r="A55895" t="s">
        <v>23</v>
      </c>
      <c r="D55895" s="3"/>
    </row>
    <row r="55896" spans="1:4">
      <c r="A55896" t="s">
        <v>23</v>
      </c>
      <c r="D55896" s="3"/>
    </row>
    <row r="55897" spans="1:4">
      <c r="A55897" t="s">
        <v>23</v>
      </c>
      <c r="D55897" s="3"/>
    </row>
    <row r="55898" spans="1:4">
      <c r="A55898" t="s">
        <v>23</v>
      </c>
      <c r="D55898" s="3"/>
    </row>
    <row r="55899" spans="1:4">
      <c r="A55899" t="s">
        <v>23</v>
      </c>
      <c r="D55899" s="3"/>
    </row>
    <row r="55900" spans="1:4">
      <c r="A55900" t="s">
        <v>23</v>
      </c>
      <c r="D55900" s="3"/>
    </row>
    <row r="55901" spans="1:4">
      <c r="A55901" t="s">
        <v>23</v>
      </c>
      <c r="D55901" s="3"/>
    </row>
    <row r="55902" spans="1:4">
      <c r="A55902" t="s">
        <v>23</v>
      </c>
      <c r="D55902" s="3"/>
    </row>
    <row r="55903" spans="1:4">
      <c r="A55903" t="s">
        <v>23</v>
      </c>
      <c r="D55903" s="3"/>
    </row>
    <row r="55904" spans="1:4">
      <c r="A55904" t="s">
        <v>23</v>
      </c>
      <c r="D55904" s="3"/>
    </row>
    <row r="55905" spans="1:4">
      <c r="A55905" t="s">
        <v>23</v>
      </c>
      <c r="D55905" s="3"/>
    </row>
    <row r="55906" spans="1:4">
      <c r="A55906" t="s">
        <v>23</v>
      </c>
      <c r="D55906" s="3"/>
    </row>
    <row r="55907" spans="1:4">
      <c r="A55907" t="s">
        <v>23</v>
      </c>
      <c r="D55907" s="3"/>
    </row>
    <row r="55908" spans="1:4">
      <c r="A55908" t="s">
        <v>23</v>
      </c>
      <c r="D55908" s="3"/>
    </row>
    <row r="55909" spans="1:4">
      <c r="A55909" t="s">
        <v>23</v>
      </c>
      <c r="D55909" s="3"/>
    </row>
    <row r="55910" spans="1:4">
      <c r="A55910" t="s">
        <v>23</v>
      </c>
      <c r="D55910" s="3"/>
    </row>
    <row r="55911" spans="1:4">
      <c r="A55911" t="s">
        <v>23</v>
      </c>
      <c r="D55911" s="3"/>
    </row>
    <row r="55912" spans="1:4">
      <c r="A55912" t="s">
        <v>23</v>
      </c>
      <c r="D55912" s="3"/>
    </row>
    <row r="55913" spans="1:4">
      <c r="A55913" t="s">
        <v>23</v>
      </c>
      <c r="D55913" s="3"/>
    </row>
    <row r="55914" spans="1:4">
      <c r="A55914" t="s">
        <v>23</v>
      </c>
      <c r="D55914" s="3"/>
    </row>
    <row r="55915" spans="1:4">
      <c r="A55915" t="s">
        <v>23</v>
      </c>
      <c r="D55915" s="3"/>
    </row>
    <row r="55916" spans="1:4">
      <c r="A55916" t="s">
        <v>23</v>
      </c>
      <c r="D55916" s="3"/>
    </row>
    <row r="55917" spans="1:4">
      <c r="A55917" t="s">
        <v>23</v>
      </c>
      <c r="D55917" s="3"/>
    </row>
    <row r="55918" spans="1:4">
      <c r="A55918" t="s">
        <v>23</v>
      </c>
      <c r="D55918" s="3"/>
    </row>
    <row r="55919" spans="1:4">
      <c r="A55919" t="s">
        <v>23</v>
      </c>
      <c r="D55919" s="3"/>
    </row>
    <row r="55920" spans="1:4">
      <c r="A55920" t="s">
        <v>23</v>
      </c>
      <c r="D55920" s="3"/>
    </row>
    <row r="55921" spans="1:4">
      <c r="A55921" t="s">
        <v>23</v>
      </c>
      <c r="D55921" s="3"/>
    </row>
    <row r="55922" spans="1:4">
      <c r="A55922" t="s">
        <v>23</v>
      </c>
      <c r="D55922" s="3"/>
    </row>
    <row r="55923" spans="1:4">
      <c r="A55923" t="s">
        <v>23</v>
      </c>
      <c r="D55923" s="3"/>
    </row>
    <row r="55924" spans="1:4">
      <c r="A55924" t="s">
        <v>23</v>
      </c>
      <c r="D55924" s="3"/>
    </row>
    <row r="55925" spans="1:4">
      <c r="A55925" t="s">
        <v>23</v>
      </c>
      <c r="D55925" s="3"/>
    </row>
    <row r="55926" spans="1:4">
      <c r="A55926" t="s">
        <v>23</v>
      </c>
      <c r="D55926" s="3"/>
    </row>
    <row r="55927" spans="1:4">
      <c r="A55927" t="s">
        <v>23</v>
      </c>
      <c r="D55927" s="3"/>
    </row>
    <row r="55928" spans="1:4">
      <c r="A55928" t="s">
        <v>23</v>
      </c>
      <c r="D55928" s="3"/>
    </row>
    <row r="55929" spans="1:4">
      <c r="A55929" t="s">
        <v>23</v>
      </c>
      <c r="D55929" s="3"/>
    </row>
    <row r="55930" spans="1:4">
      <c r="A55930" t="s">
        <v>23</v>
      </c>
      <c r="D55930" s="3"/>
    </row>
    <row r="55931" spans="1:4">
      <c r="A55931" t="s">
        <v>23</v>
      </c>
      <c r="D55931" s="3"/>
    </row>
    <row r="55932" spans="1:4">
      <c r="A55932" t="s">
        <v>23</v>
      </c>
      <c r="D55932" s="3"/>
    </row>
    <row r="55933" spans="1:4">
      <c r="A55933" t="s">
        <v>23</v>
      </c>
      <c r="D55933" s="3"/>
    </row>
    <row r="55934" spans="1:4">
      <c r="A55934" t="s">
        <v>23</v>
      </c>
      <c r="D55934" s="3"/>
    </row>
    <row r="55935" spans="1:4">
      <c r="A55935" t="s">
        <v>23</v>
      </c>
      <c r="D55935" s="3"/>
    </row>
    <row r="55936" spans="1:4">
      <c r="A55936" t="s">
        <v>23</v>
      </c>
      <c r="D55936" s="3"/>
    </row>
    <row r="55937" spans="1:4">
      <c r="A55937" t="s">
        <v>23</v>
      </c>
      <c r="D55937" s="3"/>
    </row>
    <row r="55938" spans="1:4">
      <c r="A55938" t="s">
        <v>23</v>
      </c>
      <c r="D55938" s="3"/>
    </row>
    <row r="55939" spans="1:4">
      <c r="A55939" t="s">
        <v>23</v>
      </c>
      <c r="D55939" s="3"/>
    </row>
    <row r="55940" spans="1:4">
      <c r="A55940" t="s">
        <v>23</v>
      </c>
      <c r="D55940" s="3"/>
    </row>
    <row r="55941" spans="1:4">
      <c r="A55941" t="s">
        <v>23</v>
      </c>
      <c r="D55941" s="3"/>
    </row>
    <row r="55942" spans="1:4">
      <c r="A55942" t="s">
        <v>23</v>
      </c>
      <c r="D55942" s="3"/>
    </row>
    <row r="55943" spans="1:4">
      <c r="A55943" t="s">
        <v>23</v>
      </c>
      <c r="D55943" s="3"/>
    </row>
    <row r="55944" spans="1:4">
      <c r="A55944" t="s">
        <v>23</v>
      </c>
      <c r="D55944" s="3"/>
    </row>
    <row r="55945" spans="1:4">
      <c r="A55945" t="s">
        <v>23</v>
      </c>
      <c r="D55945" s="3"/>
    </row>
    <row r="55946" spans="1:4">
      <c r="A55946" t="s">
        <v>23</v>
      </c>
      <c r="D55946" s="3"/>
    </row>
    <row r="55947" spans="1:4">
      <c r="A55947" t="s">
        <v>23</v>
      </c>
      <c r="D55947" s="3"/>
    </row>
    <row r="55948" spans="1:4">
      <c r="A55948" t="s">
        <v>23</v>
      </c>
      <c r="D55948" s="3"/>
    </row>
    <row r="55949" spans="1:4">
      <c r="A55949" t="s">
        <v>23</v>
      </c>
      <c r="D55949" s="3"/>
    </row>
    <row r="55950" spans="1:4">
      <c r="A55950" t="s">
        <v>23</v>
      </c>
      <c r="D55950" s="3"/>
    </row>
    <row r="55951" spans="1:4">
      <c r="A55951" t="s">
        <v>23</v>
      </c>
      <c r="D55951" s="3"/>
    </row>
    <row r="55952" spans="1:4">
      <c r="A55952" t="s">
        <v>23</v>
      </c>
      <c r="D55952" s="3"/>
    </row>
    <row r="55953" spans="1:4">
      <c r="A55953" t="s">
        <v>23</v>
      </c>
      <c r="D55953" s="3"/>
    </row>
    <row r="55954" spans="1:4">
      <c r="A55954" t="s">
        <v>23</v>
      </c>
      <c r="D55954" s="3"/>
    </row>
    <row r="55955" spans="1:4">
      <c r="A55955" t="s">
        <v>23</v>
      </c>
      <c r="D55955" s="3"/>
    </row>
    <row r="55956" spans="1:4">
      <c r="A55956" t="s">
        <v>23</v>
      </c>
      <c r="D55956" s="3"/>
    </row>
    <row r="55957" spans="1:4">
      <c r="A55957" t="s">
        <v>23</v>
      </c>
      <c r="D55957" s="3"/>
    </row>
    <row r="55958" spans="1:4">
      <c r="A55958" t="s">
        <v>23</v>
      </c>
      <c r="D55958" s="3"/>
    </row>
    <row r="55959" spans="1:4">
      <c r="A55959" t="s">
        <v>23</v>
      </c>
      <c r="D55959" s="3"/>
    </row>
    <row r="55960" spans="1:4">
      <c r="A55960" t="s">
        <v>23</v>
      </c>
      <c r="D55960" s="3"/>
    </row>
    <row r="55961" spans="1:4">
      <c r="A55961" t="s">
        <v>23</v>
      </c>
      <c r="D55961" s="3"/>
    </row>
    <row r="55962" spans="1:4">
      <c r="A55962" t="s">
        <v>23</v>
      </c>
      <c r="D55962" s="3"/>
    </row>
    <row r="55963" spans="1:4">
      <c r="A55963" t="s">
        <v>23</v>
      </c>
      <c r="D55963" s="3"/>
    </row>
    <row r="55964" spans="1:4">
      <c r="A55964" t="s">
        <v>23</v>
      </c>
      <c r="D55964" s="3"/>
    </row>
    <row r="55965" spans="1:4">
      <c r="A55965" t="s">
        <v>23</v>
      </c>
      <c r="D55965" s="3"/>
    </row>
    <row r="55966" spans="1:4">
      <c r="A55966" t="s">
        <v>23</v>
      </c>
      <c r="D55966" s="3"/>
    </row>
    <row r="55967" spans="1:4">
      <c r="A55967" t="s">
        <v>23</v>
      </c>
      <c r="D55967" s="3"/>
    </row>
    <row r="55968" spans="1:4">
      <c r="A55968" t="s">
        <v>23</v>
      </c>
      <c r="D55968" s="3"/>
    </row>
    <row r="55969" spans="1:4">
      <c r="A55969" t="s">
        <v>23</v>
      </c>
      <c r="D55969" s="3"/>
    </row>
    <row r="55970" spans="1:4">
      <c r="A55970" t="s">
        <v>23</v>
      </c>
      <c r="D55970" s="3"/>
    </row>
    <row r="55971" spans="1:4">
      <c r="A55971" t="s">
        <v>23</v>
      </c>
      <c r="D55971" s="3"/>
    </row>
    <row r="55972" spans="1:4">
      <c r="A55972" t="s">
        <v>23</v>
      </c>
      <c r="D55972" s="3"/>
    </row>
    <row r="55973" spans="1:4">
      <c r="A55973" t="s">
        <v>23</v>
      </c>
      <c r="D55973" s="3"/>
    </row>
    <row r="55974" spans="1:4">
      <c r="A55974" t="s">
        <v>23</v>
      </c>
      <c r="D55974" s="3"/>
    </row>
    <row r="55975" spans="1:4">
      <c r="A55975" t="s">
        <v>23</v>
      </c>
      <c r="D55975" s="3"/>
    </row>
    <row r="55976" spans="1:4">
      <c r="A55976" t="s">
        <v>23</v>
      </c>
      <c r="D55976" s="3"/>
    </row>
    <row r="55977" spans="1:4">
      <c r="A55977" t="s">
        <v>23</v>
      </c>
      <c r="D55977" s="3"/>
    </row>
    <row r="55978" spans="1:4">
      <c r="A55978" t="s">
        <v>23</v>
      </c>
      <c r="D55978" s="3"/>
    </row>
    <row r="55979" spans="1:4">
      <c r="A55979" t="s">
        <v>23</v>
      </c>
      <c r="D55979" s="3"/>
    </row>
    <row r="55980" spans="1:4">
      <c r="A55980" t="s">
        <v>23</v>
      </c>
      <c r="D55980" s="3"/>
    </row>
    <row r="55981" spans="1:4">
      <c r="A55981" t="s">
        <v>23</v>
      </c>
      <c r="D55981" s="3"/>
    </row>
    <row r="55982" spans="1:4">
      <c r="A55982" t="s">
        <v>23</v>
      </c>
      <c r="D55982" s="3"/>
    </row>
    <row r="55983" spans="1:4">
      <c r="A55983" t="s">
        <v>23</v>
      </c>
      <c r="D55983" s="3"/>
    </row>
    <row r="55984" spans="1:4">
      <c r="A55984" t="s">
        <v>23</v>
      </c>
      <c r="D55984" s="3"/>
    </row>
    <row r="55985" spans="1:4">
      <c r="A55985" t="s">
        <v>23</v>
      </c>
      <c r="D55985" s="3"/>
    </row>
    <row r="55986" spans="1:4">
      <c r="A55986" t="s">
        <v>23</v>
      </c>
      <c r="D55986" s="3"/>
    </row>
    <row r="55987" spans="1:4">
      <c r="A55987" t="s">
        <v>23</v>
      </c>
      <c r="D55987" s="3"/>
    </row>
    <row r="55988" spans="1:4">
      <c r="A55988" t="s">
        <v>23</v>
      </c>
      <c r="D55988" s="3"/>
    </row>
    <row r="55989" spans="1:4">
      <c r="A55989" t="s">
        <v>23</v>
      </c>
      <c r="D55989" s="3"/>
    </row>
    <row r="55990" spans="1:4">
      <c r="A55990" t="s">
        <v>23</v>
      </c>
      <c r="D55990" s="3"/>
    </row>
    <row r="55991" spans="1:4">
      <c r="A55991" t="s">
        <v>23</v>
      </c>
      <c r="D55991" s="3"/>
    </row>
    <row r="55992" spans="1:4">
      <c r="A55992" t="s">
        <v>23</v>
      </c>
      <c r="D55992" s="3"/>
    </row>
    <row r="55993" spans="1:4">
      <c r="A55993" t="s">
        <v>23</v>
      </c>
      <c r="D55993" s="3"/>
    </row>
    <row r="55994" spans="1:4">
      <c r="A55994" t="s">
        <v>23</v>
      </c>
      <c r="D55994" s="3"/>
    </row>
    <row r="55995" spans="1:4">
      <c r="A55995" t="s">
        <v>23</v>
      </c>
      <c r="D55995" s="3"/>
    </row>
    <row r="55996" spans="1:4">
      <c r="A55996" t="s">
        <v>23</v>
      </c>
      <c r="D55996" s="3"/>
    </row>
    <row r="55997" spans="1:4">
      <c r="A55997" t="s">
        <v>23</v>
      </c>
      <c r="D55997" s="3"/>
    </row>
    <row r="55998" spans="1:4">
      <c r="A55998" t="s">
        <v>23</v>
      </c>
      <c r="D55998" s="3"/>
    </row>
    <row r="55999" spans="1:4">
      <c r="A55999" t="s">
        <v>23</v>
      </c>
      <c r="D55999" s="3"/>
    </row>
    <row r="56000" spans="1:4">
      <c r="A56000" t="s">
        <v>23</v>
      </c>
      <c r="D56000" s="3"/>
    </row>
    <row r="56001" spans="1:4">
      <c r="A56001" t="s">
        <v>23</v>
      </c>
      <c r="D56001" s="3"/>
    </row>
    <row r="56002" spans="1:4">
      <c r="A56002" t="s">
        <v>23</v>
      </c>
      <c r="D56002" s="3"/>
    </row>
    <row r="56003" spans="1:4">
      <c r="A56003" t="s">
        <v>23</v>
      </c>
      <c r="D56003" s="3"/>
    </row>
    <row r="56004" spans="1:4">
      <c r="A56004" t="s">
        <v>23</v>
      </c>
      <c r="D56004" s="3"/>
    </row>
    <row r="56005" spans="1:4">
      <c r="A56005" t="s">
        <v>23</v>
      </c>
      <c r="D56005" s="3"/>
    </row>
    <row r="56006" spans="1:4">
      <c r="A56006" t="s">
        <v>23</v>
      </c>
      <c r="D56006" s="3"/>
    </row>
    <row r="56007" spans="1:4">
      <c r="A56007" t="s">
        <v>23</v>
      </c>
      <c r="D56007" s="3"/>
    </row>
    <row r="56008" spans="1:4">
      <c r="A56008" t="s">
        <v>23</v>
      </c>
      <c r="D56008" s="3"/>
    </row>
    <row r="56009" spans="1:4">
      <c r="A56009" t="s">
        <v>23</v>
      </c>
      <c r="D56009" s="3"/>
    </row>
    <row r="56010" spans="1:4">
      <c r="A56010" t="s">
        <v>23</v>
      </c>
      <c r="D56010" s="3"/>
    </row>
    <row r="56011" spans="1:4">
      <c r="A56011" t="s">
        <v>23</v>
      </c>
      <c r="D56011" s="3"/>
    </row>
    <row r="56012" spans="1:4">
      <c r="A56012" t="s">
        <v>23</v>
      </c>
      <c r="D56012" s="3"/>
    </row>
    <row r="56013" spans="1:4">
      <c r="A56013" t="s">
        <v>23</v>
      </c>
      <c r="D56013" s="3"/>
    </row>
    <row r="56014" spans="1:4">
      <c r="A56014" t="s">
        <v>23</v>
      </c>
      <c r="D56014" s="3"/>
    </row>
    <row r="56015" spans="1:4">
      <c r="A56015" t="s">
        <v>23</v>
      </c>
      <c r="D56015" s="3"/>
    </row>
    <row r="56016" spans="1:4">
      <c r="A56016" t="s">
        <v>23</v>
      </c>
      <c r="D56016" s="3"/>
    </row>
    <row r="56017" spans="1:4">
      <c r="A56017" t="s">
        <v>23</v>
      </c>
      <c r="D56017" s="3"/>
    </row>
    <row r="56018" spans="1:4">
      <c r="A56018" t="s">
        <v>23</v>
      </c>
      <c r="D56018" s="3"/>
    </row>
    <row r="56019" spans="1:4">
      <c r="A56019" t="s">
        <v>23</v>
      </c>
      <c r="D56019" s="3"/>
    </row>
    <row r="56020" spans="1:4">
      <c r="A56020" t="s">
        <v>23</v>
      </c>
      <c r="D56020" s="3"/>
    </row>
    <row r="56021" spans="1:4">
      <c r="A56021" t="s">
        <v>23</v>
      </c>
      <c r="D56021" s="3"/>
    </row>
    <row r="56022" spans="1:4">
      <c r="A56022" t="s">
        <v>23</v>
      </c>
      <c r="D56022" s="3"/>
    </row>
    <row r="56023" spans="1:4">
      <c r="A56023" t="s">
        <v>23</v>
      </c>
      <c r="D56023" s="3"/>
    </row>
    <row r="56024" spans="1:4">
      <c r="A56024" t="s">
        <v>23</v>
      </c>
      <c r="D56024" s="3"/>
    </row>
    <row r="56025" spans="1:4">
      <c r="A56025" t="s">
        <v>23</v>
      </c>
      <c r="D56025" s="3"/>
    </row>
    <row r="56026" spans="1:4">
      <c r="A56026" t="s">
        <v>23</v>
      </c>
      <c r="D56026" s="3"/>
    </row>
    <row r="56027" spans="1:4">
      <c r="A56027" t="s">
        <v>23</v>
      </c>
      <c r="D56027" s="3"/>
    </row>
    <row r="56028" spans="1:4">
      <c r="A56028" t="s">
        <v>23</v>
      </c>
      <c r="D56028" s="3"/>
    </row>
    <row r="56029" spans="1:4">
      <c r="A56029" t="s">
        <v>23</v>
      </c>
      <c r="D56029" s="3"/>
    </row>
    <row r="56030" spans="1:4">
      <c r="A56030" t="s">
        <v>23</v>
      </c>
      <c r="D56030" s="3"/>
    </row>
    <row r="56031" spans="1:4">
      <c r="A56031" t="s">
        <v>23</v>
      </c>
      <c r="D56031" s="3"/>
    </row>
    <row r="56032" spans="1:4">
      <c r="A56032" t="s">
        <v>23</v>
      </c>
      <c r="D56032" s="3"/>
    </row>
    <row r="56033" spans="1:4">
      <c r="A56033" t="s">
        <v>23</v>
      </c>
      <c r="D56033" s="3"/>
    </row>
    <row r="56034" spans="1:4">
      <c r="A56034" t="s">
        <v>23</v>
      </c>
      <c r="D56034" s="3"/>
    </row>
    <row r="56035" spans="1:4">
      <c r="A56035" t="s">
        <v>23</v>
      </c>
      <c r="D56035" s="3"/>
    </row>
    <row r="56036" spans="1:4">
      <c r="A56036" t="s">
        <v>23</v>
      </c>
      <c r="D56036" s="3"/>
    </row>
    <row r="56037" spans="1:4">
      <c r="A56037" t="s">
        <v>23</v>
      </c>
      <c r="D56037" s="3"/>
    </row>
    <row r="56038" spans="1:4">
      <c r="A56038" t="s">
        <v>23</v>
      </c>
      <c r="D56038" s="3"/>
    </row>
    <row r="56039" spans="1:4">
      <c r="A56039" t="s">
        <v>23</v>
      </c>
      <c r="D56039" s="3"/>
    </row>
    <row r="56040" spans="1:4">
      <c r="A56040" t="s">
        <v>23</v>
      </c>
      <c r="D56040" s="3"/>
    </row>
    <row r="56041" spans="1:4">
      <c r="A56041" t="s">
        <v>23</v>
      </c>
      <c r="D56041" s="3"/>
    </row>
    <row r="56042" spans="1:4">
      <c r="A56042" t="s">
        <v>23</v>
      </c>
      <c r="D56042" s="3"/>
    </row>
    <row r="56043" spans="1:4">
      <c r="A56043" t="s">
        <v>23</v>
      </c>
      <c r="D56043" s="3"/>
    </row>
    <row r="56044" spans="1:4">
      <c r="A56044" t="s">
        <v>23</v>
      </c>
      <c r="D56044" s="3"/>
    </row>
    <row r="56045" spans="1:4">
      <c r="A56045" t="s">
        <v>23</v>
      </c>
      <c r="D56045" s="3"/>
    </row>
    <row r="56046" spans="1:4">
      <c r="A56046" t="s">
        <v>23</v>
      </c>
      <c r="D56046" s="3"/>
    </row>
    <row r="56047" spans="1:4">
      <c r="A56047" t="s">
        <v>23</v>
      </c>
      <c r="D56047" s="3"/>
    </row>
    <row r="56048" spans="1:4">
      <c r="A56048" t="s">
        <v>23</v>
      </c>
      <c r="D56048" s="3"/>
    </row>
    <row r="56049" spans="1:4">
      <c r="A56049" t="s">
        <v>23</v>
      </c>
      <c r="D56049" s="3"/>
    </row>
    <row r="56050" spans="1:4">
      <c r="A56050" t="s">
        <v>23</v>
      </c>
      <c r="D56050" s="3"/>
    </row>
    <row r="56051" spans="1:4">
      <c r="A56051" t="s">
        <v>23</v>
      </c>
      <c r="D56051" s="3"/>
    </row>
    <row r="56052" spans="1:4">
      <c r="A56052" t="s">
        <v>23</v>
      </c>
      <c r="D56052" s="3"/>
    </row>
    <row r="56053" spans="1:4">
      <c r="A56053" t="s">
        <v>23</v>
      </c>
      <c r="D56053" s="3"/>
    </row>
    <row r="56054" spans="1:4">
      <c r="A56054" t="s">
        <v>23</v>
      </c>
      <c r="D56054" s="3"/>
    </row>
    <row r="56055" spans="1:4">
      <c r="A56055" t="s">
        <v>23</v>
      </c>
      <c r="D56055" s="3"/>
    </row>
    <row r="56056" spans="1:4">
      <c r="A56056" t="s">
        <v>23</v>
      </c>
      <c r="D56056" s="3"/>
    </row>
    <row r="56057" spans="1:4">
      <c r="A56057" t="s">
        <v>23</v>
      </c>
      <c r="D56057" s="3"/>
    </row>
    <row r="56058" spans="1:4">
      <c r="A56058" t="s">
        <v>23</v>
      </c>
      <c r="D56058" s="3"/>
    </row>
    <row r="56059" spans="1:4">
      <c r="A56059" t="s">
        <v>23</v>
      </c>
      <c r="D56059" s="3"/>
    </row>
    <row r="56060" spans="1:4">
      <c r="A56060" t="s">
        <v>23</v>
      </c>
      <c r="D56060" s="3"/>
    </row>
    <row r="56061" spans="1:4">
      <c r="A56061" t="s">
        <v>23</v>
      </c>
      <c r="D56061" s="3"/>
    </row>
    <row r="56062" spans="1:4">
      <c r="A56062" t="s">
        <v>23</v>
      </c>
      <c r="D56062" s="3"/>
    </row>
    <row r="56063" spans="1:4">
      <c r="A56063" t="s">
        <v>23</v>
      </c>
      <c r="D56063" s="3"/>
    </row>
    <row r="56064" spans="1:4">
      <c r="A56064" t="s">
        <v>23</v>
      </c>
      <c r="D56064" s="3"/>
    </row>
    <row r="56065" spans="1:4">
      <c r="A56065" t="s">
        <v>23</v>
      </c>
      <c r="D56065" s="3"/>
    </row>
    <row r="56066" spans="1:4">
      <c r="A56066" t="s">
        <v>23</v>
      </c>
      <c r="D56066" s="3"/>
    </row>
    <row r="56067" spans="1:4">
      <c r="A56067" t="s">
        <v>23</v>
      </c>
      <c r="D56067" s="3"/>
    </row>
    <row r="56068" spans="1:4">
      <c r="A56068" t="s">
        <v>23</v>
      </c>
      <c r="D56068" s="3"/>
    </row>
    <row r="56069" spans="1:4">
      <c r="A56069" t="s">
        <v>23</v>
      </c>
      <c r="D56069" s="3"/>
    </row>
    <row r="56070" spans="1:4">
      <c r="A56070" t="s">
        <v>23</v>
      </c>
      <c r="D56070" s="3"/>
    </row>
    <row r="56071" spans="1:4">
      <c r="A56071" t="s">
        <v>23</v>
      </c>
      <c r="D56071" s="3"/>
    </row>
    <row r="56072" spans="1:4">
      <c r="A56072" t="s">
        <v>23</v>
      </c>
      <c r="D56072" s="3"/>
    </row>
    <row r="56073" spans="1:4">
      <c r="A56073" t="s">
        <v>23</v>
      </c>
      <c r="D56073" s="3"/>
    </row>
    <row r="56074" spans="1:4">
      <c r="A56074" t="s">
        <v>23</v>
      </c>
      <c r="D56074" s="3"/>
    </row>
    <row r="56075" spans="1:4">
      <c r="A56075" t="s">
        <v>23</v>
      </c>
      <c r="D56075" s="3"/>
    </row>
    <row r="56076" spans="1:4">
      <c r="A56076" t="s">
        <v>23</v>
      </c>
      <c r="D56076" s="3"/>
    </row>
    <row r="56077" spans="1:4">
      <c r="A56077" t="s">
        <v>23</v>
      </c>
      <c r="D56077" s="3"/>
    </row>
    <row r="56078" spans="1:4">
      <c r="A56078" t="s">
        <v>23</v>
      </c>
      <c r="D56078" s="3"/>
    </row>
    <row r="56079" spans="1:4">
      <c r="A56079" t="s">
        <v>23</v>
      </c>
      <c r="D56079" s="3"/>
    </row>
    <row r="56080" spans="1:4">
      <c r="A56080" t="s">
        <v>23</v>
      </c>
      <c r="D56080" s="3"/>
    </row>
    <row r="56081" spans="1:4">
      <c r="A56081" t="s">
        <v>23</v>
      </c>
      <c r="D56081" s="3"/>
    </row>
    <row r="56082" spans="1:4">
      <c r="A56082" t="s">
        <v>23</v>
      </c>
      <c r="D56082" s="3"/>
    </row>
    <row r="56083" spans="1:4">
      <c r="A56083" t="s">
        <v>23</v>
      </c>
      <c r="D56083" s="3"/>
    </row>
    <row r="56084" spans="1:4">
      <c r="A56084" t="s">
        <v>23</v>
      </c>
      <c r="D56084" s="3"/>
    </row>
    <row r="56085" spans="1:4">
      <c r="A56085" t="s">
        <v>23</v>
      </c>
      <c r="D56085" s="3"/>
    </row>
    <row r="56086" spans="1:4">
      <c r="A56086" t="s">
        <v>23</v>
      </c>
      <c r="D56086" s="3"/>
    </row>
    <row r="56087" spans="1:4">
      <c r="A56087" t="s">
        <v>23</v>
      </c>
      <c r="D56087" s="3"/>
    </row>
    <row r="56088" spans="1:4">
      <c r="A56088" t="s">
        <v>23</v>
      </c>
      <c r="D56088" s="3"/>
    </row>
    <row r="56089" spans="1:4">
      <c r="A56089" t="s">
        <v>23</v>
      </c>
      <c r="D56089" s="3"/>
    </row>
    <row r="56090" spans="1:4">
      <c r="A56090" t="s">
        <v>23</v>
      </c>
      <c r="D56090" s="3"/>
    </row>
    <row r="56091" spans="1:4">
      <c r="A56091" t="s">
        <v>23</v>
      </c>
      <c r="D56091" s="3"/>
    </row>
    <row r="56092" spans="1:4">
      <c r="A56092" t="s">
        <v>23</v>
      </c>
      <c r="D56092" s="3"/>
    </row>
    <row r="56093" spans="1:4">
      <c r="A56093" t="s">
        <v>23</v>
      </c>
      <c r="D56093" s="3"/>
    </row>
    <row r="56094" spans="1:4">
      <c r="A56094" t="s">
        <v>23</v>
      </c>
      <c r="D56094" s="3"/>
    </row>
    <row r="56095" spans="1:4">
      <c r="A56095" t="s">
        <v>23</v>
      </c>
      <c r="D56095" s="3"/>
    </row>
    <row r="56096" spans="1:4">
      <c r="A56096" t="s">
        <v>23</v>
      </c>
      <c r="D56096" s="3"/>
    </row>
    <row r="56097" spans="1:4">
      <c r="A56097" t="s">
        <v>23</v>
      </c>
      <c r="D56097" s="3"/>
    </row>
    <row r="56098" spans="1:4">
      <c r="A56098" t="s">
        <v>23</v>
      </c>
      <c r="D56098" s="3"/>
    </row>
    <row r="56099" spans="1:4">
      <c r="A56099" t="s">
        <v>23</v>
      </c>
      <c r="D56099" s="3"/>
    </row>
    <row r="56100" spans="1:4">
      <c r="A56100" t="s">
        <v>23</v>
      </c>
      <c r="D56100" s="3"/>
    </row>
    <row r="56101" spans="1:4">
      <c r="A56101" t="s">
        <v>23</v>
      </c>
      <c r="D56101" s="3"/>
    </row>
    <row r="56102" spans="1:4">
      <c r="A56102" t="s">
        <v>23</v>
      </c>
      <c r="D56102" s="3"/>
    </row>
    <row r="56103" spans="1:4">
      <c r="A56103" t="s">
        <v>23</v>
      </c>
      <c r="D56103" s="3"/>
    </row>
    <row r="56104" spans="1:4">
      <c r="A56104" t="s">
        <v>23</v>
      </c>
      <c r="D56104" s="3"/>
    </row>
    <row r="56105" spans="1:4">
      <c r="A56105" t="s">
        <v>23</v>
      </c>
      <c r="D56105" s="3"/>
    </row>
    <row r="56106" spans="1:4">
      <c r="A56106" t="s">
        <v>23</v>
      </c>
      <c r="D56106" s="3"/>
    </row>
    <row r="56107" spans="1:4">
      <c r="A56107" t="s">
        <v>23</v>
      </c>
      <c r="D56107" s="3"/>
    </row>
    <row r="56108" spans="1:4">
      <c r="A56108" t="s">
        <v>23</v>
      </c>
      <c r="D56108" s="3"/>
    </row>
    <row r="56109" spans="1:4">
      <c r="A56109" t="s">
        <v>23</v>
      </c>
      <c r="D56109" s="3"/>
    </row>
    <row r="56110" spans="1:4">
      <c r="A56110" t="s">
        <v>23</v>
      </c>
      <c r="D56110" s="3"/>
    </row>
    <row r="56111" spans="1:4">
      <c r="A56111" t="s">
        <v>23</v>
      </c>
      <c r="D56111" s="3"/>
    </row>
    <row r="56112" spans="1:4">
      <c r="A56112" t="s">
        <v>23</v>
      </c>
      <c r="D56112" s="3"/>
    </row>
    <row r="56113" spans="1:4">
      <c r="A56113" t="s">
        <v>23</v>
      </c>
      <c r="D56113" s="3"/>
    </row>
    <row r="56114" spans="1:4">
      <c r="A56114" t="s">
        <v>23</v>
      </c>
      <c r="D56114" s="3"/>
    </row>
    <row r="56115" spans="1:4">
      <c r="A56115" t="s">
        <v>23</v>
      </c>
      <c r="D56115" s="3"/>
    </row>
    <row r="56116" spans="1:4">
      <c r="A56116" t="s">
        <v>23</v>
      </c>
      <c r="D56116" s="3"/>
    </row>
    <row r="56117" spans="1:4">
      <c r="A56117" t="s">
        <v>23</v>
      </c>
      <c r="D56117" s="3"/>
    </row>
    <row r="56118" spans="1:4">
      <c r="A56118" t="s">
        <v>23</v>
      </c>
      <c r="D56118" s="3"/>
    </row>
    <row r="56119" spans="1:4">
      <c r="A56119" t="s">
        <v>23</v>
      </c>
      <c r="D56119" s="3"/>
    </row>
    <row r="56120" spans="1:4">
      <c r="A56120" t="s">
        <v>23</v>
      </c>
      <c r="D56120" s="3"/>
    </row>
    <row r="56121" spans="1:4">
      <c r="A56121" t="s">
        <v>23</v>
      </c>
      <c r="D56121" s="3"/>
    </row>
    <row r="56122" spans="1:4">
      <c r="A56122" t="s">
        <v>23</v>
      </c>
      <c r="D56122" s="3"/>
    </row>
    <row r="56123" spans="1:4">
      <c r="A56123" t="s">
        <v>23</v>
      </c>
      <c r="D56123" s="3"/>
    </row>
    <row r="56124" spans="1:4">
      <c r="A56124" t="s">
        <v>23</v>
      </c>
      <c r="D56124" s="3"/>
    </row>
    <row r="56125" spans="1:4">
      <c r="A56125" t="s">
        <v>23</v>
      </c>
      <c r="D56125" s="3"/>
    </row>
    <row r="56126" spans="1:4">
      <c r="A56126" t="s">
        <v>23</v>
      </c>
      <c r="D56126" s="3"/>
    </row>
    <row r="56127" spans="1:4">
      <c r="A56127" t="s">
        <v>23</v>
      </c>
      <c r="D56127" s="3"/>
    </row>
    <row r="56128" spans="1:4">
      <c r="A56128" t="s">
        <v>23</v>
      </c>
      <c r="D56128" s="3"/>
    </row>
    <row r="56129" spans="1:4">
      <c r="A56129" t="s">
        <v>23</v>
      </c>
      <c r="D56129" s="3"/>
    </row>
    <row r="56130" spans="1:4">
      <c r="A56130" t="s">
        <v>23</v>
      </c>
      <c r="D56130" s="3"/>
    </row>
    <row r="56131" spans="1:4">
      <c r="A56131" t="s">
        <v>23</v>
      </c>
      <c r="D56131" s="3"/>
    </row>
    <row r="56132" spans="1:4">
      <c r="A56132" t="s">
        <v>23</v>
      </c>
      <c r="D56132" s="3"/>
    </row>
    <row r="56133" spans="1:4">
      <c r="A56133" t="s">
        <v>23</v>
      </c>
      <c r="D56133" s="3"/>
    </row>
    <row r="56134" spans="1:4">
      <c r="A56134" t="s">
        <v>23</v>
      </c>
      <c r="D56134" s="3"/>
    </row>
    <row r="56135" spans="1:4">
      <c r="A56135" t="s">
        <v>23</v>
      </c>
      <c r="D56135" s="3"/>
    </row>
    <row r="56136" spans="1:4">
      <c r="A56136" t="s">
        <v>23</v>
      </c>
      <c r="D56136" s="3"/>
    </row>
    <row r="56137" spans="1:4">
      <c r="A56137" t="s">
        <v>23</v>
      </c>
      <c r="D56137" s="3"/>
    </row>
    <row r="56138" spans="1:4">
      <c r="A56138" t="s">
        <v>23</v>
      </c>
      <c r="D56138" s="3"/>
    </row>
    <row r="56139" spans="1:4">
      <c r="A56139" t="s">
        <v>23</v>
      </c>
      <c r="D56139" s="3"/>
    </row>
    <row r="56140" spans="1:4">
      <c r="A56140" t="s">
        <v>23</v>
      </c>
      <c r="D56140" s="3"/>
    </row>
    <row r="56141" spans="1:4">
      <c r="A56141" t="s">
        <v>23</v>
      </c>
      <c r="D56141" s="3"/>
    </row>
    <row r="56142" spans="1:4">
      <c r="A56142" t="s">
        <v>23</v>
      </c>
      <c r="D56142" s="3"/>
    </row>
    <row r="56143" spans="1:4">
      <c r="A56143" t="s">
        <v>23</v>
      </c>
      <c r="D56143" s="3"/>
    </row>
    <row r="56144" spans="1:4">
      <c r="A56144" t="s">
        <v>23</v>
      </c>
      <c r="D56144" s="3"/>
    </row>
    <row r="56145" spans="1:4">
      <c r="A56145" t="s">
        <v>23</v>
      </c>
      <c r="D56145" s="3"/>
    </row>
    <row r="56146" spans="1:4">
      <c r="A56146" t="s">
        <v>23</v>
      </c>
      <c r="D56146" s="3"/>
    </row>
    <row r="56147" spans="1:4">
      <c r="A56147" t="s">
        <v>23</v>
      </c>
      <c r="D56147" s="3"/>
    </row>
    <row r="56148" spans="1:4">
      <c r="A56148" t="s">
        <v>23</v>
      </c>
      <c r="D56148" s="3"/>
    </row>
    <row r="56149" spans="1:4">
      <c r="A56149" t="s">
        <v>23</v>
      </c>
      <c r="D56149" s="3"/>
    </row>
    <row r="56150" spans="1:4">
      <c r="A56150" t="s">
        <v>23</v>
      </c>
      <c r="D56150" s="3"/>
    </row>
    <row r="56151" spans="1:4">
      <c r="A56151" t="s">
        <v>23</v>
      </c>
      <c r="D56151" s="3"/>
    </row>
    <row r="56152" spans="1:4">
      <c r="A56152" t="s">
        <v>23</v>
      </c>
      <c r="D56152" s="3"/>
    </row>
    <row r="56153" spans="1:4">
      <c r="A56153" t="s">
        <v>23</v>
      </c>
      <c r="D56153" s="3"/>
    </row>
    <row r="56154" spans="1:4">
      <c r="A56154" t="s">
        <v>23</v>
      </c>
      <c r="D56154" s="3"/>
    </row>
    <row r="56155" spans="1:4">
      <c r="A56155" t="s">
        <v>23</v>
      </c>
      <c r="D56155" s="3"/>
    </row>
    <row r="56156" spans="1:4">
      <c r="A56156" t="s">
        <v>23</v>
      </c>
      <c r="D56156" s="3"/>
    </row>
    <row r="56157" spans="1:4">
      <c r="A56157" t="s">
        <v>23</v>
      </c>
      <c r="D56157" s="3"/>
    </row>
    <row r="56158" spans="1:4">
      <c r="A56158" t="s">
        <v>23</v>
      </c>
      <c r="D56158" s="3"/>
    </row>
    <row r="56159" spans="1:4">
      <c r="A56159" t="s">
        <v>23</v>
      </c>
      <c r="D56159" s="3"/>
    </row>
    <row r="56160" spans="1:4">
      <c r="A56160" t="s">
        <v>23</v>
      </c>
      <c r="D56160" s="3"/>
    </row>
    <row r="56161" spans="1:4">
      <c r="A56161" t="s">
        <v>23</v>
      </c>
      <c r="D56161" s="3"/>
    </row>
    <row r="56162" spans="1:4">
      <c r="A56162" t="s">
        <v>23</v>
      </c>
      <c r="D56162" s="3"/>
    </row>
    <row r="56163" spans="1:4">
      <c r="A56163" t="s">
        <v>23</v>
      </c>
      <c r="D56163" s="3"/>
    </row>
    <row r="56164" spans="1:4">
      <c r="A56164" t="s">
        <v>23</v>
      </c>
      <c r="D56164" s="3"/>
    </row>
    <row r="56165" spans="1:4">
      <c r="A56165" t="s">
        <v>23</v>
      </c>
      <c r="D56165" s="3"/>
    </row>
    <row r="56166" spans="1:4">
      <c r="A56166" t="s">
        <v>23</v>
      </c>
      <c r="D56166" s="3"/>
    </row>
    <row r="56167" spans="1:4">
      <c r="A56167" t="s">
        <v>23</v>
      </c>
      <c r="D56167" s="3"/>
    </row>
    <row r="56168" spans="1:4">
      <c r="A56168" t="s">
        <v>23</v>
      </c>
      <c r="D56168" s="3"/>
    </row>
    <row r="56169" spans="1:4">
      <c r="A56169" t="s">
        <v>23</v>
      </c>
      <c r="D56169" s="3"/>
    </row>
    <row r="56170" spans="1:4">
      <c r="A56170" t="s">
        <v>23</v>
      </c>
      <c r="D56170" s="3"/>
    </row>
    <row r="56171" spans="1:4">
      <c r="A56171" t="s">
        <v>23</v>
      </c>
      <c r="D56171" s="3"/>
    </row>
    <row r="56172" spans="1:4">
      <c r="A56172" t="s">
        <v>23</v>
      </c>
      <c r="D56172" s="3"/>
    </row>
    <row r="56173" spans="1:4">
      <c r="A56173" t="s">
        <v>23</v>
      </c>
      <c r="D56173" s="3"/>
    </row>
    <row r="56174" spans="1:4">
      <c r="A56174" t="s">
        <v>23</v>
      </c>
      <c r="D56174" s="3"/>
    </row>
    <row r="56175" spans="1:4">
      <c r="A56175" t="s">
        <v>23</v>
      </c>
      <c r="D56175" s="3"/>
    </row>
    <row r="56176" spans="1:4">
      <c r="A56176" t="s">
        <v>23</v>
      </c>
      <c r="D56176" s="3"/>
    </row>
    <row r="56177" spans="1:4">
      <c r="A56177" t="s">
        <v>23</v>
      </c>
      <c r="D56177" s="3"/>
    </row>
    <row r="56178" spans="1:4">
      <c r="A56178" t="s">
        <v>23</v>
      </c>
      <c r="D56178" s="3"/>
    </row>
    <row r="56179" spans="1:4">
      <c r="A56179" t="s">
        <v>23</v>
      </c>
      <c r="D56179" s="3"/>
    </row>
    <row r="56180" spans="1:4">
      <c r="A56180" t="s">
        <v>23</v>
      </c>
      <c r="D56180" s="3"/>
    </row>
    <row r="56181" spans="1:4">
      <c r="A56181" t="s">
        <v>23</v>
      </c>
      <c r="D56181" s="3"/>
    </row>
    <row r="56182" spans="1:4">
      <c r="A56182" t="s">
        <v>23</v>
      </c>
      <c r="D56182" s="3"/>
    </row>
    <row r="56183" spans="1:4">
      <c r="A56183" t="s">
        <v>23</v>
      </c>
      <c r="D56183" s="3"/>
    </row>
    <row r="56184" spans="1:4">
      <c r="A56184" t="s">
        <v>23</v>
      </c>
      <c r="D56184" s="3"/>
    </row>
    <row r="56185" spans="1:4">
      <c r="A56185" t="s">
        <v>23</v>
      </c>
      <c r="D56185" s="3"/>
    </row>
    <row r="56186" spans="1:4">
      <c r="A56186" t="s">
        <v>23</v>
      </c>
      <c r="D56186" s="3"/>
    </row>
    <row r="56187" spans="1:4">
      <c r="A56187" t="s">
        <v>23</v>
      </c>
      <c r="D56187" s="3"/>
    </row>
    <row r="56188" spans="1:4">
      <c r="A56188" t="s">
        <v>23</v>
      </c>
      <c r="D56188" s="3"/>
    </row>
    <row r="56189" spans="1:4">
      <c r="A56189" t="s">
        <v>23</v>
      </c>
      <c r="D56189" s="3"/>
    </row>
    <row r="56190" spans="1:4">
      <c r="A56190" t="s">
        <v>23</v>
      </c>
      <c r="D56190" s="3"/>
    </row>
    <row r="56191" spans="1:4">
      <c r="A56191" t="s">
        <v>23</v>
      </c>
      <c r="D56191" s="3"/>
    </row>
    <row r="56192" spans="1:4">
      <c r="A56192" t="s">
        <v>23</v>
      </c>
      <c r="D56192" s="3"/>
    </row>
    <row r="56193" spans="1:4">
      <c r="A56193" t="s">
        <v>23</v>
      </c>
      <c r="D56193" s="3"/>
    </row>
    <row r="56194" spans="1:4">
      <c r="A56194" t="s">
        <v>23</v>
      </c>
      <c r="D56194" s="3"/>
    </row>
    <row r="56195" spans="1:4">
      <c r="A56195" t="s">
        <v>23</v>
      </c>
      <c r="D56195" s="3"/>
    </row>
    <row r="56196" spans="1:4">
      <c r="A56196" t="s">
        <v>23</v>
      </c>
      <c r="D56196" s="3"/>
    </row>
    <row r="56197" spans="1:4">
      <c r="A56197" t="s">
        <v>23</v>
      </c>
      <c r="D56197" s="3"/>
    </row>
    <row r="56198" spans="1:4">
      <c r="A56198" t="s">
        <v>23</v>
      </c>
      <c r="D56198" s="3"/>
    </row>
    <row r="56199" spans="1:4">
      <c r="A56199" t="s">
        <v>23</v>
      </c>
      <c r="D56199" s="3"/>
    </row>
    <row r="56200" spans="1:4">
      <c r="A56200" t="s">
        <v>23</v>
      </c>
      <c r="D56200" s="3"/>
    </row>
    <row r="56201" spans="1:4">
      <c r="A56201" t="s">
        <v>23</v>
      </c>
      <c r="D56201" s="3"/>
    </row>
    <row r="56202" spans="1:4">
      <c r="A56202" t="s">
        <v>23</v>
      </c>
      <c r="D56202" s="3"/>
    </row>
    <row r="56203" spans="1:4">
      <c r="A56203" t="s">
        <v>23</v>
      </c>
      <c r="D56203" s="3"/>
    </row>
    <row r="56204" spans="1:4">
      <c r="A56204" t="s">
        <v>23</v>
      </c>
      <c r="D56204" s="3"/>
    </row>
    <row r="56205" spans="1:4">
      <c r="A56205" t="s">
        <v>23</v>
      </c>
      <c r="D56205" s="3"/>
    </row>
    <row r="56206" spans="1:4">
      <c r="A56206" t="s">
        <v>23</v>
      </c>
      <c r="D56206" s="3"/>
    </row>
    <row r="56207" spans="1:4">
      <c r="A56207" t="s">
        <v>23</v>
      </c>
      <c r="D56207" s="3"/>
    </row>
    <row r="56208" spans="1:4">
      <c r="A56208" t="s">
        <v>23</v>
      </c>
      <c r="D56208" s="3"/>
    </row>
    <row r="56209" spans="1:4">
      <c r="A56209" t="s">
        <v>23</v>
      </c>
      <c r="D56209" s="3"/>
    </row>
    <row r="56210" spans="1:4">
      <c r="A56210" t="s">
        <v>23</v>
      </c>
      <c r="D56210" s="3"/>
    </row>
    <row r="56211" spans="1:4">
      <c r="A56211" t="s">
        <v>23</v>
      </c>
      <c r="D56211" s="3"/>
    </row>
    <row r="56212" spans="1:4">
      <c r="A56212" t="s">
        <v>23</v>
      </c>
      <c r="D56212" s="3"/>
    </row>
    <row r="56213" spans="1:4">
      <c r="A56213" t="s">
        <v>23</v>
      </c>
      <c r="D56213" s="3"/>
    </row>
    <row r="56214" spans="1:4">
      <c r="A56214" t="s">
        <v>23</v>
      </c>
      <c r="D56214" s="3"/>
    </row>
    <row r="56215" spans="1:4">
      <c r="A56215" t="s">
        <v>23</v>
      </c>
      <c r="D56215" s="3"/>
    </row>
    <row r="56216" spans="1:4">
      <c r="A56216" t="s">
        <v>23</v>
      </c>
      <c r="D56216" s="3"/>
    </row>
    <row r="56217" spans="1:4">
      <c r="A56217" t="s">
        <v>23</v>
      </c>
      <c r="D56217" s="3"/>
    </row>
    <row r="56218" spans="1:4">
      <c r="A56218" t="s">
        <v>23</v>
      </c>
      <c r="D56218" s="3"/>
    </row>
    <row r="56219" spans="1:4">
      <c r="A56219" t="s">
        <v>23</v>
      </c>
      <c r="D56219" s="3"/>
    </row>
    <row r="56220" spans="1:4">
      <c r="A56220" t="s">
        <v>23</v>
      </c>
      <c r="D56220" s="3"/>
    </row>
    <row r="56221" spans="1:4">
      <c r="A56221" t="s">
        <v>23</v>
      </c>
      <c r="D56221" s="3"/>
    </row>
    <row r="56222" spans="1:4">
      <c r="A56222" t="s">
        <v>23</v>
      </c>
      <c r="D56222" s="3"/>
    </row>
    <row r="56223" spans="1:4">
      <c r="A56223" t="s">
        <v>23</v>
      </c>
      <c r="D56223" s="3"/>
    </row>
    <row r="56224" spans="1:4">
      <c r="A56224" t="s">
        <v>23</v>
      </c>
      <c r="D56224" s="3"/>
    </row>
    <row r="56225" spans="1:4">
      <c r="A56225" t="s">
        <v>23</v>
      </c>
      <c r="D56225" s="3"/>
    </row>
    <row r="56226" spans="1:4">
      <c r="A56226" t="s">
        <v>23</v>
      </c>
      <c r="D56226" s="3"/>
    </row>
    <row r="56227" spans="1:4">
      <c r="A56227" t="s">
        <v>23</v>
      </c>
      <c r="D56227" s="3"/>
    </row>
    <row r="56228" spans="1:4">
      <c r="A56228" t="s">
        <v>23</v>
      </c>
      <c r="D56228" s="3"/>
    </row>
    <row r="56229" spans="1:4">
      <c r="A56229" t="s">
        <v>23</v>
      </c>
      <c r="D56229" s="3"/>
    </row>
    <row r="56230" spans="1:4">
      <c r="A56230" t="s">
        <v>23</v>
      </c>
      <c r="D56230" s="3"/>
    </row>
    <row r="56231" spans="1:4">
      <c r="A56231" t="s">
        <v>23</v>
      </c>
      <c r="D56231" s="3"/>
    </row>
    <row r="56232" spans="1:4">
      <c r="A56232" t="s">
        <v>23</v>
      </c>
      <c r="D56232" s="3"/>
    </row>
    <row r="56233" spans="1:4">
      <c r="A56233" t="s">
        <v>23</v>
      </c>
      <c r="D56233" s="3"/>
    </row>
    <row r="56234" spans="1:4">
      <c r="A56234" t="s">
        <v>23</v>
      </c>
      <c r="D56234" s="3"/>
    </row>
    <row r="56235" spans="1:4">
      <c r="A56235" t="s">
        <v>23</v>
      </c>
      <c r="D56235" s="3"/>
    </row>
    <row r="56236" spans="1:4">
      <c r="A56236" t="s">
        <v>23</v>
      </c>
      <c r="D56236" s="3"/>
    </row>
    <row r="56237" spans="1:4">
      <c r="A56237" t="s">
        <v>23</v>
      </c>
      <c r="D56237" s="3"/>
    </row>
    <row r="56238" spans="1:4">
      <c r="A56238" t="s">
        <v>23</v>
      </c>
      <c r="D56238" s="3"/>
    </row>
    <row r="56239" spans="1:4">
      <c r="A56239" t="s">
        <v>23</v>
      </c>
      <c r="D56239" s="3"/>
    </row>
    <row r="56240" spans="1:4">
      <c r="A56240" t="s">
        <v>23</v>
      </c>
      <c r="D56240" s="3"/>
    </row>
    <row r="56241" spans="1:4">
      <c r="A56241" t="s">
        <v>23</v>
      </c>
      <c r="D56241" s="3"/>
    </row>
    <row r="56242" spans="1:4">
      <c r="A56242" t="s">
        <v>23</v>
      </c>
      <c r="D56242" s="3"/>
    </row>
    <row r="56243" spans="1:4">
      <c r="A56243" t="s">
        <v>23</v>
      </c>
      <c r="D56243" s="3"/>
    </row>
    <row r="56244" spans="1:4">
      <c r="A56244" t="s">
        <v>23</v>
      </c>
      <c r="D56244" s="3"/>
    </row>
    <row r="56245" spans="1:4">
      <c r="A56245" t="s">
        <v>23</v>
      </c>
      <c r="D56245" s="3"/>
    </row>
    <row r="56246" spans="1:4">
      <c r="A56246" t="s">
        <v>23</v>
      </c>
      <c r="D56246" s="3"/>
    </row>
    <row r="56247" spans="1:4">
      <c r="A56247" t="s">
        <v>23</v>
      </c>
      <c r="D56247" s="3"/>
    </row>
    <row r="56248" spans="1:4">
      <c r="A56248" t="s">
        <v>23</v>
      </c>
      <c r="D56248" s="3"/>
    </row>
    <row r="56249" spans="1:4">
      <c r="A56249" t="s">
        <v>23</v>
      </c>
      <c r="D56249" s="3"/>
    </row>
    <row r="56250" spans="1:4">
      <c r="A56250" t="s">
        <v>23</v>
      </c>
      <c r="D56250" s="3"/>
    </row>
    <row r="56251" spans="1:4">
      <c r="A56251" t="s">
        <v>23</v>
      </c>
      <c r="D56251" s="3"/>
    </row>
    <row r="56252" spans="1:4">
      <c r="A56252" t="s">
        <v>23</v>
      </c>
      <c r="D56252" s="3"/>
    </row>
    <row r="56253" spans="1:4">
      <c r="A56253" t="s">
        <v>23</v>
      </c>
      <c r="D56253" s="3"/>
    </row>
    <row r="56254" spans="1:4">
      <c r="A56254" t="s">
        <v>23</v>
      </c>
      <c r="D56254" s="3"/>
    </row>
    <row r="56255" spans="1:4">
      <c r="A56255" t="s">
        <v>23</v>
      </c>
      <c r="D56255" s="3"/>
    </row>
    <row r="56256" spans="1:4">
      <c r="A56256" t="s">
        <v>23</v>
      </c>
      <c r="D56256" s="3"/>
    </row>
    <row r="56257" spans="1:4">
      <c r="A56257" t="s">
        <v>23</v>
      </c>
      <c r="D56257" s="3"/>
    </row>
    <row r="56258" spans="1:4">
      <c r="A56258" t="s">
        <v>23</v>
      </c>
      <c r="D56258" s="3"/>
    </row>
    <row r="56259" spans="1:4">
      <c r="A56259" t="s">
        <v>23</v>
      </c>
      <c r="D56259" s="3"/>
    </row>
    <row r="56260" spans="1:4">
      <c r="A56260" t="s">
        <v>23</v>
      </c>
      <c r="D56260" s="3"/>
    </row>
    <row r="56261" spans="1:4">
      <c r="A56261" t="s">
        <v>23</v>
      </c>
      <c r="D56261" s="3"/>
    </row>
    <row r="56262" spans="1:4">
      <c r="A56262" t="s">
        <v>23</v>
      </c>
      <c r="D56262" s="3"/>
    </row>
    <row r="56263" spans="1:4">
      <c r="A56263" t="s">
        <v>23</v>
      </c>
      <c r="D56263" s="3"/>
    </row>
    <row r="56264" spans="1:4">
      <c r="A56264" t="s">
        <v>23</v>
      </c>
      <c r="D56264" s="3"/>
    </row>
    <row r="56265" spans="1:4">
      <c r="A56265" t="s">
        <v>23</v>
      </c>
      <c r="D56265" s="3"/>
    </row>
    <row r="56266" spans="1:4">
      <c r="A56266" t="s">
        <v>23</v>
      </c>
      <c r="D56266" s="3"/>
    </row>
    <row r="56267" spans="1:4">
      <c r="A56267" t="s">
        <v>23</v>
      </c>
      <c r="D56267" s="3"/>
    </row>
    <row r="56268" spans="1:4">
      <c r="A56268" t="s">
        <v>23</v>
      </c>
      <c r="D56268" s="3"/>
    </row>
    <row r="56269" spans="1:4">
      <c r="A56269" t="s">
        <v>23</v>
      </c>
      <c r="D56269" s="3"/>
    </row>
    <row r="56270" spans="1:4">
      <c r="A56270" t="s">
        <v>23</v>
      </c>
      <c r="D56270" s="3"/>
    </row>
    <row r="56271" spans="1:4">
      <c r="A56271" t="s">
        <v>23</v>
      </c>
      <c r="D56271" s="3"/>
    </row>
    <row r="56272" spans="1:4">
      <c r="A56272" t="s">
        <v>23</v>
      </c>
      <c r="D56272" s="3"/>
    </row>
    <row r="56273" spans="1:4">
      <c r="A56273" t="s">
        <v>23</v>
      </c>
      <c r="D56273" s="3"/>
    </row>
    <row r="56274" spans="1:4">
      <c r="A56274" t="s">
        <v>23</v>
      </c>
      <c r="D56274" s="3"/>
    </row>
    <row r="56275" spans="1:4">
      <c r="A56275" t="s">
        <v>23</v>
      </c>
      <c r="D56275" s="3"/>
    </row>
    <row r="56276" spans="1:4">
      <c r="A56276" t="s">
        <v>23</v>
      </c>
      <c r="D56276" s="3"/>
    </row>
    <row r="56277" spans="1:4">
      <c r="A56277" t="s">
        <v>23</v>
      </c>
      <c r="D56277" s="3"/>
    </row>
    <row r="56278" spans="1:4">
      <c r="A56278" t="s">
        <v>23</v>
      </c>
      <c r="D56278" s="3"/>
    </row>
    <row r="56279" spans="1:4">
      <c r="A56279" t="s">
        <v>23</v>
      </c>
      <c r="D56279" s="3"/>
    </row>
    <row r="56280" spans="1:4">
      <c r="A56280" t="s">
        <v>23</v>
      </c>
      <c r="D56280" s="3"/>
    </row>
    <row r="56281" spans="1:4">
      <c r="A56281" t="s">
        <v>23</v>
      </c>
      <c r="D56281" s="3"/>
    </row>
    <row r="56282" spans="1:4">
      <c r="A56282" t="s">
        <v>23</v>
      </c>
      <c r="D56282" s="3"/>
    </row>
    <row r="56283" spans="1:4">
      <c r="A56283" t="s">
        <v>23</v>
      </c>
      <c r="D56283" s="3"/>
    </row>
    <row r="56284" spans="1:4">
      <c r="A56284" t="s">
        <v>23</v>
      </c>
      <c r="D56284" s="3"/>
    </row>
    <row r="56285" spans="1:4">
      <c r="A56285" t="s">
        <v>23</v>
      </c>
      <c r="D56285" s="3"/>
    </row>
    <row r="56286" spans="1:4">
      <c r="A56286" t="s">
        <v>23</v>
      </c>
      <c r="D56286" s="3"/>
    </row>
    <row r="56287" spans="1:4">
      <c r="A56287" t="s">
        <v>23</v>
      </c>
      <c r="D56287" s="3"/>
    </row>
    <row r="56288" spans="1:4">
      <c r="A56288" t="s">
        <v>23</v>
      </c>
      <c r="D56288" s="3"/>
    </row>
    <row r="56289" spans="1:4">
      <c r="A56289" t="s">
        <v>23</v>
      </c>
      <c r="D56289" s="3"/>
    </row>
    <row r="56290" spans="1:4">
      <c r="A56290" t="s">
        <v>23</v>
      </c>
      <c r="D56290" s="3"/>
    </row>
    <row r="56291" spans="1:4">
      <c r="A56291" t="s">
        <v>23</v>
      </c>
      <c r="D56291" s="3"/>
    </row>
    <row r="56292" spans="1:4">
      <c r="A56292" t="s">
        <v>23</v>
      </c>
      <c r="D56292" s="3"/>
    </row>
    <row r="56293" spans="1:4">
      <c r="A56293" t="s">
        <v>23</v>
      </c>
      <c r="D56293" s="3"/>
    </row>
    <row r="56294" spans="1:4">
      <c r="A56294" t="s">
        <v>23</v>
      </c>
      <c r="D56294" s="3"/>
    </row>
    <row r="56295" spans="1:4">
      <c r="A56295" t="s">
        <v>23</v>
      </c>
      <c r="D56295" s="3"/>
    </row>
    <row r="56296" spans="1:4">
      <c r="A56296" t="s">
        <v>23</v>
      </c>
      <c r="D56296" s="3"/>
    </row>
    <row r="56297" spans="1:4">
      <c r="A56297" t="s">
        <v>23</v>
      </c>
      <c r="D56297" s="3"/>
    </row>
    <row r="56298" spans="1:4">
      <c r="A56298" t="s">
        <v>23</v>
      </c>
      <c r="D56298" s="3"/>
    </row>
    <row r="56299" spans="1:4">
      <c r="A56299" t="s">
        <v>23</v>
      </c>
      <c r="D56299" s="3"/>
    </row>
    <row r="56300" spans="1:4">
      <c r="A56300" t="s">
        <v>23</v>
      </c>
      <c r="D56300" s="3"/>
    </row>
    <row r="56301" spans="1:4">
      <c r="A56301" t="s">
        <v>23</v>
      </c>
      <c r="D56301" s="3"/>
    </row>
    <row r="56302" spans="1:4">
      <c r="A56302" t="s">
        <v>23</v>
      </c>
      <c r="D56302" s="3"/>
    </row>
    <row r="56303" spans="1:4">
      <c r="A56303" t="s">
        <v>23</v>
      </c>
      <c r="D56303" s="3"/>
    </row>
    <row r="56304" spans="1:4">
      <c r="A56304" t="s">
        <v>23</v>
      </c>
      <c r="D56304" s="3"/>
    </row>
    <row r="56305" spans="1:4">
      <c r="A56305" t="s">
        <v>23</v>
      </c>
      <c r="D56305" s="3"/>
    </row>
    <row r="56306" spans="1:4">
      <c r="A56306" t="s">
        <v>23</v>
      </c>
      <c r="D56306" s="3"/>
    </row>
    <row r="56307" spans="1:4">
      <c r="A56307" t="s">
        <v>23</v>
      </c>
      <c r="D56307" s="3"/>
    </row>
    <row r="56308" spans="1:4">
      <c r="A56308" t="s">
        <v>23</v>
      </c>
      <c r="D56308" s="3"/>
    </row>
    <row r="56309" spans="1:4">
      <c r="A56309" t="s">
        <v>23</v>
      </c>
      <c r="D56309" s="3"/>
    </row>
    <row r="56310" spans="1:4">
      <c r="A56310" t="s">
        <v>23</v>
      </c>
      <c r="D56310" s="3"/>
    </row>
    <row r="56311" spans="1:4">
      <c r="A56311" t="s">
        <v>23</v>
      </c>
      <c r="D56311" s="3"/>
    </row>
    <row r="56312" spans="1:4">
      <c r="A56312" t="s">
        <v>23</v>
      </c>
      <c r="D56312" s="3"/>
    </row>
    <row r="56313" spans="1:4">
      <c r="A56313" t="s">
        <v>23</v>
      </c>
      <c r="D56313" s="3"/>
    </row>
    <row r="56314" spans="1:4">
      <c r="A56314" t="s">
        <v>23</v>
      </c>
      <c r="D56314" s="3"/>
    </row>
    <row r="56315" spans="1:4">
      <c r="A56315" t="s">
        <v>23</v>
      </c>
      <c r="D56315" s="3"/>
    </row>
    <row r="56316" spans="1:4">
      <c r="A56316" t="s">
        <v>23</v>
      </c>
      <c r="D56316" s="3"/>
    </row>
    <row r="56317" spans="1:4">
      <c r="A56317" t="s">
        <v>23</v>
      </c>
      <c r="D56317" s="3"/>
    </row>
    <row r="56318" spans="1:4">
      <c r="A56318" t="s">
        <v>23</v>
      </c>
      <c r="D56318" s="3"/>
    </row>
    <row r="56319" spans="1:4">
      <c r="A56319" t="s">
        <v>23</v>
      </c>
      <c r="D56319" s="3"/>
    </row>
    <row r="56320" spans="1:4">
      <c r="A56320" t="s">
        <v>23</v>
      </c>
      <c r="D56320" s="3"/>
    </row>
    <row r="56321" spans="1:4">
      <c r="A56321" t="s">
        <v>23</v>
      </c>
      <c r="D56321" s="3"/>
    </row>
    <row r="56322" spans="1:4">
      <c r="A56322" t="s">
        <v>23</v>
      </c>
      <c r="D56322" s="3"/>
    </row>
    <row r="56323" spans="1:4">
      <c r="A56323" t="s">
        <v>23</v>
      </c>
      <c r="D56323" s="3"/>
    </row>
    <row r="56324" spans="1:4">
      <c r="A56324" t="s">
        <v>23</v>
      </c>
      <c r="D56324" s="3"/>
    </row>
    <row r="56325" spans="1:4">
      <c r="A56325" t="s">
        <v>23</v>
      </c>
      <c r="D56325" s="3"/>
    </row>
    <row r="56326" spans="1:4">
      <c r="A56326" t="s">
        <v>23</v>
      </c>
      <c r="D56326" s="3"/>
    </row>
    <row r="56327" spans="1:4">
      <c r="A56327" t="s">
        <v>23</v>
      </c>
      <c r="D56327" s="3"/>
    </row>
    <row r="56328" spans="1:4">
      <c r="A56328" t="s">
        <v>23</v>
      </c>
      <c r="D56328" s="3"/>
    </row>
    <row r="56329" spans="1:4">
      <c r="A56329" t="s">
        <v>23</v>
      </c>
      <c r="D56329" s="3"/>
    </row>
    <row r="56330" spans="1:4">
      <c r="A56330" t="s">
        <v>23</v>
      </c>
      <c r="D56330" s="3"/>
    </row>
    <row r="56331" spans="1:4">
      <c r="A56331" t="s">
        <v>23</v>
      </c>
      <c r="D56331" s="3"/>
    </row>
    <row r="56332" spans="1:4">
      <c r="A56332" t="s">
        <v>23</v>
      </c>
      <c r="D56332" s="3"/>
    </row>
    <row r="56333" spans="1:4">
      <c r="A56333" t="s">
        <v>23</v>
      </c>
      <c r="D56333" s="3"/>
    </row>
    <row r="56334" spans="1:4">
      <c r="A56334" t="s">
        <v>23</v>
      </c>
      <c r="D56334" s="3"/>
    </row>
    <row r="56335" spans="1:4">
      <c r="A56335" t="s">
        <v>23</v>
      </c>
      <c r="D56335" s="3"/>
    </row>
    <row r="56336" spans="1:4">
      <c r="A56336" t="s">
        <v>23</v>
      </c>
      <c r="D56336" s="3"/>
    </row>
    <row r="56337" spans="1:4">
      <c r="A56337" t="s">
        <v>23</v>
      </c>
      <c r="D56337" s="3"/>
    </row>
    <row r="56338" spans="1:4">
      <c r="A56338" t="s">
        <v>23</v>
      </c>
      <c r="D56338" s="3"/>
    </row>
    <row r="56339" spans="1:4">
      <c r="A56339" t="s">
        <v>23</v>
      </c>
      <c r="D56339" s="3"/>
    </row>
    <row r="56340" spans="1:4">
      <c r="A56340" t="s">
        <v>23</v>
      </c>
      <c r="D56340" s="3"/>
    </row>
    <row r="56341" spans="1:4">
      <c r="A56341" t="s">
        <v>23</v>
      </c>
      <c r="D56341" s="3"/>
    </row>
    <row r="56342" spans="1:4">
      <c r="A56342" t="s">
        <v>23</v>
      </c>
      <c r="D56342" s="3"/>
    </row>
    <row r="56343" spans="1:4">
      <c r="A56343" t="s">
        <v>23</v>
      </c>
      <c r="D56343" s="3"/>
    </row>
    <row r="56344" spans="1:4">
      <c r="A56344" t="s">
        <v>23</v>
      </c>
      <c r="D56344" s="3"/>
    </row>
    <row r="56345" spans="1:4">
      <c r="A56345" t="s">
        <v>23</v>
      </c>
      <c r="D56345" s="3"/>
    </row>
    <row r="56346" spans="1:4">
      <c r="A56346" t="s">
        <v>23</v>
      </c>
      <c r="D56346" s="3"/>
    </row>
    <row r="56347" spans="1:4">
      <c r="A56347" t="s">
        <v>23</v>
      </c>
      <c r="D56347" s="3"/>
    </row>
    <row r="56348" spans="1:4">
      <c r="A56348" t="s">
        <v>23</v>
      </c>
      <c r="D56348" s="3"/>
    </row>
    <row r="56349" spans="1:4">
      <c r="A56349" t="s">
        <v>23</v>
      </c>
      <c r="D56349" s="3"/>
    </row>
    <row r="56350" spans="1:4">
      <c r="A56350" t="s">
        <v>23</v>
      </c>
      <c r="D56350" s="3"/>
    </row>
    <row r="56351" spans="1:4">
      <c r="A56351" t="s">
        <v>23</v>
      </c>
      <c r="D56351" s="3"/>
    </row>
    <row r="56352" spans="1:4">
      <c r="A56352" t="s">
        <v>23</v>
      </c>
      <c r="D56352" s="3"/>
    </row>
    <row r="56353" spans="1:4">
      <c r="A56353" t="s">
        <v>23</v>
      </c>
      <c r="D56353" s="3"/>
    </row>
    <row r="56354" spans="1:4">
      <c r="A56354" t="s">
        <v>23</v>
      </c>
      <c r="D56354" s="3"/>
    </row>
    <row r="56355" spans="1:4">
      <c r="A56355" t="s">
        <v>23</v>
      </c>
      <c r="D56355" s="3"/>
    </row>
    <row r="56356" spans="1:4">
      <c r="A56356" t="s">
        <v>23</v>
      </c>
      <c r="D56356" s="3"/>
    </row>
    <row r="56357" spans="1:4">
      <c r="A56357" t="s">
        <v>23</v>
      </c>
      <c r="D56357" s="3"/>
    </row>
    <row r="56358" spans="1:4">
      <c r="A56358" t="s">
        <v>23</v>
      </c>
      <c r="D56358" s="3"/>
    </row>
    <row r="56359" spans="1:4">
      <c r="A56359" t="s">
        <v>23</v>
      </c>
      <c r="D56359" s="3"/>
    </row>
    <row r="56360" spans="1:4">
      <c r="A56360" t="s">
        <v>23</v>
      </c>
      <c r="D56360" s="3"/>
    </row>
    <row r="56361" spans="1:4">
      <c r="A56361" t="s">
        <v>23</v>
      </c>
      <c r="D56361" s="3"/>
    </row>
    <row r="56362" spans="1:4">
      <c r="A56362" t="s">
        <v>23</v>
      </c>
      <c r="D56362" s="3"/>
    </row>
    <row r="56363" spans="1:4">
      <c r="A56363" t="s">
        <v>23</v>
      </c>
      <c r="D56363" s="3"/>
    </row>
    <row r="56364" spans="1:4">
      <c r="A56364" t="s">
        <v>23</v>
      </c>
      <c r="D56364" s="3"/>
    </row>
    <row r="56365" spans="1:4">
      <c r="A56365" t="s">
        <v>23</v>
      </c>
      <c r="D56365" s="3"/>
    </row>
    <row r="56366" spans="1:4">
      <c r="A56366" t="s">
        <v>23</v>
      </c>
      <c r="D56366" s="3"/>
    </row>
    <row r="56367" spans="1:4">
      <c r="A56367" t="s">
        <v>23</v>
      </c>
      <c r="D56367" s="3"/>
    </row>
    <row r="56368" spans="1:4">
      <c r="A56368" t="s">
        <v>23</v>
      </c>
      <c r="D56368" s="3"/>
    </row>
    <row r="56369" spans="1:4">
      <c r="A56369" t="s">
        <v>23</v>
      </c>
      <c r="D56369" s="3"/>
    </row>
    <row r="56370" spans="1:4">
      <c r="A56370" t="s">
        <v>23</v>
      </c>
      <c r="D56370" s="3"/>
    </row>
    <row r="56371" spans="1:4">
      <c r="A56371" t="s">
        <v>23</v>
      </c>
      <c r="D56371" s="3"/>
    </row>
    <row r="56372" spans="1:4">
      <c r="A56372" t="s">
        <v>23</v>
      </c>
      <c r="D56372" s="3"/>
    </row>
    <row r="56373" spans="1:4">
      <c r="A56373" t="s">
        <v>23</v>
      </c>
      <c r="D56373" s="3"/>
    </row>
    <row r="56374" spans="1:4">
      <c r="A56374" t="s">
        <v>23</v>
      </c>
      <c r="D56374" s="3"/>
    </row>
    <row r="56375" spans="1:4">
      <c r="A56375" t="s">
        <v>23</v>
      </c>
      <c r="D56375" s="3"/>
    </row>
    <row r="56376" spans="1:4">
      <c r="A56376" t="s">
        <v>23</v>
      </c>
      <c r="D56376" s="3"/>
    </row>
    <row r="56377" spans="1:4">
      <c r="A56377" t="s">
        <v>23</v>
      </c>
      <c r="D56377" s="3"/>
    </row>
    <row r="56378" spans="1:4">
      <c r="A56378" t="s">
        <v>23</v>
      </c>
      <c r="D56378" s="3"/>
    </row>
    <row r="56379" spans="1:4">
      <c r="A56379" t="s">
        <v>23</v>
      </c>
      <c r="D56379" s="3"/>
    </row>
    <row r="56380" spans="1:4">
      <c r="A56380" t="s">
        <v>23</v>
      </c>
      <c r="D56380" s="3"/>
    </row>
    <row r="56381" spans="1:4">
      <c r="A56381" t="s">
        <v>23</v>
      </c>
      <c r="D56381" s="3"/>
    </row>
    <row r="56382" spans="1:4">
      <c r="A56382" t="s">
        <v>23</v>
      </c>
      <c r="D56382" s="3"/>
    </row>
    <row r="56383" spans="1:4">
      <c r="A56383" t="s">
        <v>23</v>
      </c>
      <c r="D56383" s="3"/>
    </row>
    <row r="56384" spans="1:4">
      <c r="A56384" t="s">
        <v>23</v>
      </c>
      <c r="D56384" s="3"/>
    </row>
    <row r="56385" spans="1:4">
      <c r="A56385" t="s">
        <v>23</v>
      </c>
      <c r="D56385" s="3"/>
    </row>
    <row r="56386" spans="1:4">
      <c r="A56386" t="s">
        <v>23</v>
      </c>
      <c r="D56386" s="3"/>
    </row>
    <row r="56387" spans="1:4">
      <c r="A56387" t="s">
        <v>23</v>
      </c>
      <c r="D56387" s="3"/>
    </row>
    <row r="56388" spans="1:4">
      <c r="A56388" t="s">
        <v>23</v>
      </c>
      <c r="D56388" s="3"/>
    </row>
    <row r="56389" spans="1:4">
      <c r="A56389" t="s">
        <v>23</v>
      </c>
      <c r="D56389" s="3"/>
    </row>
    <row r="56390" spans="1:4">
      <c r="A56390" t="s">
        <v>23</v>
      </c>
      <c r="D56390" s="3"/>
    </row>
    <row r="56391" spans="1:4">
      <c r="A56391" t="s">
        <v>23</v>
      </c>
      <c r="D56391" s="3"/>
    </row>
    <row r="56392" spans="1:4">
      <c r="A56392" t="s">
        <v>23</v>
      </c>
      <c r="D56392" s="3"/>
    </row>
    <row r="56393" spans="1:4">
      <c r="A56393" t="s">
        <v>23</v>
      </c>
      <c r="D56393" s="3"/>
    </row>
    <row r="56394" spans="1:4">
      <c r="A56394" t="s">
        <v>23</v>
      </c>
      <c r="D56394" s="3"/>
    </row>
    <row r="56395" spans="1:4">
      <c r="A56395" t="s">
        <v>23</v>
      </c>
      <c r="D56395" s="3"/>
    </row>
    <row r="56396" spans="1:4">
      <c r="A56396" t="s">
        <v>23</v>
      </c>
      <c r="D56396" s="3"/>
    </row>
    <row r="56397" spans="1:4">
      <c r="A56397" t="s">
        <v>23</v>
      </c>
      <c r="D56397" s="3"/>
    </row>
    <row r="56398" spans="1:4">
      <c r="A56398" t="s">
        <v>23</v>
      </c>
      <c r="D56398" s="3"/>
    </row>
    <row r="56399" spans="1:4">
      <c r="A56399" t="s">
        <v>23</v>
      </c>
      <c r="D56399" s="3"/>
    </row>
    <row r="56400" spans="1:4">
      <c r="A56400" t="s">
        <v>23</v>
      </c>
      <c r="D56400" s="3"/>
    </row>
    <row r="56401" spans="1:4">
      <c r="A56401" t="s">
        <v>23</v>
      </c>
      <c r="D56401" s="3"/>
    </row>
    <row r="56402" spans="1:4">
      <c r="A56402" t="s">
        <v>23</v>
      </c>
      <c r="D56402" s="3"/>
    </row>
    <row r="56403" spans="1:4">
      <c r="A56403" t="s">
        <v>23</v>
      </c>
      <c r="D56403" s="3"/>
    </row>
    <row r="56404" spans="1:4">
      <c r="A56404" t="s">
        <v>23</v>
      </c>
      <c r="D56404" s="3"/>
    </row>
    <row r="56405" spans="1:4">
      <c r="A56405" t="s">
        <v>23</v>
      </c>
      <c r="D56405" s="3"/>
    </row>
    <row r="56406" spans="1:4">
      <c r="A56406" t="s">
        <v>23</v>
      </c>
      <c r="D56406" s="3"/>
    </row>
    <row r="56407" spans="1:4">
      <c r="A56407" t="s">
        <v>23</v>
      </c>
      <c r="D56407" s="3"/>
    </row>
    <row r="56408" spans="1:4">
      <c r="A56408" t="s">
        <v>23</v>
      </c>
      <c r="D56408" s="3"/>
    </row>
    <row r="56409" spans="1:4">
      <c r="A56409" t="s">
        <v>23</v>
      </c>
      <c r="D56409" s="3"/>
    </row>
    <row r="56410" spans="1:4">
      <c r="A56410" t="s">
        <v>23</v>
      </c>
      <c r="D56410" s="3"/>
    </row>
    <row r="56411" spans="1:4">
      <c r="A56411" t="s">
        <v>23</v>
      </c>
      <c r="D56411" s="3"/>
    </row>
    <row r="56412" spans="1:4">
      <c r="A56412" t="s">
        <v>23</v>
      </c>
      <c r="D56412" s="3"/>
    </row>
    <row r="56413" spans="1:4">
      <c r="A56413" t="s">
        <v>23</v>
      </c>
      <c r="D56413" s="3"/>
    </row>
    <row r="56414" spans="1:4">
      <c r="A56414" t="s">
        <v>23</v>
      </c>
      <c r="D56414" s="3"/>
    </row>
    <row r="56415" spans="1:4">
      <c r="A56415" t="s">
        <v>23</v>
      </c>
      <c r="D56415" s="3"/>
    </row>
    <row r="56416" spans="1:4">
      <c r="A56416" t="s">
        <v>23</v>
      </c>
      <c r="D56416" s="3"/>
    </row>
    <row r="56417" spans="1:4">
      <c r="A56417" t="s">
        <v>23</v>
      </c>
      <c r="D56417" s="3"/>
    </row>
    <row r="56418" spans="1:4">
      <c r="A56418" t="s">
        <v>23</v>
      </c>
      <c r="D56418" s="3"/>
    </row>
    <row r="56419" spans="1:4">
      <c r="A56419" t="s">
        <v>23</v>
      </c>
      <c r="D56419" s="3"/>
    </row>
    <row r="56420" spans="1:4">
      <c r="A56420" t="s">
        <v>23</v>
      </c>
      <c r="D56420" s="3"/>
    </row>
    <row r="56421" spans="1:4">
      <c r="A56421" t="s">
        <v>23</v>
      </c>
      <c r="D56421" s="3"/>
    </row>
    <row r="56422" spans="1:4">
      <c r="A56422" t="s">
        <v>23</v>
      </c>
      <c r="D56422" s="3"/>
    </row>
    <row r="56423" spans="1:4">
      <c r="A56423" t="s">
        <v>23</v>
      </c>
      <c r="D56423" s="3"/>
    </row>
    <row r="56424" spans="1:4">
      <c r="A56424" t="s">
        <v>23</v>
      </c>
      <c r="D56424" s="3"/>
    </row>
    <row r="56425" spans="1:4">
      <c r="A56425" t="s">
        <v>23</v>
      </c>
      <c r="D56425" s="3"/>
    </row>
    <row r="56426" spans="1:4">
      <c r="A56426" t="s">
        <v>23</v>
      </c>
      <c r="D56426" s="3"/>
    </row>
    <row r="56427" spans="1:4">
      <c r="A56427" t="s">
        <v>23</v>
      </c>
      <c r="D56427" s="3"/>
    </row>
    <row r="56428" spans="1:4">
      <c r="A56428" t="s">
        <v>23</v>
      </c>
      <c r="D56428" s="3"/>
    </row>
    <row r="56429" spans="1:4">
      <c r="A56429" t="s">
        <v>23</v>
      </c>
      <c r="D56429" s="3"/>
    </row>
    <row r="56430" spans="1:4">
      <c r="A56430" t="s">
        <v>23</v>
      </c>
      <c r="D56430" s="3"/>
    </row>
    <row r="56431" spans="1:4">
      <c r="A56431" t="s">
        <v>23</v>
      </c>
      <c r="D56431" s="3"/>
    </row>
    <row r="56432" spans="1:4">
      <c r="A56432" t="s">
        <v>23</v>
      </c>
      <c r="D56432" s="3"/>
    </row>
    <row r="56433" spans="1:4">
      <c r="A56433" t="s">
        <v>23</v>
      </c>
      <c r="D56433" s="3"/>
    </row>
    <row r="56434" spans="1:4">
      <c r="A56434" t="s">
        <v>23</v>
      </c>
      <c r="D56434" s="3"/>
    </row>
    <row r="56435" spans="1:4">
      <c r="A56435" t="s">
        <v>23</v>
      </c>
      <c r="D56435" s="3"/>
    </row>
    <row r="56436" spans="1:4">
      <c r="A56436" t="s">
        <v>23</v>
      </c>
      <c r="D56436" s="3"/>
    </row>
    <row r="56437" spans="1:4">
      <c r="A56437" t="s">
        <v>23</v>
      </c>
      <c r="D56437" s="3"/>
    </row>
    <row r="56438" spans="1:4">
      <c r="A56438" t="s">
        <v>23</v>
      </c>
      <c r="D56438" s="3"/>
    </row>
    <row r="56439" spans="1:4">
      <c r="A56439" t="s">
        <v>23</v>
      </c>
      <c r="D56439" s="3"/>
    </row>
    <row r="56440" spans="1:4">
      <c r="A56440" t="s">
        <v>23</v>
      </c>
      <c r="D56440" s="3"/>
    </row>
    <row r="56441" spans="1:4">
      <c r="A56441" t="s">
        <v>23</v>
      </c>
      <c r="D56441" s="3"/>
    </row>
    <row r="56442" spans="1:4">
      <c r="A56442" t="s">
        <v>23</v>
      </c>
      <c r="D56442" s="3"/>
    </row>
    <row r="56443" spans="1:4">
      <c r="A56443" t="s">
        <v>23</v>
      </c>
      <c r="D56443" s="3"/>
    </row>
    <row r="56444" spans="1:4">
      <c r="A56444" t="s">
        <v>23</v>
      </c>
      <c r="D56444" s="3"/>
    </row>
    <row r="56445" spans="1:4">
      <c r="A56445" t="s">
        <v>23</v>
      </c>
      <c r="D56445" s="3"/>
    </row>
    <row r="56446" spans="1:4">
      <c r="A56446" t="s">
        <v>23</v>
      </c>
      <c r="D56446" s="3"/>
    </row>
    <row r="56447" spans="1:4">
      <c r="A56447" t="s">
        <v>23</v>
      </c>
      <c r="D56447" s="3"/>
    </row>
    <row r="56448" spans="1:4">
      <c r="A56448" t="s">
        <v>23</v>
      </c>
      <c r="D56448" s="3"/>
    </row>
    <row r="56449" spans="1:4">
      <c r="A56449" t="s">
        <v>23</v>
      </c>
      <c r="D56449" s="3"/>
    </row>
    <row r="56450" spans="1:4">
      <c r="A56450" t="s">
        <v>23</v>
      </c>
      <c r="D56450" s="3"/>
    </row>
    <row r="56451" spans="1:4">
      <c r="A56451" t="s">
        <v>23</v>
      </c>
      <c r="D56451" s="3"/>
    </row>
    <row r="56452" spans="1:4">
      <c r="A56452" t="s">
        <v>23</v>
      </c>
      <c r="D56452" s="3"/>
    </row>
    <row r="56453" spans="1:4">
      <c r="A56453" t="s">
        <v>23</v>
      </c>
      <c r="D56453" s="3"/>
    </row>
    <row r="56454" spans="1:4">
      <c r="A56454" t="s">
        <v>23</v>
      </c>
      <c r="D56454" s="3"/>
    </row>
    <row r="56455" spans="1:4">
      <c r="A56455" t="s">
        <v>23</v>
      </c>
      <c r="D56455" s="3"/>
    </row>
    <row r="56456" spans="1:4">
      <c r="A56456" t="s">
        <v>23</v>
      </c>
      <c r="D56456" s="3"/>
    </row>
    <row r="56457" spans="1:4">
      <c r="A56457" t="s">
        <v>23</v>
      </c>
      <c r="D56457" s="3"/>
    </row>
    <row r="56458" spans="1:4">
      <c r="A56458" t="s">
        <v>23</v>
      </c>
      <c r="D56458" s="3"/>
    </row>
    <row r="56459" spans="1:4">
      <c r="A56459" t="s">
        <v>23</v>
      </c>
      <c r="D56459" s="3"/>
    </row>
    <row r="56460" spans="1:4">
      <c r="A56460" t="s">
        <v>23</v>
      </c>
      <c r="D56460" s="3"/>
    </row>
    <row r="56461" spans="1:4">
      <c r="A56461" t="s">
        <v>23</v>
      </c>
      <c r="D56461" s="3"/>
    </row>
    <row r="56462" spans="1:4">
      <c r="A56462" t="s">
        <v>23</v>
      </c>
      <c r="D56462" s="3"/>
    </row>
    <row r="56463" spans="1:4">
      <c r="A56463" t="s">
        <v>23</v>
      </c>
      <c r="D56463" s="3"/>
    </row>
    <row r="56464" spans="1:4">
      <c r="A56464" t="s">
        <v>23</v>
      </c>
      <c r="D56464" s="3"/>
    </row>
    <row r="56465" spans="1:4">
      <c r="A56465" t="s">
        <v>23</v>
      </c>
      <c r="D56465" s="3"/>
    </row>
    <row r="56466" spans="1:4">
      <c r="A56466" t="s">
        <v>23</v>
      </c>
      <c r="D56466" s="3"/>
    </row>
    <row r="56467" spans="1:4">
      <c r="A56467" t="s">
        <v>23</v>
      </c>
      <c r="D56467" s="3"/>
    </row>
    <row r="56468" spans="1:4">
      <c r="A56468" t="s">
        <v>23</v>
      </c>
      <c r="D56468" s="3"/>
    </row>
    <row r="56469" spans="1:4">
      <c r="A56469" t="s">
        <v>23</v>
      </c>
      <c r="D56469" s="3"/>
    </row>
    <row r="56470" spans="1:4">
      <c r="A56470" t="s">
        <v>23</v>
      </c>
      <c r="D56470" s="3"/>
    </row>
    <row r="56471" spans="1:4">
      <c r="A56471" t="s">
        <v>23</v>
      </c>
      <c r="D56471" s="3"/>
    </row>
    <row r="56472" spans="1:4">
      <c r="A56472" t="s">
        <v>23</v>
      </c>
      <c r="D56472" s="3"/>
    </row>
    <row r="56473" spans="1:4">
      <c r="A56473" t="s">
        <v>23</v>
      </c>
      <c r="D56473" s="3"/>
    </row>
    <row r="56474" spans="1:4">
      <c r="A56474" t="s">
        <v>23</v>
      </c>
      <c r="D56474" s="3"/>
    </row>
    <row r="56475" spans="1:4">
      <c r="A56475" t="s">
        <v>23</v>
      </c>
      <c r="D56475" s="3"/>
    </row>
    <row r="56476" spans="1:4">
      <c r="A56476" t="s">
        <v>23</v>
      </c>
      <c r="D56476" s="3"/>
    </row>
    <row r="56477" spans="1:4">
      <c r="A56477" t="s">
        <v>23</v>
      </c>
      <c r="D56477" s="3"/>
    </row>
    <row r="56478" spans="1:4">
      <c r="A56478" t="s">
        <v>23</v>
      </c>
      <c r="D56478" s="3"/>
    </row>
    <row r="56479" spans="1:4">
      <c r="A56479" t="s">
        <v>23</v>
      </c>
      <c r="D56479" s="3"/>
    </row>
    <row r="56480" spans="1:4">
      <c r="A56480" t="s">
        <v>23</v>
      </c>
      <c r="D56480" s="3"/>
    </row>
    <row r="56481" spans="1:4">
      <c r="A56481" t="s">
        <v>23</v>
      </c>
      <c r="D56481" s="3"/>
    </row>
    <row r="56482" spans="1:4">
      <c r="A56482" t="s">
        <v>23</v>
      </c>
      <c r="D56482" s="3"/>
    </row>
    <row r="56483" spans="1:4">
      <c r="A56483" t="s">
        <v>23</v>
      </c>
      <c r="D56483" s="3"/>
    </row>
    <row r="56484" spans="1:4">
      <c r="A56484" t="s">
        <v>23</v>
      </c>
      <c r="D56484" s="3"/>
    </row>
    <row r="56485" spans="1:4">
      <c r="A56485" t="s">
        <v>23</v>
      </c>
      <c r="D56485" s="3"/>
    </row>
    <row r="56486" spans="1:4">
      <c r="A56486" t="s">
        <v>23</v>
      </c>
      <c r="D56486" s="3"/>
    </row>
    <row r="56487" spans="1:4">
      <c r="A56487" t="s">
        <v>23</v>
      </c>
      <c r="D56487" s="3"/>
    </row>
    <row r="56488" spans="1:4">
      <c r="A56488" t="s">
        <v>23</v>
      </c>
      <c r="D56488" s="3"/>
    </row>
    <row r="56489" spans="1:4">
      <c r="A56489" t="s">
        <v>23</v>
      </c>
      <c r="D56489" s="3"/>
    </row>
    <row r="56490" spans="1:4">
      <c r="A56490" t="s">
        <v>23</v>
      </c>
      <c r="D56490" s="3"/>
    </row>
    <row r="56491" spans="1:4">
      <c r="A56491" t="s">
        <v>23</v>
      </c>
      <c r="D56491" s="3"/>
    </row>
    <row r="56492" spans="1:4">
      <c r="A56492" t="s">
        <v>23</v>
      </c>
      <c r="D56492" s="3"/>
    </row>
    <row r="56493" spans="1:4">
      <c r="A56493" t="s">
        <v>23</v>
      </c>
      <c r="D56493" s="3"/>
    </row>
    <row r="56494" spans="1:4">
      <c r="A56494" t="s">
        <v>23</v>
      </c>
      <c r="D56494" s="3"/>
    </row>
    <row r="56495" spans="1:4">
      <c r="A56495" t="s">
        <v>23</v>
      </c>
      <c r="D56495" s="3"/>
    </row>
    <row r="56496" spans="1:4">
      <c r="A56496" t="s">
        <v>23</v>
      </c>
      <c r="D56496" s="3"/>
    </row>
    <row r="56497" spans="1:4">
      <c r="A56497" t="s">
        <v>23</v>
      </c>
      <c r="D56497" s="3"/>
    </row>
    <row r="56498" spans="1:4">
      <c r="A56498" t="s">
        <v>23</v>
      </c>
      <c r="D56498" s="3"/>
    </row>
    <row r="56499" spans="1:4">
      <c r="A56499" t="s">
        <v>23</v>
      </c>
      <c r="D56499" s="3"/>
    </row>
    <row r="56500" spans="1:4">
      <c r="A56500" t="s">
        <v>23</v>
      </c>
      <c r="D56500" s="3"/>
    </row>
    <row r="56501" spans="1:4">
      <c r="A56501" t="s">
        <v>23</v>
      </c>
      <c r="D56501" s="3"/>
    </row>
    <row r="56502" spans="1:4">
      <c r="A56502" t="s">
        <v>23</v>
      </c>
      <c r="D56502" s="3"/>
    </row>
    <row r="56503" spans="1:4">
      <c r="A56503" t="s">
        <v>23</v>
      </c>
      <c r="D56503" s="3"/>
    </row>
    <row r="56504" spans="1:4">
      <c r="A56504" t="s">
        <v>23</v>
      </c>
      <c r="D56504" s="3"/>
    </row>
    <row r="56505" spans="1:4">
      <c r="A56505" t="s">
        <v>23</v>
      </c>
      <c r="D56505" s="3"/>
    </row>
    <row r="56506" spans="1:4">
      <c r="A56506" t="s">
        <v>23</v>
      </c>
      <c r="D56506" s="3"/>
    </row>
    <row r="56507" spans="1:4">
      <c r="A56507" t="s">
        <v>23</v>
      </c>
      <c r="D56507" s="3"/>
    </row>
    <row r="56508" spans="1:4">
      <c r="A56508" t="s">
        <v>23</v>
      </c>
      <c r="D56508" s="3"/>
    </row>
    <row r="56509" spans="1:4">
      <c r="A56509" t="s">
        <v>23</v>
      </c>
      <c r="D56509" s="3"/>
    </row>
    <row r="56510" spans="1:4">
      <c r="A56510" t="s">
        <v>23</v>
      </c>
      <c r="D56510" s="3"/>
    </row>
    <row r="56511" spans="1:4">
      <c r="A56511" t="s">
        <v>23</v>
      </c>
      <c r="D56511" s="3"/>
    </row>
    <row r="56512" spans="1:4">
      <c r="A56512" t="s">
        <v>23</v>
      </c>
      <c r="D56512" s="3"/>
    </row>
    <row r="56513" spans="1:4">
      <c r="A56513" t="s">
        <v>23</v>
      </c>
      <c r="D56513" s="3"/>
    </row>
    <row r="56514" spans="1:4">
      <c r="A56514" t="s">
        <v>23</v>
      </c>
      <c r="D56514" s="3"/>
    </row>
    <row r="56515" spans="1:4">
      <c r="A56515" t="s">
        <v>23</v>
      </c>
      <c r="D56515" s="3"/>
    </row>
    <row r="56516" spans="1:4">
      <c r="A56516" t="s">
        <v>23</v>
      </c>
      <c r="D56516" s="3"/>
    </row>
    <row r="56517" spans="1:4">
      <c r="A56517" t="s">
        <v>23</v>
      </c>
      <c r="D56517" s="3"/>
    </row>
    <row r="56518" spans="1:4">
      <c r="A56518" t="s">
        <v>23</v>
      </c>
      <c r="D56518" s="3"/>
    </row>
    <row r="56519" spans="1:4">
      <c r="A56519" t="s">
        <v>23</v>
      </c>
      <c r="D56519" s="3"/>
    </row>
    <row r="56520" spans="1:4">
      <c r="A56520" t="s">
        <v>23</v>
      </c>
      <c r="D56520" s="3"/>
    </row>
    <row r="56521" spans="1:4">
      <c r="A56521" t="s">
        <v>23</v>
      </c>
      <c r="D56521" s="3"/>
    </row>
    <row r="56522" spans="1:4">
      <c r="A56522" t="s">
        <v>23</v>
      </c>
      <c r="D56522" s="3"/>
    </row>
    <row r="56523" spans="1:4">
      <c r="A56523" t="s">
        <v>23</v>
      </c>
      <c r="D56523" s="3"/>
    </row>
    <row r="56524" spans="1:4">
      <c r="A56524" t="s">
        <v>23</v>
      </c>
      <c r="D56524" s="3"/>
    </row>
    <row r="56525" spans="1:4">
      <c r="A56525" t="s">
        <v>23</v>
      </c>
      <c r="D56525" s="3"/>
    </row>
    <row r="56526" spans="1:4">
      <c r="A56526" t="s">
        <v>23</v>
      </c>
      <c r="D56526" s="3"/>
    </row>
    <row r="56527" spans="1:4">
      <c r="A56527" t="s">
        <v>23</v>
      </c>
      <c r="D56527" s="3"/>
    </row>
    <row r="56528" spans="1:4">
      <c r="A56528" t="s">
        <v>23</v>
      </c>
      <c r="D56528" s="3"/>
    </row>
    <row r="56529" spans="1:4">
      <c r="A56529" t="s">
        <v>23</v>
      </c>
      <c r="D56529" s="3"/>
    </row>
    <row r="56530" spans="1:4">
      <c r="A56530" t="s">
        <v>23</v>
      </c>
      <c r="D56530" s="3"/>
    </row>
    <row r="56531" spans="1:4">
      <c r="A56531" t="s">
        <v>23</v>
      </c>
      <c r="D56531" s="3"/>
    </row>
    <row r="56532" spans="1:4">
      <c r="A56532" t="s">
        <v>23</v>
      </c>
      <c r="D56532" s="3"/>
    </row>
    <row r="56533" spans="1:4">
      <c r="A56533" t="s">
        <v>23</v>
      </c>
      <c r="D56533" s="3"/>
    </row>
    <row r="56534" spans="1:4">
      <c r="A56534" t="s">
        <v>23</v>
      </c>
      <c r="D56534" s="3"/>
    </row>
    <row r="56535" spans="1:4">
      <c r="A56535" t="s">
        <v>23</v>
      </c>
      <c r="D56535" s="3"/>
    </row>
    <row r="56536" spans="1:4">
      <c r="A56536" t="s">
        <v>23</v>
      </c>
      <c r="D56536" s="3"/>
    </row>
    <row r="56537" spans="1:4">
      <c r="A56537" t="s">
        <v>23</v>
      </c>
      <c r="D56537" s="3"/>
    </row>
    <row r="56538" spans="1:4">
      <c r="A56538" t="s">
        <v>23</v>
      </c>
      <c r="D56538" s="3"/>
    </row>
    <row r="56539" spans="1:4">
      <c r="A56539" t="s">
        <v>23</v>
      </c>
      <c r="D56539" s="3"/>
    </row>
    <row r="56540" spans="1:4">
      <c r="A56540" t="s">
        <v>23</v>
      </c>
      <c r="D56540" s="3"/>
    </row>
    <row r="56541" spans="1:4">
      <c r="A56541" t="s">
        <v>23</v>
      </c>
      <c r="D56541" s="3"/>
    </row>
    <row r="56542" spans="1:4">
      <c r="A56542" t="s">
        <v>23</v>
      </c>
      <c r="D56542" s="3"/>
    </row>
    <row r="56543" spans="1:4">
      <c r="A56543" t="s">
        <v>23</v>
      </c>
      <c r="D56543" s="3"/>
    </row>
    <row r="56544" spans="1:4">
      <c r="A56544" t="s">
        <v>23</v>
      </c>
      <c r="D56544" s="3"/>
    </row>
    <row r="56545" spans="1:4">
      <c r="A56545" t="s">
        <v>23</v>
      </c>
      <c r="D56545" s="3"/>
    </row>
    <row r="56546" spans="1:4">
      <c r="A56546" t="s">
        <v>23</v>
      </c>
      <c r="D56546" s="3"/>
    </row>
    <row r="56547" spans="1:4">
      <c r="A56547" t="s">
        <v>23</v>
      </c>
      <c r="D56547" s="3"/>
    </row>
    <row r="56548" spans="1:4">
      <c r="A56548" t="s">
        <v>23</v>
      </c>
      <c r="D56548" s="3"/>
    </row>
    <row r="56549" spans="1:4">
      <c r="A56549" t="s">
        <v>23</v>
      </c>
      <c r="D56549" s="3"/>
    </row>
    <row r="56550" spans="1:4">
      <c r="A56550" t="s">
        <v>23</v>
      </c>
      <c r="D56550" s="3"/>
    </row>
    <row r="56551" spans="1:4">
      <c r="A56551" t="s">
        <v>23</v>
      </c>
      <c r="D56551" s="3"/>
    </row>
    <row r="56552" spans="1:4">
      <c r="A56552" t="s">
        <v>23</v>
      </c>
      <c r="D56552" s="3"/>
    </row>
    <row r="56553" spans="1:4">
      <c r="A56553" t="s">
        <v>23</v>
      </c>
      <c r="D56553" s="3"/>
    </row>
    <row r="56554" spans="1:4">
      <c r="A56554" t="s">
        <v>23</v>
      </c>
      <c r="D56554" s="3"/>
    </row>
    <row r="56555" spans="1:4">
      <c r="A56555" t="s">
        <v>23</v>
      </c>
      <c r="D56555" s="3"/>
    </row>
    <row r="56556" spans="1:4">
      <c r="A56556" t="s">
        <v>23</v>
      </c>
      <c r="D56556" s="3"/>
    </row>
    <row r="56557" spans="1:4">
      <c r="A56557" t="s">
        <v>23</v>
      </c>
      <c r="D56557" s="3"/>
    </row>
    <row r="56558" spans="1:4">
      <c r="A56558" t="s">
        <v>23</v>
      </c>
      <c r="D56558" s="3"/>
    </row>
    <row r="56559" spans="1:4">
      <c r="A56559" t="s">
        <v>23</v>
      </c>
      <c r="D56559" s="3"/>
    </row>
    <row r="56560" spans="1:4">
      <c r="A56560" t="s">
        <v>23</v>
      </c>
      <c r="D56560" s="3"/>
    </row>
    <row r="56561" spans="1:4">
      <c r="A56561" t="s">
        <v>23</v>
      </c>
      <c r="D56561" s="3"/>
    </row>
    <row r="56562" spans="1:4">
      <c r="A56562" t="s">
        <v>23</v>
      </c>
      <c r="D56562" s="3"/>
    </row>
    <row r="56563" spans="1:4">
      <c r="A56563" t="s">
        <v>23</v>
      </c>
      <c r="D56563" s="3"/>
    </row>
    <row r="56564" spans="1:4">
      <c r="A56564" t="s">
        <v>23</v>
      </c>
      <c r="D56564" s="3"/>
    </row>
    <row r="56565" spans="1:4">
      <c r="A56565" t="s">
        <v>23</v>
      </c>
      <c r="D56565" s="3"/>
    </row>
    <row r="56566" spans="1:4">
      <c r="A56566" t="s">
        <v>23</v>
      </c>
      <c r="D56566" s="3"/>
    </row>
    <row r="56567" spans="1:4">
      <c r="A56567" t="s">
        <v>23</v>
      </c>
      <c r="D56567" s="3"/>
    </row>
    <row r="56568" spans="1:4">
      <c r="A56568" t="s">
        <v>23</v>
      </c>
      <c r="D56568" s="3"/>
    </row>
    <row r="56569" spans="1:4">
      <c r="A56569" t="s">
        <v>23</v>
      </c>
      <c r="D56569" s="3"/>
    </row>
    <row r="56570" spans="1:4">
      <c r="A56570" t="s">
        <v>23</v>
      </c>
      <c r="D56570" s="3"/>
    </row>
    <row r="56571" spans="1:4">
      <c r="A56571" t="s">
        <v>23</v>
      </c>
      <c r="D56571" s="3"/>
    </row>
    <row r="56572" spans="1:4">
      <c r="A56572" t="s">
        <v>23</v>
      </c>
      <c r="D56572" s="3"/>
    </row>
    <row r="56573" spans="1:4">
      <c r="A56573" t="s">
        <v>23</v>
      </c>
      <c r="D56573" s="3"/>
    </row>
    <row r="56574" spans="1:4">
      <c r="A56574" t="s">
        <v>23</v>
      </c>
      <c r="D56574" s="3"/>
    </row>
    <row r="56575" spans="1:4">
      <c r="A56575" t="s">
        <v>23</v>
      </c>
      <c r="D56575" s="3"/>
    </row>
    <row r="56576" spans="1:4">
      <c r="A56576" t="s">
        <v>23</v>
      </c>
      <c r="D56576" s="3"/>
    </row>
    <row r="56577" spans="1:4">
      <c r="A56577" t="s">
        <v>23</v>
      </c>
      <c r="D56577" s="3"/>
    </row>
    <row r="56578" spans="1:4">
      <c r="A56578" t="s">
        <v>23</v>
      </c>
      <c r="D56578" s="3"/>
    </row>
    <row r="56579" spans="1:4">
      <c r="A56579" t="s">
        <v>23</v>
      </c>
      <c r="D56579" s="3"/>
    </row>
    <row r="56580" spans="1:4">
      <c r="A56580" t="s">
        <v>23</v>
      </c>
      <c r="D56580" s="3"/>
    </row>
    <row r="56581" spans="1:4">
      <c r="A56581" t="s">
        <v>23</v>
      </c>
      <c r="D56581" s="3"/>
    </row>
    <row r="56582" spans="1:4">
      <c r="A56582" t="s">
        <v>23</v>
      </c>
      <c r="D56582" s="3"/>
    </row>
    <row r="56583" spans="1:4">
      <c r="A56583" t="s">
        <v>23</v>
      </c>
      <c r="D56583" s="3"/>
    </row>
    <row r="56584" spans="1:4">
      <c r="A56584" t="s">
        <v>23</v>
      </c>
      <c r="D56584" s="3"/>
    </row>
    <row r="56585" spans="1:4">
      <c r="A56585" t="s">
        <v>23</v>
      </c>
      <c r="D56585" s="3"/>
    </row>
    <row r="56586" spans="1:4">
      <c r="A56586" t="s">
        <v>23</v>
      </c>
      <c r="D56586" s="3"/>
    </row>
    <row r="56587" spans="1:4">
      <c r="A56587" t="s">
        <v>23</v>
      </c>
      <c r="D56587" s="3"/>
    </row>
    <row r="56588" spans="1:4">
      <c r="A56588" t="s">
        <v>23</v>
      </c>
      <c r="D56588" s="3"/>
    </row>
    <row r="56589" spans="1:4">
      <c r="A56589" t="s">
        <v>23</v>
      </c>
      <c r="D56589" s="3"/>
    </row>
    <row r="56590" spans="1:4">
      <c r="A56590" t="s">
        <v>23</v>
      </c>
      <c r="D56590" s="3"/>
    </row>
    <row r="56591" spans="1:4">
      <c r="A56591" t="s">
        <v>23</v>
      </c>
      <c r="D56591" s="3"/>
    </row>
    <row r="56592" spans="1:4">
      <c r="A56592" t="s">
        <v>23</v>
      </c>
      <c r="D56592" s="3"/>
    </row>
    <row r="56593" spans="1:4">
      <c r="A56593" t="s">
        <v>23</v>
      </c>
      <c r="D56593" s="3"/>
    </row>
    <row r="56594" spans="1:4">
      <c r="A56594" t="s">
        <v>23</v>
      </c>
      <c r="D56594" s="3"/>
    </row>
    <row r="56595" spans="1:4">
      <c r="A56595" t="s">
        <v>23</v>
      </c>
      <c r="D56595" s="3"/>
    </row>
    <row r="56596" spans="1:4">
      <c r="A56596" t="s">
        <v>23</v>
      </c>
      <c r="D56596" s="3"/>
    </row>
    <row r="56597" spans="1:4">
      <c r="A56597" t="s">
        <v>23</v>
      </c>
      <c r="D56597" s="3"/>
    </row>
    <row r="56598" spans="1:4">
      <c r="A56598" t="s">
        <v>23</v>
      </c>
      <c r="D56598" s="3"/>
    </row>
    <row r="56599" spans="1:4">
      <c r="A56599" t="s">
        <v>23</v>
      </c>
      <c r="D56599" s="3"/>
    </row>
    <row r="56600" spans="1:4">
      <c r="A56600" t="s">
        <v>23</v>
      </c>
      <c r="D56600" s="3"/>
    </row>
    <row r="56601" spans="1:4">
      <c r="A56601" t="s">
        <v>23</v>
      </c>
      <c r="D56601" s="3"/>
    </row>
    <row r="56602" spans="1:4">
      <c r="A56602" t="s">
        <v>23</v>
      </c>
      <c r="D56602" s="3"/>
    </row>
    <row r="56603" spans="1:4">
      <c r="A56603" t="s">
        <v>23</v>
      </c>
      <c r="D56603" s="3"/>
    </row>
    <row r="56604" spans="1:4">
      <c r="A56604" t="s">
        <v>23</v>
      </c>
      <c r="D56604" s="3"/>
    </row>
    <row r="56605" spans="1:4">
      <c r="A56605" t="s">
        <v>23</v>
      </c>
      <c r="D56605" s="3"/>
    </row>
    <row r="56606" spans="1:4">
      <c r="A56606" t="s">
        <v>23</v>
      </c>
      <c r="D56606" s="3"/>
    </row>
    <row r="56607" spans="1:4">
      <c r="A56607" t="s">
        <v>23</v>
      </c>
      <c r="D56607" s="3"/>
    </row>
    <row r="56608" spans="1:4">
      <c r="A56608" t="s">
        <v>23</v>
      </c>
      <c r="D56608" s="3"/>
    </row>
    <row r="56609" spans="1:4">
      <c r="A56609" t="s">
        <v>23</v>
      </c>
      <c r="D56609" s="3"/>
    </row>
    <row r="56610" spans="1:4">
      <c r="A56610" t="s">
        <v>23</v>
      </c>
      <c r="D56610" s="3"/>
    </row>
    <row r="56611" spans="1:4">
      <c r="A56611" t="s">
        <v>23</v>
      </c>
      <c r="D56611" s="3"/>
    </row>
    <row r="56612" spans="1:4">
      <c r="A56612" t="s">
        <v>23</v>
      </c>
      <c r="D56612" s="3"/>
    </row>
    <row r="56613" spans="1:4">
      <c r="A56613" t="s">
        <v>23</v>
      </c>
      <c r="D56613" s="3"/>
    </row>
    <row r="56614" spans="1:4">
      <c r="A56614" t="s">
        <v>23</v>
      </c>
      <c r="D56614" s="3"/>
    </row>
    <row r="56615" spans="1:4">
      <c r="A56615" t="s">
        <v>23</v>
      </c>
      <c r="D56615" s="3"/>
    </row>
    <row r="56616" spans="1:4">
      <c r="A56616" t="s">
        <v>23</v>
      </c>
      <c r="D56616" s="3"/>
    </row>
    <row r="56617" spans="1:4">
      <c r="A56617" t="s">
        <v>23</v>
      </c>
      <c r="D56617" s="3"/>
    </row>
    <row r="56618" spans="1:4">
      <c r="A56618" t="s">
        <v>23</v>
      </c>
      <c r="D56618" s="3"/>
    </row>
    <row r="56619" spans="1:4">
      <c r="A56619" t="s">
        <v>23</v>
      </c>
      <c r="D56619" s="3"/>
    </row>
    <row r="56620" spans="1:4">
      <c r="A56620" t="s">
        <v>23</v>
      </c>
      <c r="D56620" s="3"/>
    </row>
    <row r="56621" spans="1:4">
      <c r="A56621" t="s">
        <v>23</v>
      </c>
      <c r="D56621" s="3"/>
    </row>
    <row r="56622" spans="1:4">
      <c r="A56622" t="s">
        <v>23</v>
      </c>
      <c r="D56622" s="3"/>
    </row>
    <row r="56623" spans="1:4">
      <c r="A56623" t="s">
        <v>23</v>
      </c>
      <c r="D56623" s="3"/>
    </row>
    <row r="56624" spans="1:4">
      <c r="A56624" t="s">
        <v>23</v>
      </c>
      <c r="D56624" s="3"/>
    </row>
    <row r="56625" spans="1:4">
      <c r="A56625" t="s">
        <v>23</v>
      </c>
      <c r="D56625" s="3"/>
    </row>
    <row r="56626" spans="1:4">
      <c r="A56626" t="s">
        <v>23</v>
      </c>
      <c r="D56626" s="3"/>
    </row>
    <row r="56627" spans="1:4">
      <c r="A56627" t="s">
        <v>23</v>
      </c>
      <c r="D56627" s="3"/>
    </row>
    <row r="56628" spans="1:4">
      <c r="A56628" t="s">
        <v>23</v>
      </c>
      <c r="D56628" s="3"/>
    </row>
    <row r="56629" spans="1:4">
      <c r="A56629" t="s">
        <v>23</v>
      </c>
      <c r="D56629" s="3"/>
    </row>
    <row r="56630" spans="1:4">
      <c r="A56630" t="s">
        <v>23</v>
      </c>
      <c r="D56630" s="3"/>
    </row>
    <row r="56631" spans="1:4">
      <c r="A56631" t="s">
        <v>23</v>
      </c>
      <c r="D56631" s="3"/>
    </row>
    <row r="56632" spans="1:4">
      <c r="A56632" t="s">
        <v>23</v>
      </c>
      <c r="D56632" s="3"/>
    </row>
    <row r="56633" spans="1:4">
      <c r="A56633" t="s">
        <v>23</v>
      </c>
      <c r="D56633" s="3"/>
    </row>
    <row r="56634" spans="1:4">
      <c r="A56634" t="s">
        <v>23</v>
      </c>
      <c r="D56634" s="3"/>
    </row>
    <row r="56635" spans="1:4">
      <c r="A56635" t="s">
        <v>23</v>
      </c>
      <c r="D56635" s="3"/>
    </row>
    <row r="56636" spans="1:4">
      <c r="A56636" t="s">
        <v>23</v>
      </c>
      <c r="D56636" s="3"/>
    </row>
    <row r="56637" spans="1:4">
      <c r="A56637" t="s">
        <v>23</v>
      </c>
      <c r="D56637" s="3"/>
    </row>
    <row r="56638" spans="1:4">
      <c r="A56638" t="s">
        <v>23</v>
      </c>
      <c r="D56638" s="3"/>
    </row>
    <row r="56639" spans="1:4">
      <c r="A56639" t="s">
        <v>23</v>
      </c>
      <c r="D56639" s="3"/>
    </row>
    <row r="56640" spans="1:4">
      <c r="A56640" t="s">
        <v>23</v>
      </c>
      <c r="D56640" s="3"/>
    </row>
    <row r="56641" spans="1:4">
      <c r="A56641" t="s">
        <v>23</v>
      </c>
      <c r="D56641" s="3"/>
    </row>
    <row r="56642" spans="1:4">
      <c r="A56642" t="s">
        <v>23</v>
      </c>
      <c r="D56642" s="3"/>
    </row>
    <row r="56643" spans="1:4">
      <c r="A56643" t="s">
        <v>23</v>
      </c>
      <c r="D56643" s="3"/>
    </row>
    <row r="56644" spans="1:4">
      <c r="A56644" t="s">
        <v>23</v>
      </c>
      <c r="D56644" s="3"/>
    </row>
    <row r="56645" spans="1:4">
      <c r="A56645" t="s">
        <v>23</v>
      </c>
      <c r="D56645" s="3"/>
    </row>
    <row r="56646" spans="1:4">
      <c r="A56646" t="s">
        <v>23</v>
      </c>
      <c r="D56646" s="3"/>
    </row>
    <row r="56647" spans="1:4">
      <c r="A56647" t="s">
        <v>23</v>
      </c>
      <c r="D56647" s="3"/>
    </row>
    <row r="56648" spans="1:4">
      <c r="A56648" t="s">
        <v>23</v>
      </c>
      <c r="D56648" s="3"/>
    </row>
    <row r="56649" spans="1:4">
      <c r="A56649" t="s">
        <v>23</v>
      </c>
      <c r="D56649" s="3"/>
    </row>
    <row r="56650" spans="1:4">
      <c r="A56650" t="s">
        <v>23</v>
      </c>
      <c r="D56650" s="3"/>
    </row>
    <row r="56651" spans="1:4">
      <c r="A56651" t="s">
        <v>23</v>
      </c>
      <c r="D56651" s="3"/>
    </row>
    <row r="56652" spans="1:4">
      <c r="A56652" t="s">
        <v>23</v>
      </c>
      <c r="D56652" s="3"/>
    </row>
    <row r="56653" spans="1:4">
      <c r="A56653" t="s">
        <v>23</v>
      </c>
      <c r="D56653" s="3"/>
    </row>
    <row r="56654" spans="1:4">
      <c r="A56654" t="s">
        <v>23</v>
      </c>
      <c r="D56654" s="3"/>
    </row>
    <row r="56655" spans="1:4">
      <c r="A56655" t="s">
        <v>23</v>
      </c>
      <c r="D56655" s="3"/>
    </row>
    <row r="56656" spans="1:4">
      <c r="A56656" t="s">
        <v>23</v>
      </c>
      <c r="D56656" s="3"/>
    </row>
    <row r="56657" spans="1:4">
      <c r="A56657" t="s">
        <v>23</v>
      </c>
      <c r="D56657" s="3"/>
    </row>
    <row r="56658" spans="1:4">
      <c r="A56658" t="s">
        <v>23</v>
      </c>
      <c r="D56658" s="3"/>
    </row>
    <row r="56659" spans="1:4">
      <c r="A56659" t="s">
        <v>23</v>
      </c>
      <c r="D56659" s="3"/>
    </row>
    <row r="56660" spans="1:4">
      <c r="A56660" t="s">
        <v>23</v>
      </c>
      <c r="D56660" s="3"/>
    </row>
    <row r="56661" spans="1:4">
      <c r="A56661" t="s">
        <v>23</v>
      </c>
      <c r="D56661" s="3"/>
    </row>
    <row r="56662" spans="1:4">
      <c r="A56662" t="s">
        <v>23</v>
      </c>
      <c r="D56662" s="3"/>
    </row>
    <row r="56663" spans="1:4">
      <c r="A56663" t="s">
        <v>23</v>
      </c>
      <c r="D56663" s="3"/>
    </row>
    <row r="56664" spans="1:4">
      <c r="A56664" t="s">
        <v>23</v>
      </c>
      <c r="D56664" s="3"/>
    </row>
    <row r="56665" spans="1:4">
      <c r="A56665" t="s">
        <v>23</v>
      </c>
      <c r="D56665" s="3"/>
    </row>
    <row r="56666" spans="1:4">
      <c r="A56666" t="s">
        <v>23</v>
      </c>
      <c r="D56666" s="3"/>
    </row>
    <row r="56667" spans="1:4">
      <c r="A56667" t="s">
        <v>23</v>
      </c>
      <c r="D56667" s="3"/>
    </row>
    <row r="56668" spans="1:4">
      <c r="A56668" t="s">
        <v>23</v>
      </c>
      <c r="D56668" s="3"/>
    </row>
    <row r="56669" spans="1:4">
      <c r="A56669" t="s">
        <v>23</v>
      </c>
      <c r="D56669" s="3"/>
    </row>
    <row r="56670" spans="1:4">
      <c r="A56670" t="s">
        <v>23</v>
      </c>
      <c r="D56670" s="3"/>
    </row>
    <row r="56671" spans="1:4">
      <c r="A56671" t="s">
        <v>23</v>
      </c>
      <c r="D56671" s="3"/>
    </row>
    <row r="56672" spans="1:4">
      <c r="A56672" t="s">
        <v>23</v>
      </c>
      <c r="D56672" s="3"/>
    </row>
    <row r="56673" spans="1:4">
      <c r="A56673" t="s">
        <v>23</v>
      </c>
      <c r="D56673" s="3"/>
    </row>
    <row r="56674" spans="1:4">
      <c r="A56674" t="s">
        <v>23</v>
      </c>
      <c r="D56674" s="3"/>
    </row>
    <row r="56675" spans="1:4">
      <c r="A56675" t="s">
        <v>23</v>
      </c>
      <c r="D56675" s="3"/>
    </row>
    <row r="56676" spans="1:4">
      <c r="A56676" t="s">
        <v>23</v>
      </c>
      <c r="D56676" s="3"/>
    </row>
    <row r="56677" spans="1:4">
      <c r="A56677" t="s">
        <v>23</v>
      </c>
      <c r="D56677" s="3"/>
    </row>
    <row r="56678" spans="1:4">
      <c r="A56678" t="s">
        <v>23</v>
      </c>
      <c r="D56678" s="3"/>
    </row>
    <row r="56679" spans="1:4">
      <c r="A56679" t="s">
        <v>23</v>
      </c>
      <c r="D56679" s="3"/>
    </row>
    <row r="56680" spans="1:4">
      <c r="A56680" t="s">
        <v>23</v>
      </c>
      <c r="D56680" s="3"/>
    </row>
    <row r="56681" spans="1:4">
      <c r="A56681" t="s">
        <v>23</v>
      </c>
      <c r="D56681" s="3"/>
    </row>
    <row r="56682" spans="1:4">
      <c r="A56682" t="s">
        <v>23</v>
      </c>
      <c r="D56682" s="3"/>
    </row>
    <row r="56683" spans="1:4">
      <c r="A56683" t="s">
        <v>23</v>
      </c>
      <c r="D56683" s="3"/>
    </row>
    <row r="56684" spans="1:4">
      <c r="A56684" t="s">
        <v>23</v>
      </c>
      <c r="D56684" s="3"/>
    </row>
    <row r="56685" spans="1:4">
      <c r="A56685" t="s">
        <v>23</v>
      </c>
      <c r="D56685" s="3"/>
    </row>
    <row r="56686" spans="1:4">
      <c r="A56686" t="s">
        <v>23</v>
      </c>
      <c r="D56686" s="3"/>
    </row>
    <row r="56687" spans="1:4">
      <c r="A56687" t="s">
        <v>23</v>
      </c>
      <c r="D56687" s="3"/>
    </row>
    <row r="56688" spans="1:4">
      <c r="A56688" t="s">
        <v>23</v>
      </c>
      <c r="D56688" s="3"/>
    </row>
    <row r="56689" spans="1:4">
      <c r="A56689" t="s">
        <v>23</v>
      </c>
      <c r="D56689" s="3"/>
    </row>
    <row r="56690" spans="1:4">
      <c r="A56690" t="s">
        <v>23</v>
      </c>
      <c r="D56690" s="3"/>
    </row>
    <row r="56691" spans="1:4">
      <c r="A56691" t="s">
        <v>23</v>
      </c>
      <c r="D56691" s="3"/>
    </row>
    <row r="56692" spans="1:4">
      <c r="A56692" t="s">
        <v>23</v>
      </c>
      <c r="D56692" s="3"/>
    </row>
    <row r="56693" spans="1:4">
      <c r="A56693" t="s">
        <v>23</v>
      </c>
      <c r="D56693" s="3"/>
    </row>
    <row r="56694" spans="1:4">
      <c r="A56694" t="s">
        <v>23</v>
      </c>
      <c r="D56694" s="3"/>
    </row>
    <row r="56695" spans="1:4">
      <c r="A56695" t="s">
        <v>23</v>
      </c>
      <c r="D56695" s="3"/>
    </row>
    <row r="56696" spans="1:4">
      <c r="A56696" t="s">
        <v>23</v>
      </c>
      <c r="D56696" s="3"/>
    </row>
    <row r="56697" spans="1:4">
      <c r="A56697" t="s">
        <v>23</v>
      </c>
      <c r="D56697" s="3"/>
    </row>
    <row r="56698" spans="1:4">
      <c r="A56698" t="s">
        <v>23</v>
      </c>
      <c r="D56698" s="3"/>
    </row>
    <row r="56699" spans="1:4">
      <c r="A56699" t="s">
        <v>23</v>
      </c>
      <c r="D56699" s="3"/>
    </row>
    <row r="56700" spans="1:4">
      <c r="A56700" t="s">
        <v>23</v>
      </c>
      <c r="D56700" s="3"/>
    </row>
    <row r="56701" spans="1:4">
      <c r="A56701" t="s">
        <v>23</v>
      </c>
      <c r="D56701" s="3"/>
    </row>
    <row r="56702" spans="1:4">
      <c r="A56702" t="s">
        <v>23</v>
      </c>
      <c r="D56702" s="3"/>
    </row>
    <row r="56703" spans="1:4">
      <c r="A56703" t="s">
        <v>23</v>
      </c>
      <c r="D56703" s="3"/>
    </row>
    <row r="56704" spans="1:4">
      <c r="A56704" t="s">
        <v>23</v>
      </c>
      <c r="D56704" s="3"/>
    </row>
    <row r="56705" spans="1:4">
      <c r="A56705" t="s">
        <v>23</v>
      </c>
      <c r="D56705" s="3"/>
    </row>
    <row r="56706" spans="1:4">
      <c r="A56706" t="s">
        <v>23</v>
      </c>
      <c r="D56706" s="3"/>
    </row>
    <row r="56707" spans="1:4">
      <c r="A56707" t="s">
        <v>23</v>
      </c>
      <c r="D56707" s="3"/>
    </row>
    <row r="56708" spans="1:4">
      <c r="A56708" t="s">
        <v>23</v>
      </c>
      <c r="D56708" s="3"/>
    </row>
    <row r="56709" spans="1:4">
      <c r="A56709" t="s">
        <v>23</v>
      </c>
      <c r="D56709" s="3"/>
    </row>
    <row r="56710" spans="1:4">
      <c r="A56710" t="s">
        <v>23</v>
      </c>
      <c r="D56710" s="3"/>
    </row>
    <row r="56711" spans="1:4">
      <c r="A56711" t="s">
        <v>23</v>
      </c>
      <c r="D56711" s="3"/>
    </row>
    <row r="56712" spans="1:4">
      <c r="A56712" t="s">
        <v>23</v>
      </c>
      <c r="D56712" s="3"/>
    </row>
    <row r="56713" spans="1:4">
      <c r="A56713" t="s">
        <v>23</v>
      </c>
      <c r="D56713" s="3"/>
    </row>
    <row r="56714" spans="1:4">
      <c r="A56714" t="s">
        <v>23</v>
      </c>
      <c r="D56714" s="3"/>
    </row>
    <row r="56715" spans="1:4">
      <c r="A56715" t="s">
        <v>23</v>
      </c>
      <c r="D56715" s="3"/>
    </row>
    <row r="56716" spans="1:4">
      <c r="A56716" t="s">
        <v>23</v>
      </c>
      <c r="D56716" s="3"/>
    </row>
    <row r="56717" spans="1:4">
      <c r="A56717" t="s">
        <v>23</v>
      </c>
      <c r="D56717" s="3"/>
    </row>
    <row r="56718" spans="1:4">
      <c r="A56718" t="s">
        <v>23</v>
      </c>
      <c r="D56718" s="3"/>
    </row>
    <row r="56719" spans="1:4">
      <c r="A56719" t="s">
        <v>23</v>
      </c>
      <c r="D56719" s="3"/>
    </row>
    <row r="56720" spans="1:4">
      <c r="A56720" t="s">
        <v>23</v>
      </c>
      <c r="D56720" s="3"/>
    </row>
    <row r="56721" spans="1:4">
      <c r="A56721" t="s">
        <v>23</v>
      </c>
      <c r="D56721" s="3"/>
    </row>
    <row r="56722" spans="1:4">
      <c r="A56722" t="s">
        <v>23</v>
      </c>
      <c r="D56722" s="3"/>
    </row>
    <row r="56723" spans="1:4">
      <c r="A56723" t="s">
        <v>23</v>
      </c>
      <c r="D56723" s="3"/>
    </row>
    <row r="56724" spans="1:4">
      <c r="A56724" t="s">
        <v>23</v>
      </c>
      <c r="D56724" s="3"/>
    </row>
    <row r="56725" spans="1:4">
      <c r="A56725" t="s">
        <v>23</v>
      </c>
      <c r="D56725" s="3"/>
    </row>
    <row r="56726" spans="1:4">
      <c r="A56726" t="s">
        <v>23</v>
      </c>
      <c r="D56726" s="3"/>
    </row>
    <row r="56727" spans="1:4">
      <c r="A56727" t="s">
        <v>23</v>
      </c>
      <c r="D56727" s="3"/>
    </row>
    <row r="56728" spans="1:4">
      <c r="A56728" t="s">
        <v>23</v>
      </c>
      <c r="D56728" s="3"/>
    </row>
    <row r="56729" spans="1:4">
      <c r="A56729" t="s">
        <v>23</v>
      </c>
      <c r="D56729" s="3"/>
    </row>
    <row r="56730" spans="1:4">
      <c r="A56730" t="s">
        <v>23</v>
      </c>
      <c r="D56730" s="3"/>
    </row>
    <row r="56731" spans="1:4">
      <c r="A56731" t="s">
        <v>23</v>
      </c>
      <c r="D56731" s="3"/>
    </row>
    <row r="56732" spans="1:4">
      <c r="A56732" t="s">
        <v>23</v>
      </c>
      <c r="D56732" s="3"/>
    </row>
    <row r="56733" spans="1:4">
      <c r="A56733" t="s">
        <v>23</v>
      </c>
      <c r="D56733" s="3"/>
    </row>
    <row r="56734" spans="1:4">
      <c r="A56734" t="s">
        <v>23</v>
      </c>
      <c r="D56734" s="3"/>
    </row>
    <row r="56735" spans="1:4">
      <c r="A56735" t="s">
        <v>23</v>
      </c>
      <c r="D56735" s="3"/>
    </row>
    <row r="56736" spans="1:4">
      <c r="A56736" t="s">
        <v>23</v>
      </c>
      <c r="D56736" s="3"/>
    </row>
    <row r="56737" spans="1:4">
      <c r="A56737" t="s">
        <v>23</v>
      </c>
      <c r="D56737" s="3"/>
    </row>
    <row r="56738" spans="1:4">
      <c r="A56738" t="s">
        <v>23</v>
      </c>
      <c r="D56738" s="3"/>
    </row>
    <row r="56739" spans="1:4">
      <c r="A56739" t="s">
        <v>23</v>
      </c>
      <c r="D56739" s="3"/>
    </row>
    <row r="56740" spans="1:4">
      <c r="A56740" t="s">
        <v>23</v>
      </c>
      <c r="D56740" s="3"/>
    </row>
    <row r="56741" spans="1:4">
      <c r="A56741" t="s">
        <v>23</v>
      </c>
      <c r="D56741" s="3"/>
    </row>
    <row r="56742" spans="1:4">
      <c r="A56742" t="s">
        <v>23</v>
      </c>
      <c r="D56742" s="3"/>
    </row>
    <row r="56743" spans="1:4">
      <c r="A56743" t="s">
        <v>23</v>
      </c>
      <c r="D56743" s="3"/>
    </row>
    <row r="56744" spans="1:4">
      <c r="A56744" t="s">
        <v>23</v>
      </c>
      <c r="D56744" s="3"/>
    </row>
    <row r="56745" spans="1:4">
      <c r="A56745" t="s">
        <v>23</v>
      </c>
      <c r="D56745" s="3"/>
    </row>
    <row r="56746" spans="1:4">
      <c r="A56746" t="s">
        <v>23</v>
      </c>
      <c r="D56746" s="3"/>
    </row>
    <row r="56747" spans="1:4">
      <c r="A56747" t="s">
        <v>23</v>
      </c>
      <c r="D56747" s="3"/>
    </row>
    <row r="56748" spans="1:4">
      <c r="A56748" t="s">
        <v>23</v>
      </c>
      <c r="D56748" s="3"/>
    </row>
    <row r="56749" spans="1:4">
      <c r="A56749" t="s">
        <v>23</v>
      </c>
      <c r="D56749" s="3"/>
    </row>
    <row r="56750" spans="1:4">
      <c r="A56750" t="s">
        <v>23</v>
      </c>
      <c r="D56750" s="3"/>
    </row>
    <row r="56751" spans="1:4">
      <c r="A56751" t="s">
        <v>23</v>
      </c>
      <c r="D56751" s="3"/>
    </row>
    <row r="56752" spans="1:4">
      <c r="A56752" t="s">
        <v>23</v>
      </c>
      <c r="D56752" s="3"/>
    </row>
    <row r="56753" spans="1:4">
      <c r="A56753" t="s">
        <v>23</v>
      </c>
      <c r="D56753" s="3"/>
    </row>
    <row r="56754" spans="1:4">
      <c r="A56754" t="s">
        <v>23</v>
      </c>
      <c r="D56754" s="3"/>
    </row>
    <row r="56755" spans="1:4">
      <c r="A56755" t="s">
        <v>23</v>
      </c>
      <c r="D56755" s="3"/>
    </row>
    <row r="56756" spans="1:4">
      <c r="A56756" t="s">
        <v>23</v>
      </c>
      <c r="D56756" s="3"/>
    </row>
    <row r="56757" spans="1:4">
      <c r="A56757" t="s">
        <v>23</v>
      </c>
      <c r="D56757" s="3"/>
    </row>
    <row r="56758" spans="1:4">
      <c r="A56758" t="s">
        <v>23</v>
      </c>
      <c r="D56758" s="3"/>
    </row>
    <row r="56759" spans="1:4">
      <c r="A56759" t="s">
        <v>23</v>
      </c>
      <c r="D56759" s="3"/>
    </row>
    <row r="56760" spans="1:4">
      <c r="A56760" t="s">
        <v>23</v>
      </c>
      <c r="D56760" s="3"/>
    </row>
    <row r="56761" spans="1:4">
      <c r="A56761" t="s">
        <v>23</v>
      </c>
      <c r="D56761" s="3"/>
    </row>
    <row r="56762" spans="1:4">
      <c r="A56762" t="s">
        <v>23</v>
      </c>
      <c r="D56762" s="3"/>
    </row>
    <row r="56763" spans="1:4">
      <c r="A56763" t="s">
        <v>23</v>
      </c>
      <c r="D56763" s="3"/>
    </row>
    <row r="56764" spans="1:4">
      <c r="A56764" t="s">
        <v>23</v>
      </c>
      <c r="D56764" s="3"/>
    </row>
    <row r="56765" spans="1:4">
      <c r="A56765" t="s">
        <v>23</v>
      </c>
      <c r="D56765" s="3"/>
    </row>
    <row r="56766" spans="1:4">
      <c r="A56766" t="s">
        <v>23</v>
      </c>
      <c r="D56766" s="3"/>
    </row>
    <row r="56767" spans="1:4">
      <c r="A56767" t="s">
        <v>23</v>
      </c>
      <c r="D56767" s="3"/>
    </row>
    <row r="56768" spans="1:4">
      <c r="A56768" t="s">
        <v>23</v>
      </c>
      <c r="D56768" s="3"/>
    </row>
    <row r="56769" spans="1:4">
      <c r="A56769" t="s">
        <v>23</v>
      </c>
      <c r="D56769" s="3"/>
    </row>
    <row r="56770" spans="1:4">
      <c r="A56770" t="s">
        <v>23</v>
      </c>
      <c r="D56770" s="3"/>
    </row>
    <row r="56771" spans="1:4">
      <c r="A56771" t="s">
        <v>23</v>
      </c>
      <c r="D56771" s="3"/>
    </row>
    <row r="56772" spans="1:4">
      <c r="A56772" t="s">
        <v>23</v>
      </c>
      <c r="D56772" s="3"/>
    </row>
    <row r="56773" spans="1:4">
      <c r="A56773" t="s">
        <v>23</v>
      </c>
      <c r="D56773" s="3"/>
    </row>
    <row r="56774" spans="1:4">
      <c r="A56774" t="s">
        <v>23</v>
      </c>
      <c r="D56774" s="3"/>
    </row>
    <row r="56775" spans="1:4">
      <c r="A56775" t="s">
        <v>23</v>
      </c>
      <c r="D56775" s="3"/>
    </row>
    <row r="56776" spans="1:4">
      <c r="A56776" t="s">
        <v>23</v>
      </c>
      <c r="D56776" s="3"/>
    </row>
    <row r="56777" spans="1:4">
      <c r="A56777" t="s">
        <v>23</v>
      </c>
      <c r="D56777" s="3"/>
    </row>
    <row r="56778" spans="1:4">
      <c r="A56778" t="s">
        <v>23</v>
      </c>
      <c r="D56778" s="3"/>
    </row>
    <row r="56779" spans="1:4">
      <c r="A56779" t="s">
        <v>23</v>
      </c>
      <c r="D56779" s="3"/>
    </row>
    <row r="56780" spans="1:4">
      <c r="A56780" t="s">
        <v>23</v>
      </c>
      <c r="D56780" s="3"/>
    </row>
    <row r="56781" spans="1:4">
      <c r="A56781" t="s">
        <v>23</v>
      </c>
      <c r="D56781" s="3"/>
    </row>
    <row r="56782" spans="1:4">
      <c r="A56782" t="s">
        <v>23</v>
      </c>
      <c r="D56782" s="3"/>
    </row>
    <row r="56783" spans="1:4">
      <c r="A56783" t="s">
        <v>23</v>
      </c>
      <c r="D56783" s="3"/>
    </row>
    <row r="56784" spans="1:4">
      <c r="A56784" t="s">
        <v>23</v>
      </c>
      <c r="D56784" s="3"/>
    </row>
    <row r="56785" spans="1:4">
      <c r="A56785" t="s">
        <v>23</v>
      </c>
      <c r="D56785" s="3"/>
    </row>
    <row r="56786" spans="1:4">
      <c r="A56786" t="s">
        <v>23</v>
      </c>
      <c r="D56786" s="3"/>
    </row>
    <row r="56787" spans="1:4">
      <c r="A56787" t="s">
        <v>23</v>
      </c>
      <c r="D56787" s="3"/>
    </row>
    <row r="56788" spans="1:4">
      <c r="A56788" t="s">
        <v>23</v>
      </c>
      <c r="D56788" s="3"/>
    </row>
    <row r="56789" spans="1:4">
      <c r="A56789" t="s">
        <v>23</v>
      </c>
      <c r="D56789" s="3"/>
    </row>
    <row r="56790" spans="1:4">
      <c r="A56790" t="s">
        <v>23</v>
      </c>
      <c r="D56790" s="3"/>
    </row>
    <row r="56791" spans="1:4">
      <c r="A56791" t="s">
        <v>23</v>
      </c>
      <c r="D56791" s="3"/>
    </row>
    <row r="56792" spans="1:4">
      <c r="A56792" t="s">
        <v>23</v>
      </c>
      <c r="D56792" s="3"/>
    </row>
    <row r="56793" spans="1:4">
      <c r="A56793" t="s">
        <v>23</v>
      </c>
      <c r="D56793" s="3"/>
    </row>
    <row r="56794" spans="1:4">
      <c r="A56794" t="s">
        <v>23</v>
      </c>
      <c r="D56794" s="3"/>
    </row>
    <row r="56795" spans="1:4">
      <c r="A56795" t="s">
        <v>23</v>
      </c>
      <c r="D56795" s="3"/>
    </row>
    <row r="56796" spans="1:4">
      <c r="A56796" t="s">
        <v>23</v>
      </c>
      <c r="D56796" s="3"/>
    </row>
    <row r="56797" spans="1:4">
      <c r="A56797" t="s">
        <v>23</v>
      </c>
      <c r="D56797" s="3"/>
    </row>
    <row r="56798" spans="1:4">
      <c r="A56798" t="s">
        <v>23</v>
      </c>
      <c r="D56798" s="3"/>
    </row>
    <row r="56799" spans="1:4">
      <c r="A56799" t="s">
        <v>23</v>
      </c>
      <c r="D56799" s="3"/>
    </row>
    <row r="56800" spans="1:4">
      <c r="A56800" t="s">
        <v>23</v>
      </c>
      <c r="D56800" s="3"/>
    </row>
    <row r="56801" spans="1:4">
      <c r="A56801" t="s">
        <v>23</v>
      </c>
      <c r="D56801" s="3"/>
    </row>
    <row r="56802" spans="1:4">
      <c r="A56802" t="s">
        <v>23</v>
      </c>
      <c r="D56802" s="3"/>
    </row>
    <row r="56803" spans="1:4">
      <c r="A56803" t="s">
        <v>23</v>
      </c>
      <c r="D56803" s="3"/>
    </row>
    <row r="56804" spans="1:4">
      <c r="A56804" t="s">
        <v>23</v>
      </c>
      <c r="D56804" s="3"/>
    </row>
    <row r="56805" spans="1:4">
      <c r="A56805" t="s">
        <v>23</v>
      </c>
      <c r="D56805" s="3"/>
    </row>
    <row r="56806" spans="1:4">
      <c r="A56806" t="s">
        <v>23</v>
      </c>
      <c r="D56806" s="3"/>
    </row>
    <row r="56807" spans="1:4">
      <c r="A56807" t="s">
        <v>23</v>
      </c>
      <c r="D56807" s="3"/>
    </row>
    <row r="56808" spans="1:4">
      <c r="A56808" t="s">
        <v>23</v>
      </c>
      <c r="D56808" s="3"/>
    </row>
    <row r="56809" spans="1:4">
      <c r="A56809" t="s">
        <v>23</v>
      </c>
      <c r="D56809" s="3"/>
    </row>
    <row r="56810" spans="1:4">
      <c r="A56810" t="s">
        <v>23</v>
      </c>
      <c r="D56810" s="3"/>
    </row>
    <row r="56811" spans="1:4">
      <c r="A56811" t="s">
        <v>23</v>
      </c>
      <c r="D56811" s="3"/>
    </row>
    <row r="56812" spans="1:4">
      <c r="A56812" t="s">
        <v>23</v>
      </c>
      <c r="D56812" s="3"/>
    </row>
    <row r="56813" spans="1:4">
      <c r="A56813" t="s">
        <v>23</v>
      </c>
      <c r="D56813" s="3"/>
    </row>
    <row r="56814" spans="1:4">
      <c r="A56814" t="s">
        <v>23</v>
      </c>
      <c r="D56814" s="3"/>
    </row>
    <row r="56815" spans="1:4">
      <c r="A56815" t="s">
        <v>23</v>
      </c>
      <c r="D56815" s="3"/>
    </row>
    <row r="56816" spans="1:4">
      <c r="A56816" t="s">
        <v>23</v>
      </c>
      <c r="D56816" s="3"/>
    </row>
    <row r="56817" spans="1:4">
      <c r="A56817" t="s">
        <v>23</v>
      </c>
      <c r="D56817" s="3"/>
    </row>
    <row r="56818" spans="1:4">
      <c r="A56818" t="s">
        <v>23</v>
      </c>
      <c r="D56818" s="3"/>
    </row>
    <row r="56819" spans="1:4">
      <c r="A56819" t="s">
        <v>23</v>
      </c>
      <c r="D56819" s="3"/>
    </row>
    <row r="56820" spans="1:4">
      <c r="A56820" t="s">
        <v>23</v>
      </c>
      <c r="D56820" s="3"/>
    </row>
    <row r="56821" spans="1:4">
      <c r="A56821" t="s">
        <v>23</v>
      </c>
      <c r="D56821" s="3"/>
    </row>
    <row r="56822" spans="1:4">
      <c r="A56822" t="s">
        <v>23</v>
      </c>
      <c r="D56822" s="3"/>
    </row>
    <row r="56823" spans="1:4">
      <c r="A56823" t="s">
        <v>23</v>
      </c>
      <c r="D56823" s="3"/>
    </row>
    <row r="56824" spans="1:4">
      <c r="A56824" t="s">
        <v>23</v>
      </c>
      <c r="D56824" s="3"/>
    </row>
    <row r="56825" spans="1:4">
      <c r="A56825" t="s">
        <v>23</v>
      </c>
      <c r="D56825" s="3"/>
    </row>
    <row r="56826" spans="1:4">
      <c r="A56826" t="s">
        <v>23</v>
      </c>
      <c r="D56826" s="3"/>
    </row>
    <row r="56827" spans="1:4">
      <c r="A56827" t="s">
        <v>23</v>
      </c>
      <c r="D56827" s="3"/>
    </row>
    <row r="56828" spans="1:4">
      <c r="A56828" t="s">
        <v>23</v>
      </c>
      <c r="D56828" s="3"/>
    </row>
    <row r="56829" spans="1:4">
      <c r="A56829" t="s">
        <v>23</v>
      </c>
      <c r="D56829" s="3"/>
    </row>
    <row r="56830" spans="1:4">
      <c r="A56830" t="s">
        <v>23</v>
      </c>
      <c r="D56830" s="3"/>
    </row>
    <row r="56831" spans="1:4">
      <c r="A56831" t="s">
        <v>23</v>
      </c>
      <c r="D56831" s="3"/>
    </row>
    <row r="56832" spans="1:4">
      <c r="A56832" t="s">
        <v>23</v>
      </c>
      <c r="D56832" s="3"/>
    </row>
    <row r="56833" spans="1:4">
      <c r="A56833" t="s">
        <v>23</v>
      </c>
      <c r="D56833" s="3"/>
    </row>
    <row r="56834" spans="1:4">
      <c r="A56834" t="s">
        <v>23</v>
      </c>
      <c r="D56834" s="3"/>
    </row>
    <row r="56835" spans="1:4">
      <c r="A56835" t="s">
        <v>23</v>
      </c>
      <c r="D56835" s="3"/>
    </row>
    <row r="56836" spans="1:4">
      <c r="A56836" t="s">
        <v>23</v>
      </c>
      <c r="D56836" s="3"/>
    </row>
    <row r="56837" spans="1:4">
      <c r="A56837" t="s">
        <v>23</v>
      </c>
      <c r="D56837" s="3"/>
    </row>
    <row r="56838" spans="1:4">
      <c r="A56838" t="s">
        <v>23</v>
      </c>
      <c r="D56838" s="3"/>
    </row>
    <row r="56839" spans="1:4">
      <c r="A56839" t="s">
        <v>23</v>
      </c>
      <c r="D56839" s="3"/>
    </row>
    <row r="56840" spans="1:4">
      <c r="A56840" t="s">
        <v>23</v>
      </c>
      <c r="D56840" s="3"/>
    </row>
    <row r="56841" spans="1:4">
      <c r="A56841" t="s">
        <v>23</v>
      </c>
      <c r="D56841" s="3"/>
    </row>
    <row r="56842" spans="1:4">
      <c r="A56842" t="s">
        <v>23</v>
      </c>
      <c r="D56842" s="3"/>
    </row>
    <row r="56843" spans="1:4">
      <c r="A56843" t="s">
        <v>23</v>
      </c>
      <c r="D56843" s="3"/>
    </row>
    <row r="56844" spans="1:4">
      <c r="A56844" t="s">
        <v>23</v>
      </c>
      <c r="D56844" s="3"/>
    </row>
    <row r="56845" spans="1:4">
      <c r="A56845" t="s">
        <v>23</v>
      </c>
      <c r="D56845" s="3"/>
    </row>
    <row r="56846" spans="1:4">
      <c r="A56846" t="s">
        <v>23</v>
      </c>
      <c r="D56846" s="3"/>
    </row>
    <row r="56847" spans="1:4">
      <c r="A56847" t="s">
        <v>23</v>
      </c>
      <c r="D56847" s="3"/>
    </row>
    <row r="56848" spans="1:4">
      <c r="A56848" t="s">
        <v>23</v>
      </c>
      <c r="D56848" s="3"/>
    </row>
    <row r="56849" spans="1:4">
      <c r="A56849" t="s">
        <v>23</v>
      </c>
      <c r="D56849" s="3"/>
    </row>
    <row r="56850" spans="1:4">
      <c r="A56850" t="s">
        <v>23</v>
      </c>
      <c r="D56850" s="3"/>
    </row>
    <row r="56851" spans="1:4">
      <c r="A56851" t="s">
        <v>23</v>
      </c>
      <c r="D56851" s="3"/>
    </row>
    <row r="56852" spans="1:4">
      <c r="A56852" t="s">
        <v>23</v>
      </c>
      <c r="D56852" s="3"/>
    </row>
    <row r="56853" spans="1:4">
      <c r="A56853" t="s">
        <v>23</v>
      </c>
      <c r="D56853" s="3"/>
    </row>
    <row r="56854" spans="1:4">
      <c r="A56854" t="s">
        <v>23</v>
      </c>
      <c r="D56854" s="3"/>
    </row>
    <row r="56855" spans="1:4">
      <c r="A56855" t="s">
        <v>23</v>
      </c>
      <c r="D56855" s="3"/>
    </row>
    <row r="56856" spans="1:4">
      <c r="A56856" t="s">
        <v>23</v>
      </c>
      <c r="D56856" s="3"/>
    </row>
    <row r="56857" spans="1:4">
      <c r="A56857" t="s">
        <v>23</v>
      </c>
      <c r="D56857" s="3"/>
    </row>
    <row r="56858" spans="1:4">
      <c r="A56858" t="s">
        <v>23</v>
      </c>
      <c r="D56858" s="3"/>
    </row>
    <row r="56859" spans="1:4">
      <c r="A56859" t="s">
        <v>23</v>
      </c>
      <c r="D56859" s="3"/>
    </row>
    <row r="56860" spans="1:4">
      <c r="A56860" t="s">
        <v>23</v>
      </c>
      <c r="D56860" s="3"/>
    </row>
    <row r="56861" spans="1:4">
      <c r="A56861" t="s">
        <v>23</v>
      </c>
      <c r="D56861" s="3"/>
    </row>
    <row r="56862" spans="1:4">
      <c r="A56862" t="s">
        <v>23</v>
      </c>
      <c r="D56862" s="3"/>
    </row>
    <row r="56863" spans="1:4">
      <c r="A56863" t="s">
        <v>23</v>
      </c>
      <c r="D56863" s="3"/>
    </row>
    <row r="56864" spans="1:4">
      <c r="A56864" t="s">
        <v>23</v>
      </c>
      <c r="D56864" s="3"/>
    </row>
    <row r="56865" spans="1:4">
      <c r="A56865" t="s">
        <v>23</v>
      </c>
      <c r="D56865" s="3"/>
    </row>
    <row r="56866" spans="1:4">
      <c r="A56866" t="s">
        <v>23</v>
      </c>
      <c r="D56866" s="3"/>
    </row>
    <row r="56867" spans="1:4">
      <c r="A56867" t="s">
        <v>23</v>
      </c>
      <c r="D56867" s="3"/>
    </row>
    <row r="56868" spans="1:4">
      <c r="A56868" t="s">
        <v>23</v>
      </c>
      <c r="D56868" s="3"/>
    </row>
    <row r="56869" spans="1:4">
      <c r="A56869" t="s">
        <v>23</v>
      </c>
      <c r="D56869" s="3"/>
    </row>
    <row r="56870" spans="1:4">
      <c r="A56870" t="s">
        <v>23</v>
      </c>
      <c r="D56870" s="3"/>
    </row>
    <row r="56871" spans="1:4">
      <c r="A56871" t="s">
        <v>23</v>
      </c>
      <c r="D56871" s="3"/>
    </row>
    <row r="56872" spans="1:4">
      <c r="A56872" t="s">
        <v>23</v>
      </c>
      <c r="D56872" s="3"/>
    </row>
    <row r="56873" spans="1:4">
      <c r="A56873" t="s">
        <v>23</v>
      </c>
      <c r="D56873" s="3"/>
    </row>
    <row r="56874" spans="1:4">
      <c r="A56874" t="s">
        <v>23</v>
      </c>
      <c r="D56874" s="3"/>
    </row>
    <row r="56875" spans="1:4">
      <c r="A56875" t="s">
        <v>23</v>
      </c>
      <c r="D56875" s="3"/>
    </row>
    <row r="56876" spans="1:4">
      <c r="A56876" t="s">
        <v>23</v>
      </c>
      <c r="D56876" s="3"/>
    </row>
    <row r="56877" spans="1:4">
      <c r="A56877" t="s">
        <v>23</v>
      </c>
      <c r="D56877" s="3"/>
    </row>
    <row r="56878" spans="1:4">
      <c r="A56878" t="s">
        <v>23</v>
      </c>
      <c r="D56878" s="3"/>
    </row>
    <row r="56879" spans="1:4">
      <c r="A56879" t="s">
        <v>23</v>
      </c>
      <c r="D56879" s="3"/>
    </row>
    <row r="56880" spans="1:4">
      <c r="A56880" t="s">
        <v>23</v>
      </c>
      <c r="D56880" s="3"/>
    </row>
    <row r="56881" spans="1:4">
      <c r="A56881" t="s">
        <v>23</v>
      </c>
      <c r="D56881" s="3"/>
    </row>
    <row r="56882" spans="1:4">
      <c r="A56882" t="s">
        <v>23</v>
      </c>
      <c r="D56882" s="3"/>
    </row>
    <row r="56883" spans="1:4">
      <c r="A56883" t="s">
        <v>23</v>
      </c>
      <c r="D56883" s="3"/>
    </row>
    <row r="56884" spans="1:4">
      <c r="A56884" t="s">
        <v>23</v>
      </c>
      <c r="D56884" s="3"/>
    </row>
    <row r="56885" spans="1:4">
      <c r="A56885" t="s">
        <v>23</v>
      </c>
      <c r="D56885" s="3"/>
    </row>
    <row r="56886" spans="1:4">
      <c r="A56886" t="s">
        <v>23</v>
      </c>
      <c r="D56886" s="3"/>
    </row>
    <row r="56887" spans="1:4">
      <c r="A56887" t="s">
        <v>23</v>
      </c>
      <c r="D56887" s="3"/>
    </row>
    <row r="56888" spans="1:4">
      <c r="A56888" t="s">
        <v>23</v>
      </c>
      <c r="D56888" s="3"/>
    </row>
    <row r="56889" spans="1:4">
      <c r="A56889" t="s">
        <v>23</v>
      </c>
      <c r="D56889" s="3"/>
    </row>
    <row r="56890" spans="1:4">
      <c r="A56890" t="s">
        <v>23</v>
      </c>
      <c r="D56890" s="3"/>
    </row>
    <row r="56891" spans="1:4">
      <c r="A56891" t="s">
        <v>23</v>
      </c>
      <c r="D56891" s="3"/>
    </row>
    <row r="56892" spans="1:4">
      <c r="A56892" t="s">
        <v>23</v>
      </c>
      <c r="D56892" s="3"/>
    </row>
    <row r="56893" spans="1:4">
      <c r="A56893" t="s">
        <v>23</v>
      </c>
      <c r="D56893" s="3"/>
    </row>
    <row r="56894" spans="1:4">
      <c r="A56894" t="s">
        <v>23</v>
      </c>
      <c r="D56894" s="3"/>
    </row>
    <row r="56895" spans="1:4">
      <c r="A56895" t="s">
        <v>23</v>
      </c>
      <c r="D56895" s="3"/>
    </row>
    <row r="56896" spans="1:4">
      <c r="A56896" t="s">
        <v>23</v>
      </c>
      <c r="D56896" s="3"/>
    </row>
    <row r="56897" spans="1:4">
      <c r="A56897" t="s">
        <v>23</v>
      </c>
      <c r="D56897" s="3"/>
    </row>
    <row r="56898" spans="1:4">
      <c r="A56898" t="s">
        <v>23</v>
      </c>
      <c r="D56898" s="3"/>
    </row>
    <row r="56899" spans="1:4">
      <c r="A56899" t="s">
        <v>23</v>
      </c>
      <c r="D56899" s="3"/>
    </row>
    <row r="56900" spans="1:4">
      <c r="A56900" t="s">
        <v>23</v>
      </c>
      <c r="D56900" s="3"/>
    </row>
    <row r="56901" spans="1:4">
      <c r="A56901" t="s">
        <v>23</v>
      </c>
      <c r="D56901" s="3"/>
    </row>
    <row r="56902" spans="1:4">
      <c r="A56902" t="s">
        <v>23</v>
      </c>
      <c r="D56902" s="3"/>
    </row>
    <row r="56903" spans="1:4">
      <c r="A56903" t="s">
        <v>23</v>
      </c>
      <c r="D56903" s="3"/>
    </row>
    <row r="56904" spans="1:4">
      <c r="A56904" t="s">
        <v>23</v>
      </c>
      <c r="D56904" s="3"/>
    </row>
    <row r="56905" spans="1:4">
      <c r="A56905" t="s">
        <v>23</v>
      </c>
      <c r="D56905" s="3"/>
    </row>
    <row r="56906" spans="1:4">
      <c r="A56906" t="s">
        <v>23</v>
      </c>
      <c r="D56906" s="3"/>
    </row>
    <row r="56907" spans="1:4">
      <c r="A56907" t="s">
        <v>23</v>
      </c>
      <c r="D56907" s="3"/>
    </row>
    <row r="56908" spans="1:4">
      <c r="A56908" t="s">
        <v>23</v>
      </c>
      <c r="D56908" s="3"/>
    </row>
    <row r="56909" spans="1:4">
      <c r="A56909" t="s">
        <v>23</v>
      </c>
      <c r="D56909" s="3"/>
    </row>
    <row r="56910" spans="1:4">
      <c r="A56910" t="s">
        <v>23</v>
      </c>
      <c r="D56910" s="3"/>
    </row>
    <row r="56911" spans="1:4">
      <c r="A56911" t="s">
        <v>23</v>
      </c>
      <c r="D56911" s="3"/>
    </row>
    <row r="56912" spans="1:4">
      <c r="A56912" t="s">
        <v>23</v>
      </c>
      <c r="D56912" s="3"/>
    </row>
    <row r="56913" spans="1:4">
      <c r="A56913" t="s">
        <v>23</v>
      </c>
      <c r="D56913" s="3"/>
    </row>
    <row r="56914" spans="1:4">
      <c r="A56914" t="s">
        <v>23</v>
      </c>
      <c r="D56914" s="3"/>
    </row>
    <row r="56915" spans="1:4">
      <c r="A56915" t="s">
        <v>23</v>
      </c>
      <c r="D56915" s="3"/>
    </row>
    <row r="56916" spans="1:4">
      <c r="A56916" t="s">
        <v>23</v>
      </c>
      <c r="D56916" s="3"/>
    </row>
    <row r="56917" spans="1:4">
      <c r="A56917" t="s">
        <v>23</v>
      </c>
      <c r="D56917" s="3"/>
    </row>
    <row r="56918" spans="1:4">
      <c r="A56918" t="s">
        <v>23</v>
      </c>
      <c r="D56918" s="3"/>
    </row>
    <row r="56919" spans="1:4">
      <c r="A56919" t="s">
        <v>23</v>
      </c>
      <c r="D56919" s="3"/>
    </row>
    <row r="56920" spans="1:4">
      <c r="A56920" t="s">
        <v>23</v>
      </c>
      <c r="D56920" s="3"/>
    </row>
    <row r="56921" spans="1:4">
      <c r="A56921" t="s">
        <v>23</v>
      </c>
      <c r="D56921" s="3"/>
    </row>
    <row r="56922" spans="1:4">
      <c r="A56922" t="s">
        <v>23</v>
      </c>
      <c r="D56922" s="3"/>
    </row>
    <row r="56923" spans="1:4">
      <c r="A56923" t="s">
        <v>23</v>
      </c>
      <c r="D56923" s="3"/>
    </row>
    <row r="56924" spans="1:4">
      <c r="A56924" t="s">
        <v>23</v>
      </c>
      <c r="D56924" s="3"/>
    </row>
    <row r="56925" spans="1:4">
      <c r="A56925" t="s">
        <v>23</v>
      </c>
      <c r="D56925" s="3"/>
    </row>
    <row r="56926" spans="1:4">
      <c r="A56926" t="s">
        <v>23</v>
      </c>
      <c r="D56926" s="3"/>
    </row>
    <row r="56927" spans="1:4">
      <c r="A56927" t="s">
        <v>23</v>
      </c>
      <c r="D56927" s="3"/>
    </row>
    <row r="56928" spans="1:4">
      <c r="A56928" t="s">
        <v>23</v>
      </c>
      <c r="D56928" s="3"/>
    </row>
    <row r="56929" spans="1:4">
      <c r="A56929" t="s">
        <v>23</v>
      </c>
      <c r="D56929" s="3"/>
    </row>
    <row r="56930" spans="1:4">
      <c r="A56930" t="s">
        <v>23</v>
      </c>
      <c r="D56930" s="3"/>
    </row>
    <row r="56931" spans="1:4">
      <c r="A56931" t="s">
        <v>23</v>
      </c>
      <c r="D56931" s="3"/>
    </row>
    <row r="56932" spans="1:4">
      <c r="A56932" t="s">
        <v>23</v>
      </c>
      <c r="D56932" s="3"/>
    </row>
    <row r="56933" spans="1:4">
      <c r="A56933" t="s">
        <v>23</v>
      </c>
      <c r="D56933" s="3"/>
    </row>
    <row r="56934" spans="1:4">
      <c r="A56934" t="s">
        <v>23</v>
      </c>
      <c r="D56934" s="3"/>
    </row>
    <row r="56935" spans="1:4">
      <c r="A56935" t="s">
        <v>23</v>
      </c>
      <c r="D56935" s="3"/>
    </row>
    <row r="56936" spans="1:4">
      <c r="A56936" t="s">
        <v>23</v>
      </c>
      <c r="D56936" s="3"/>
    </row>
    <row r="56937" spans="1:4">
      <c r="A56937" t="s">
        <v>23</v>
      </c>
      <c r="D56937" s="3"/>
    </row>
    <row r="56938" spans="1:4">
      <c r="A56938" t="s">
        <v>23</v>
      </c>
      <c r="D56938" s="3"/>
    </row>
    <row r="56939" spans="1:4">
      <c r="A56939" t="s">
        <v>23</v>
      </c>
      <c r="D56939" s="3"/>
    </row>
    <row r="56940" spans="1:4">
      <c r="A56940" t="s">
        <v>23</v>
      </c>
      <c r="D56940" s="3"/>
    </row>
    <row r="56941" spans="1:4">
      <c r="A56941" t="s">
        <v>23</v>
      </c>
      <c r="D56941" s="3"/>
    </row>
    <row r="56942" spans="1:4">
      <c r="A56942" t="s">
        <v>23</v>
      </c>
      <c r="D56942" s="3"/>
    </row>
    <row r="56943" spans="1:4">
      <c r="A56943" t="s">
        <v>23</v>
      </c>
      <c r="D56943" s="3"/>
    </row>
    <row r="56944" spans="1:4">
      <c r="A56944" t="s">
        <v>23</v>
      </c>
      <c r="D56944" s="3"/>
    </row>
    <row r="56945" spans="1:4">
      <c r="A56945" t="s">
        <v>23</v>
      </c>
      <c r="D56945" s="3"/>
    </row>
    <row r="56946" spans="1:4">
      <c r="A56946" t="s">
        <v>23</v>
      </c>
      <c r="D56946" s="3"/>
    </row>
    <row r="56947" spans="1:4">
      <c r="A56947" t="s">
        <v>23</v>
      </c>
      <c r="D56947" s="3"/>
    </row>
    <row r="56948" spans="1:4">
      <c r="A56948" t="s">
        <v>23</v>
      </c>
      <c r="D56948" s="3"/>
    </row>
    <row r="56949" spans="1:4">
      <c r="A56949" t="s">
        <v>23</v>
      </c>
      <c r="D56949" s="3"/>
    </row>
    <row r="56950" spans="1:4">
      <c r="A56950" t="s">
        <v>23</v>
      </c>
      <c r="D56950" s="3"/>
    </row>
    <row r="56951" spans="1:4">
      <c r="A56951" t="s">
        <v>23</v>
      </c>
      <c r="D56951" s="3"/>
    </row>
    <row r="56952" spans="1:4">
      <c r="A56952" t="s">
        <v>23</v>
      </c>
      <c r="D56952" s="3"/>
    </row>
    <row r="56953" spans="1:4">
      <c r="A56953" t="s">
        <v>23</v>
      </c>
      <c r="D56953" s="3"/>
    </row>
    <row r="56954" spans="1:4">
      <c r="A56954" t="s">
        <v>23</v>
      </c>
      <c r="D56954" s="3"/>
    </row>
    <row r="56955" spans="1:4">
      <c r="A56955" t="s">
        <v>23</v>
      </c>
      <c r="D56955" s="3"/>
    </row>
    <row r="56956" spans="1:4">
      <c r="A56956" t="s">
        <v>23</v>
      </c>
      <c r="D56956" s="3"/>
    </row>
    <row r="56957" spans="1:4">
      <c r="A56957" t="s">
        <v>23</v>
      </c>
      <c r="D56957" s="3"/>
    </row>
    <row r="56958" spans="1:4">
      <c r="A56958" t="s">
        <v>23</v>
      </c>
      <c r="D56958" s="3"/>
    </row>
    <row r="56959" spans="1:4">
      <c r="A56959" t="s">
        <v>23</v>
      </c>
      <c r="D56959" s="3"/>
    </row>
    <row r="56960" spans="1:4">
      <c r="A56960" t="s">
        <v>23</v>
      </c>
      <c r="D56960" s="3"/>
    </row>
    <row r="56961" spans="1:4">
      <c r="A56961" t="s">
        <v>23</v>
      </c>
      <c r="D56961" s="3"/>
    </row>
    <row r="56962" spans="1:4">
      <c r="A56962" t="s">
        <v>23</v>
      </c>
      <c r="D56962" s="3"/>
    </row>
    <row r="56963" spans="1:4">
      <c r="A56963" t="s">
        <v>23</v>
      </c>
      <c r="D56963" s="3"/>
    </row>
    <row r="56964" spans="1:4">
      <c r="A56964" t="s">
        <v>23</v>
      </c>
      <c r="D56964" s="3"/>
    </row>
    <row r="56965" spans="1:4">
      <c r="A56965" t="s">
        <v>23</v>
      </c>
      <c r="D56965" s="3"/>
    </row>
    <row r="56966" spans="1:4">
      <c r="A56966" t="s">
        <v>23</v>
      </c>
      <c r="D56966" s="3"/>
    </row>
    <row r="56967" spans="1:4">
      <c r="A56967" t="s">
        <v>23</v>
      </c>
      <c r="D56967" s="3"/>
    </row>
    <row r="56968" spans="1:4">
      <c r="A56968" t="s">
        <v>23</v>
      </c>
      <c r="D56968" s="3"/>
    </row>
    <row r="56969" spans="1:4">
      <c r="A56969" t="s">
        <v>23</v>
      </c>
      <c r="D56969" s="3"/>
    </row>
    <row r="56970" spans="1:4">
      <c r="A56970" t="s">
        <v>23</v>
      </c>
      <c r="D56970" s="3"/>
    </row>
    <row r="56971" spans="1:4">
      <c r="A56971" t="s">
        <v>23</v>
      </c>
      <c r="D56971" s="3"/>
    </row>
    <row r="56972" spans="1:4">
      <c r="A56972" t="s">
        <v>23</v>
      </c>
      <c r="D56972" s="3"/>
    </row>
    <row r="56973" spans="1:4">
      <c r="A56973" t="s">
        <v>23</v>
      </c>
      <c r="D56973" s="3"/>
    </row>
    <row r="56974" spans="1:4">
      <c r="A56974" t="s">
        <v>23</v>
      </c>
      <c r="D56974" s="3"/>
    </row>
    <row r="56975" spans="1:4">
      <c r="A56975" t="s">
        <v>23</v>
      </c>
      <c r="D56975" s="3"/>
    </row>
    <row r="56976" spans="1:4">
      <c r="A56976" t="s">
        <v>23</v>
      </c>
      <c r="D56976" s="3"/>
    </row>
    <row r="56977" spans="1:4">
      <c r="A56977" t="s">
        <v>23</v>
      </c>
      <c r="D56977" s="3"/>
    </row>
    <row r="56978" spans="1:4">
      <c r="A56978" t="s">
        <v>23</v>
      </c>
      <c r="D56978" s="3"/>
    </row>
    <row r="56979" spans="1:4">
      <c r="A56979" t="s">
        <v>23</v>
      </c>
      <c r="D56979" s="3"/>
    </row>
    <row r="56980" spans="1:4">
      <c r="A56980" t="s">
        <v>23</v>
      </c>
      <c r="D56980" s="3"/>
    </row>
    <row r="56981" spans="1:4">
      <c r="A56981" t="s">
        <v>23</v>
      </c>
      <c r="D56981" s="3"/>
    </row>
    <row r="56982" spans="1:4">
      <c r="A56982" t="s">
        <v>23</v>
      </c>
      <c r="D56982" s="3"/>
    </row>
    <row r="56983" spans="1:4">
      <c r="A56983" t="s">
        <v>23</v>
      </c>
      <c r="D56983" s="3"/>
    </row>
    <row r="56984" spans="1:4">
      <c r="A56984" t="s">
        <v>23</v>
      </c>
      <c r="D56984" s="3"/>
    </row>
    <row r="56985" spans="1:4">
      <c r="A56985" t="s">
        <v>23</v>
      </c>
      <c r="D56985" s="3"/>
    </row>
    <row r="56986" spans="1:4">
      <c r="A56986" t="s">
        <v>23</v>
      </c>
      <c r="D56986" s="3"/>
    </row>
    <row r="56987" spans="1:4">
      <c r="A56987" t="s">
        <v>23</v>
      </c>
      <c r="D56987" s="3"/>
    </row>
    <row r="56988" spans="1:4">
      <c r="A56988" t="s">
        <v>23</v>
      </c>
      <c r="D56988" s="3"/>
    </row>
    <row r="56989" spans="1:4">
      <c r="A56989" t="s">
        <v>23</v>
      </c>
      <c r="D56989" s="3"/>
    </row>
    <row r="56990" spans="1:4">
      <c r="A56990" t="s">
        <v>23</v>
      </c>
      <c r="D56990" s="3"/>
    </row>
    <row r="56991" spans="1:4">
      <c r="A56991" t="s">
        <v>23</v>
      </c>
      <c r="D56991" s="3"/>
    </row>
    <row r="56992" spans="1:4">
      <c r="A56992" t="s">
        <v>23</v>
      </c>
      <c r="D56992" s="3"/>
    </row>
    <row r="56993" spans="1:4">
      <c r="A56993" t="s">
        <v>23</v>
      </c>
      <c r="D56993" s="3"/>
    </row>
    <row r="56994" spans="1:4">
      <c r="A56994" t="s">
        <v>23</v>
      </c>
      <c r="D56994" s="3"/>
    </row>
    <row r="56995" spans="1:4">
      <c r="A56995" t="s">
        <v>23</v>
      </c>
      <c r="D56995" s="3"/>
    </row>
    <row r="56996" spans="1:4">
      <c r="A56996" t="s">
        <v>23</v>
      </c>
      <c r="D56996" s="3"/>
    </row>
    <row r="56997" spans="1:4">
      <c r="A56997" t="s">
        <v>23</v>
      </c>
      <c r="D56997" s="3"/>
    </row>
    <row r="56998" spans="1:4">
      <c r="A56998" t="s">
        <v>23</v>
      </c>
      <c r="D56998" s="3"/>
    </row>
    <row r="56999" spans="1:4">
      <c r="A56999" t="s">
        <v>23</v>
      </c>
      <c r="D56999" s="3"/>
    </row>
    <row r="57000" spans="1:4">
      <c r="A57000" t="s">
        <v>23</v>
      </c>
      <c r="D57000" s="3"/>
    </row>
    <row r="57001" spans="1:4">
      <c r="A57001" t="s">
        <v>23</v>
      </c>
      <c r="D57001" s="3"/>
    </row>
    <row r="57002" spans="1:4">
      <c r="A57002" t="s">
        <v>23</v>
      </c>
      <c r="D57002" s="3"/>
    </row>
    <row r="57003" spans="1:4">
      <c r="A57003" t="s">
        <v>23</v>
      </c>
      <c r="D57003" s="3"/>
    </row>
    <row r="57004" spans="1:4">
      <c r="A57004" t="s">
        <v>23</v>
      </c>
      <c r="D57004" s="3"/>
    </row>
    <row r="57005" spans="1:4">
      <c r="A57005" t="s">
        <v>23</v>
      </c>
      <c r="D57005" s="3"/>
    </row>
    <row r="57006" spans="1:4">
      <c r="A57006" t="s">
        <v>23</v>
      </c>
      <c r="D57006" s="3"/>
    </row>
    <row r="57007" spans="1:4">
      <c r="A57007" t="s">
        <v>23</v>
      </c>
      <c r="D57007" s="3"/>
    </row>
    <row r="57008" spans="1:4">
      <c r="A57008" t="s">
        <v>23</v>
      </c>
      <c r="D57008" s="3"/>
    </row>
    <row r="57009" spans="1:4">
      <c r="A57009" t="s">
        <v>23</v>
      </c>
      <c r="D57009" s="3"/>
    </row>
    <row r="57010" spans="1:4">
      <c r="A57010" t="s">
        <v>23</v>
      </c>
      <c r="D57010" s="3"/>
    </row>
    <row r="57011" spans="1:4">
      <c r="A57011" t="s">
        <v>23</v>
      </c>
      <c r="D57011" s="3"/>
    </row>
    <row r="57012" spans="1:4">
      <c r="A57012" t="s">
        <v>23</v>
      </c>
      <c r="D57012" s="3"/>
    </row>
    <row r="57013" spans="1:4">
      <c r="A57013" t="s">
        <v>23</v>
      </c>
      <c r="D57013" s="3"/>
    </row>
    <row r="57014" spans="1:4">
      <c r="A57014" t="s">
        <v>23</v>
      </c>
      <c r="D57014" s="3"/>
    </row>
    <row r="57015" spans="1:4">
      <c r="A57015" t="s">
        <v>23</v>
      </c>
      <c r="D57015" s="3"/>
    </row>
    <row r="57016" spans="1:4">
      <c r="A57016" t="s">
        <v>23</v>
      </c>
      <c r="D57016" s="3"/>
    </row>
    <row r="57017" spans="1:4">
      <c r="A57017" t="s">
        <v>23</v>
      </c>
      <c r="D57017" s="3"/>
    </row>
    <row r="57018" spans="1:4">
      <c r="A57018" t="s">
        <v>23</v>
      </c>
      <c r="D57018" s="3"/>
    </row>
    <row r="57019" spans="1:4">
      <c r="A57019" t="s">
        <v>23</v>
      </c>
      <c r="D57019" s="3"/>
    </row>
    <row r="57020" spans="1:4">
      <c r="A57020" t="s">
        <v>23</v>
      </c>
      <c r="D57020" s="3"/>
    </row>
    <row r="57021" spans="1:4">
      <c r="A57021" t="s">
        <v>23</v>
      </c>
      <c r="D57021" s="3"/>
    </row>
    <row r="57022" spans="1:4">
      <c r="A57022" t="s">
        <v>23</v>
      </c>
      <c r="D57022" s="3"/>
    </row>
    <row r="57023" spans="1:4">
      <c r="A57023" t="s">
        <v>23</v>
      </c>
      <c r="D57023" s="3"/>
    </row>
    <row r="57024" spans="1:4">
      <c r="A57024" t="s">
        <v>23</v>
      </c>
      <c r="D57024" s="3"/>
    </row>
    <row r="57025" spans="1:4">
      <c r="A57025" t="s">
        <v>23</v>
      </c>
      <c r="D57025" s="3"/>
    </row>
    <row r="57026" spans="1:4">
      <c r="A57026" t="s">
        <v>23</v>
      </c>
      <c r="D57026" s="3"/>
    </row>
    <row r="57027" spans="1:4">
      <c r="A57027" t="s">
        <v>23</v>
      </c>
      <c r="D57027" s="3"/>
    </row>
    <row r="57028" spans="1:4">
      <c r="A57028" t="s">
        <v>23</v>
      </c>
      <c r="D57028" s="3"/>
    </row>
    <row r="57029" spans="1:4">
      <c r="A57029" t="s">
        <v>23</v>
      </c>
      <c r="D57029" s="3"/>
    </row>
    <row r="57030" spans="1:4">
      <c r="A57030" t="s">
        <v>23</v>
      </c>
      <c r="D57030" s="3"/>
    </row>
    <row r="57031" spans="1:4">
      <c r="A57031" t="s">
        <v>23</v>
      </c>
      <c r="D57031" s="3"/>
    </row>
    <row r="57032" spans="1:4">
      <c r="A57032" t="s">
        <v>23</v>
      </c>
      <c r="D57032" s="3"/>
    </row>
    <row r="57033" spans="1:4">
      <c r="A57033" t="s">
        <v>23</v>
      </c>
      <c r="D57033" s="3"/>
    </row>
    <row r="57034" spans="1:4">
      <c r="A57034" t="s">
        <v>23</v>
      </c>
      <c r="D57034" s="3"/>
    </row>
    <row r="57035" spans="1:4">
      <c r="A57035" t="s">
        <v>23</v>
      </c>
      <c r="D57035" s="3"/>
    </row>
    <row r="57036" spans="1:4">
      <c r="A57036" t="s">
        <v>23</v>
      </c>
      <c r="D57036" s="3"/>
    </row>
    <row r="57037" spans="1:4">
      <c r="A57037" t="s">
        <v>23</v>
      </c>
      <c r="D57037" s="3"/>
    </row>
    <row r="57038" spans="1:4">
      <c r="A57038" t="s">
        <v>23</v>
      </c>
      <c r="D57038" s="3"/>
    </row>
    <row r="57039" spans="1:4">
      <c r="A57039" t="s">
        <v>23</v>
      </c>
      <c r="D57039" s="3"/>
    </row>
    <row r="57040" spans="1:4">
      <c r="A57040" t="s">
        <v>23</v>
      </c>
      <c r="D57040" s="3"/>
    </row>
    <row r="57041" spans="1:4">
      <c r="A57041" t="s">
        <v>23</v>
      </c>
      <c r="D57041" s="3"/>
    </row>
    <row r="57042" spans="1:4">
      <c r="A57042" t="s">
        <v>23</v>
      </c>
      <c r="D57042" s="3"/>
    </row>
    <row r="57043" spans="1:4">
      <c r="A57043" t="s">
        <v>23</v>
      </c>
      <c r="D57043" s="3"/>
    </row>
    <row r="57044" spans="1:4">
      <c r="A57044" t="s">
        <v>23</v>
      </c>
      <c r="D57044" s="3"/>
    </row>
    <row r="57045" spans="1:4">
      <c r="A57045" t="s">
        <v>23</v>
      </c>
      <c r="D57045" s="3"/>
    </row>
    <row r="57046" spans="1:4">
      <c r="A57046" t="s">
        <v>23</v>
      </c>
      <c r="D57046" s="3"/>
    </row>
    <row r="57047" spans="1:4">
      <c r="A57047" t="s">
        <v>23</v>
      </c>
      <c r="D57047" s="3"/>
    </row>
    <row r="57048" spans="1:4">
      <c r="A57048" t="s">
        <v>23</v>
      </c>
      <c r="D57048" s="3"/>
    </row>
    <row r="57049" spans="1:4">
      <c r="A57049" t="s">
        <v>23</v>
      </c>
      <c r="D57049" s="3"/>
    </row>
    <row r="57050" spans="1:4">
      <c r="A57050" t="s">
        <v>23</v>
      </c>
      <c r="D57050" s="3"/>
    </row>
    <row r="57051" spans="1:4">
      <c r="A57051" t="s">
        <v>23</v>
      </c>
      <c r="D57051" s="3"/>
    </row>
    <row r="57052" spans="1:4">
      <c r="A57052" t="s">
        <v>23</v>
      </c>
      <c r="D57052" s="3"/>
    </row>
    <row r="57053" spans="1:4">
      <c r="A57053" t="s">
        <v>23</v>
      </c>
      <c r="D57053" s="3"/>
    </row>
    <row r="57054" spans="1:4">
      <c r="A57054" t="s">
        <v>23</v>
      </c>
      <c r="D57054" s="3"/>
    </row>
    <row r="57055" spans="1:4">
      <c r="A57055" t="s">
        <v>23</v>
      </c>
      <c r="D57055" s="3"/>
    </row>
    <row r="57056" spans="1:4">
      <c r="A57056" t="s">
        <v>23</v>
      </c>
      <c r="D57056" s="3"/>
    </row>
    <row r="57057" spans="1:4">
      <c r="A57057" t="s">
        <v>23</v>
      </c>
      <c r="D57057" s="3"/>
    </row>
    <row r="57058" spans="1:4">
      <c r="A57058" t="s">
        <v>23</v>
      </c>
      <c r="D57058" s="3"/>
    </row>
    <row r="57059" spans="1:4">
      <c r="A57059" t="s">
        <v>23</v>
      </c>
      <c r="D57059" s="3"/>
    </row>
    <row r="57060" spans="1:4">
      <c r="A57060" t="s">
        <v>23</v>
      </c>
      <c r="D57060" s="3"/>
    </row>
    <row r="57061" spans="1:4">
      <c r="A57061" t="s">
        <v>23</v>
      </c>
      <c r="D57061" s="3"/>
    </row>
    <row r="57062" spans="1:4">
      <c r="A57062" t="s">
        <v>23</v>
      </c>
      <c r="D57062" s="3"/>
    </row>
    <row r="57063" spans="1:4">
      <c r="A57063" t="s">
        <v>23</v>
      </c>
      <c r="D57063" s="3"/>
    </row>
    <row r="57064" spans="1:4">
      <c r="A57064" t="s">
        <v>23</v>
      </c>
      <c r="D57064" s="3"/>
    </row>
    <row r="57065" spans="1:4">
      <c r="A57065" t="s">
        <v>23</v>
      </c>
      <c r="D57065" s="3"/>
    </row>
    <row r="57066" spans="1:4">
      <c r="A57066" t="s">
        <v>23</v>
      </c>
      <c r="D57066" s="3"/>
    </row>
    <row r="57067" spans="1:4">
      <c r="A57067" t="s">
        <v>23</v>
      </c>
      <c r="D57067" s="3"/>
    </row>
    <row r="57068" spans="1:4">
      <c r="A57068" t="s">
        <v>23</v>
      </c>
      <c r="D57068" s="3"/>
    </row>
    <row r="57069" spans="1:4">
      <c r="A57069" t="s">
        <v>23</v>
      </c>
      <c r="D57069" s="3"/>
    </row>
    <row r="57070" spans="1:4">
      <c r="A57070" t="s">
        <v>23</v>
      </c>
      <c r="D57070" s="3"/>
    </row>
    <row r="57071" spans="1:4">
      <c r="A57071" t="s">
        <v>23</v>
      </c>
      <c r="D57071" s="3"/>
    </row>
    <row r="57072" spans="1:4">
      <c r="A57072" t="s">
        <v>23</v>
      </c>
      <c r="D57072" s="3"/>
    </row>
    <row r="57073" spans="1:4">
      <c r="A57073" t="s">
        <v>23</v>
      </c>
      <c r="D57073" s="3"/>
    </row>
    <row r="57074" spans="1:4">
      <c r="A57074" t="s">
        <v>23</v>
      </c>
      <c r="D57074" s="3"/>
    </row>
    <row r="57075" spans="1:4">
      <c r="A57075" t="s">
        <v>23</v>
      </c>
      <c r="D57075" s="3"/>
    </row>
    <row r="57076" spans="1:4">
      <c r="A57076" t="s">
        <v>23</v>
      </c>
      <c r="D57076" s="3"/>
    </row>
    <row r="57077" spans="1:4">
      <c r="A57077" t="s">
        <v>23</v>
      </c>
      <c r="D57077" s="3"/>
    </row>
    <row r="57078" spans="1:4">
      <c r="A57078" t="s">
        <v>23</v>
      </c>
      <c r="D57078" s="3"/>
    </row>
    <row r="57079" spans="1:4">
      <c r="A57079" t="s">
        <v>23</v>
      </c>
      <c r="D57079" s="3"/>
    </row>
    <row r="57080" spans="1:4">
      <c r="A57080" t="s">
        <v>23</v>
      </c>
      <c r="D57080" s="3"/>
    </row>
    <row r="57081" spans="1:4">
      <c r="A57081" t="s">
        <v>23</v>
      </c>
      <c r="D57081" s="3"/>
    </row>
    <row r="57082" spans="1:4">
      <c r="A57082" t="s">
        <v>23</v>
      </c>
      <c r="D57082" s="3"/>
    </row>
    <row r="57083" spans="1:4">
      <c r="A57083" t="s">
        <v>23</v>
      </c>
      <c r="D57083" s="3"/>
    </row>
    <row r="57084" spans="1:4">
      <c r="A57084" t="s">
        <v>23</v>
      </c>
      <c r="D57084" s="3"/>
    </row>
    <row r="57085" spans="1:4">
      <c r="A57085" t="s">
        <v>23</v>
      </c>
      <c r="D57085" s="3"/>
    </row>
    <row r="57086" spans="1:4">
      <c r="A57086" t="s">
        <v>23</v>
      </c>
      <c r="D57086" s="3"/>
    </row>
    <row r="57087" spans="1:4">
      <c r="A57087" t="s">
        <v>23</v>
      </c>
      <c r="D57087" s="3"/>
    </row>
    <row r="57088" spans="1:4">
      <c r="A57088" t="s">
        <v>23</v>
      </c>
      <c r="D57088" s="3"/>
    </row>
    <row r="57089" spans="1:4">
      <c r="A57089" t="s">
        <v>23</v>
      </c>
      <c r="D57089" s="3"/>
    </row>
    <row r="57090" spans="1:4">
      <c r="A57090" t="s">
        <v>23</v>
      </c>
      <c r="D57090" s="3"/>
    </row>
    <row r="57091" spans="1:4">
      <c r="A57091" t="s">
        <v>23</v>
      </c>
      <c r="D57091" s="3"/>
    </row>
    <row r="57092" spans="1:4">
      <c r="A57092" t="s">
        <v>23</v>
      </c>
      <c r="D57092" s="3"/>
    </row>
    <row r="57093" spans="1:4">
      <c r="A57093" t="s">
        <v>23</v>
      </c>
      <c r="D57093" s="3"/>
    </row>
    <row r="57094" spans="1:4">
      <c r="A57094" t="s">
        <v>23</v>
      </c>
      <c r="D57094" s="3"/>
    </row>
    <row r="57095" spans="1:4">
      <c r="A57095" t="s">
        <v>23</v>
      </c>
      <c r="D57095" s="3"/>
    </row>
    <row r="57096" spans="1:4">
      <c r="A57096" t="s">
        <v>23</v>
      </c>
      <c r="D57096" s="3"/>
    </row>
    <row r="57097" spans="1:4">
      <c r="A57097" t="s">
        <v>23</v>
      </c>
      <c r="D57097" s="3"/>
    </row>
    <row r="57098" spans="1:4">
      <c r="A57098" t="s">
        <v>23</v>
      </c>
      <c r="D57098" s="3"/>
    </row>
    <row r="57099" spans="1:4">
      <c r="A57099" t="s">
        <v>23</v>
      </c>
      <c r="D57099" s="3"/>
    </row>
    <row r="57100" spans="1:4">
      <c r="A57100" t="s">
        <v>23</v>
      </c>
      <c r="D57100" s="3"/>
    </row>
    <row r="57101" spans="1:4">
      <c r="A57101" t="s">
        <v>23</v>
      </c>
      <c r="D57101" s="3"/>
    </row>
    <row r="57102" spans="1:4">
      <c r="A57102" t="s">
        <v>23</v>
      </c>
      <c r="D57102" s="3"/>
    </row>
    <row r="57103" spans="1:4">
      <c r="A57103" t="s">
        <v>23</v>
      </c>
      <c r="D57103" s="3"/>
    </row>
    <row r="57104" spans="1:4">
      <c r="A57104" t="s">
        <v>23</v>
      </c>
      <c r="D57104" s="3"/>
    </row>
    <row r="57105" spans="1:4">
      <c r="A57105" t="s">
        <v>23</v>
      </c>
      <c r="D57105" s="3"/>
    </row>
    <row r="57106" spans="1:4">
      <c r="A57106" t="s">
        <v>23</v>
      </c>
      <c r="D57106" s="3"/>
    </row>
    <row r="57107" spans="1:4">
      <c r="A57107" t="s">
        <v>23</v>
      </c>
      <c r="D57107" s="3"/>
    </row>
    <row r="57108" spans="1:4">
      <c r="A57108" t="s">
        <v>23</v>
      </c>
      <c r="D57108" s="3"/>
    </row>
    <row r="57109" spans="1:4">
      <c r="A57109" t="s">
        <v>23</v>
      </c>
      <c r="D57109" s="3"/>
    </row>
    <row r="57110" spans="1:4">
      <c r="A57110" t="s">
        <v>23</v>
      </c>
      <c r="D57110" s="3"/>
    </row>
    <row r="57111" spans="1:4">
      <c r="A57111" t="s">
        <v>23</v>
      </c>
      <c r="D57111" s="3"/>
    </row>
    <row r="57112" spans="1:4">
      <c r="A57112" t="s">
        <v>23</v>
      </c>
      <c r="D57112" s="3"/>
    </row>
    <row r="57113" spans="1:4">
      <c r="A57113" t="s">
        <v>23</v>
      </c>
      <c r="D57113" s="3"/>
    </row>
    <row r="57114" spans="1:4">
      <c r="A57114" t="s">
        <v>23</v>
      </c>
      <c r="D57114" s="3"/>
    </row>
    <row r="57115" spans="1:4">
      <c r="A57115" t="s">
        <v>23</v>
      </c>
      <c r="D57115" s="3"/>
    </row>
    <row r="57116" spans="1:4">
      <c r="A57116" t="s">
        <v>23</v>
      </c>
      <c r="D57116" s="3"/>
    </row>
    <row r="57117" spans="1:4">
      <c r="A57117" t="s">
        <v>23</v>
      </c>
      <c r="D57117" s="3"/>
    </row>
    <row r="57118" spans="1:4">
      <c r="A57118" t="s">
        <v>23</v>
      </c>
      <c r="D57118" s="3"/>
    </row>
    <row r="57119" spans="1:4">
      <c r="A57119" t="s">
        <v>23</v>
      </c>
      <c r="D57119" s="3"/>
    </row>
    <row r="57120" spans="1:4">
      <c r="A57120" t="s">
        <v>23</v>
      </c>
      <c r="D57120" s="3"/>
    </row>
    <row r="57121" spans="1:4">
      <c r="A57121" t="s">
        <v>23</v>
      </c>
      <c r="D57121" s="3"/>
    </row>
    <row r="57122" spans="1:4">
      <c r="A57122" t="s">
        <v>23</v>
      </c>
      <c r="D57122" s="3"/>
    </row>
    <row r="57123" spans="1:4">
      <c r="A57123" t="s">
        <v>23</v>
      </c>
      <c r="D57123" s="3"/>
    </row>
    <row r="57124" spans="1:4">
      <c r="A57124" t="s">
        <v>23</v>
      </c>
      <c r="D57124" s="3"/>
    </row>
    <row r="57125" spans="1:4">
      <c r="A57125" t="s">
        <v>23</v>
      </c>
      <c r="D57125" s="3"/>
    </row>
    <row r="57126" spans="1:4">
      <c r="A57126" t="s">
        <v>23</v>
      </c>
      <c r="D57126" s="3"/>
    </row>
    <row r="57127" spans="1:4">
      <c r="A57127" t="s">
        <v>23</v>
      </c>
      <c r="D57127" s="3"/>
    </row>
    <row r="57128" spans="1:4">
      <c r="A57128" t="s">
        <v>23</v>
      </c>
      <c r="D57128" s="3"/>
    </row>
    <row r="57129" spans="1:4">
      <c r="A57129" t="s">
        <v>23</v>
      </c>
      <c r="D57129" s="3"/>
    </row>
    <row r="57130" spans="1:4">
      <c r="A57130" t="s">
        <v>23</v>
      </c>
      <c r="D57130" s="3"/>
    </row>
    <row r="57131" spans="1:4">
      <c r="A57131" t="s">
        <v>23</v>
      </c>
      <c r="D57131" s="3"/>
    </row>
    <row r="57132" spans="1:4">
      <c r="A57132" t="s">
        <v>23</v>
      </c>
      <c r="D57132" s="3"/>
    </row>
    <row r="57133" spans="1:4">
      <c r="A57133" t="s">
        <v>23</v>
      </c>
      <c r="D57133" s="3"/>
    </row>
    <row r="57134" spans="1:4">
      <c r="A57134" t="s">
        <v>23</v>
      </c>
      <c r="D57134" s="3"/>
    </row>
    <row r="57135" spans="1:4">
      <c r="A57135" t="s">
        <v>23</v>
      </c>
      <c r="D57135" s="3"/>
    </row>
    <row r="57136" spans="1:4">
      <c r="A57136" t="s">
        <v>23</v>
      </c>
      <c r="D57136" s="3"/>
    </row>
    <row r="57137" spans="1:4">
      <c r="A57137" t="s">
        <v>23</v>
      </c>
      <c r="D57137" s="3"/>
    </row>
    <row r="57138" spans="1:4">
      <c r="A57138" t="s">
        <v>23</v>
      </c>
      <c r="D57138" s="3"/>
    </row>
    <row r="57139" spans="1:4">
      <c r="A57139" t="s">
        <v>23</v>
      </c>
      <c r="D57139" s="3"/>
    </row>
    <row r="57140" spans="1:4">
      <c r="A57140" t="s">
        <v>23</v>
      </c>
      <c r="D57140" s="3"/>
    </row>
    <row r="57141" spans="1:4">
      <c r="A57141" t="s">
        <v>23</v>
      </c>
      <c r="D57141" s="3"/>
    </row>
    <row r="57142" spans="1:4">
      <c r="A57142" t="s">
        <v>23</v>
      </c>
      <c r="D57142" s="3"/>
    </row>
    <row r="57143" spans="1:4">
      <c r="A57143" t="s">
        <v>23</v>
      </c>
      <c r="D57143" s="3"/>
    </row>
    <row r="57144" spans="1:4">
      <c r="A57144" t="s">
        <v>23</v>
      </c>
      <c r="D57144" s="3"/>
    </row>
    <row r="57145" spans="1:4">
      <c r="A57145" t="s">
        <v>23</v>
      </c>
      <c r="D57145" s="3"/>
    </row>
    <row r="57146" spans="1:4">
      <c r="A57146" t="s">
        <v>23</v>
      </c>
      <c r="D57146" s="3"/>
    </row>
    <row r="57147" spans="1:4">
      <c r="A57147" t="s">
        <v>23</v>
      </c>
      <c r="D57147" s="3"/>
    </row>
    <row r="57148" spans="1:4">
      <c r="A57148" t="s">
        <v>23</v>
      </c>
      <c r="D57148" s="3"/>
    </row>
    <row r="57149" spans="1:4">
      <c r="A57149" t="s">
        <v>23</v>
      </c>
      <c r="D57149" s="3"/>
    </row>
    <row r="57150" spans="1:4">
      <c r="A57150" t="s">
        <v>23</v>
      </c>
      <c r="D57150" s="3"/>
    </row>
    <row r="57151" spans="1:4">
      <c r="A57151" t="s">
        <v>23</v>
      </c>
      <c r="D57151" s="3"/>
    </row>
    <row r="57152" spans="1:4">
      <c r="A57152" t="s">
        <v>23</v>
      </c>
      <c r="D57152" s="3"/>
    </row>
    <row r="57153" spans="1:4">
      <c r="A57153" t="s">
        <v>23</v>
      </c>
      <c r="D57153" s="3"/>
    </row>
    <row r="57154" spans="1:4">
      <c r="A57154" t="s">
        <v>23</v>
      </c>
      <c r="D57154" s="3"/>
    </row>
    <row r="57155" spans="1:4">
      <c r="A57155" t="s">
        <v>23</v>
      </c>
      <c r="D57155" s="3"/>
    </row>
    <row r="57156" spans="1:4">
      <c r="A57156" t="s">
        <v>23</v>
      </c>
      <c r="D57156" s="3"/>
    </row>
    <row r="57157" spans="1:4">
      <c r="A57157" t="s">
        <v>23</v>
      </c>
      <c r="D57157" s="3"/>
    </row>
    <row r="57158" spans="1:4">
      <c r="A57158" t="s">
        <v>23</v>
      </c>
      <c r="D57158" s="3"/>
    </row>
    <row r="57159" spans="1:4">
      <c r="A57159" t="s">
        <v>23</v>
      </c>
      <c r="D57159" s="3"/>
    </row>
    <row r="57160" spans="1:4">
      <c r="A57160" t="s">
        <v>23</v>
      </c>
      <c r="D57160" s="3"/>
    </row>
    <row r="57161" spans="1:4">
      <c r="A57161" t="s">
        <v>23</v>
      </c>
      <c r="D57161" s="3"/>
    </row>
    <row r="57162" spans="1:4">
      <c r="A57162" t="s">
        <v>23</v>
      </c>
      <c r="D57162" s="3"/>
    </row>
    <row r="57163" spans="1:4">
      <c r="A57163" t="s">
        <v>23</v>
      </c>
      <c r="D57163" s="3"/>
    </row>
    <row r="57164" spans="1:4">
      <c r="A57164" t="s">
        <v>23</v>
      </c>
      <c r="D57164" s="3"/>
    </row>
    <row r="57165" spans="1:4">
      <c r="A57165" t="s">
        <v>23</v>
      </c>
      <c r="D57165" s="3"/>
    </row>
    <row r="57166" spans="1:4">
      <c r="A57166" t="s">
        <v>23</v>
      </c>
      <c r="D57166" s="3"/>
    </row>
    <row r="57167" spans="1:4">
      <c r="A57167" t="s">
        <v>23</v>
      </c>
      <c r="D57167" s="3"/>
    </row>
    <row r="57168" spans="1:4">
      <c r="A57168" t="s">
        <v>23</v>
      </c>
      <c r="D57168" s="3"/>
    </row>
    <row r="57169" spans="1:4">
      <c r="A57169" t="s">
        <v>23</v>
      </c>
      <c r="D57169" s="3"/>
    </row>
    <row r="57170" spans="1:4">
      <c r="A57170" t="s">
        <v>23</v>
      </c>
      <c r="D57170" s="3"/>
    </row>
    <row r="57171" spans="1:4">
      <c r="A57171" t="s">
        <v>23</v>
      </c>
      <c r="D57171" s="3"/>
    </row>
    <row r="57172" spans="1:4">
      <c r="A57172" t="s">
        <v>23</v>
      </c>
      <c r="D57172" s="3"/>
    </row>
    <row r="57173" spans="1:4">
      <c r="A57173" t="s">
        <v>23</v>
      </c>
      <c r="D57173" s="3"/>
    </row>
    <row r="57174" spans="1:4">
      <c r="A57174" t="s">
        <v>23</v>
      </c>
      <c r="D57174" s="3"/>
    </row>
    <row r="57175" spans="1:4">
      <c r="A57175" t="s">
        <v>23</v>
      </c>
      <c r="D57175" s="3"/>
    </row>
    <row r="57176" spans="1:4">
      <c r="A57176" t="s">
        <v>23</v>
      </c>
      <c r="D57176" s="3"/>
    </row>
    <row r="57177" spans="1:4">
      <c r="A57177" t="s">
        <v>23</v>
      </c>
      <c r="D57177" s="3"/>
    </row>
    <row r="57178" spans="1:4">
      <c r="A57178" t="s">
        <v>23</v>
      </c>
      <c r="D57178" s="3"/>
    </row>
    <row r="57179" spans="1:4">
      <c r="A57179" t="s">
        <v>23</v>
      </c>
      <c r="D57179" s="3"/>
    </row>
    <row r="57180" spans="1:4">
      <c r="A57180" t="s">
        <v>23</v>
      </c>
      <c r="D57180" s="3"/>
    </row>
    <row r="57181" spans="1:4">
      <c r="A57181" t="s">
        <v>23</v>
      </c>
      <c r="D57181" s="3"/>
    </row>
    <row r="57182" spans="1:4">
      <c r="A57182" t="s">
        <v>23</v>
      </c>
      <c r="D57182" s="3"/>
    </row>
    <row r="57183" spans="1:4">
      <c r="A57183" t="s">
        <v>23</v>
      </c>
      <c r="D57183" s="3"/>
    </row>
    <row r="57184" spans="1:4">
      <c r="A57184" t="s">
        <v>23</v>
      </c>
      <c r="D57184" s="3"/>
    </row>
    <row r="57185" spans="1:4">
      <c r="A57185" t="s">
        <v>23</v>
      </c>
      <c r="D57185" s="3"/>
    </row>
    <row r="57186" spans="1:4">
      <c r="A57186" t="s">
        <v>23</v>
      </c>
      <c r="D57186" s="3"/>
    </row>
    <row r="57187" spans="1:4">
      <c r="A57187" t="s">
        <v>23</v>
      </c>
      <c r="D57187" s="3"/>
    </row>
    <row r="57188" spans="1:4">
      <c r="A57188" t="s">
        <v>23</v>
      </c>
      <c r="D57188" s="3"/>
    </row>
    <row r="57189" spans="1:4">
      <c r="A57189" t="s">
        <v>23</v>
      </c>
      <c r="D57189" s="3"/>
    </row>
    <row r="57190" spans="1:4">
      <c r="A57190" t="s">
        <v>23</v>
      </c>
      <c r="D57190" s="3"/>
    </row>
    <row r="57191" spans="1:4">
      <c r="A57191" t="s">
        <v>23</v>
      </c>
      <c r="D57191" s="3"/>
    </row>
    <row r="57192" spans="1:4">
      <c r="A57192" t="s">
        <v>23</v>
      </c>
      <c r="D57192" s="3"/>
    </row>
    <row r="57193" spans="1:4">
      <c r="A57193" t="s">
        <v>23</v>
      </c>
      <c r="D57193" s="3"/>
    </row>
    <row r="57194" spans="1:4">
      <c r="A57194" t="s">
        <v>23</v>
      </c>
      <c r="D57194" s="3"/>
    </row>
    <row r="57195" spans="1:4">
      <c r="A57195" t="s">
        <v>23</v>
      </c>
      <c r="D57195" s="3"/>
    </row>
    <row r="57196" spans="1:4">
      <c r="A57196" t="s">
        <v>23</v>
      </c>
      <c r="D57196" s="3"/>
    </row>
    <row r="57197" spans="1:4">
      <c r="A57197" t="s">
        <v>23</v>
      </c>
      <c r="D57197" s="3"/>
    </row>
    <row r="57198" spans="1:4">
      <c r="A57198" t="s">
        <v>23</v>
      </c>
      <c r="D57198" s="3"/>
    </row>
    <row r="57199" spans="1:4">
      <c r="A57199" t="s">
        <v>23</v>
      </c>
      <c r="D57199" s="3"/>
    </row>
    <row r="57200" spans="1:4">
      <c r="A57200" t="s">
        <v>23</v>
      </c>
      <c r="D57200" s="3"/>
    </row>
    <row r="57201" spans="1:4">
      <c r="A57201" t="s">
        <v>23</v>
      </c>
      <c r="D57201" s="3"/>
    </row>
    <row r="57202" spans="1:4">
      <c r="A57202" t="s">
        <v>23</v>
      </c>
      <c r="D57202" s="3"/>
    </row>
    <row r="57203" spans="1:4">
      <c r="A57203" t="s">
        <v>23</v>
      </c>
      <c r="D57203" s="3"/>
    </row>
    <row r="57204" spans="1:4">
      <c r="A57204" t="s">
        <v>23</v>
      </c>
      <c r="D57204" s="3"/>
    </row>
    <row r="57205" spans="1:4">
      <c r="A57205" t="s">
        <v>23</v>
      </c>
      <c r="D57205" s="3"/>
    </row>
    <row r="57206" spans="1:4">
      <c r="A57206" t="s">
        <v>23</v>
      </c>
      <c r="D57206" s="3"/>
    </row>
    <row r="57207" spans="1:4">
      <c r="A57207" t="s">
        <v>23</v>
      </c>
      <c r="D57207" s="3"/>
    </row>
    <row r="57208" spans="1:4">
      <c r="A57208" t="s">
        <v>23</v>
      </c>
      <c r="D57208" s="3"/>
    </row>
    <row r="57209" spans="1:4">
      <c r="A57209" t="s">
        <v>23</v>
      </c>
      <c r="D57209" s="3"/>
    </row>
    <row r="57210" spans="1:4">
      <c r="A57210" t="s">
        <v>23</v>
      </c>
      <c r="D57210" s="3"/>
    </row>
    <row r="57211" spans="1:4">
      <c r="A57211" t="s">
        <v>23</v>
      </c>
      <c r="D57211" s="3"/>
    </row>
    <row r="57212" spans="1:4">
      <c r="A57212" t="s">
        <v>23</v>
      </c>
      <c r="D57212" s="3"/>
    </row>
    <row r="57213" spans="1:4">
      <c r="A57213" t="s">
        <v>23</v>
      </c>
      <c r="D57213" s="3"/>
    </row>
    <row r="57214" spans="1:4">
      <c r="A57214" t="s">
        <v>23</v>
      </c>
      <c r="D57214" s="3"/>
    </row>
    <row r="57215" spans="1:4">
      <c r="A57215" t="s">
        <v>23</v>
      </c>
      <c r="D57215" s="3"/>
    </row>
    <row r="57216" spans="1:4">
      <c r="A57216" t="s">
        <v>23</v>
      </c>
      <c r="D57216" s="3"/>
    </row>
    <row r="57217" spans="1:4">
      <c r="A57217" t="s">
        <v>23</v>
      </c>
      <c r="D57217" s="3"/>
    </row>
    <row r="57218" spans="1:4">
      <c r="A57218" t="s">
        <v>23</v>
      </c>
      <c r="D57218" s="3"/>
    </row>
    <row r="57219" spans="1:4">
      <c r="A57219" t="s">
        <v>23</v>
      </c>
      <c r="D57219" s="3"/>
    </row>
    <row r="57220" spans="1:4">
      <c r="A57220" t="s">
        <v>23</v>
      </c>
      <c r="D57220" s="3"/>
    </row>
    <row r="57221" spans="1:4">
      <c r="A57221" t="s">
        <v>23</v>
      </c>
      <c r="D57221" s="3"/>
    </row>
    <row r="57222" spans="1:4">
      <c r="A57222" t="s">
        <v>23</v>
      </c>
      <c r="D57222" s="3"/>
    </row>
    <row r="57223" spans="1:4">
      <c r="A57223" t="s">
        <v>23</v>
      </c>
      <c r="D57223" s="3"/>
    </row>
    <row r="57224" spans="1:4">
      <c r="A57224" t="s">
        <v>23</v>
      </c>
      <c r="D57224" s="3"/>
    </row>
    <row r="57225" spans="1:4">
      <c r="A57225" t="s">
        <v>23</v>
      </c>
      <c r="D57225" s="3"/>
    </row>
    <row r="57226" spans="1:4">
      <c r="A57226" t="s">
        <v>23</v>
      </c>
      <c r="D57226" s="3"/>
    </row>
    <row r="57227" spans="1:4">
      <c r="A57227" t="s">
        <v>23</v>
      </c>
      <c r="D57227" s="3"/>
    </row>
    <row r="57228" spans="1:4">
      <c r="A57228" t="s">
        <v>23</v>
      </c>
      <c r="D57228" s="3"/>
    </row>
    <row r="57229" spans="1:4">
      <c r="A57229" t="s">
        <v>23</v>
      </c>
      <c r="D57229" s="3"/>
    </row>
    <row r="57230" spans="1:4">
      <c r="A57230" t="s">
        <v>23</v>
      </c>
      <c r="D57230" s="3"/>
    </row>
    <row r="57231" spans="1:4">
      <c r="A57231" t="s">
        <v>23</v>
      </c>
      <c r="D57231" s="3"/>
    </row>
    <row r="57232" spans="1:4">
      <c r="A57232" t="s">
        <v>23</v>
      </c>
      <c r="D57232" s="3"/>
    </row>
    <row r="57233" spans="1:4">
      <c r="A57233" t="s">
        <v>23</v>
      </c>
      <c r="D57233" s="3"/>
    </row>
    <row r="57234" spans="1:4">
      <c r="A57234" t="s">
        <v>23</v>
      </c>
      <c r="D57234" s="3"/>
    </row>
    <row r="57235" spans="1:4">
      <c r="A57235" t="s">
        <v>23</v>
      </c>
      <c r="D57235" s="3"/>
    </row>
    <row r="57236" spans="1:4">
      <c r="A57236" t="s">
        <v>23</v>
      </c>
      <c r="D57236" s="3"/>
    </row>
    <row r="57237" spans="1:4">
      <c r="A57237" t="s">
        <v>23</v>
      </c>
      <c r="D57237" s="3"/>
    </row>
    <row r="57238" spans="1:4">
      <c r="A57238" t="s">
        <v>23</v>
      </c>
      <c r="D57238" s="3"/>
    </row>
    <row r="57239" spans="1:4">
      <c r="A57239" t="s">
        <v>23</v>
      </c>
      <c r="D57239" s="3"/>
    </row>
    <row r="57240" spans="1:4">
      <c r="A57240" t="s">
        <v>23</v>
      </c>
      <c r="D57240" s="3"/>
    </row>
    <row r="57241" spans="1:4">
      <c r="A57241" t="s">
        <v>23</v>
      </c>
      <c r="D57241" s="3"/>
    </row>
    <row r="57242" spans="1:4">
      <c r="A57242" t="s">
        <v>23</v>
      </c>
      <c r="D57242" s="3"/>
    </row>
    <row r="57243" spans="1:4">
      <c r="A57243" t="s">
        <v>23</v>
      </c>
      <c r="D57243" s="3"/>
    </row>
    <row r="57244" spans="1:4">
      <c r="A57244" t="s">
        <v>23</v>
      </c>
      <c r="D57244" s="3"/>
    </row>
    <row r="57245" spans="1:4">
      <c r="A57245" t="s">
        <v>23</v>
      </c>
      <c r="D57245" s="3"/>
    </row>
    <row r="57246" spans="1:4">
      <c r="A57246" t="s">
        <v>23</v>
      </c>
      <c r="D57246" s="3"/>
    </row>
    <row r="57247" spans="1:4">
      <c r="A57247" t="s">
        <v>23</v>
      </c>
      <c r="D57247" s="3"/>
    </row>
    <row r="57248" spans="1:4">
      <c r="A57248" t="s">
        <v>23</v>
      </c>
      <c r="D57248" s="3"/>
    </row>
    <row r="57249" spans="1:4">
      <c r="A57249" t="s">
        <v>23</v>
      </c>
      <c r="D57249" s="3"/>
    </row>
    <row r="57250" spans="1:4">
      <c r="A57250" t="s">
        <v>23</v>
      </c>
      <c r="D57250" s="3"/>
    </row>
    <row r="57251" spans="1:4">
      <c r="A57251" t="s">
        <v>23</v>
      </c>
      <c r="D57251" s="3"/>
    </row>
    <row r="57252" spans="1:4">
      <c r="A57252" t="s">
        <v>23</v>
      </c>
      <c r="D57252" s="3"/>
    </row>
    <row r="57253" spans="1:4">
      <c r="A57253" t="s">
        <v>23</v>
      </c>
      <c r="D57253" s="3"/>
    </row>
    <row r="57254" spans="1:4">
      <c r="A57254" t="s">
        <v>23</v>
      </c>
      <c r="D57254" s="3"/>
    </row>
    <row r="57255" spans="1:4">
      <c r="A57255" t="s">
        <v>23</v>
      </c>
      <c r="D57255" s="3"/>
    </row>
    <row r="57256" spans="1:4">
      <c r="A57256" t="s">
        <v>23</v>
      </c>
      <c r="D57256" s="3"/>
    </row>
    <row r="57257" spans="1:4">
      <c r="A57257" t="s">
        <v>23</v>
      </c>
      <c r="D57257" s="3"/>
    </row>
    <row r="57258" spans="1:4">
      <c r="A57258" t="s">
        <v>23</v>
      </c>
      <c r="D57258" s="3"/>
    </row>
    <row r="57259" spans="1:4">
      <c r="A57259" t="s">
        <v>23</v>
      </c>
      <c r="D57259" s="3"/>
    </row>
    <row r="57260" spans="1:4">
      <c r="A57260" t="s">
        <v>23</v>
      </c>
      <c r="D57260" s="3"/>
    </row>
    <row r="57261" spans="1:4">
      <c r="A57261" t="s">
        <v>23</v>
      </c>
      <c r="D57261" s="3"/>
    </row>
    <row r="57262" spans="1:4">
      <c r="A57262" t="s">
        <v>23</v>
      </c>
      <c r="D57262" s="3"/>
    </row>
    <row r="57263" spans="1:4">
      <c r="A57263" t="s">
        <v>23</v>
      </c>
      <c r="D57263" s="3"/>
    </row>
    <row r="57264" spans="1:4">
      <c r="A57264" t="s">
        <v>23</v>
      </c>
      <c r="D57264" s="3"/>
    </row>
    <row r="57265" spans="1:4">
      <c r="A57265" t="s">
        <v>23</v>
      </c>
      <c r="D57265" s="3"/>
    </row>
    <row r="57266" spans="1:4">
      <c r="A57266" t="s">
        <v>23</v>
      </c>
      <c r="D57266" s="3"/>
    </row>
    <row r="57267" spans="1:4">
      <c r="A57267" t="s">
        <v>23</v>
      </c>
      <c r="D57267" s="3"/>
    </row>
    <row r="57268" spans="1:4">
      <c r="A57268" t="s">
        <v>23</v>
      </c>
      <c r="D57268" s="3"/>
    </row>
    <row r="57269" spans="1:4">
      <c r="A57269" t="s">
        <v>23</v>
      </c>
      <c r="D57269" s="3"/>
    </row>
    <row r="57270" spans="1:4">
      <c r="A57270" t="s">
        <v>23</v>
      </c>
      <c r="D57270" s="3"/>
    </row>
    <row r="57271" spans="1:4">
      <c r="A57271" t="s">
        <v>23</v>
      </c>
      <c r="D57271" s="3"/>
    </row>
    <row r="57272" spans="1:4">
      <c r="A57272" t="s">
        <v>23</v>
      </c>
      <c r="D57272" s="3"/>
    </row>
    <row r="57273" spans="1:4">
      <c r="A57273" t="s">
        <v>23</v>
      </c>
      <c r="D57273" s="3"/>
    </row>
    <row r="57274" spans="1:4">
      <c r="A57274" t="s">
        <v>23</v>
      </c>
      <c r="D57274" s="3"/>
    </row>
    <row r="57275" spans="1:4">
      <c r="A57275" t="s">
        <v>23</v>
      </c>
      <c r="D57275" s="3"/>
    </row>
    <row r="57276" spans="1:4">
      <c r="A57276" t="s">
        <v>23</v>
      </c>
      <c r="D57276" s="3"/>
    </row>
    <row r="57277" spans="1:4">
      <c r="A57277" t="s">
        <v>23</v>
      </c>
      <c r="D57277" s="3"/>
    </row>
    <row r="57278" spans="1:4">
      <c r="A57278" t="s">
        <v>23</v>
      </c>
      <c r="D57278" s="3"/>
    </row>
    <row r="57279" spans="1:4">
      <c r="A57279" t="s">
        <v>23</v>
      </c>
      <c r="D57279" s="3"/>
    </row>
    <row r="57280" spans="1:4">
      <c r="A57280" t="s">
        <v>23</v>
      </c>
      <c r="D57280" s="3"/>
    </row>
    <row r="57281" spans="1:4">
      <c r="A57281" t="s">
        <v>23</v>
      </c>
      <c r="D57281" s="3"/>
    </row>
    <row r="57282" spans="1:4">
      <c r="A57282" t="s">
        <v>23</v>
      </c>
      <c r="D57282" s="3"/>
    </row>
    <row r="57283" spans="1:4">
      <c r="A57283" t="s">
        <v>23</v>
      </c>
      <c r="D57283" s="3"/>
    </row>
    <row r="57284" spans="1:4">
      <c r="A57284" t="s">
        <v>23</v>
      </c>
      <c r="D57284" s="3"/>
    </row>
    <row r="57285" spans="1:4">
      <c r="A57285" t="s">
        <v>23</v>
      </c>
      <c r="D57285" s="3"/>
    </row>
    <row r="57286" spans="1:4">
      <c r="A57286" t="s">
        <v>23</v>
      </c>
      <c r="D57286" s="3"/>
    </row>
    <row r="57287" spans="1:4">
      <c r="A57287" t="s">
        <v>23</v>
      </c>
      <c r="D57287" s="3"/>
    </row>
    <row r="57288" spans="1:4">
      <c r="A57288" t="s">
        <v>23</v>
      </c>
      <c r="D57288" s="3"/>
    </row>
    <row r="57289" spans="1:4">
      <c r="A57289" t="s">
        <v>23</v>
      </c>
      <c r="D57289" s="3"/>
    </row>
    <row r="57290" spans="1:4">
      <c r="A57290" t="s">
        <v>23</v>
      </c>
      <c r="D57290" s="3"/>
    </row>
    <row r="57291" spans="1:4">
      <c r="A57291" t="s">
        <v>23</v>
      </c>
      <c r="D57291" s="3"/>
    </row>
    <row r="57292" spans="1:4">
      <c r="A57292" t="s">
        <v>23</v>
      </c>
      <c r="D57292" s="3"/>
    </row>
    <row r="57293" spans="1:4">
      <c r="A57293" t="s">
        <v>23</v>
      </c>
      <c r="D57293" s="3"/>
    </row>
    <row r="57294" spans="1:4">
      <c r="A57294" t="s">
        <v>23</v>
      </c>
      <c r="D57294" s="3"/>
    </row>
    <row r="57295" spans="1:4">
      <c r="A57295" t="s">
        <v>23</v>
      </c>
      <c r="D57295" s="3"/>
    </row>
    <row r="57296" spans="1:4">
      <c r="A57296" t="s">
        <v>23</v>
      </c>
      <c r="D57296" s="3"/>
    </row>
    <row r="57297" spans="1:4">
      <c r="A57297" t="s">
        <v>23</v>
      </c>
      <c r="D57297" s="3"/>
    </row>
    <row r="57298" spans="1:4">
      <c r="A57298" t="s">
        <v>23</v>
      </c>
      <c r="D57298" s="3"/>
    </row>
    <row r="57299" spans="1:4">
      <c r="A57299" t="s">
        <v>23</v>
      </c>
      <c r="D57299" s="3"/>
    </row>
    <row r="57300" spans="1:4">
      <c r="A57300" t="s">
        <v>23</v>
      </c>
      <c r="D57300" s="3"/>
    </row>
    <row r="57301" spans="1:4">
      <c r="A57301" t="s">
        <v>23</v>
      </c>
      <c r="D57301" s="3"/>
    </row>
    <row r="57302" spans="1:4">
      <c r="A57302" t="s">
        <v>23</v>
      </c>
      <c r="D57302" s="3"/>
    </row>
    <row r="57303" spans="1:4">
      <c r="A57303" t="s">
        <v>23</v>
      </c>
      <c r="D57303" s="3"/>
    </row>
    <row r="57304" spans="1:4">
      <c r="A57304" t="s">
        <v>23</v>
      </c>
      <c r="D57304" s="3"/>
    </row>
    <row r="57305" spans="1:4">
      <c r="A57305" t="s">
        <v>23</v>
      </c>
      <c r="D57305" s="3"/>
    </row>
    <row r="57306" spans="1:4">
      <c r="A57306" t="s">
        <v>23</v>
      </c>
      <c r="D57306" s="3"/>
    </row>
    <row r="57307" spans="1:4">
      <c r="A57307" t="s">
        <v>23</v>
      </c>
      <c r="D57307" s="3"/>
    </row>
    <row r="57308" spans="1:4">
      <c r="A57308" t="s">
        <v>23</v>
      </c>
      <c r="D57308" s="3"/>
    </row>
    <row r="57309" spans="1:4">
      <c r="A57309" t="s">
        <v>23</v>
      </c>
      <c r="D57309" s="3"/>
    </row>
    <row r="57310" spans="1:4">
      <c r="A57310" t="s">
        <v>23</v>
      </c>
      <c r="D57310" s="3"/>
    </row>
    <row r="57311" spans="1:4">
      <c r="A57311" t="s">
        <v>23</v>
      </c>
      <c r="D57311" s="3"/>
    </row>
    <row r="57312" spans="1:4">
      <c r="A57312" t="s">
        <v>23</v>
      </c>
      <c r="D57312" s="3"/>
    </row>
    <row r="57313" spans="1:4">
      <c r="A57313" t="s">
        <v>23</v>
      </c>
      <c r="D57313" s="3"/>
    </row>
    <row r="57314" spans="1:4">
      <c r="A57314" t="s">
        <v>23</v>
      </c>
      <c r="D57314" s="3"/>
    </row>
    <row r="57315" spans="1:4">
      <c r="A57315" t="s">
        <v>23</v>
      </c>
      <c r="D57315" s="3"/>
    </row>
    <row r="57316" spans="1:4">
      <c r="A57316" t="s">
        <v>23</v>
      </c>
      <c r="D57316" s="3"/>
    </row>
    <row r="57317" spans="1:4">
      <c r="A57317" t="s">
        <v>23</v>
      </c>
      <c r="D57317" s="3"/>
    </row>
    <row r="57318" spans="1:4">
      <c r="A57318" t="s">
        <v>23</v>
      </c>
      <c r="D57318" s="3"/>
    </row>
    <row r="57319" spans="1:4">
      <c r="A57319" t="s">
        <v>23</v>
      </c>
      <c r="D57319" s="3"/>
    </row>
    <row r="57320" spans="1:4">
      <c r="A57320" t="s">
        <v>23</v>
      </c>
      <c r="D57320" s="3"/>
    </row>
    <row r="57321" spans="1:4">
      <c r="A57321" t="s">
        <v>23</v>
      </c>
      <c r="D57321" s="3"/>
    </row>
    <row r="57322" spans="1:4">
      <c r="A57322" t="s">
        <v>23</v>
      </c>
      <c r="D57322" s="3"/>
    </row>
    <row r="57323" spans="1:4">
      <c r="A57323" t="s">
        <v>23</v>
      </c>
      <c r="D57323" s="3"/>
    </row>
    <row r="57324" spans="1:4">
      <c r="A57324" t="s">
        <v>23</v>
      </c>
      <c r="D57324" s="3"/>
    </row>
    <row r="57325" spans="1:4">
      <c r="A57325" t="s">
        <v>23</v>
      </c>
      <c r="D57325" s="3"/>
    </row>
    <row r="57326" spans="1:4">
      <c r="A57326" t="s">
        <v>23</v>
      </c>
      <c r="D57326" s="3"/>
    </row>
    <row r="57327" spans="1:4">
      <c r="A57327" t="s">
        <v>23</v>
      </c>
      <c r="D57327" s="3"/>
    </row>
    <row r="57328" spans="1:4">
      <c r="A57328" t="s">
        <v>23</v>
      </c>
      <c r="D57328" s="3"/>
    </row>
    <row r="57329" spans="1:4">
      <c r="A57329" t="s">
        <v>23</v>
      </c>
      <c r="D57329" s="3"/>
    </row>
    <row r="57330" spans="1:4">
      <c r="A57330" t="s">
        <v>23</v>
      </c>
      <c r="D57330" s="3"/>
    </row>
    <row r="57331" spans="1:4">
      <c r="A57331" t="s">
        <v>23</v>
      </c>
      <c r="D57331" s="3"/>
    </row>
    <row r="57332" spans="1:4">
      <c r="A57332" t="s">
        <v>23</v>
      </c>
      <c r="D57332" s="3"/>
    </row>
    <row r="57333" spans="1:4">
      <c r="A57333" t="s">
        <v>23</v>
      </c>
      <c r="D57333" s="3"/>
    </row>
    <row r="57334" spans="1:4">
      <c r="A57334" t="s">
        <v>23</v>
      </c>
      <c r="D57334" s="3"/>
    </row>
    <row r="57335" spans="1:4">
      <c r="A57335" t="s">
        <v>23</v>
      </c>
      <c r="D57335" s="3"/>
    </row>
    <row r="57336" spans="1:4">
      <c r="A57336" t="s">
        <v>23</v>
      </c>
      <c r="D57336" s="3"/>
    </row>
    <row r="57337" spans="1:4">
      <c r="A57337" t="s">
        <v>23</v>
      </c>
      <c r="D57337" s="3"/>
    </row>
    <row r="57338" spans="1:4">
      <c r="A57338" t="s">
        <v>23</v>
      </c>
      <c r="D57338" s="3"/>
    </row>
    <row r="57339" spans="1:4">
      <c r="A57339" t="s">
        <v>23</v>
      </c>
      <c r="D57339" s="3"/>
    </row>
    <row r="57340" spans="1:4">
      <c r="A57340" t="s">
        <v>23</v>
      </c>
      <c r="D57340" s="3"/>
    </row>
    <row r="57341" spans="1:4">
      <c r="A57341" t="s">
        <v>23</v>
      </c>
      <c r="D57341" s="3"/>
    </row>
    <row r="57342" spans="1:4">
      <c r="A57342" t="s">
        <v>23</v>
      </c>
      <c r="D57342" s="3"/>
    </row>
    <row r="57343" spans="1:4">
      <c r="A57343" t="s">
        <v>23</v>
      </c>
      <c r="D57343" s="3"/>
    </row>
    <row r="57344" spans="1:4">
      <c r="A57344" t="s">
        <v>23</v>
      </c>
      <c r="D57344" s="3"/>
    </row>
    <row r="57345" spans="1:4">
      <c r="A57345" t="s">
        <v>23</v>
      </c>
      <c r="D57345" s="3"/>
    </row>
    <row r="57346" spans="1:4">
      <c r="A57346" t="s">
        <v>23</v>
      </c>
      <c r="D57346" s="3"/>
    </row>
    <row r="57347" spans="1:4">
      <c r="A57347" t="s">
        <v>23</v>
      </c>
      <c r="D57347" s="3"/>
    </row>
    <row r="57348" spans="1:4">
      <c r="A57348" t="s">
        <v>23</v>
      </c>
      <c r="D57348" s="3"/>
    </row>
    <row r="57349" spans="1:4">
      <c r="A57349" t="s">
        <v>23</v>
      </c>
      <c r="D57349" s="3"/>
    </row>
    <row r="57350" spans="1:4">
      <c r="A57350" t="s">
        <v>23</v>
      </c>
      <c r="D57350" s="3"/>
    </row>
    <row r="57351" spans="1:4">
      <c r="A57351" t="s">
        <v>23</v>
      </c>
      <c r="D57351" s="3"/>
    </row>
    <row r="57352" spans="1:4">
      <c r="A57352" t="s">
        <v>23</v>
      </c>
      <c r="D57352" s="3"/>
    </row>
    <row r="57353" spans="1:4">
      <c r="A57353" t="s">
        <v>23</v>
      </c>
      <c r="D57353" s="3"/>
    </row>
    <row r="57354" spans="1:4">
      <c r="A57354" t="s">
        <v>23</v>
      </c>
      <c r="D57354" s="3"/>
    </row>
    <row r="57355" spans="1:4">
      <c r="A57355" t="s">
        <v>23</v>
      </c>
      <c r="D57355" s="3"/>
    </row>
    <row r="57356" spans="1:4">
      <c r="A57356" t="s">
        <v>23</v>
      </c>
      <c r="D57356" s="3"/>
    </row>
    <row r="57357" spans="1:4">
      <c r="A57357" t="s">
        <v>23</v>
      </c>
      <c r="D57357" s="3"/>
    </row>
    <row r="57358" spans="1:4">
      <c r="A57358" t="s">
        <v>23</v>
      </c>
      <c r="D57358" s="3"/>
    </row>
    <row r="57359" spans="1:4">
      <c r="A57359" t="s">
        <v>23</v>
      </c>
      <c r="D57359" s="3"/>
    </row>
    <row r="57360" spans="1:4">
      <c r="A57360" t="s">
        <v>23</v>
      </c>
      <c r="D57360" s="3"/>
    </row>
    <row r="57361" spans="1:4">
      <c r="A57361" t="s">
        <v>23</v>
      </c>
      <c r="D57361" s="3"/>
    </row>
    <row r="57362" spans="1:4">
      <c r="A57362" t="s">
        <v>23</v>
      </c>
      <c r="D57362" s="3"/>
    </row>
    <row r="57363" spans="1:4">
      <c r="A57363" t="s">
        <v>23</v>
      </c>
      <c r="D57363" s="3"/>
    </row>
    <row r="57364" spans="1:4">
      <c r="A57364" t="s">
        <v>23</v>
      </c>
      <c r="D57364" s="3"/>
    </row>
    <row r="57365" spans="1:4">
      <c r="A57365" t="s">
        <v>23</v>
      </c>
      <c r="D57365" s="3"/>
    </row>
    <row r="57366" spans="1:4">
      <c r="A57366" t="s">
        <v>23</v>
      </c>
      <c r="D57366" s="3"/>
    </row>
    <row r="57367" spans="1:4">
      <c r="A57367" t="s">
        <v>23</v>
      </c>
      <c r="D57367" s="3"/>
    </row>
    <row r="57368" spans="1:4">
      <c r="A57368" t="s">
        <v>23</v>
      </c>
      <c r="D57368" s="3"/>
    </row>
    <row r="57369" spans="1:4">
      <c r="A57369" t="s">
        <v>23</v>
      </c>
      <c r="D57369" s="3"/>
    </row>
    <row r="57370" spans="1:4">
      <c r="A57370" t="s">
        <v>23</v>
      </c>
      <c r="D57370" s="3"/>
    </row>
    <row r="57371" spans="1:4">
      <c r="A57371" t="s">
        <v>23</v>
      </c>
      <c r="D57371" s="3"/>
    </row>
    <row r="57372" spans="1:4">
      <c r="A57372" t="s">
        <v>23</v>
      </c>
      <c r="D57372" s="3"/>
    </row>
    <row r="57373" spans="1:4">
      <c r="A57373" t="s">
        <v>23</v>
      </c>
      <c r="D57373" s="3"/>
    </row>
    <row r="57374" spans="1:4">
      <c r="A57374" t="s">
        <v>23</v>
      </c>
      <c r="D57374" s="3"/>
    </row>
    <row r="57375" spans="1:4">
      <c r="A57375" t="s">
        <v>23</v>
      </c>
      <c r="D57375" s="3"/>
    </row>
    <row r="57376" spans="1:4">
      <c r="A57376" t="s">
        <v>23</v>
      </c>
      <c r="D57376" s="3"/>
    </row>
    <row r="57377" spans="1:4">
      <c r="A57377" t="s">
        <v>23</v>
      </c>
      <c r="D57377" s="3"/>
    </row>
    <row r="57378" spans="1:4">
      <c r="A57378" t="s">
        <v>23</v>
      </c>
      <c r="D57378" s="3"/>
    </row>
    <row r="57379" spans="1:4">
      <c r="A57379" t="s">
        <v>23</v>
      </c>
      <c r="D57379" s="3"/>
    </row>
    <row r="57380" spans="1:4">
      <c r="A57380" t="s">
        <v>23</v>
      </c>
      <c r="D57380" s="3"/>
    </row>
    <row r="57381" spans="1:4">
      <c r="A57381" t="s">
        <v>23</v>
      </c>
      <c r="D57381" s="3"/>
    </row>
    <row r="57382" spans="1:4">
      <c r="A57382" t="s">
        <v>23</v>
      </c>
      <c r="D57382" s="3"/>
    </row>
    <row r="57383" spans="1:4">
      <c r="A57383" t="s">
        <v>23</v>
      </c>
      <c r="D57383" s="3"/>
    </row>
    <row r="57384" spans="1:4">
      <c r="A57384" t="s">
        <v>23</v>
      </c>
      <c r="D57384" s="3"/>
    </row>
    <row r="57385" spans="1:4">
      <c r="A57385" t="s">
        <v>23</v>
      </c>
      <c r="D57385" s="3"/>
    </row>
    <row r="57386" spans="1:4">
      <c r="A57386" t="s">
        <v>23</v>
      </c>
      <c r="D57386" s="3"/>
    </row>
    <row r="57387" spans="1:4">
      <c r="A57387" t="s">
        <v>23</v>
      </c>
      <c r="D57387" s="3"/>
    </row>
    <row r="57388" spans="1:4">
      <c r="A57388" t="s">
        <v>23</v>
      </c>
      <c r="D57388" s="3"/>
    </row>
    <row r="57389" spans="1:4">
      <c r="A57389" t="s">
        <v>23</v>
      </c>
      <c r="D57389" s="3"/>
    </row>
    <row r="57390" spans="1:4">
      <c r="A57390" t="s">
        <v>23</v>
      </c>
      <c r="D57390" s="3"/>
    </row>
    <row r="57391" spans="1:4">
      <c r="A57391" t="s">
        <v>23</v>
      </c>
      <c r="D57391" s="3"/>
    </row>
    <row r="57392" spans="1:4">
      <c r="A57392" t="s">
        <v>23</v>
      </c>
      <c r="D57392" s="3"/>
    </row>
    <row r="57393" spans="1:4">
      <c r="A57393" t="s">
        <v>23</v>
      </c>
      <c r="D57393" s="3"/>
    </row>
    <row r="57394" spans="1:4">
      <c r="A57394" t="s">
        <v>23</v>
      </c>
      <c r="D57394" s="3"/>
    </row>
    <row r="57395" spans="1:4">
      <c r="A57395" t="s">
        <v>23</v>
      </c>
      <c r="D57395" s="3"/>
    </row>
    <row r="57396" spans="1:4">
      <c r="A57396" t="s">
        <v>23</v>
      </c>
      <c r="D57396" s="3"/>
    </row>
    <row r="57397" spans="1:4">
      <c r="A57397" t="s">
        <v>23</v>
      </c>
      <c r="D57397" s="3"/>
    </row>
    <row r="57398" spans="1:4">
      <c r="A57398" t="s">
        <v>23</v>
      </c>
      <c r="D57398" s="3"/>
    </row>
    <row r="57399" spans="1:4">
      <c r="A57399" t="s">
        <v>23</v>
      </c>
      <c r="D57399" s="3"/>
    </row>
    <row r="57400" spans="1:4">
      <c r="A57400" t="s">
        <v>23</v>
      </c>
      <c r="D57400" s="3"/>
    </row>
    <row r="57401" spans="1:4">
      <c r="A57401" t="s">
        <v>23</v>
      </c>
      <c r="D57401" s="3"/>
    </row>
    <row r="57402" spans="1:4">
      <c r="A57402" t="s">
        <v>23</v>
      </c>
      <c r="D57402" s="3"/>
    </row>
    <row r="57403" spans="1:4">
      <c r="A57403" t="s">
        <v>23</v>
      </c>
      <c r="D57403" s="3"/>
    </row>
    <row r="57404" spans="1:4">
      <c r="A57404" t="s">
        <v>23</v>
      </c>
      <c r="D57404" s="3"/>
    </row>
    <row r="57405" spans="1:4">
      <c r="A57405" t="s">
        <v>23</v>
      </c>
      <c r="D57405" s="3"/>
    </row>
    <row r="57406" spans="1:4">
      <c r="A57406" t="s">
        <v>23</v>
      </c>
      <c r="D57406" s="3"/>
    </row>
    <row r="57407" spans="1:4">
      <c r="A57407" t="s">
        <v>23</v>
      </c>
      <c r="D57407" s="3"/>
    </row>
    <row r="57408" spans="1:4">
      <c r="A57408" t="s">
        <v>23</v>
      </c>
      <c r="D57408" s="3"/>
    </row>
    <row r="57409" spans="1:4">
      <c r="A57409" t="s">
        <v>23</v>
      </c>
      <c r="D57409" s="3"/>
    </row>
    <row r="57410" spans="1:4">
      <c r="A57410" t="s">
        <v>23</v>
      </c>
      <c r="D57410" s="3"/>
    </row>
    <row r="57411" spans="1:4">
      <c r="A57411" t="s">
        <v>23</v>
      </c>
      <c r="D57411" s="3"/>
    </row>
    <row r="57412" spans="1:4">
      <c r="A57412" t="s">
        <v>23</v>
      </c>
      <c r="D57412" s="3"/>
    </row>
    <row r="57413" spans="1:4">
      <c r="A57413" t="s">
        <v>23</v>
      </c>
      <c r="D57413" s="3"/>
    </row>
    <row r="57414" spans="1:4">
      <c r="A57414" t="s">
        <v>23</v>
      </c>
      <c r="D57414" s="3"/>
    </row>
    <row r="57415" spans="1:4">
      <c r="A57415" t="s">
        <v>23</v>
      </c>
      <c r="D57415" s="3"/>
    </row>
    <row r="57416" spans="1:4">
      <c r="A57416" t="s">
        <v>23</v>
      </c>
      <c r="D57416" s="3"/>
    </row>
    <row r="57417" spans="1:4">
      <c r="A57417" t="s">
        <v>23</v>
      </c>
      <c r="D57417" s="3"/>
    </row>
    <row r="57418" spans="1:4">
      <c r="A57418" t="s">
        <v>23</v>
      </c>
      <c r="D57418" s="3"/>
    </row>
    <row r="57419" spans="1:4">
      <c r="A57419" t="s">
        <v>23</v>
      </c>
      <c r="D57419" s="3"/>
    </row>
    <row r="57420" spans="1:4">
      <c r="A57420" t="s">
        <v>23</v>
      </c>
      <c r="D57420" s="3"/>
    </row>
    <row r="57421" spans="1:4">
      <c r="A57421" t="s">
        <v>23</v>
      </c>
      <c r="D57421" s="3"/>
    </row>
    <row r="57422" spans="1:4">
      <c r="A57422" t="s">
        <v>23</v>
      </c>
      <c r="D57422" s="3"/>
    </row>
    <row r="57423" spans="1:4">
      <c r="A57423" t="s">
        <v>23</v>
      </c>
      <c r="D57423" s="3"/>
    </row>
    <row r="57424" spans="1:4">
      <c r="A57424" t="s">
        <v>23</v>
      </c>
      <c r="D57424" s="3"/>
    </row>
    <row r="57425" spans="1:4">
      <c r="A57425" t="s">
        <v>23</v>
      </c>
      <c r="D57425" s="3"/>
    </row>
    <row r="57426" spans="1:4">
      <c r="A57426" t="s">
        <v>23</v>
      </c>
      <c r="D57426" s="3"/>
    </row>
    <row r="57427" spans="1:4">
      <c r="A57427" t="s">
        <v>23</v>
      </c>
      <c r="D57427" s="3"/>
    </row>
    <row r="57428" spans="1:4">
      <c r="A57428" t="s">
        <v>23</v>
      </c>
      <c r="D57428" s="3"/>
    </row>
    <row r="57429" spans="1:4">
      <c r="A57429" t="s">
        <v>23</v>
      </c>
      <c r="D57429" s="3"/>
    </row>
    <row r="57430" spans="1:4">
      <c r="A57430" t="s">
        <v>23</v>
      </c>
      <c r="D57430" s="3"/>
    </row>
    <row r="57431" spans="1:4">
      <c r="A57431" t="s">
        <v>23</v>
      </c>
      <c r="D57431" s="3"/>
    </row>
    <row r="57432" spans="1:4">
      <c r="A57432" t="s">
        <v>23</v>
      </c>
      <c r="D57432" s="3"/>
    </row>
    <row r="57433" spans="1:4">
      <c r="A57433" t="s">
        <v>23</v>
      </c>
      <c r="D57433" s="3"/>
    </row>
    <row r="57434" spans="1:4">
      <c r="A57434" t="s">
        <v>23</v>
      </c>
      <c r="D57434" s="3"/>
    </row>
    <row r="57435" spans="1:4">
      <c r="A57435" t="s">
        <v>23</v>
      </c>
      <c r="D57435" s="3"/>
    </row>
    <row r="57436" spans="1:4">
      <c r="A57436" t="s">
        <v>23</v>
      </c>
      <c r="D57436" s="3"/>
    </row>
    <row r="57437" spans="1:4">
      <c r="A57437" t="s">
        <v>23</v>
      </c>
      <c r="D57437" s="3"/>
    </row>
    <row r="57438" spans="1:4">
      <c r="A57438" t="s">
        <v>23</v>
      </c>
      <c r="D57438" s="3"/>
    </row>
    <row r="57439" spans="1:4">
      <c r="A57439" t="s">
        <v>23</v>
      </c>
      <c r="D57439" s="3"/>
    </row>
    <row r="57440" spans="1:4">
      <c r="A57440" t="s">
        <v>23</v>
      </c>
      <c r="D57440" s="3"/>
    </row>
    <row r="57441" spans="1:4">
      <c r="A57441" t="s">
        <v>23</v>
      </c>
      <c r="D57441" s="3"/>
    </row>
    <row r="57442" spans="1:4">
      <c r="A57442" t="s">
        <v>23</v>
      </c>
      <c r="D57442" s="3"/>
    </row>
    <row r="57443" spans="1:4">
      <c r="A57443" t="s">
        <v>23</v>
      </c>
      <c r="D57443" s="3"/>
    </row>
    <row r="57444" spans="1:4">
      <c r="A57444" t="s">
        <v>23</v>
      </c>
      <c r="D57444" s="3"/>
    </row>
    <row r="57445" spans="1:4">
      <c r="A57445" t="s">
        <v>23</v>
      </c>
      <c r="D57445" s="3"/>
    </row>
    <row r="57446" spans="1:4">
      <c r="A57446" t="s">
        <v>23</v>
      </c>
      <c r="D57446" s="3"/>
    </row>
    <row r="57447" spans="1:4">
      <c r="A57447" t="s">
        <v>23</v>
      </c>
      <c r="D57447" s="3"/>
    </row>
    <row r="57448" spans="1:4">
      <c r="A57448" t="s">
        <v>23</v>
      </c>
      <c r="D57448" s="3"/>
    </row>
    <row r="57449" spans="1:4">
      <c r="A57449" t="s">
        <v>23</v>
      </c>
      <c r="D57449" s="3"/>
    </row>
    <row r="57450" spans="1:4">
      <c r="A57450" t="s">
        <v>23</v>
      </c>
      <c r="D57450" s="3"/>
    </row>
    <row r="57451" spans="1:4">
      <c r="A57451" t="s">
        <v>23</v>
      </c>
      <c r="D57451" s="3"/>
    </row>
    <row r="57452" spans="1:4">
      <c r="A57452" t="s">
        <v>23</v>
      </c>
      <c r="D57452" s="3"/>
    </row>
    <row r="57453" spans="1:4">
      <c r="A57453" t="s">
        <v>23</v>
      </c>
      <c r="D57453" s="3"/>
    </row>
    <row r="57454" spans="1:4">
      <c r="A57454" t="s">
        <v>23</v>
      </c>
      <c r="D57454" s="3"/>
    </row>
    <row r="57455" spans="1:4">
      <c r="A57455" t="s">
        <v>23</v>
      </c>
      <c r="D57455" s="3"/>
    </row>
    <row r="57456" spans="1:4">
      <c r="A57456" t="s">
        <v>23</v>
      </c>
      <c r="D57456" s="3"/>
    </row>
    <row r="57457" spans="1:4">
      <c r="A57457" t="s">
        <v>23</v>
      </c>
      <c r="D57457" s="3"/>
    </row>
    <row r="57458" spans="1:4">
      <c r="A57458" t="s">
        <v>23</v>
      </c>
      <c r="D57458" s="3"/>
    </row>
    <row r="57459" spans="1:4">
      <c r="A57459" t="s">
        <v>23</v>
      </c>
      <c r="D57459" s="3"/>
    </row>
    <row r="57460" spans="1:4">
      <c r="A57460" t="s">
        <v>23</v>
      </c>
      <c r="D57460" s="3"/>
    </row>
    <row r="57461" spans="1:4">
      <c r="A57461" t="s">
        <v>23</v>
      </c>
      <c r="D57461" s="3"/>
    </row>
    <row r="57462" spans="1:4">
      <c r="A57462" t="s">
        <v>23</v>
      </c>
      <c r="D57462" s="3"/>
    </row>
    <row r="57463" spans="1:4">
      <c r="A57463" t="s">
        <v>23</v>
      </c>
      <c r="D57463" s="3"/>
    </row>
    <row r="57464" spans="1:4">
      <c r="A57464" t="s">
        <v>23</v>
      </c>
      <c r="D57464" s="3"/>
    </row>
    <row r="57465" spans="1:4">
      <c r="A57465" t="s">
        <v>23</v>
      </c>
      <c r="D57465" s="3"/>
    </row>
    <row r="57466" spans="1:4">
      <c r="A57466" t="s">
        <v>23</v>
      </c>
      <c r="D57466" s="3"/>
    </row>
    <row r="57467" spans="1:4">
      <c r="A57467" t="s">
        <v>23</v>
      </c>
      <c r="D57467" s="3"/>
    </row>
    <row r="57468" spans="1:4">
      <c r="A57468" t="s">
        <v>23</v>
      </c>
      <c r="D57468" s="3"/>
    </row>
    <row r="57469" spans="1:4">
      <c r="A57469" t="s">
        <v>23</v>
      </c>
      <c r="D57469" s="3"/>
    </row>
    <row r="57470" spans="1:4">
      <c r="A57470" t="s">
        <v>23</v>
      </c>
      <c r="D57470" s="3"/>
    </row>
    <row r="57471" spans="1:4">
      <c r="A57471" t="s">
        <v>23</v>
      </c>
      <c r="D57471" s="3"/>
    </row>
    <row r="57472" spans="1:4">
      <c r="A57472" t="s">
        <v>23</v>
      </c>
      <c r="D57472" s="3"/>
    </row>
    <row r="57473" spans="1:4">
      <c r="A57473" t="s">
        <v>23</v>
      </c>
      <c r="D57473" s="3"/>
    </row>
    <row r="57474" spans="1:4">
      <c r="A57474" t="s">
        <v>23</v>
      </c>
      <c r="D57474" s="3"/>
    </row>
    <row r="57475" spans="1:4">
      <c r="A57475" t="s">
        <v>23</v>
      </c>
      <c r="D57475" s="3"/>
    </row>
    <row r="57476" spans="1:4">
      <c r="A57476" t="s">
        <v>23</v>
      </c>
      <c r="D57476" s="3"/>
    </row>
    <row r="57477" spans="1:4">
      <c r="A57477" t="s">
        <v>23</v>
      </c>
      <c r="D57477" s="3"/>
    </row>
    <row r="57478" spans="1:4">
      <c r="A57478" t="s">
        <v>23</v>
      </c>
      <c r="D57478" s="3"/>
    </row>
    <row r="57479" spans="1:4">
      <c r="A57479" t="s">
        <v>23</v>
      </c>
      <c r="D57479" s="3"/>
    </row>
    <row r="57480" spans="1:4">
      <c r="A57480" t="s">
        <v>23</v>
      </c>
      <c r="D57480" s="3"/>
    </row>
    <row r="57481" spans="1:4">
      <c r="A57481" t="s">
        <v>23</v>
      </c>
      <c r="D57481" s="3"/>
    </row>
    <row r="57482" spans="1:4">
      <c r="A57482" t="s">
        <v>23</v>
      </c>
      <c r="D57482" s="3"/>
    </row>
    <row r="57483" spans="1:4">
      <c r="A57483" t="s">
        <v>23</v>
      </c>
      <c r="D57483" s="3"/>
    </row>
    <row r="57484" spans="1:4">
      <c r="A57484" t="s">
        <v>23</v>
      </c>
      <c r="D57484" s="3"/>
    </row>
    <row r="57485" spans="1:4">
      <c r="A57485" t="s">
        <v>23</v>
      </c>
      <c r="D57485" s="3"/>
    </row>
    <row r="57486" spans="1:4">
      <c r="A57486" t="s">
        <v>23</v>
      </c>
      <c r="D57486" s="3"/>
    </row>
    <row r="57487" spans="1:4">
      <c r="A57487" t="s">
        <v>23</v>
      </c>
      <c r="D57487" s="3"/>
    </row>
    <row r="57488" spans="1:4">
      <c r="A57488" t="s">
        <v>23</v>
      </c>
      <c r="D57488" s="3"/>
    </row>
    <row r="57489" spans="1:4">
      <c r="A57489" t="s">
        <v>23</v>
      </c>
      <c r="D57489" s="3"/>
    </row>
    <row r="57490" spans="1:4">
      <c r="A57490" t="s">
        <v>23</v>
      </c>
      <c r="D57490" s="3"/>
    </row>
    <row r="57491" spans="1:4">
      <c r="A57491" t="s">
        <v>23</v>
      </c>
      <c r="D57491" s="3"/>
    </row>
    <row r="57492" spans="1:4">
      <c r="A57492" t="s">
        <v>23</v>
      </c>
      <c r="D57492" s="3"/>
    </row>
    <row r="57493" spans="1:4">
      <c r="A57493" t="s">
        <v>23</v>
      </c>
      <c r="D57493" s="3"/>
    </row>
    <row r="57494" spans="1:4">
      <c r="A57494" t="s">
        <v>23</v>
      </c>
      <c r="D57494" s="3"/>
    </row>
    <row r="57495" spans="1:4">
      <c r="A57495" t="s">
        <v>23</v>
      </c>
      <c r="D57495" s="3"/>
    </row>
    <row r="57496" spans="1:4">
      <c r="A57496" t="s">
        <v>23</v>
      </c>
      <c r="D57496" s="3"/>
    </row>
    <row r="57497" spans="1:4">
      <c r="A57497" t="s">
        <v>23</v>
      </c>
      <c r="D57497" s="3"/>
    </row>
    <row r="57498" spans="1:4">
      <c r="A57498" t="s">
        <v>23</v>
      </c>
      <c r="D57498" s="3"/>
    </row>
    <row r="57499" spans="1:4">
      <c r="A57499" t="s">
        <v>23</v>
      </c>
      <c r="D57499" s="3"/>
    </row>
    <row r="57500" spans="1:4">
      <c r="A57500" t="s">
        <v>23</v>
      </c>
      <c r="D57500" s="3"/>
    </row>
    <row r="57501" spans="1:4">
      <c r="A57501" t="s">
        <v>23</v>
      </c>
      <c r="D57501" s="3"/>
    </row>
    <row r="57502" spans="1:4">
      <c r="A57502" t="s">
        <v>23</v>
      </c>
      <c r="D57502" s="3"/>
    </row>
    <row r="57503" spans="1:4">
      <c r="A57503" t="s">
        <v>23</v>
      </c>
      <c r="D57503" s="3"/>
    </row>
    <row r="57504" spans="1:4">
      <c r="A57504" t="s">
        <v>23</v>
      </c>
      <c r="D57504" s="3"/>
    </row>
    <row r="57505" spans="1:4">
      <c r="A57505" t="s">
        <v>23</v>
      </c>
      <c r="D57505" s="3"/>
    </row>
    <row r="57506" spans="1:4">
      <c r="A57506" t="s">
        <v>23</v>
      </c>
      <c r="D57506" s="3"/>
    </row>
    <row r="57507" spans="1:4">
      <c r="A57507" t="s">
        <v>23</v>
      </c>
      <c r="D57507" s="3"/>
    </row>
    <row r="57508" spans="1:4">
      <c r="A57508" t="s">
        <v>23</v>
      </c>
      <c r="D57508" s="3"/>
    </row>
    <row r="57509" spans="1:4">
      <c r="A57509" t="s">
        <v>23</v>
      </c>
      <c r="D57509" s="3"/>
    </row>
    <row r="57510" spans="1:4">
      <c r="A57510" t="s">
        <v>23</v>
      </c>
      <c r="D57510" s="3"/>
    </row>
    <row r="57511" spans="1:4">
      <c r="A57511" t="s">
        <v>23</v>
      </c>
      <c r="D57511" s="3"/>
    </row>
    <row r="57512" spans="1:4">
      <c r="A57512" t="s">
        <v>23</v>
      </c>
      <c r="D57512" s="3"/>
    </row>
    <row r="57513" spans="1:4">
      <c r="A57513" t="s">
        <v>23</v>
      </c>
      <c r="D57513" s="3"/>
    </row>
    <row r="57514" spans="1:4">
      <c r="A57514" t="s">
        <v>23</v>
      </c>
      <c r="D57514" s="3"/>
    </row>
    <row r="57515" spans="1:4">
      <c r="A57515" t="s">
        <v>23</v>
      </c>
      <c r="D57515" s="3"/>
    </row>
    <row r="57516" spans="1:4">
      <c r="A57516" t="s">
        <v>23</v>
      </c>
      <c r="D57516" s="3"/>
    </row>
    <row r="57517" spans="1:4">
      <c r="A57517" t="s">
        <v>23</v>
      </c>
      <c r="D57517" s="3"/>
    </row>
    <row r="57518" spans="1:4">
      <c r="A57518" t="s">
        <v>23</v>
      </c>
      <c r="D57518" s="3"/>
    </row>
    <row r="57519" spans="1:4">
      <c r="A57519" t="s">
        <v>23</v>
      </c>
      <c r="D57519" s="3"/>
    </row>
    <row r="57520" spans="1:4">
      <c r="A57520" t="s">
        <v>23</v>
      </c>
      <c r="D57520" s="3"/>
    </row>
    <row r="57521" spans="1:4">
      <c r="A57521" t="s">
        <v>23</v>
      </c>
      <c r="D57521" s="3"/>
    </row>
    <row r="57522" spans="1:4">
      <c r="A57522" t="s">
        <v>23</v>
      </c>
      <c r="D57522" s="3"/>
    </row>
    <row r="57523" spans="1:4">
      <c r="A57523" t="s">
        <v>23</v>
      </c>
      <c r="D57523" s="3"/>
    </row>
    <row r="57524" spans="1:4">
      <c r="A57524" t="s">
        <v>23</v>
      </c>
      <c r="D57524" s="3"/>
    </row>
    <row r="57525" spans="1:4">
      <c r="A57525" t="s">
        <v>23</v>
      </c>
      <c r="D57525" s="3"/>
    </row>
    <row r="57526" spans="1:4">
      <c r="A57526" t="s">
        <v>23</v>
      </c>
      <c r="D57526" s="3"/>
    </row>
    <row r="57527" spans="1:4">
      <c r="A57527" t="s">
        <v>23</v>
      </c>
      <c r="D57527" s="3"/>
    </row>
    <row r="57528" spans="1:4">
      <c r="A57528" t="s">
        <v>23</v>
      </c>
      <c r="D57528" s="3"/>
    </row>
    <row r="57529" spans="1:4">
      <c r="A57529" t="s">
        <v>23</v>
      </c>
      <c r="D57529" s="3"/>
    </row>
    <row r="57530" spans="1:4">
      <c r="A57530" t="s">
        <v>23</v>
      </c>
      <c r="D57530" s="3"/>
    </row>
    <row r="57531" spans="1:4">
      <c r="A57531" t="s">
        <v>23</v>
      </c>
      <c r="D57531" s="3"/>
    </row>
    <row r="57532" spans="1:4">
      <c r="A57532" t="s">
        <v>23</v>
      </c>
      <c r="D57532" s="3"/>
    </row>
    <row r="57533" spans="1:4">
      <c r="A57533" t="s">
        <v>23</v>
      </c>
      <c r="D57533" s="3"/>
    </row>
    <row r="57534" spans="1:4">
      <c r="A57534" t="s">
        <v>23</v>
      </c>
      <c r="D57534" s="3"/>
    </row>
    <row r="57535" spans="1:4">
      <c r="A57535" t="s">
        <v>23</v>
      </c>
      <c r="D57535" s="3"/>
    </row>
    <row r="57536" spans="1:4">
      <c r="A57536" t="s">
        <v>23</v>
      </c>
      <c r="D57536" s="3"/>
    </row>
    <row r="57537" spans="1:4">
      <c r="A57537" t="s">
        <v>23</v>
      </c>
      <c r="D57537" s="3"/>
    </row>
    <row r="57538" spans="1:4">
      <c r="A57538" t="s">
        <v>23</v>
      </c>
      <c r="D57538" s="3"/>
    </row>
    <row r="57539" spans="1:4">
      <c r="A57539" t="s">
        <v>23</v>
      </c>
      <c r="D57539" s="3"/>
    </row>
    <row r="57540" spans="1:4">
      <c r="A57540" t="s">
        <v>23</v>
      </c>
      <c r="D57540" s="3"/>
    </row>
    <row r="57541" spans="1:4">
      <c r="A57541" t="s">
        <v>23</v>
      </c>
      <c r="D57541" s="3"/>
    </row>
    <row r="57542" spans="1:4">
      <c r="A57542" t="s">
        <v>23</v>
      </c>
      <c r="D57542" s="3"/>
    </row>
    <row r="57543" spans="1:4">
      <c r="A57543" t="s">
        <v>23</v>
      </c>
      <c r="D57543" s="3"/>
    </row>
    <row r="57544" spans="1:4">
      <c r="A57544" t="s">
        <v>23</v>
      </c>
      <c r="D57544" s="3"/>
    </row>
    <row r="57545" spans="1:4">
      <c r="A57545" t="s">
        <v>23</v>
      </c>
      <c r="D57545" s="3"/>
    </row>
    <row r="57546" spans="1:4">
      <c r="A57546" t="s">
        <v>23</v>
      </c>
      <c r="D57546" s="3"/>
    </row>
    <row r="57547" spans="1:4">
      <c r="A57547" t="s">
        <v>23</v>
      </c>
      <c r="D57547" s="3"/>
    </row>
    <row r="57548" spans="1:4">
      <c r="A57548" t="s">
        <v>23</v>
      </c>
      <c r="D57548" s="3"/>
    </row>
    <row r="57549" spans="1:4">
      <c r="A57549" t="s">
        <v>23</v>
      </c>
      <c r="D57549" s="3"/>
    </row>
    <row r="57550" spans="1:4">
      <c r="A57550" t="s">
        <v>23</v>
      </c>
      <c r="D57550" s="3"/>
    </row>
    <row r="57551" spans="1:4">
      <c r="A57551" t="s">
        <v>23</v>
      </c>
      <c r="D57551" s="3"/>
    </row>
    <row r="57552" spans="1:4">
      <c r="A57552" t="s">
        <v>23</v>
      </c>
      <c r="D57552" s="3"/>
    </row>
    <row r="57553" spans="1:4">
      <c r="A57553" t="s">
        <v>23</v>
      </c>
      <c r="D57553" s="3"/>
    </row>
    <row r="57554" spans="1:4">
      <c r="A57554" t="s">
        <v>23</v>
      </c>
      <c r="D57554" s="3"/>
    </row>
    <row r="57555" spans="1:4">
      <c r="A57555" t="s">
        <v>23</v>
      </c>
      <c r="D57555" s="3"/>
    </row>
    <row r="57556" spans="1:4">
      <c r="A57556" t="s">
        <v>23</v>
      </c>
      <c r="D57556" s="3"/>
    </row>
    <row r="57557" spans="1:4">
      <c r="A57557" t="s">
        <v>23</v>
      </c>
      <c r="D57557" s="3"/>
    </row>
    <row r="57558" spans="1:4">
      <c r="A57558" t="s">
        <v>23</v>
      </c>
      <c r="D57558" s="3"/>
    </row>
    <row r="57559" spans="1:4">
      <c r="A57559" t="s">
        <v>23</v>
      </c>
      <c r="D57559" s="3"/>
    </row>
    <row r="57560" spans="1:4">
      <c r="A57560" t="s">
        <v>23</v>
      </c>
      <c r="D57560" s="3"/>
    </row>
    <row r="57561" spans="1:4">
      <c r="A57561" t="s">
        <v>23</v>
      </c>
      <c r="D57561" s="3"/>
    </row>
    <row r="57562" spans="1:4">
      <c r="A57562" t="s">
        <v>23</v>
      </c>
      <c r="D57562" s="3"/>
    </row>
    <row r="57563" spans="1:4">
      <c r="A57563" t="s">
        <v>23</v>
      </c>
      <c r="D57563" s="3"/>
    </row>
    <row r="57564" spans="1:4">
      <c r="A57564" t="s">
        <v>23</v>
      </c>
      <c r="D57564" s="3"/>
    </row>
    <row r="57565" spans="1:4">
      <c r="A57565" t="s">
        <v>23</v>
      </c>
      <c r="D57565" s="3"/>
    </row>
    <row r="57566" spans="1:4">
      <c r="A57566" t="s">
        <v>23</v>
      </c>
      <c r="D57566" s="3"/>
    </row>
    <row r="57567" spans="1:4">
      <c r="A57567" t="s">
        <v>23</v>
      </c>
      <c r="D57567" s="3"/>
    </row>
    <row r="57568" spans="1:4">
      <c r="A57568" t="s">
        <v>23</v>
      </c>
      <c r="D57568" s="3"/>
    </row>
    <row r="57569" spans="1:4">
      <c r="A57569" t="s">
        <v>23</v>
      </c>
      <c r="D57569" s="3"/>
    </row>
    <row r="57570" spans="1:4">
      <c r="A57570" t="s">
        <v>23</v>
      </c>
      <c r="D57570" s="3"/>
    </row>
    <row r="57571" spans="1:4">
      <c r="A57571" t="s">
        <v>23</v>
      </c>
      <c r="D57571" s="3"/>
    </row>
    <row r="57572" spans="1:4">
      <c r="A57572" t="s">
        <v>23</v>
      </c>
      <c r="D57572" s="3"/>
    </row>
    <row r="57573" spans="1:4">
      <c r="A57573" t="s">
        <v>23</v>
      </c>
      <c r="D57573" s="3"/>
    </row>
    <row r="57574" spans="1:4">
      <c r="A57574" t="s">
        <v>23</v>
      </c>
      <c r="D57574" s="3"/>
    </row>
    <row r="57575" spans="1:4">
      <c r="A57575" t="s">
        <v>23</v>
      </c>
      <c r="D57575" s="3"/>
    </row>
    <row r="57576" spans="1:4">
      <c r="A57576" t="s">
        <v>23</v>
      </c>
      <c r="D57576" s="3"/>
    </row>
    <row r="57577" spans="1:4">
      <c r="A57577" t="s">
        <v>23</v>
      </c>
      <c r="D57577" s="3"/>
    </row>
    <row r="57578" spans="1:4">
      <c r="A57578" t="s">
        <v>23</v>
      </c>
      <c r="D57578" s="3"/>
    </row>
    <row r="57579" spans="1:4">
      <c r="A57579" t="s">
        <v>23</v>
      </c>
      <c r="D57579" s="3"/>
    </row>
    <row r="57580" spans="1:4">
      <c r="A57580" t="s">
        <v>23</v>
      </c>
      <c r="D57580" s="3"/>
    </row>
    <row r="57581" spans="1:4">
      <c r="A57581" t="s">
        <v>23</v>
      </c>
      <c r="D57581" s="3"/>
    </row>
    <row r="57582" spans="1:4">
      <c r="A57582" t="s">
        <v>23</v>
      </c>
      <c r="D57582" s="3"/>
    </row>
    <row r="57583" spans="1:4">
      <c r="A57583" t="s">
        <v>23</v>
      </c>
      <c r="D57583" s="3"/>
    </row>
    <row r="57584" spans="1:4">
      <c r="A57584" t="s">
        <v>23</v>
      </c>
      <c r="D57584" s="3"/>
    </row>
    <row r="57585" spans="1:4">
      <c r="A57585" t="s">
        <v>23</v>
      </c>
      <c r="D57585" s="3"/>
    </row>
    <row r="57586" spans="1:4">
      <c r="A57586" t="s">
        <v>23</v>
      </c>
      <c r="D57586" s="3"/>
    </row>
    <row r="57587" spans="1:4">
      <c r="A57587" t="s">
        <v>23</v>
      </c>
      <c r="D57587" s="3"/>
    </row>
    <row r="57588" spans="1:4">
      <c r="A57588" t="s">
        <v>23</v>
      </c>
      <c r="D57588" s="3"/>
    </row>
    <row r="57589" spans="1:4">
      <c r="A57589" t="s">
        <v>23</v>
      </c>
      <c r="D57589" s="3"/>
    </row>
    <row r="57590" spans="1:4">
      <c r="A57590" t="s">
        <v>23</v>
      </c>
      <c r="D57590" s="3"/>
    </row>
    <row r="57591" spans="1:4">
      <c r="A57591" t="s">
        <v>23</v>
      </c>
      <c r="D57591" s="3"/>
    </row>
    <row r="57592" spans="1:4">
      <c r="A57592" t="s">
        <v>23</v>
      </c>
      <c r="D57592" s="3"/>
    </row>
    <row r="57593" spans="1:4">
      <c r="A57593" t="s">
        <v>23</v>
      </c>
      <c r="D57593" s="3"/>
    </row>
    <row r="57594" spans="1:4">
      <c r="A57594" t="s">
        <v>23</v>
      </c>
      <c r="D57594" s="3"/>
    </row>
    <row r="57595" spans="1:4">
      <c r="A57595" t="s">
        <v>23</v>
      </c>
      <c r="D57595" s="3"/>
    </row>
    <row r="57596" spans="1:4">
      <c r="A57596" t="s">
        <v>23</v>
      </c>
      <c r="D57596" s="3"/>
    </row>
    <row r="57597" spans="1:4">
      <c r="A57597" t="s">
        <v>23</v>
      </c>
      <c r="D57597" s="3"/>
    </row>
    <row r="57598" spans="1:4">
      <c r="A57598" t="s">
        <v>23</v>
      </c>
      <c r="D57598" s="3"/>
    </row>
    <row r="57599" spans="1:4">
      <c r="A57599" t="s">
        <v>23</v>
      </c>
      <c r="D57599" s="3"/>
    </row>
    <row r="57600" spans="1:4">
      <c r="A57600" t="s">
        <v>23</v>
      </c>
      <c r="D57600" s="3"/>
    </row>
    <row r="57601" spans="1:4">
      <c r="A57601" t="s">
        <v>23</v>
      </c>
      <c r="D57601" s="3"/>
    </row>
    <row r="57602" spans="1:4">
      <c r="A57602" t="s">
        <v>23</v>
      </c>
      <c r="D57602" s="3"/>
    </row>
    <row r="57603" spans="1:4">
      <c r="A57603" t="s">
        <v>23</v>
      </c>
      <c r="D57603" s="3"/>
    </row>
    <row r="57604" spans="1:4">
      <c r="A57604" t="s">
        <v>23</v>
      </c>
      <c r="D57604" s="3"/>
    </row>
    <row r="57605" spans="1:4">
      <c r="A57605" t="s">
        <v>23</v>
      </c>
      <c r="D57605" s="3"/>
    </row>
    <row r="57606" spans="1:4">
      <c r="A57606" t="s">
        <v>23</v>
      </c>
      <c r="D57606" s="3"/>
    </row>
    <row r="57607" spans="1:4">
      <c r="A57607" t="s">
        <v>23</v>
      </c>
      <c r="D57607" s="3"/>
    </row>
    <row r="57608" spans="1:4">
      <c r="A57608" t="s">
        <v>23</v>
      </c>
      <c r="D57608" s="3"/>
    </row>
    <row r="57609" spans="1:4">
      <c r="A57609" t="s">
        <v>23</v>
      </c>
      <c r="D57609" s="3"/>
    </row>
    <row r="57610" spans="1:4">
      <c r="A57610" t="s">
        <v>23</v>
      </c>
      <c r="D57610" s="3"/>
    </row>
    <row r="57611" spans="1:4">
      <c r="A57611" t="s">
        <v>23</v>
      </c>
      <c r="D57611" s="3"/>
    </row>
    <row r="57612" spans="1:4">
      <c r="A57612" t="s">
        <v>23</v>
      </c>
      <c r="D57612" s="3"/>
    </row>
    <row r="57613" spans="1:4">
      <c r="A57613" t="s">
        <v>23</v>
      </c>
      <c r="D57613" s="3"/>
    </row>
    <row r="57614" spans="1:4">
      <c r="A57614" t="s">
        <v>23</v>
      </c>
      <c r="D57614" s="3"/>
    </row>
    <row r="57615" spans="1:4">
      <c r="A57615" t="s">
        <v>23</v>
      </c>
      <c r="D57615" s="3"/>
    </row>
    <row r="57616" spans="1:4">
      <c r="A57616" t="s">
        <v>23</v>
      </c>
      <c r="D57616" s="3"/>
    </row>
    <row r="57617" spans="1:4">
      <c r="A57617" t="s">
        <v>23</v>
      </c>
      <c r="D57617" s="3"/>
    </row>
    <row r="57618" spans="1:4">
      <c r="A57618" t="s">
        <v>23</v>
      </c>
      <c r="D57618" s="3"/>
    </row>
    <row r="57619" spans="1:4">
      <c r="A57619" t="s">
        <v>23</v>
      </c>
      <c r="D57619" s="3"/>
    </row>
    <row r="57620" spans="1:4">
      <c r="A57620" t="s">
        <v>23</v>
      </c>
      <c r="D57620" s="3"/>
    </row>
    <row r="57621" spans="1:4">
      <c r="A57621" t="s">
        <v>23</v>
      </c>
      <c r="D57621" s="3"/>
    </row>
    <row r="57622" spans="1:4">
      <c r="A57622" t="s">
        <v>23</v>
      </c>
      <c r="D57622" s="3"/>
    </row>
    <row r="57623" spans="1:4">
      <c r="A57623" t="s">
        <v>23</v>
      </c>
      <c r="D57623" s="3"/>
    </row>
    <row r="57624" spans="1:4">
      <c r="A57624" t="s">
        <v>23</v>
      </c>
      <c r="D57624" s="3"/>
    </row>
    <row r="57625" spans="1:4">
      <c r="A57625" t="s">
        <v>23</v>
      </c>
      <c r="D57625" s="3"/>
    </row>
    <row r="57626" spans="1:4">
      <c r="A57626" t="s">
        <v>23</v>
      </c>
      <c r="D57626" s="3"/>
    </row>
    <row r="57627" spans="1:4">
      <c r="A57627" t="s">
        <v>23</v>
      </c>
      <c r="D57627" s="3"/>
    </row>
    <row r="57628" spans="1:4">
      <c r="A57628" t="s">
        <v>23</v>
      </c>
      <c r="D57628" s="3"/>
    </row>
    <row r="57629" spans="1:4">
      <c r="A57629" t="s">
        <v>23</v>
      </c>
      <c r="D57629" s="3"/>
    </row>
    <row r="57630" spans="1:4">
      <c r="A57630" t="s">
        <v>23</v>
      </c>
      <c r="D57630" s="3"/>
    </row>
    <row r="57631" spans="1:4">
      <c r="A57631" t="s">
        <v>23</v>
      </c>
      <c r="D57631" s="3"/>
    </row>
    <row r="57632" spans="1:4">
      <c r="A57632" t="s">
        <v>23</v>
      </c>
      <c r="D57632" s="3"/>
    </row>
    <row r="57633" spans="1:4">
      <c r="A57633" t="s">
        <v>23</v>
      </c>
      <c r="D57633" s="3"/>
    </row>
    <row r="57634" spans="1:4">
      <c r="A57634" t="s">
        <v>23</v>
      </c>
      <c r="D57634" s="3"/>
    </row>
    <row r="57635" spans="1:4">
      <c r="A57635" t="s">
        <v>23</v>
      </c>
      <c r="D57635" s="3"/>
    </row>
    <row r="57636" spans="1:4">
      <c r="A57636" t="s">
        <v>23</v>
      </c>
      <c r="D57636" s="3"/>
    </row>
    <row r="57637" spans="1:4">
      <c r="A57637" t="s">
        <v>23</v>
      </c>
      <c r="D57637" s="3"/>
    </row>
    <row r="57638" spans="1:4">
      <c r="A57638" t="s">
        <v>23</v>
      </c>
      <c r="D57638" s="3"/>
    </row>
    <row r="57639" spans="1:4">
      <c r="A57639" t="s">
        <v>23</v>
      </c>
      <c r="D57639" s="3"/>
    </row>
    <row r="57640" spans="1:4">
      <c r="A57640" t="s">
        <v>23</v>
      </c>
      <c r="D57640" s="3"/>
    </row>
    <row r="57641" spans="1:4">
      <c r="A57641" t="s">
        <v>23</v>
      </c>
      <c r="D57641" s="3"/>
    </row>
    <row r="57642" spans="1:4">
      <c r="A57642" t="s">
        <v>23</v>
      </c>
      <c r="D57642" s="3"/>
    </row>
    <row r="57643" spans="1:4">
      <c r="A57643" t="s">
        <v>23</v>
      </c>
      <c r="D57643" s="3"/>
    </row>
    <row r="57644" spans="1:4">
      <c r="A57644" t="s">
        <v>23</v>
      </c>
      <c r="D57644" s="3"/>
    </row>
    <row r="57645" spans="1:4">
      <c r="A57645" t="s">
        <v>23</v>
      </c>
      <c r="D57645" s="3"/>
    </row>
    <row r="57646" spans="1:4">
      <c r="A57646" t="s">
        <v>23</v>
      </c>
      <c r="D57646" s="3"/>
    </row>
    <row r="57647" spans="1:4">
      <c r="A57647" t="s">
        <v>23</v>
      </c>
      <c r="D57647" s="3"/>
    </row>
    <row r="57648" spans="1:4">
      <c r="A57648" t="s">
        <v>23</v>
      </c>
      <c r="D57648" s="3"/>
    </row>
    <row r="57649" spans="1:4">
      <c r="A57649" t="s">
        <v>23</v>
      </c>
      <c r="D57649" s="3"/>
    </row>
    <row r="57650" spans="1:4">
      <c r="A57650" t="s">
        <v>23</v>
      </c>
      <c r="D57650" s="3"/>
    </row>
    <row r="57651" spans="1:4">
      <c r="A57651" t="s">
        <v>23</v>
      </c>
      <c r="D57651" s="3"/>
    </row>
    <row r="57652" spans="1:4">
      <c r="A57652" t="s">
        <v>23</v>
      </c>
      <c r="D57652" s="3"/>
    </row>
    <row r="57653" spans="1:4">
      <c r="A57653" t="s">
        <v>23</v>
      </c>
      <c r="D57653" s="3"/>
    </row>
    <row r="57654" spans="1:4">
      <c r="A57654" t="s">
        <v>23</v>
      </c>
      <c r="D57654" s="3"/>
    </row>
    <row r="57655" spans="1:4">
      <c r="A57655" t="s">
        <v>23</v>
      </c>
      <c r="D57655" s="3"/>
    </row>
    <row r="57656" spans="1:4">
      <c r="A57656" t="s">
        <v>23</v>
      </c>
      <c r="D57656" s="3"/>
    </row>
    <row r="57657" spans="1:4">
      <c r="A57657" t="s">
        <v>23</v>
      </c>
      <c r="D57657" s="3"/>
    </row>
    <row r="57658" spans="1:4">
      <c r="A57658" t="s">
        <v>23</v>
      </c>
      <c r="D57658" s="3"/>
    </row>
    <row r="57659" spans="1:4">
      <c r="A57659" t="s">
        <v>23</v>
      </c>
      <c r="D57659" s="3"/>
    </row>
    <row r="57660" spans="1:4">
      <c r="A57660" t="s">
        <v>23</v>
      </c>
      <c r="D57660" s="3"/>
    </row>
    <row r="57661" spans="1:4">
      <c r="A57661" t="s">
        <v>23</v>
      </c>
      <c r="D57661" s="3"/>
    </row>
    <row r="57662" spans="1:4">
      <c r="A57662" t="s">
        <v>23</v>
      </c>
      <c r="D57662" s="3"/>
    </row>
    <row r="57663" spans="1:4">
      <c r="A57663" t="s">
        <v>23</v>
      </c>
      <c r="D57663" s="3"/>
    </row>
    <row r="57664" spans="1:4">
      <c r="A57664" t="s">
        <v>23</v>
      </c>
      <c r="D57664" s="3"/>
    </row>
    <row r="57665" spans="1:4">
      <c r="A57665" t="s">
        <v>23</v>
      </c>
      <c r="D57665" s="3"/>
    </row>
    <row r="57666" spans="1:4">
      <c r="A57666" t="s">
        <v>23</v>
      </c>
      <c r="D57666" s="3"/>
    </row>
    <row r="57667" spans="1:4">
      <c r="A57667" t="s">
        <v>23</v>
      </c>
      <c r="D57667" s="3"/>
    </row>
    <row r="57668" spans="1:4">
      <c r="A57668" t="s">
        <v>23</v>
      </c>
      <c r="D57668" s="3"/>
    </row>
    <row r="57669" spans="1:4">
      <c r="A57669" t="s">
        <v>23</v>
      </c>
      <c r="D57669" s="3"/>
    </row>
    <row r="57670" spans="1:4">
      <c r="A57670" t="s">
        <v>23</v>
      </c>
      <c r="D57670" s="3"/>
    </row>
    <row r="57671" spans="1:4">
      <c r="A57671" t="s">
        <v>23</v>
      </c>
      <c r="D57671" s="3"/>
    </row>
    <row r="57672" spans="1:4">
      <c r="A57672" t="s">
        <v>23</v>
      </c>
      <c r="D57672" s="3"/>
    </row>
    <row r="57673" spans="1:4">
      <c r="A57673" t="s">
        <v>23</v>
      </c>
      <c r="D57673" s="3"/>
    </row>
    <row r="57674" spans="1:4">
      <c r="A57674" t="s">
        <v>23</v>
      </c>
      <c r="D57674" s="3"/>
    </row>
    <row r="57675" spans="1:4">
      <c r="A57675" t="s">
        <v>23</v>
      </c>
      <c r="D57675" s="3"/>
    </row>
    <row r="57676" spans="1:4">
      <c r="A57676" t="s">
        <v>23</v>
      </c>
      <c r="D57676" s="3"/>
    </row>
    <row r="57677" spans="1:4">
      <c r="A57677" t="s">
        <v>23</v>
      </c>
      <c r="D57677" s="3"/>
    </row>
    <row r="57678" spans="1:4">
      <c r="A57678" t="s">
        <v>23</v>
      </c>
      <c r="D57678" s="3"/>
    </row>
    <row r="57679" spans="1:4">
      <c r="A57679" t="s">
        <v>23</v>
      </c>
      <c r="D57679" s="3"/>
    </row>
    <row r="57680" spans="1:4">
      <c r="A57680" t="s">
        <v>23</v>
      </c>
      <c r="D57680" s="3"/>
    </row>
    <row r="57681" spans="1:4">
      <c r="A57681" t="s">
        <v>23</v>
      </c>
      <c r="D57681" s="3"/>
    </row>
    <row r="57682" spans="1:4">
      <c r="A57682" t="s">
        <v>23</v>
      </c>
      <c r="D57682" s="3"/>
    </row>
    <row r="57683" spans="1:4">
      <c r="A57683" t="s">
        <v>23</v>
      </c>
      <c r="D57683" s="3"/>
    </row>
    <row r="57684" spans="1:4">
      <c r="A57684" t="s">
        <v>23</v>
      </c>
      <c r="D57684" s="3"/>
    </row>
    <row r="57685" spans="1:4">
      <c r="A57685" t="s">
        <v>23</v>
      </c>
      <c r="D57685" s="3"/>
    </row>
    <row r="57686" spans="1:4">
      <c r="A57686" t="s">
        <v>23</v>
      </c>
      <c r="D57686" s="3"/>
    </row>
    <row r="57687" spans="1:4">
      <c r="A57687" t="s">
        <v>23</v>
      </c>
      <c r="D57687" s="3"/>
    </row>
    <row r="57688" spans="1:4">
      <c r="A57688" t="s">
        <v>23</v>
      </c>
      <c r="D57688" s="3"/>
    </row>
    <row r="57689" spans="1:4">
      <c r="A57689" t="s">
        <v>23</v>
      </c>
      <c r="D57689" s="3"/>
    </row>
    <row r="57690" spans="1:4">
      <c r="A57690" t="s">
        <v>23</v>
      </c>
      <c r="D57690" s="3"/>
    </row>
    <row r="57691" spans="1:4">
      <c r="A57691" t="s">
        <v>23</v>
      </c>
      <c r="D57691" s="3"/>
    </row>
    <row r="57692" spans="1:4">
      <c r="A57692" t="s">
        <v>23</v>
      </c>
      <c r="D57692" s="3"/>
    </row>
    <row r="57693" spans="1:4">
      <c r="A57693" t="s">
        <v>23</v>
      </c>
      <c r="D57693" s="3"/>
    </row>
    <row r="57694" spans="1:4">
      <c r="A57694" t="s">
        <v>23</v>
      </c>
      <c r="D57694" s="3"/>
    </row>
    <row r="57695" spans="1:4">
      <c r="A57695" t="s">
        <v>23</v>
      </c>
      <c r="D57695" s="3"/>
    </row>
    <row r="57696" spans="1:4">
      <c r="A57696" t="s">
        <v>23</v>
      </c>
      <c r="D57696" s="3"/>
    </row>
    <row r="57697" spans="1:4">
      <c r="A57697" t="s">
        <v>23</v>
      </c>
      <c r="D57697" s="3"/>
    </row>
    <row r="57698" spans="1:4">
      <c r="A57698" t="s">
        <v>23</v>
      </c>
      <c r="D57698" s="3"/>
    </row>
    <row r="57699" spans="1:4">
      <c r="A57699" t="s">
        <v>23</v>
      </c>
      <c r="D57699" s="3"/>
    </row>
    <row r="57700" spans="1:4">
      <c r="A57700" t="s">
        <v>23</v>
      </c>
      <c r="D57700" s="3"/>
    </row>
    <row r="57701" spans="1:4">
      <c r="A57701" t="s">
        <v>23</v>
      </c>
      <c r="D57701" s="3"/>
    </row>
    <row r="57702" spans="1:4">
      <c r="A57702" t="s">
        <v>23</v>
      </c>
      <c r="D57702" s="3"/>
    </row>
    <row r="57703" spans="1:4">
      <c r="A57703" t="s">
        <v>23</v>
      </c>
      <c r="D57703" s="3"/>
    </row>
    <row r="57704" spans="1:4">
      <c r="A57704" t="s">
        <v>23</v>
      </c>
      <c r="D57704" s="3"/>
    </row>
    <row r="57705" spans="1:4">
      <c r="A57705" t="s">
        <v>23</v>
      </c>
      <c r="D57705" s="3"/>
    </row>
    <row r="57706" spans="1:4">
      <c r="A57706" t="s">
        <v>23</v>
      </c>
      <c r="D57706" s="3"/>
    </row>
    <row r="57707" spans="1:4">
      <c r="A57707" t="s">
        <v>23</v>
      </c>
      <c r="D57707" s="3"/>
    </row>
    <row r="57708" spans="1:4">
      <c r="A57708" t="s">
        <v>23</v>
      </c>
      <c r="D57708" s="3"/>
    </row>
    <row r="57709" spans="1:4">
      <c r="A57709" t="s">
        <v>23</v>
      </c>
      <c r="D57709" s="3"/>
    </row>
    <row r="57710" spans="1:4">
      <c r="A57710" t="s">
        <v>23</v>
      </c>
      <c r="D57710" s="3"/>
    </row>
    <row r="57711" spans="1:4">
      <c r="A57711" t="s">
        <v>23</v>
      </c>
      <c r="D57711" s="3"/>
    </row>
    <row r="57712" spans="1:4">
      <c r="A57712" t="s">
        <v>23</v>
      </c>
      <c r="D57712" s="3"/>
    </row>
    <row r="57713" spans="1:4">
      <c r="A57713" t="s">
        <v>23</v>
      </c>
      <c r="D57713" s="3"/>
    </row>
    <row r="57714" spans="1:4">
      <c r="A57714" t="s">
        <v>23</v>
      </c>
      <c r="D57714" s="3"/>
    </row>
    <row r="57715" spans="1:4">
      <c r="A57715" t="s">
        <v>23</v>
      </c>
      <c r="D57715" s="3"/>
    </row>
    <row r="57716" spans="1:4">
      <c r="A57716" t="s">
        <v>23</v>
      </c>
      <c r="D57716" s="3"/>
    </row>
    <row r="57717" spans="1:4">
      <c r="A57717" t="s">
        <v>23</v>
      </c>
      <c r="D57717" s="3"/>
    </row>
    <row r="57718" spans="1:4">
      <c r="A57718" t="s">
        <v>23</v>
      </c>
      <c r="D57718" s="3"/>
    </row>
    <row r="57719" spans="1:4">
      <c r="A57719" t="s">
        <v>23</v>
      </c>
      <c r="D57719" s="3"/>
    </row>
    <row r="57720" spans="1:4">
      <c r="A57720" t="s">
        <v>23</v>
      </c>
      <c r="D57720" s="3"/>
    </row>
    <row r="57721" spans="1:4">
      <c r="A57721" t="s">
        <v>23</v>
      </c>
      <c r="D57721" s="3"/>
    </row>
    <row r="57722" spans="1:4">
      <c r="A57722" t="s">
        <v>23</v>
      </c>
      <c r="D57722" s="3"/>
    </row>
    <row r="57723" spans="1:4">
      <c r="A57723" t="s">
        <v>23</v>
      </c>
      <c r="D57723" s="3"/>
    </row>
    <row r="57724" spans="1:4">
      <c r="A57724" t="s">
        <v>23</v>
      </c>
      <c r="D57724" s="3"/>
    </row>
    <row r="57725" spans="1:4">
      <c r="A57725" t="s">
        <v>23</v>
      </c>
      <c r="D57725" s="3"/>
    </row>
    <row r="57726" spans="1:4">
      <c r="A57726" t="s">
        <v>23</v>
      </c>
      <c r="D57726" s="3"/>
    </row>
    <row r="57727" spans="1:4">
      <c r="A57727" t="s">
        <v>23</v>
      </c>
      <c r="D57727" s="3"/>
    </row>
    <row r="57728" spans="1:4">
      <c r="A57728" t="s">
        <v>23</v>
      </c>
      <c r="D57728" s="3"/>
    </row>
    <row r="57729" spans="1:4">
      <c r="A57729" t="s">
        <v>23</v>
      </c>
      <c r="D57729" s="3"/>
    </row>
    <row r="57730" spans="1:4">
      <c r="A57730" t="s">
        <v>23</v>
      </c>
      <c r="D57730" s="3"/>
    </row>
    <row r="57731" spans="1:4">
      <c r="A57731" t="s">
        <v>23</v>
      </c>
      <c r="D57731" s="3"/>
    </row>
    <row r="57732" spans="1:4">
      <c r="A57732" t="s">
        <v>23</v>
      </c>
      <c r="D57732" s="3"/>
    </row>
    <row r="57733" spans="1:4">
      <c r="A57733" t="s">
        <v>23</v>
      </c>
      <c r="D57733" s="3"/>
    </row>
    <row r="57734" spans="1:4">
      <c r="A57734" t="s">
        <v>23</v>
      </c>
      <c r="D57734" s="3"/>
    </row>
    <row r="57735" spans="1:4">
      <c r="A57735" t="s">
        <v>23</v>
      </c>
      <c r="D57735" s="3"/>
    </row>
    <row r="57736" spans="1:4">
      <c r="A57736" t="s">
        <v>23</v>
      </c>
      <c r="D57736" s="3"/>
    </row>
    <row r="57737" spans="1:4">
      <c r="A57737" t="s">
        <v>23</v>
      </c>
      <c r="D57737" s="3"/>
    </row>
    <row r="57738" spans="1:4">
      <c r="A57738" t="s">
        <v>23</v>
      </c>
      <c r="D57738" s="3"/>
    </row>
    <row r="57739" spans="1:4">
      <c r="A57739" t="s">
        <v>23</v>
      </c>
      <c r="D57739" s="3"/>
    </row>
    <row r="57740" spans="1:4">
      <c r="A57740" t="s">
        <v>23</v>
      </c>
      <c r="D57740" s="3"/>
    </row>
    <row r="57741" spans="1:4">
      <c r="A57741" t="s">
        <v>23</v>
      </c>
      <c r="D57741" s="3"/>
    </row>
    <row r="57742" spans="1:4">
      <c r="A57742" t="s">
        <v>23</v>
      </c>
      <c r="D57742" s="3"/>
    </row>
    <row r="57743" spans="1:4">
      <c r="A57743" t="s">
        <v>23</v>
      </c>
      <c r="D57743" s="3"/>
    </row>
    <row r="57744" spans="1:4">
      <c r="A57744" t="s">
        <v>23</v>
      </c>
      <c r="D57744" s="3"/>
    </row>
    <row r="57745" spans="1:4">
      <c r="A57745" t="s">
        <v>23</v>
      </c>
      <c r="D57745" s="3"/>
    </row>
    <row r="57746" spans="1:4">
      <c r="A57746" t="s">
        <v>23</v>
      </c>
      <c r="D57746" s="3"/>
    </row>
    <row r="57747" spans="1:4">
      <c r="A57747" t="s">
        <v>23</v>
      </c>
      <c r="D57747" s="3"/>
    </row>
    <row r="57748" spans="1:4">
      <c r="A57748" t="s">
        <v>23</v>
      </c>
      <c r="D57748" s="3"/>
    </row>
    <row r="57749" spans="1:4">
      <c r="A57749" t="s">
        <v>23</v>
      </c>
      <c r="D57749" s="3"/>
    </row>
    <row r="57750" spans="1:4">
      <c r="A57750" t="s">
        <v>23</v>
      </c>
      <c r="D57750" s="3"/>
    </row>
    <row r="57751" spans="1:4">
      <c r="A57751" t="s">
        <v>23</v>
      </c>
      <c r="D57751" s="3"/>
    </row>
    <row r="57752" spans="1:4">
      <c r="A57752" t="s">
        <v>23</v>
      </c>
      <c r="D57752" s="3"/>
    </row>
    <row r="57753" spans="1:4">
      <c r="A57753" t="s">
        <v>23</v>
      </c>
      <c r="D57753" s="3"/>
    </row>
    <row r="57754" spans="1:4">
      <c r="A57754" t="s">
        <v>23</v>
      </c>
      <c r="D57754" s="3"/>
    </row>
    <row r="57755" spans="1:4">
      <c r="A57755" t="s">
        <v>23</v>
      </c>
      <c r="D57755" s="3"/>
    </row>
    <row r="57756" spans="1:4">
      <c r="A57756" t="s">
        <v>23</v>
      </c>
      <c r="D57756" s="3"/>
    </row>
    <row r="57757" spans="1:4">
      <c r="A57757" t="s">
        <v>23</v>
      </c>
      <c r="D57757" s="3"/>
    </row>
    <row r="57758" spans="1:4">
      <c r="A57758" t="s">
        <v>23</v>
      </c>
      <c r="D57758" s="3"/>
    </row>
    <row r="57759" spans="1:4">
      <c r="A57759" t="s">
        <v>23</v>
      </c>
      <c r="D57759" s="3"/>
    </row>
    <row r="57760" spans="1:4">
      <c r="A57760" t="s">
        <v>23</v>
      </c>
      <c r="D57760" s="3"/>
    </row>
    <row r="57761" spans="1:4">
      <c r="A57761" t="s">
        <v>23</v>
      </c>
      <c r="D57761" s="3"/>
    </row>
    <row r="57762" spans="1:4">
      <c r="A57762" t="s">
        <v>23</v>
      </c>
      <c r="D57762" s="3"/>
    </row>
    <row r="57763" spans="1:4">
      <c r="A57763" t="s">
        <v>23</v>
      </c>
      <c r="D57763" s="3"/>
    </row>
    <row r="57764" spans="1:4">
      <c r="A57764" t="s">
        <v>23</v>
      </c>
      <c r="D57764" s="3"/>
    </row>
    <row r="57765" spans="1:4">
      <c r="A57765" t="s">
        <v>23</v>
      </c>
      <c r="D57765" s="3"/>
    </row>
    <row r="57766" spans="1:4">
      <c r="A57766" t="s">
        <v>23</v>
      </c>
      <c r="D57766" s="3"/>
    </row>
    <row r="57767" spans="1:4">
      <c r="A57767" t="s">
        <v>23</v>
      </c>
      <c r="D57767" s="3"/>
    </row>
    <row r="57768" spans="1:4">
      <c r="A57768" t="s">
        <v>23</v>
      </c>
      <c r="D57768" s="3"/>
    </row>
    <row r="57769" spans="1:4">
      <c r="A57769" t="s">
        <v>23</v>
      </c>
      <c r="D57769" s="3"/>
    </row>
    <row r="57770" spans="1:4">
      <c r="A57770" t="s">
        <v>23</v>
      </c>
      <c r="D57770" s="3"/>
    </row>
    <row r="57771" spans="1:4">
      <c r="A57771" t="s">
        <v>23</v>
      </c>
      <c r="D57771" s="3"/>
    </row>
    <row r="57772" spans="1:4">
      <c r="A57772" t="s">
        <v>23</v>
      </c>
      <c r="D57772" s="3"/>
    </row>
    <row r="57773" spans="1:4">
      <c r="A57773" t="s">
        <v>23</v>
      </c>
      <c r="D57773" s="3"/>
    </row>
    <row r="57774" spans="1:4">
      <c r="A57774" t="s">
        <v>23</v>
      </c>
      <c r="D57774" s="3"/>
    </row>
    <row r="57775" spans="1:4">
      <c r="A57775" t="s">
        <v>23</v>
      </c>
      <c r="D57775" s="3"/>
    </row>
    <row r="57776" spans="1:4">
      <c r="A57776" t="s">
        <v>23</v>
      </c>
      <c r="D57776" s="3"/>
    </row>
    <row r="57777" spans="1:4">
      <c r="A57777" t="s">
        <v>23</v>
      </c>
      <c r="D57777" s="3"/>
    </row>
    <row r="57778" spans="1:4">
      <c r="A57778" t="s">
        <v>23</v>
      </c>
      <c r="D57778" s="3"/>
    </row>
    <row r="57779" spans="1:4">
      <c r="A57779" t="s">
        <v>23</v>
      </c>
      <c r="D57779" s="3"/>
    </row>
    <row r="57780" spans="1:4">
      <c r="A57780" t="s">
        <v>23</v>
      </c>
      <c r="D57780" s="3"/>
    </row>
    <row r="57781" spans="1:4">
      <c r="A57781" t="s">
        <v>23</v>
      </c>
      <c r="D57781" s="3"/>
    </row>
    <row r="57782" spans="1:4">
      <c r="A57782" t="s">
        <v>23</v>
      </c>
      <c r="D57782" s="3"/>
    </row>
    <row r="57783" spans="1:4">
      <c r="A57783" t="s">
        <v>23</v>
      </c>
      <c r="D57783" s="3"/>
    </row>
    <row r="57784" spans="1:4">
      <c r="A57784" t="s">
        <v>23</v>
      </c>
      <c r="D57784" s="3"/>
    </row>
    <row r="57785" spans="1:4">
      <c r="A57785" t="s">
        <v>23</v>
      </c>
      <c r="D57785" s="3"/>
    </row>
    <row r="57786" spans="1:4">
      <c r="A57786" t="s">
        <v>23</v>
      </c>
      <c r="D57786" s="3"/>
    </row>
    <row r="57787" spans="1:4">
      <c r="A57787" t="s">
        <v>23</v>
      </c>
      <c r="D57787" s="3"/>
    </row>
    <row r="57788" spans="1:4">
      <c r="A57788" t="s">
        <v>23</v>
      </c>
      <c r="D57788" s="3"/>
    </row>
    <row r="57789" spans="1:4">
      <c r="A57789" t="s">
        <v>23</v>
      </c>
      <c r="D57789" s="3"/>
    </row>
    <row r="57790" spans="1:4">
      <c r="A57790" t="s">
        <v>23</v>
      </c>
      <c r="D57790" s="3"/>
    </row>
    <row r="57791" spans="1:4">
      <c r="A57791" t="s">
        <v>23</v>
      </c>
      <c r="D57791" s="3"/>
    </row>
    <row r="57792" spans="1:4">
      <c r="A57792" t="s">
        <v>23</v>
      </c>
      <c r="D57792" s="3"/>
    </row>
    <row r="57793" spans="1:4">
      <c r="A57793" t="s">
        <v>23</v>
      </c>
      <c r="D57793" s="3"/>
    </row>
    <row r="57794" spans="1:4">
      <c r="A57794" t="s">
        <v>23</v>
      </c>
      <c r="D57794" s="3"/>
    </row>
    <row r="57795" spans="1:4">
      <c r="A57795" t="s">
        <v>23</v>
      </c>
      <c r="D57795" s="3"/>
    </row>
    <row r="57796" spans="1:4">
      <c r="A57796" t="s">
        <v>23</v>
      </c>
      <c r="D57796" s="3"/>
    </row>
    <row r="57797" spans="1:4">
      <c r="A57797" t="s">
        <v>23</v>
      </c>
      <c r="D57797" s="3"/>
    </row>
    <row r="57798" spans="1:4">
      <c r="A57798" t="s">
        <v>23</v>
      </c>
      <c r="D57798" s="3"/>
    </row>
    <row r="57799" spans="1:4">
      <c r="A57799" t="s">
        <v>23</v>
      </c>
      <c r="D57799" s="3"/>
    </row>
    <row r="57800" spans="1:4">
      <c r="A57800" t="s">
        <v>23</v>
      </c>
      <c r="D57800" s="3"/>
    </row>
    <row r="57801" spans="1:4">
      <c r="A57801" t="s">
        <v>23</v>
      </c>
      <c r="D57801" s="3"/>
    </row>
    <row r="57802" spans="1:4">
      <c r="A57802" t="s">
        <v>23</v>
      </c>
      <c r="D57802" s="3"/>
    </row>
    <row r="57803" spans="1:4">
      <c r="A57803" t="s">
        <v>23</v>
      </c>
      <c r="D57803" s="3"/>
    </row>
    <row r="57804" spans="1:4">
      <c r="A57804" t="s">
        <v>23</v>
      </c>
      <c r="D57804" s="3"/>
    </row>
    <row r="57805" spans="1:4">
      <c r="A57805" t="s">
        <v>23</v>
      </c>
      <c r="D57805" s="3"/>
    </row>
    <row r="57806" spans="1:4">
      <c r="A57806" t="s">
        <v>23</v>
      </c>
      <c r="D57806" s="3"/>
    </row>
    <row r="57807" spans="1:4">
      <c r="A57807" t="s">
        <v>23</v>
      </c>
      <c r="D57807" s="3"/>
    </row>
    <row r="57808" spans="1:4">
      <c r="A57808" t="s">
        <v>23</v>
      </c>
      <c r="D57808" s="3"/>
    </row>
    <row r="57809" spans="1:4">
      <c r="A57809" t="s">
        <v>23</v>
      </c>
      <c r="D57809" s="3"/>
    </row>
    <row r="57810" spans="1:4">
      <c r="A57810" t="s">
        <v>23</v>
      </c>
      <c r="D57810" s="3"/>
    </row>
    <row r="57811" spans="1:4">
      <c r="A57811" t="s">
        <v>23</v>
      </c>
      <c r="D57811" s="3"/>
    </row>
    <row r="57812" spans="1:4">
      <c r="A57812" t="s">
        <v>23</v>
      </c>
      <c r="D57812" s="3"/>
    </row>
    <row r="57813" spans="1:4">
      <c r="A57813" t="s">
        <v>23</v>
      </c>
      <c r="D57813" s="3"/>
    </row>
    <row r="57814" spans="1:4">
      <c r="A57814" t="s">
        <v>23</v>
      </c>
      <c r="D57814" s="3"/>
    </row>
    <row r="57815" spans="1:4">
      <c r="A57815" t="s">
        <v>23</v>
      </c>
      <c r="D57815" s="3"/>
    </row>
    <row r="57816" spans="1:4">
      <c r="A57816" t="s">
        <v>23</v>
      </c>
      <c r="D57816" s="3"/>
    </row>
    <row r="57817" spans="1:4">
      <c r="A57817" t="s">
        <v>23</v>
      </c>
      <c r="D57817" s="3"/>
    </row>
    <row r="57818" spans="1:4">
      <c r="A57818" t="s">
        <v>23</v>
      </c>
      <c r="D57818" s="3"/>
    </row>
    <row r="57819" spans="1:4">
      <c r="A57819" t="s">
        <v>23</v>
      </c>
      <c r="D57819" s="3"/>
    </row>
    <row r="57820" spans="1:4">
      <c r="A57820" t="s">
        <v>23</v>
      </c>
      <c r="D57820" s="3"/>
    </row>
    <row r="57821" spans="1:4">
      <c r="A57821" t="s">
        <v>23</v>
      </c>
      <c r="D57821" s="3"/>
    </row>
    <row r="57822" spans="1:4">
      <c r="A57822" t="s">
        <v>23</v>
      </c>
      <c r="D57822" s="3"/>
    </row>
    <row r="57823" spans="1:4">
      <c r="A57823" t="s">
        <v>23</v>
      </c>
      <c r="D57823" s="3"/>
    </row>
    <row r="57824" spans="1:4">
      <c r="A57824" t="s">
        <v>23</v>
      </c>
      <c r="D57824" s="3"/>
    </row>
    <row r="57825" spans="1:4">
      <c r="A57825" t="s">
        <v>23</v>
      </c>
      <c r="D57825" s="3"/>
    </row>
    <row r="57826" spans="1:4">
      <c r="A57826" t="s">
        <v>23</v>
      </c>
      <c r="D57826" s="3"/>
    </row>
    <row r="57827" spans="1:4">
      <c r="A57827" t="s">
        <v>23</v>
      </c>
      <c r="D57827" s="3"/>
    </row>
    <row r="57828" spans="1:4">
      <c r="A57828" t="s">
        <v>23</v>
      </c>
      <c r="D57828" s="3"/>
    </row>
    <row r="57829" spans="1:4">
      <c r="A57829" t="s">
        <v>23</v>
      </c>
      <c r="D57829" s="3"/>
    </row>
    <row r="57830" spans="1:4">
      <c r="A57830" t="s">
        <v>23</v>
      </c>
      <c r="D57830" s="3"/>
    </row>
    <row r="57831" spans="1:4">
      <c r="A57831" t="s">
        <v>23</v>
      </c>
      <c r="D57831" s="3"/>
    </row>
    <row r="57832" spans="1:4">
      <c r="A57832" t="s">
        <v>23</v>
      </c>
      <c r="D57832" s="3"/>
    </row>
    <row r="57833" spans="1:4">
      <c r="A57833" t="s">
        <v>23</v>
      </c>
      <c r="D57833" s="3"/>
    </row>
    <row r="57834" spans="1:4">
      <c r="A57834" t="s">
        <v>23</v>
      </c>
      <c r="D57834" s="3"/>
    </row>
    <row r="57835" spans="1:4">
      <c r="A57835" t="s">
        <v>23</v>
      </c>
      <c r="D57835" s="3"/>
    </row>
    <row r="57836" spans="1:4">
      <c r="A57836" t="s">
        <v>23</v>
      </c>
      <c r="D57836" s="3"/>
    </row>
    <row r="57837" spans="1:4">
      <c r="A57837" t="s">
        <v>23</v>
      </c>
      <c r="D57837" s="3"/>
    </row>
    <row r="57838" spans="1:4">
      <c r="A57838" t="s">
        <v>23</v>
      </c>
      <c r="D57838" s="3"/>
    </row>
    <row r="57839" spans="1:4">
      <c r="A57839" t="s">
        <v>23</v>
      </c>
      <c r="D57839" s="3"/>
    </row>
    <row r="57840" spans="1:4">
      <c r="A57840" t="s">
        <v>23</v>
      </c>
      <c r="D57840" s="3"/>
    </row>
    <row r="57841" spans="1:4">
      <c r="A57841" t="s">
        <v>23</v>
      </c>
      <c r="D57841" s="3"/>
    </row>
    <row r="57842" spans="1:4">
      <c r="A57842" t="s">
        <v>23</v>
      </c>
      <c r="D57842" s="3"/>
    </row>
    <row r="57843" spans="1:4">
      <c r="A57843" t="s">
        <v>23</v>
      </c>
      <c r="D57843" s="3"/>
    </row>
    <row r="57844" spans="1:4">
      <c r="A57844" t="s">
        <v>23</v>
      </c>
      <c r="D57844" s="3"/>
    </row>
    <row r="57845" spans="1:4">
      <c r="A57845" t="s">
        <v>23</v>
      </c>
      <c r="D57845" s="3"/>
    </row>
    <row r="57846" spans="1:4">
      <c r="A57846" t="s">
        <v>23</v>
      </c>
      <c r="D57846" s="3"/>
    </row>
    <row r="57847" spans="1:4">
      <c r="A57847" t="s">
        <v>23</v>
      </c>
      <c r="D57847" s="3"/>
    </row>
    <row r="57848" spans="1:4">
      <c r="A57848" t="s">
        <v>23</v>
      </c>
      <c r="D57848" s="3"/>
    </row>
    <row r="57849" spans="1:4">
      <c r="A57849" t="s">
        <v>23</v>
      </c>
      <c r="D57849" s="3"/>
    </row>
    <row r="57850" spans="1:4">
      <c r="A57850" t="s">
        <v>23</v>
      </c>
      <c r="D57850" s="3"/>
    </row>
    <row r="57851" spans="1:4">
      <c r="A57851" t="s">
        <v>23</v>
      </c>
      <c r="D57851" s="3"/>
    </row>
    <row r="57852" spans="1:4">
      <c r="A57852" t="s">
        <v>23</v>
      </c>
      <c r="D57852" s="3"/>
    </row>
    <row r="57853" spans="1:4">
      <c r="A57853" t="s">
        <v>23</v>
      </c>
      <c r="D57853" s="3"/>
    </row>
    <row r="57854" spans="1:4">
      <c r="A57854" t="s">
        <v>23</v>
      </c>
      <c r="D57854" s="3"/>
    </row>
    <row r="57855" spans="1:4">
      <c r="A57855" t="s">
        <v>23</v>
      </c>
      <c r="D57855" s="3"/>
    </row>
    <row r="57856" spans="1:4">
      <c r="A57856" t="s">
        <v>23</v>
      </c>
      <c r="D57856" s="3"/>
    </row>
    <row r="57857" spans="1:4">
      <c r="A57857" t="s">
        <v>23</v>
      </c>
      <c r="D57857" s="3"/>
    </row>
    <row r="57858" spans="1:4">
      <c r="A57858" t="s">
        <v>23</v>
      </c>
      <c r="D57858" s="3"/>
    </row>
    <row r="57859" spans="1:4">
      <c r="A57859" t="s">
        <v>23</v>
      </c>
      <c r="D57859" s="3"/>
    </row>
    <row r="57860" spans="1:4">
      <c r="A57860" t="s">
        <v>23</v>
      </c>
      <c r="D57860" s="3"/>
    </row>
    <row r="57861" spans="1:4">
      <c r="A57861" t="s">
        <v>23</v>
      </c>
      <c r="D57861" s="3"/>
    </row>
    <row r="57862" spans="1:4">
      <c r="A57862" t="s">
        <v>23</v>
      </c>
      <c r="D57862" s="3"/>
    </row>
    <row r="57863" spans="1:4">
      <c r="A57863" t="s">
        <v>23</v>
      </c>
      <c r="D57863" s="3"/>
    </row>
    <row r="57864" spans="1:4">
      <c r="A57864" t="s">
        <v>23</v>
      </c>
      <c r="D57864" s="3"/>
    </row>
    <row r="57865" spans="1:4">
      <c r="A57865" t="s">
        <v>23</v>
      </c>
      <c r="D57865" s="3"/>
    </row>
    <row r="57866" spans="1:4">
      <c r="A57866" t="s">
        <v>23</v>
      </c>
      <c r="D57866" s="3"/>
    </row>
    <row r="57867" spans="1:4">
      <c r="A57867" t="s">
        <v>23</v>
      </c>
      <c r="D57867" s="3"/>
    </row>
    <row r="57868" spans="1:4">
      <c r="A57868" t="s">
        <v>23</v>
      </c>
      <c r="D57868" s="3"/>
    </row>
    <row r="57869" spans="1:4">
      <c r="A57869" t="s">
        <v>23</v>
      </c>
      <c r="D57869" s="3"/>
    </row>
    <row r="57870" spans="1:4">
      <c r="A57870" t="s">
        <v>23</v>
      </c>
      <c r="D57870" s="3"/>
    </row>
    <row r="57871" spans="1:4">
      <c r="A57871" t="s">
        <v>23</v>
      </c>
      <c r="D57871" s="3"/>
    </row>
    <row r="57872" spans="1:4">
      <c r="A57872" t="s">
        <v>23</v>
      </c>
      <c r="D57872" s="3"/>
    </row>
    <row r="57873" spans="1:4">
      <c r="A57873" t="s">
        <v>23</v>
      </c>
      <c r="D57873" s="3"/>
    </row>
    <row r="57874" spans="1:4">
      <c r="A57874" t="s">
        <v>23</v>
      </c>
      <c r="D57874" s="3"/>
    </row>
    <row r="57875" spans="1:4">
      <c r="A57875" t="s">
        <v>23</v>
      </c>
      <c r="D57875" s="3"/>
    </row>
    <row r="57876" spans="1:4">
      <c r="A57876" t="s">
        <v>23</v>
      </c>
      <c r="D57876" s="3"/>
    </row>
    <row r="57877" spans="1:4">
      <c r="A57877" t="s">
        <v>23</v>
      </c>
      <c r="D57877" s="3"/>
    </row>
    <row r="57878" spans="1:4">
      <c r="A57878" t="s">
        <v>23</v>
      </c>
      <c r="D57878" s="3"/>
    </row>
    <row r="57879" spans="1:4">
      <c r="A57879" t="s">
        <v>23</v>
      </c>
      <c r="D57879" s="3"/>
    </row>
    <row r="57880" spans="1:4">
      <c r="A57880" t="s">
        <v>23</v>
      </c>
      <c r="D57880" s="3"/>
    </row>
    <row r="57881" spans="1:4">
      <c r="A57881" t="s">
        <v>23</v>
      </c>
      <c r="D57881" s="3"/>
    </row>
    <row r="57882" spans="1:4">
      <c r="A57882" t="s">
        <v>23</v>
      </c>
      <c r="D57882" s="3"/>
    </row>
    <row r="57883" spans="1:4">
      <c r="A57883" t="s">
        <v>23</v>
      </c>
      <c r="D57883" s="3"/>
    </row>
    <row r="57884" spans="1:4">
      <c r="A57884" t="s">
        <v>23</v>
      </c>
      <c r="D57884" s="3"/>
    </row>
    <row r="57885" spans="1:4">
      <c r="A57885" t="s">
        <v>23</v>
      </c>
      <c r="D57885" s="3"/>
    </row>
    <row r="57886" spans="1:4">
      <c r="A57886" t="s">
        <v>23</v>
      </c>
      <c r="D57886" s="3"/>
    </row>
    <row r="57887" spans="1:4">
      <c r="A57887" t="s">
        <v>23</v>
      </c>
      <c r="D57887" s="3"/>
    </row>
    <row r="57888" spans="1:4">
      <c r="A57888" t="s">
        <v>23</v>
      </c>
      <c r="D57888" s="3"/>
    </row>
    <row r="57889" spans="1:4">
      <c r="A57889" t="s">
        <v>23</v>
      </c>
      <c r="D57889" s="3"/>
    </row>
    <row r="57890" spans="1:4">
      <c r="A57890" t="s">
        <v>23</v>
      </c>
      <c r="D57890" s="3"/>
    </row>
    <row r="57891" spans="1:4">
      <c r="A57891" t="s">
        <v>23</v>
      </c>
      <c r="D57891" s="3"/>
    </row>
    <row r="57892" spans="1:4">
      <c r="A57892" t="s">
        <v>23</v>
      </c>
      <c r="D57892" s="3"/>
    </row>
    <row r="57893" spans="1:4">
      <c r="A57893" t="s">
        <v>23</v>
      </c>
      <c r="D57893" s="3"/>
    </row>
    <row r="57894" spans="1:4">
      <c r="A57894" t="s">
        <v>23</v>
      </c>
      <c r="D57894" s="3"/>
    </row>
    <row r="57895" spans="1:4">
      <c r="A57895" t="s">
        <v>23</v>
      </c>
      <c r="D57895" s="3"/>
    </row>
    <row r="57896" spans="1:4">
      <c r="A57896" t="s">
        <v>23</v>
      </c>
      <c r="D57896" s="3"/>
    </row>
    <row r="57897" spans="1:4">
      <c r="A57897" t="s">
        <v>23</v>
      </c>
      <c r="D57897" s="3"/>
    </row>
    <row r="57898" spans="1:4">
      <c r="A57898" t="s">
        <v>23</v>
      </c>
      <c r="D57898" s="3"/>
    </row>
    <row r="57899" spans="1:4">
      <c r="A57899" t="s">
        <v>23</v>
      </c>
      <c r="D57899" s="3"/>
    </row>
    <row r="57900" spans="1:4">
      <c r="A57900" t="s">
        <v>23</v>
      </c>
      <c r="D57900" s="3"/>
    </row>
    <row r="57901" spans="1:4">
      <c r="A57901" t="s">
        <v>23</v>
      </c>
      <c r="D57901" s="3"/>
    </row>
    <row r="57902" spans="1:4">
      <c r="A57902" t="s">
        <v>23</v>
      </c>
      <c r="D57902" s="3"/>
    </row>
    <row r="57903" spans="1:4">
      <c r="A57903" t="s">
        <v>23</v>
      </c>
      <c r="D57903" s="3"/>
    </row>
    <row r="57904" spans="1:4">
      <c r="A57904" t="s">
        <v>23</v>
      </c>
      <c r="D57904" s="3"/>
    </row>
    <row r="57905" spans="1:4">
      <c r="A57905" t="s">
        <v>23</v>
      </c>
      <c r="D57905" s="3"/>
    </row>
    <row r="57906" spans="1:4">
      <c r="A57906" t="s">
        <v>23</v>
      </c>
      <c r="D57906" s="3"/>
    </row>
    <row r="57907" spans="1:4">
      <c r="A57907" t="s">
        <v>23</v>
      </c>
      <c r="D57907" s="3"/>
    </row>
    <row r="57908" spans="1:4">
      <c r="A57908" t="s">
        <v>23</v>
      </c>
      <c r="D57908" s="3"/>
    </row>
    <row r="57909" spans="1:4">
      <c r="A57909" t="s">
        <v>23</v>
      </c>
      <c r="D57909" s="3"/>
    </row>
    <row r="57910" spans="1:4">
      <c r="A57910" t="s">
        <v>23</v>
      </c>
      <c r="D57910" s="3"/>
    </row>
    <row r="57911" spans="1:4">
      <c r="A57911" t="s">
        <v>23</v>
      </c>
      <c r="D57911" s="3"/>
    </row>
    <row r="57912" spans="1:4">
      <c r="A57912" t="s">
        <v>23</v>
      </c>
      <c r="D57912" s="3"/>
    </row>
    <row r="57913" spans="1:4">
      <c r="A57913" t="s">
        <v>23</v>
      </c>
      <c r="D57913" s="3"/>
    </row>
    <row r="57914" spans="1:4">
      <c r="A57914" t="s">
        <v>23</v>
      </c>
      <c r="D57914" s="3"/>
    </row>
    <row r="57915" spans="1:4">
      <c r="A57915" t="s">
        <v>23</v>
      </c>
      <c r="D57915" s="3"/>
    </row>
    <row r="57916" spans="1:4">
      <c r="A57916" t="s">
        <v>23</v>
      </c>
      <c r="D57916" s="3"/>
    </row>
    <row r="57917" spans="1:4">
      <c r="A57917" t="s">
        <v>23</v>
      </c>
      <c r="D57917" s="3"/>
    </row>
    <row r="57918" spans="1:4">
      <c r="A57918" t="s">
        <v>23</v>
      </c>
      <c r="D57918" s="3"/>
    </row>
    <row r="57919" spans="1:4">
      <c r="A57919" t="s">
        <v>23</v>
      </c>
      <c r="D57919" s="3"/>
    </row>
    <row r="57920" spans="1:4">
      <c r="A57920" t="s">
        <v>23</v>
      </c>
      <c r="D57920" s="3"/>
    </row>
    <row r="57921" spans="1:4">
      <c r="A57921" t="s">
        <v>23</v>
      </c>
      <c r="D57921" s="3"/>
    </row>
    <row r="57922" spans="1:4">
      <c r="A57922" t="s">
        <v>23</v>
      </c>
      <c r="D57922" s="3"/>
    </row>
    <row r="57923" spans="1:4">
      <c r="A57923" t="s">
        <v>23</v>
      </c>
      <c r="D57923" s="3"/>
    </row>
    <row r="57924" spans="1:4">
      <c r="A57924" t="s">
        <v>23</v>
      </c>
      <c r="D57924" s="3"/>
    </row>
    <row r="57925" spans="1:4">
      <c r="A57925" t="s">
        <v>23</v>
      </c>
      <c r="D57925" s="3"/>
    </row>
    <row r="57926" spans="1:4">
      <c r="A57926" t="s">
        <v>23</v>
      </c>
      <c r="D57926" s="3"/>
    </row>
    <row r="57927" spans="1:4">
      <c r="A57927" t="s">
        <v>23</v>
      </c>
      <c r="D57927" s="3"/>
    </row>
    <row r="57928" spans="1:4">
      <c r="A57928" t="s">
        <v>23</v>
      </c>
      <c r="D57928" s="3"/>
    </row>
    <row r="57929" spans="1:4">
      <c r="A57929" t="s">
        <v>23</v>
      </c>
      <c r="D57929" s="3"/>
    </row>
    <row r="57930" spans="1:4">
      <c r="A57930" t="s">
        <v>23</v>
      </c>
      <c r="D57930" s="3"/>
    </row>
    <row r="57931" spans="1:4">
      <c r="A57931" t="s">
        <v>23</v>
      </c>
      <c r="D57931" s="3"/>
    </row>
    <row r="57932" spans="1:4">
      <c r="A57932" t="s">
        <v>23</v>
      </c>
      <c r="D57932" s="3"/>
    </row>
    <row r="57933" spans="1:4">
      <c r="A57933" t="s">
        <v>23</v>
      </c>
      <c r="D57933" s="3"/>
    </row>
    <row r="57934" spans="1:4">
      <c r="A57934" t="s">
        <v>23</v>
      </c>
      <c r="D57934" s="3"/>
    </row>
    <row r="57935" spans="1:4">
      <c r="A57935" t="s">
        <v>23</v>
      </c>
      <c r="D57935" s="3"/>
    </row>
    <row r="57936" spans="1:4">
      <c r="A57936" t="s">
        <v>23</v>
      </c>
      <c r="D57936" s="3"/>
    </row>
    <row r="57937" spans="1:4">
      <c r="A57937" t="s">
        <v>23</v>
      </c>
      <c r="D57937" s="3"/>
    </row>
    <row r="57938" spans="1:4">
      <c r="A57938" t="s">
        <v>23</v>
      </c>
      <c r="D57938" s="3"/>
    </row>
    <row r="57939" spans="1:4">
      <c r="A57939" t="s">
        <v>23</v>
      </c>
      <c r="D57939" s="3"/>
    </row>
    <row r="57940" spans="1:4">
      <c r="A57940" t="s">
        <v>23</v>
      </c>
      <c r="D57940" s="3"/>
    </row>
    <row r="57941" spans="1:4">
      <c r="A57941" t="s">
        <v>23</v>
      </c>
      <c r="D57941" s="3"/>
    </row>
    <row r="57942" spans="1:4">
      <c r="A57942" t="s">
        <v>23</v>
      </c>
      <c r="D57942" s="3"/>
    </row>
    <row r="57943" spans="1:4">
      <c r="A57943" t="s">
        <v>23</v>
      </c>
      <c r="D57943" s="3"/>
    </row>
    <row r="57944" spans="1:4">
      <c r="A57944" t="s">
        <v>23</v>
      </c>
      <c r="D57944" s="3"/>
    </row>
    <row r="57945" spans="1:4">
      <c r="A57945" t="s">
        <v>23</v>
      </c>
      <c r="D57945" s="3"/>
    </row>
    <row r="57946" spans="1:4">
      <c r="A57946" t="s">
        <v>23</v>
      </c>
      <c r="D57946" s="3"/>
    </row>
    <row r="57947" spans="1:4">
      <c r="A57947" t="s">
        <v>23</v>
      </c>
      <c r="D57947" s="3"/>
    </row>
    <row r="57948" spans="1:4">
      <c r="A57948" t="s">
        <v>23</v>
      </c>
      <c r="D57948" s="3"/>
    </row>
    <row r="57949" spans="1:4">
      <c r="A57949" t="s">
        <v>23</v>
      </c>
      <c r="D57949" s="3"/>
    </row>
    <row r="57950" spans="1:4">
      <c r="A57950" t="s">
        <v>23</v>
      </c>
      <c r="D57950" s="3"/>
    </row>
    <row r="57951" spans="1:4">
      <c r="A57951" t="s">
        <v>23</v>
      </c>
      <c r="D57951" s="3"/>
    </row>
    <row r="57952" spans="1:4">
      <c r="A57952" t="s">
        <v>23</v>
      </c>
      <c r="D57952" s="3"/>
    </row>
    <row r="57953" spans="1:4">
      <c r="A57953" t="s">
        <v>23</v>
      </c>
      <c r="D57953" s="3"/>
    </row>
    <row r="57954" spans="1:4">
      <c r="A57954" t="s">
        <v>23</v>
      </c>
      <c r="D57954" s="3"/>
    </row>
    <row r="57955" spans="1:4">
      <c r="A57955" t="s">
        <v>23</v>
      </c>
      <c r="D57955" s="3"/>
    </row>
    <row r="57956" spans="1:4">
      <c r="A57956" t="s">
        <v>23</v>
      </c>
      <c r="D57956" s="3"/>
    </row>
    <row r="57957" spans="1:4">
      <c r="A57957" t="s">
        <v>23</v>
      </c>
      <c r="D57957" s="3"/>
    </row>
    <row r="57958" spans="1:4">
      <c r="A57958" t="s">
        <v>23</v>
      </c>
      <c r="D57958" s="3"/>
    </row>
    <row r="57959" spans="1:4">
      <c r="A57959" t="s">
        <v>23</v>
      </c>
      <c r="D57959" s="3"/>
    </row>
    <row r="57960" spans="1:4">
      <c r="A57960" t="s">
        <v>23</v>
      </c>
      <c r="D57960" s="3"/>
    </row>
    <row r="57961" spans="1:4">
      <c r="A57961" t="s">
        <v>23</v>
      </c>
      <c r="D57961" s="3"/>
    </row>
    <row r="57962" spans="1:4">
      <c r="A57962" t="s">
        <v>23</v>
      </c>
      <c r="D57962" s="3"/>
    </row>
    <row r="57963" spans="1:4">
      <c r="A57963" t="s">
        <v>23</v>
      </c>
      <c r="D57963" s="3"/>
    </row>
    <row r="57964" spans="1:4">
      <c r="A57964" t="s">
        <v>23</v>
      </c>
      <c r="D57964" s="3"/>
    </row>
    <row r="57965" spans="1:4">
      <c r="A57965" t="s">
        <v>23</v>
      </c>
      <c r="D57965" s="3"/>
    </row>
    <row r="57966" spans="1:4">
      <c r="A57966" t="s">
        <v>23</v>
      </c>
      <c r="D57966" s="3"/>
    </row>
    <row r="57967" spans="1:4">
      <c r="A57967" t="s">
        <v>23</v>
      </c>
      <c r="D57967" s="3"/>
    </row>
    <row r="57968" spans="1:4">
      <c r="A57968" t="s">
        <v>23</v>
      </c>
      <c r="D57968" s="3"/>
    </row>
    <row r="57969" spans="1:4">
      <c r="A57969" t="s">
        <v>23</v>
      </c>
      <c r="D57969" s="3"/>
    </row>
    <row r="57970" spans="1:4">
      <c r="A57970" t="s">
        <v>23</v>
      </c>
      <c r="D57970" s="3"/>
    </row>
    <row r="57971" spans="1:4">
      <c r="A57971" t="s">
        <v>23</v>
      </c>
      <c r="D57971" s="3"/>
    </row>
    <row r="57972" spans="1:4">
      <c r="A57972" t="s">
        <v>23</v>
      </c>
      <c r="D57972" s="3"/>
    </row>
    <row r="57973" spans="1:4">
      <c r="A57973" t="s">
        <v>23</v>
      </c>
      <c r="D57973" s="3"/>
    </row>
    <row r="57974" spans="1:4">
      <c r="A57974" t="s">
        <v>23</v>
      </c>
      <c r="D57974" s="3"/>
    </row>
    <row r="57975" spans="1:4">
      <c r="A57975" t="s">
        <v>23</v>
      </c>
      <c r="D57975" s="3"/>
    </row>
    <row r="57976" spans="1:4">
      <c r="A57976" t="s">
        <v>23</v>
      </c>
      <c r="D57976" s="3"/>
    </row>
    <row r="57977" spans="1:4">
      <c r="A57977" t="s">
        <v>23</v>
      </c>
      <c r="D57977" s="3"/>
    </row>
    <row r="57978" spans="1:4">
      <c r="A57978" t="s">
        <v>23</v>
      </c>
      <c r="D57978" s="3"/>
    </row>
    <row r="57979" spans="1:4">
      <c r="A57979" t="s">
        <v>23</v>
      </c>
      <c r="D57979" s="3"/>
    </row>
    <row r="57980" spans="1:4">
      <c r="A57980" t="s">
        <v>23</v>
      </c>
      <c r="D57980" s="3"/>
    </row>
    <row r="57981" spans="1:4">
      <c r="A57981" t="s">
        <v>23</v>
      </c>
      <c r="D57981" s="3"/>
    </row>
    <row r="57982" spans="1:4">
      <c r="A57982" t="s">
        <v>23</v>
      </c>
      <c r="D57982" s="3"/>
    </row>
    <row r="57983" spans="1:4">
      <c r="A57983" t="s">
        <v>23</v>
      </c>
      <c r="D57983" s="3"/>
    </row>
    <row r="57984" spans="1:4">
      <c r="A57984" t="s">
        <v>23</v>
      </c>
      <c r="D57984" s="3"/>
    </row>
    <row r="57985" spans="1:4">
      <c r="A57985" t="s">
        <v>23</v>
      </c>
      <c r="D57985" s="3"/>
    </row>
    <row r="57986" spans="1:4">
      <c r="A57986" t="s">
        <v>23</v>
      </c>
      <c r="D57986" s="3"/>
    </row>
    <row r="57987" spans="1:4">
      <c r="A57987" t="s">
        <v>23</v>
      </c>
      <c r="D57987" s="3"/>
    </row>
    <row r="57988" spans="1:4">
      <c r="A57988" t="s">
        <v>23</v>
      </c>
      <c r="D57988" s="3"/>
    </row>
    <row r="57989" spans="1:4">
      <c r="A57989" t="s">
        <v>23</v>
      </c>
      <c r="D57989" s="3"/>
    </row>
    <row r="57990" spans="1:4">
      <c r="A57990" t="s">
        <v>23</v>
      </c>
      <c r="D57990" s="3"/>
    </row>
    <row r="57991" spans="1:4">
      <c r="A57991" t="s">
        <v>23</v>
      </c>
      <c r="D57991" s="3"/>
    </row>
    <row r="57992" spans="1:4">
      <c r="A57992" t="s">
        <v>23</v>
      </c>
      <c r="D57992" s="3"/>
    </row>
    <row r="57993" spans="1:4">
      <c r="A57993" t="s">
        <v>23</v>
      </c>
      <c r="D57993" s="3"/>
    </row>
    <row r="57994" spans="1:4">
      <c r="A57994" t="s">
        <v>23</v>
      </c>
      <c r="D57994" s="3"/>
    </row>
    <row r="57995" spans="1:4">
      <c r="A57995" t="s">
        <v>23</v>
      </c>
      <c r="D57995" s="3"/>
    </row>
    <row r="57996" spans="1:4">
      <c r="A57996" t="s">
        <v>23</v>
      </c>
      <c r="D57996" s="3"/>
    </row>
    <row r="57997" spans="1:4">
      <c r="A57997" t="s">
        <v>23</v>
      </c>
      <c r="D57997" s="3"/>
    </row>
    <row r="57998" spans="1:4">
      <c r="A57998" t="s">
        <v>23</v>
      </c>
      <c r="D57998" s="3"/>
    </row>
    <row r="57999" spans="1:4">
      <c r="A57999" t="s">
        <v>23</v>
      </c>
      <c r="D57999" s="3"/>
    </row>
    <row r="58000" spans="1:4">
      <c r="A58000" t="s">
        <v>23</v>
      </c>
      <c r="D58000" s="3"/>
    </row>
    <row r="58001" spans="1:4">
      <c r="A58001" t="s">
        <v>23</v>
      </c>
      <c r="D58001" s="3"/>
    </row>
    <row r="58002" spans="1:4">
      <c r="A58002" t="s">
        <v>23</v>
      </c>
      <c r="D58002" s="3"/>
    </row>
    <row r="58003" spans="1:4">
      <c r="A58003" t="s">
        <v>23</v>
      </c>
      <c r="D58003" s="3"/>
    </row>
    <row r="58004" spans="1:4">
      <c r="A58004" t="s">
        <v>23</v>
      </c>
      <c r="D58004" s="3"/>
    </row>
    <row r="58005" spans="1:4">
      <c r="A58005" t="s">
        <v>23</v>
      </c>
      <c r="D58005" s="3"/>
    </row>
    <row r="58006" spans="1:4">
      <c r="A58006" t="s">
        <v>23</v>
      </c>
      <c r="D58006" s="3"/>
    </row>
    <row r="58007" spans="1:4">
      <c r="A58007" t="s">
        <v>23</v>
      </c>
      <c r="D58007" s="3"/>
    </row>
    <row r="58008" spans="1:4">
      <c r="A58008" t="s">
        <v>23</v>
      </c>
      <c r="D58008" s="3"/>
    </row>
    <row r="58009" spans="1:4">
      <c r="A58009" t="s">
        <v>23</v>
      </c>
      <c r="D58009" s="3"/>
    </row>
    <row r="58010" spans="1:4">
      <c r="A58010" t="s">
        <v>23</v>
      </c>
      <c r="D58010" s="3"/>
    </row>
    <row r="58011" spans="1:4">
      <c r="A58011" t="s">
        <v>23</v>
      </c>
      <c r="D58011" s="3"/>
    </row>
    <row r="58012" spans="1:4">
      <c r="A58012" t="s">
        <v>23</v>
      </c>
      <c r="D58012" s="3"/>
    </row>
    <row r="58013" spans="1:4">
      <c r="A58013" t="s">
        <v>23</v>
      </c>
      <c r="D58013" s="3"/>
    </row>
    <row r="58014" spans="1:4">
      <c r="A58014" t="s">
        <v>23</v>
      </c>
      <c r="D58014" s="3"/>
    </row>
    <row r="58015" spans="1:4">
      <c r="A58015" t="s">
        <v>23</v>
      </c>
      <c r="D58015" s="3"/>
    </row>
    <row r="58016" spans="1:4">
      <c r="A58016" t="s">
        <v>23</v>
      </c>
      <c r="D58016" s="3"/>
    </row>
    <row r="58017" spans="1:4">
      <c r="A58017" t="s">
        <v>23</v>
      </c>
      <c r="D58017" s="3"/>
    </row>
    <row r="58018" spans="1:4">
      <c r="A58018" t="s">
        <v>23</v>
      </c>
      <c r="D58018" s="3"/>
    </row>
    <row r="58019" spans="1:4">
      <c r="A58019" t="s">
        <v>23</v>
      </c>
      <c r="D58019" s="3"/>
    </row>
    <row r="58020" spans="1:4">
      <c r="A58020" t="s">
        <v>23</v>
      </c>
      <c r="D58020" s="3"/>
    </row>
    <row r="58021" spans="1:4">
      <c r="A58021" t="s">
        <v>23</v>
      </c>
      <c r="D58021" s="3"/>
    </row>
    <row r="58022" spans="1:4">
      <c r="A58022" t="s">
        <v>23</v>
      </c>
      <c r="D58022" s="3"/>
    </row>
    <row r="58023" spans="1:4">
      <c r="A58023" t="s">
        <v>23</v>
      </c>
      <c r="D58023" s="3"/>
    </row>
    <row r="58024" spans="1:4">
      <c r="A58024" t="s">
        <v>23</v>
      </c>
      <c r="D58024" s="3"/>
    </row>
    <row r="58025" spans="1:4">
      <c r="A58025" t="s">
        <v>23</v>
      </c>
      <c r="D58025" s="3"/>
    </row>
    <row r="58026" spans="1:4">
      <c r="A58026" t="s">
        <v>23</v>
      </c>
      <c r="D58026" s="3"/>
    </row>
    <row r="58027" spans="1:4">
      <c r="A58027" t="s">
        <v>23</v>
      </c>
      <c r="D58027" s="3"/>
    </row>
    <row r="58028" spans="1:4">
      <c r="A58028" t="s">
        <v>23</v>
      </c>
      <c r="D58028" s="3"/>
    </row>
    <row r="58029" spans="1:4">
      <c r="A58029" t="s">
        <v>23</v>
      </c>
      <c r="D58029" s="3"/>
    </row>
    <row r="58030" spans="1:4">
      <c r="A58030" t="s">
        <v>23</v>
      </c>
      <c r="D58030" s="3"/>
    </row>
    <row r="58031" spans="1:4">
      <c r="A58031" t="s">
        <v>23</v>
      </c>
      <c r="D58031" s="3"/>
    </row>
    <row r="58032" spans="1:4">
      <c r="A58032" t="s">
        <v>23</v>
      </c>
      <c r="D58032" s="3"/>
    </row>
    <row r="58033" spans="1:4">
      <c r="A58033" t="s">
        <v>23</v>
      </c>
      <c r="D58033" s="3"/>
    </row>
    <row r="58034" spans="1:4">
      <c r="A58034" t="s">
        <v>23</v>
      </c>
      <c r="D58034" s="3"/>
    </row>
    <row r="58035" spans="1:4">
      <c r="A58035" t="s">
        <v>23</v>
      </c>
      <c r="D58035" s="3"/>
    </row>
    <row r="58036" spans="1:4">
      <c r="A58036" t="s">
        <v>23</v>
      </c>
      <c r="D58036" s="3"/>
    </row>
    <row r="58037" spans="1:4">
      <c r="A58037" t="s">
        <v>23</v>
      </c>
      <c r="D58037" s="3"/>
    </row>
    <row r="58038" spans="1:4">
      <c r="A58038" t="s">
        <v>23</v>
      </c>
      <c r="D58038" s="3"/>
    </row>
    <row r="58039" spans="1:4">
      <c r="A58039" t="s">
        <v>23</v>
      </c>
      <c r="D58039" s="3"/>
    </row>
    <row r="58040" spans="1:4">
      <c r="A58040" t="s">
        <v>23</v>
      </c>
      <c r="D58040" s="3"/>
    </row>
    <row r="58041" spans="1:4">
      <c r="A58041" t="s">
        <v>23</v>
      </c>
      <c r="D58041" s="3"/>
    </row>
    <row r="58042" spans="1:4">
      <c r="A58042" t="s">
        <v>23</v>
      </c>
      <c r="D58042" s="3"/>
    </row>
    <row r="58043" spans="1:4">
      <c r="A58043" t="s">
        <v>23</v>
      </c>
      <c r="D58043" s="3"/>
    </row>
    <row r="58044" spans="1:4">
      <c r="A58044" t="s">
        <v>23</v>
      </c>
      <c r="D58044" s="3"/>
    </row>
    <row r="58045" spans="1:4">
      <c r="A58045" t="s">
        <v>23</v>
      </c>
      <c r="D58045" s="3"/>
    </row>
    <row r="58046" spans="1:4">
      <c r="A58046" t="s">
        <v>23</v>
      </c>
      <c r="D58046" s="3"/>
    </row>
    <row r="58047" spans="1:4">
      <c r="A58047" t="s">
        <v>23</v>
      </c>
      <c r="D58047" s="3"/>
    </row>
    <row r="58048" spans="1:4">
      <c r="A58048" t="s">
        <v>23</v>
      </c>
      <c r="D58048" s="3"/>
    </row>
    <row r="58049" spans="1:4">
      <c r="A58049" t="s">
        <v>23</v>
      </c>
      <c r="D58049" s="3"/>
    </row>
    <row r="58050" spans="1:4">
      <c r="A58050" t="s">
        <v>23</v>
      </c>
      <c r="D58050" s="3"/>
    </row>
    <row r="58051" spans="1:4">
      <c r="A58051" t="s">
        <v>23</v>
      </c>
      <c r="D58051" s="3"/>
    </row>
    <row r="58052" spans="1:4">
      <c r="A58052" t="s">
        <v>23</v>
      </c>
      <c r="D58052" s="3"/>
    </row>
    <row r="58053" spans="1:4">
      <c r="A58053" t="s">
        <v>23</v>
      </c>
      <c r="D58053" s="3"/>
    </row>
    <row r="58054" spans="1:4">
      <c r="A58054" t="s">
        <v>23</v>
      </c>
      <c r="D58054" s="3"/>
    </row>
    <row r="58055" spans="1:4">
      <c r="A58055" t="s">
        <v>23</v>
      </c>
      <c r="D58055" s="3"/>
    </row>
    <row r="58056" spans="1:4">
      <c r="A58056" t="s">
        <v>23</v>
      </c>
      <c r="D58056" s="3"/>
    </row>
    <row r="58057" spans="1:4">
      <c r="A58057" t="s">
        <v>23</v>
      </c>
      <c r="D58057" s="3"/>
    </row>
    <row r="58058" spans="1:4">
      <c r="A58058" t="s">
        <v>23</v>
      </c>
      <c r="D58058" s="3"/>
    </row>
    <row r="58059" spans="1:4">
      <c r="A58059" t="s">
        <v>23</v>
      </c>
      <c r="D58059" s="3"/>
    </row>
    <row r="58060" spans="1:4">
      <c r="A58060" t="s">
        <v>23</v>
      </c>
      <c r="D58060" s="3"/>
    </row>
    <row r="58061" spans="1:4">
      <c r="A58061" t="s">
        <v>23</v>
      </c>
      <c r="D58061" s="3"/>
    </row>
    <row r="58062" spans="1:4">
      <c r="A58062" t="s">
        <v>23</v>
      </c>
      <c r="D58062" s="3"/>
    </row>
    <row r="58063" spans="1:4">
      <c r="A58063" t="s">
        <v>23</v>
      </c>
      <c r="D58063" s="3"/>
    </row>
    <row r="58064" spans="1:4">
      <c r="A58064" t="s">
        <v>23</v>
      </c>
      <c r="D58064" s="3"/>
    </row>
    <row r="58065" spans="1:4">
      <c r="A58065" t="s">
        <v>23</v>
      </c>
      <c r="D58065" s="3"/>
    </row>
    <row r="58066" spans="1:4">
      <c r="A58066" t="s">
        <v>23</v>
      </c>
      <c r="D58066" s="3"/>
    </row>
    <row r="58067" spans="1:4">
      <c r="A58067" t="s">
        <v>23</v>
      </c>
      <c r="D58067" s="3"/>
    </row>
    <row r="58068" spans="1:4">
      <c r="A58068" t="s">
        <v>23</v>
      </c>
      <c r="D58068" s="3"/>
    </row>
    <row r="58069" spans="1:4">
      <c r="A58069" t="s">
        <v>23</v>
      </c>
      <c r="D58069" s="3"/>
    </row>
    <row r="58070" spans="1:4">
      <c r="A58070" t="s">
        <v>23</v>
      </c>
      <c r="D58070" s="3"/>
    </row>
    <row r="58071" spans="1:4">
      <c r="A58071" t="s">
        <v>23</v>
      </c>
      <c r="D58071" s="3"/>
    </row>
    <row r="58072" spans="1:4">
      <c r="A58072" t="s">
        <v>23</v>
      </c>
      <c r="D58072" s="3"/>
    </row>
    <row r="58073" spans="1:4">
      <c r="A58073" t="s">
        <v>23</v>
      </c>
      <c r="D58073" s="3"/>
    </row>
    <row r="58074" spans="1:4">
      <c r="A58074" t="s">
        <v>23</v>
      </c>
      <c r="D58074" s="3"/>
    </row>
    <row r="58075" spans="1:4">
      <c r="A58075" t="s">
        <v>23</v>
      </c>
      <c r="D58075" s="3"/>
    </row>
    <row r="58076" spans="1:4">
      <c r="A58076" t="s">
        <v>23</v>
      </c>
      <c r="D58076" s="3"/>
    </row>
    <row r="58077" spans="1:4">
      <c r="A58077" t="s">
        <v>23</v>
      </c>
      <c r="D58077" s="3"/>
    </row>
    <row r="58078" spans="1:4">
      <c r="A58078" t="s">
        <v>23</v>
      </c>
      <c r="D58078" s="3"/>
    </row>
    <row r="58079" spans="1:4">
      <c r="A58079" t="s">
        <v>23</v>
      </c>
      <c r="D58079" s="3"/>
    </row>
    <row r="58080" spans="1:4">
      <c r="A58080" t="s">
        <v>23</v>
      </c>
      <c r="D58080" s="3"/>
    </row>
    <row r="58081" spans="1:4">
      <c r="A58081" t="s">
        <v>23</v>
      </c>
      <c r="D58081" s="3"/>
    </row>
    <row r="58082" spans="1:4">
      <c r="A58082" t="s">
        <v>23</v>
      </c>
      <c r="D58082" s="3"/>
    </row>
    <row r="58083" spans="1:4">
      <c r="A58083" t="s">
        <v>23</v>
      </c>
      <c r="D58083" s="3"/>
    </row>
    <row r="58084" spans="1:4">
      <c r="A58084" t="s">
        <v>23</v>
      </c>
      <c r="D58084" s="3"/>
    </row>
    <row r="58085" spans="1:4">
      <c r="A58085" t="s">
        <v>23</v>
      </c>
      <c r="D58085" s="3"/>
    </row>
    <row r="58086" spans="1:4">
      <c r="A58086" t="s">
        <v>23</v>
      </c>
      <c r="D58086" s="3"/>
    </row>
    <row r="58087" spans="1:4">
      <c r="A58087" t="s">
        <v>23</v>
      </c>
      <c r="D58087" s="3"/>
    </row>
    <row r="58088" spans="1:4">
      <c r="A58088" t="s">
        <v>23</v>
      </c>
      <c r="D58088" s="3"/>
    </row>
    <row r="58089" spans="1:4">
      <c r="A58089" t="s">
        <v>23</v>
      </c>
      <c r="D58089" s="3"/>
    </row>
    <row r="58090" spans="1:4">
      <c r="A58090" t="s">
        <v>23</v>
      </c>
      <c r="D58090" s="3"/>
    </row>
    <row r="58091" spans="1:4">
      <c r="A58091" t="s">
        <v>23</v>
      </c>
      <c r="D58091" s="3"/>
    </row>
    <row r="58092" spans="1:4">
      <c r="A58092" t="s">
        <v>23</v>
      </c>
      <c r="D58092" s="3"/>
    </row>
    <row r="58093" spans="1:4">
      <c r="A58093" t="s">
        <v>23</v>
      </c>
      <c r="D58093" s="3"/>
    </row>
    <row r="58094" spans="1:4">
      <c r="A58094" t="s">
        <v>23</v>
      </c>
      <c r="D58094" s="3"/>
    </row>
    <row r="58095" spans="1:4">
      <c r="A58095" t="s">
        <v>23</v>
      </c>
      <c r="D58095" s="3"/>
    </row>
    <row r="58096" spans="1:4">
      <c r="A58096" t="s">
        <v>23</v>
      </c>
      <c r="D58096" s="3"/>
    </row>
    <row r="58097" spans="1:4">
      <c r="A58097" t="s">
        <v>23</v>
      </c>
      <c r="D58097" s="3"/>
    </row>
    <row r="58098" spans="1:4">
      <c r="A58098" t="s">
        <v>23</v>
      </c>
      <c r="D58098" s="3"/>
    </row>
    <row r="58099" spans="1:4">
      <c r="A58099" t="s">
        <v>23</v>
      </c>
      <c r="D58099" s="3"/>
    </row>
    <row r="58100" spans="1:4">
      <c r="A58100" t="s">
        <v>23</v>
      </c>
      <c r="D58100" s="3"/>
    </row>
    <row r="58101" spans="1:4">
      <c r="A58101" t="s">
        <v>23</v>
      </c>
      <c r="D58101" s="3"/>
    </row>
    <row r="58102" spans="1:4">
      <c r="A58102" t="s">
        <v>23</v>
      </c>
      <c r="D58102" s="3"/>
    </row>
    <row r="58103" spans="1:4">
      <c r="A58103" t="s">
        <v>23</v>
      </c>
      <c r="D58103" s="3"/>
    </row>
    <row r="58104" spans="1:4">
      <c r="A58104" t="s">
        <v>23</v>
      </c>
      <c r="D58104" s="3"/>
    </row>
    <row r="58105" spans="1:4">
      <c r="A58105" t="s">
        <v>23</v>
      </c>
      <c r="D58105" s="3"/>
    </row>
    <row r="58106" spans="1:4">
      <c r="A58106" t="s">
        <v>23</v>
      </c>
      <c r="D58106" s="3"/>
    </row>
    <row r="58107" spans="1:4">
      <c r="A58107" t="s">
        <v>23</v>
      </c>
      <c r="D58107" s="3"/>
    </row>
    <row r="58108" spans="1:4">
      <c r="A58108" t="s">
        <v>23</v>
      </c>
      <c r="D58108" s="3"/>
    </row>
    <row r="58109" spans="1:4">
      <c r="A58109" t="s">
        <v>23</v>
      </c>
      <c r="D58109" s="3"/>
    </row>
    <row r="58110" spans="1:4">
      <c r="A58110" t="s">
        <v>23</v>
      </c>
      <c r="D58110" s="3"/>
    </row>
    <row r="58111" spans="1:4">
      <c r="A58111" t="s">
        <v>23</v>
      </c>
      <c r="D58111" s="3"/>
    </row>
    <row r="58112" spans="1:4">
      <c r="A58112" t="s">
        <v>23</v>
      </c>
      <c r="D58112" s="3"/>
    </row>
    <row r="58113" spans="1:4">
      <c r="A58113" t="s">
        <v>23</v>
      </c>
      <c r="D58113" s="3"/>
    </row>
    <row r="58114" spans="1:4">
      <c r="A58114" t="s">
        <v>23</v>
      </c>
      <c r="D58114" s="3"/>
    </row>
    <row r="58115" spans="1:4">
      <c r="A58115" t="s">
        <v>23</v>
      </c>
      <c r="D58115" s="3"/>
    </row>
    <row r="58116" spans="1:4">
      <c r="A58116" t="s">
        <v>23</v>
      </c>
      <c r="D58116" s="3"/>
    </row>
    <row r="58117" spans="1:4">
      <c r="A58117" t="s">
        <v>23</v>
      </c>
      <c r="D58117" s="3"/>
    </row>
    <row r="58118" spans="1:4">
      <c r="A58118" t="s">
        <v>23</v>
      </c>
      <c r="D58118" s="3"/>
    </row>
    <row r="58119" spans="1:4">
      <c r="A58119" t="s">
        <v>23</v>
      </c>
      <c r="D58119" s="3"/>
    </row>
    <row r="58120" spans="1:4">
      <c r="A58120" t="s">
        <v>23</v>
      </c>
      <c r="D58120" s="3"/>
    </row>
    <row r="58121" spans="1:4">
      <c r="A58121" t="s">
        <v>23</v>
      </c>
      <c r="D58121" s="3"/>
    </row>
    <row r="58122" spans="1:4">
      <c r="A58122" t="s">
        <v>23</v>
      </c>
      <c r="D58122" s="3"/>
    </row>
    <row r="58123" spans="1:4">
      <c r="A58123" t="s">
        <v>23</v>
      </c>
      <c r="D58123" s="3"/>
    </row>
    <row r="58124" spans="1:4">
      <c r="A58124" t="s">
        <v>23</v>
      </c>
      <c r="D58124" s="3"/>
    </row>
    <row r="58125" spans="1:4">
      <c r="A58125" t="s">
        <v>23</v>
      </c>
      <c r="D58125" s="3"/>
    </row>
    <row r="58126" spans="1:4">
      <c r="A58126" t="s">
        <v>23</v>
      </c>
      <c r="D58126" s="3"/>
    </row>
    <row r="58127" spans="1:4">
      <c r="A58127" t="s">
        <v>23</v>
      </c>
      <c r="D58127" s="3"/>
    </row>
    <row r="58128" spans="1:4">
      <c r="A58128" t="s">
        <v>23</v>
      </c>
      <c r="D58128" s="3"/>
    </row>
    <row r="58129" spans="1:4">
      <c r="A58129" t="s">
        <v>23</v>
      </c>
      <c r="D58129" s="3"/>
    </row>
    <row r="58130" spans="1:4">
      <c r="A58130" t="s">
        <v>23</v>
      </c>
      <c r="D58130" s="3"/>
    </row>
    <row r="58131" spans="1:4">
      <c r="A58131" t="s">
        <v>23</v>
      </c>
      <c r="D58131" s="3"/>
    </row>
    <row r="58132" spans="1:4">
      <c r="A58132" t="s">
        <v>23</v>
      </c>
      <c r="D58132" s="3"/>
    </row>
    <row r="58133" spans="1:4">
      <c r="A58133" t="s">
        <v>23</v>
      </c>
      <c r="D58133" s="3"/>
    </row>
    <row r="58134" spans="1:4">
      <c r="A58134" t="s">
        <v>23</v>
      </c>
      <c r="D58134" s="3"/>
    </row>
    <row r="58135" spans="1:4">
      <c r="A58135" t="s">
        <v>23</v>
      </c>
      <c r="D58135" s="3"/>
    </row>
    <row r="58136" spans="1:4">
      <c r="A58136" t="s">
        <v>23</v>
      </c>
      <c r="D58136" s="3"/>
    </row>
    <row r="58137" spans="1:4">
      <c r="A58137" t="s">
        <v>23</v>
      </c>
      <c r="D58137" s="3"/>
    </row>
    <row r="58138" spans="1:4">
      <c r="A58138" t="s">
        <v>23</v>
      </c>
      <c r="D58138" s="3"/>
    </row>
    <row r="58139" spans="1:4">
      <c r="A58139" t="s">
        <v>23</v>
      </c>
      <c r="D58139" s="3"/>
    </row>
    <row r="58140" spans="1:4">
      <c r="A58140" t="s">
        <v>23</v>
      </c>
      <c r="D58140" s="3"/>
    </row>
    <row r="58141" spans="1:4">
      <c r="A58141" t="s">
        <v>23</v>
      </c>
      <c r="D58141" s="3"/>
    </row>
    <row r="58142" spans="1:4">
      <c r="A58142" t="s">
        <v>23</v>
      </c>
      <c r="D58142" s="3"/>
    </row>
    <row r="58143" spans="1:4">
      <c r="A58143" t="s">
        <v>23</v>
      </c>
      <c r="D58143" s="3"/>
    </row>
    <row r="58144" spans="1:4">
      <c r="A58144" t="s">
        <v>23</v>
      </c>
      <c r="D58144" s="3"/>
    </row>
    <row r="58145" spans="1:4">
      <c r="A58145" t="s">
        <v>23</v>
      </c>
      <c r="D58145" s="3"/>
    </row>
    <row r="58146" spans="1:4">
      <c r="A58146" t="s">
        <v>23</v>
      </c>
      <c r="D58146" s="3"/>
    </row>
    <row r="58147" spans="1:4">
      <c r="A58147" t="s">
        <v>23</v>
      </c>
      <c r="D58147" s="3"/>
    </row>
    <row r="58148" spans="1:4">
      <c r="A58148" t="s">
        <v>23</v>
      </c>
      <c r="D58148" s="3"/>
    </row>
    <row r="58149" spans="1:4">
      <c r="A58149" t="s">
        <v>23</v>
      </c>
      <c r="D58149" s="3"/>
    </row>
    <row r="58150" spans="1:4">
      <c r="A58150" t="s">
        <v>23</v>
      </c>
      <c r="D58150" s="3"/>
    </row>
    <row r="58151" spans="1:4">
      <c r="A58151" t="s">
        <v>23</v>
      </c>
      <c r="D58151" s="3"/>
    </row>
    <row r="58152" spans="1:4">
      <c r="A58152" t="s">
        <v>23</v>
      </c>
      <c r="D58152" s="3"/>
    </row>
    <row r="58153" spans="1:4">
      <c r="A58153" t="s">
        <v>23</v>
      </c>
      <c r="D58153" s="3"/>
    </row>
    <row r="58154" spans="1:4">
      <c r="A58154" t="s">
        <v>23</v>
      </c>
      <c r="D58154" s="3"/>
    </row>
    <row r="58155" spans="1:4">
      <c r="A58155" t="s">
        <v>23</v>
      </c>
      <c r="D58155" s="3"/>
    </row>
    <row r="58156" spans="1:4">
      <c r="A58156" t="s">
        <v>23</v>
      </c>
      <c r="D58156" s="3"/>
    </row>
    <row r="58157" spans="1:4">
      <c r="A58157" t="s">
        <v>23</v>
      </c>
      <c r="D58157" s="3"/>
    </row>
    <row r="58158" spans="1:4">
      <c r="A58158" t="s">
        <v>23</v>
      </c>
      <c r="D58158" s="3"/>
    </row>
    <row r="58159" spans="1:4">
      <c r="A58159" t="s">
        <v>23</v>
      </c>
      <c r="D58159" s="3"/>
    </row>
    <row r="58160" spans="1:4">
      <c r="A58160" t="s">
        <v>23</v>
      </c>
      <c r="D58160" s="3"/>
    </row>
    <row r="58161" spans="1:4">
      <c r="A58161" t="s">
        <v>23</v>
      </c>
      <c r="D58161" s="3"/>
    </row>
    <row r="58162" spans="1:4">
      <c r="A58162" t="s">
        <v>23</v>
      </c>
      <c r="D58162" s="3"/>
    </row>
    <row r="58163" spans="1:4">
      <c r="A58163" t="s">
        <v>23</v>
      </c>
      <c r="D58163" s="3"/>
    </row>
    <row r="58164" spans="1:4">
      <c r="A58164" t="s">
        <v>23</v>
      </c>
      <c r="D58164" s="3"/>
    </row>
    <row r="58165" spans="1:4">
      <c r="A58165" t="s">
        <v>23</v>
      </c>
      <c r="D58165" s="3"/>
    </row>
    <row r="58166" spans="1:4">
      <c r="A58166" t="s">
        <v>23</v>
      </c>
      <c r="D58166" s="3"/>
    </row>
    <row r="58167" spans="1:4">
      <c r="A58167" t="s">
        <v>23</v>
      </c>
      <c r="D58167" s="3"/>
    </row>
    <row r="58168" spans="1:4">
      <c r="A58168" t="s">
        <v>23</v>
      </c>
      <c r="D58168" s="3"/>
    </row>
    <row r="58169" spans="1:4">
      <c r="A58169" t="s">
        <v>23</v>
      </c>
      <c r="D58169" s="3"/>
    </row>
    <row r="58170" spans="1:4">
      <c r="A58170" t="s">
        <v>23</v>
      </c>
      <c r="D58170" s="3"/>
    </row>
    <row r="58171" spans="1:4">
      <c r="A58171" t="s">
        <v>23</v>
      </c>
      <c r="D58171" s="3"/>
    </row>
    <row r="58172" spans="1:4">
      <c r="A58172" t="s">
        <v>23</v>
      </c>
      <c r="D58172" s="3"/>
    </row>
    <row r="58173" spans="1:4">
      <c r="A58173" t="s">
        <v>23</v>
      </c>
      <c r="D58173" s="3"/>
    </row>
    <row r="58174" spans="1:4">
      <c r="A58174" t="s">
        <v>23</v>
      </c>
      <c r="D58174" s="3"/>
    </row>
    <row r="58175" spans="1:4">
      <c r="A58175" t="s">
        <v>23</v>
      </c>
      <c r="D58175" s="3"/>
    </row>
    <row r="58176" spans="1:4">
      <c r="A58176" t="s">
        <v>23</v>
      </c>
      <c r="D58176" s="3"/>
    </row>
    <row r="58177" spans="1:4">
      <c r="A58177" t="s">
        <v>23</v>
      </c>
      <c r="D58177" s="3"/>
    </row>
    <row r="58178" spans="1:4">
      <c r="A58178" t="s">
        <v>23</v>
      </c>
      <c r="D58178" s="3"/>
    </row>
    <row r="58179" spans="1:4">
      <c r="A58179" t="s">
        <v>23</v>
      </c>
      <c r="D58179" s="3"/>
    </row>
    <row r="58180" spans="1:4">
      <c r="A58180" t="s">
        <v>23</v>
      </c>
      <c r="D58180" s="3"/>
    </row>
    <row r="58181" spans="1:4">
      <c r="A58181" t="s">
        <v>23</v>
      </c>
      <c r="D58181" s="3"/>
    </row>
    <row r="58182" spans="1:4">
      <c r="A58182" t="s">
        <v>23</v>
      </c>
      <c r="D58182" s="3"/>
    </row>
    <row r="58183" spans="1:4">
      <c r="A58183" t="s">
        <v>23</v>
      </c>
      <c r="D58183" s="3"/>
    </row>
    <row r="58184" spans="1:4">
      <c r="A58184" t="s">
        <v>23</v>
      </c>
      <c r="D58184" s="3"/>
    </row>
    <row r="58185" spans="1:4">
      <c r="A58185" t="s">
        <v>23</v>
      </c>
      <c r="D58185" s="3"/>
    </row>
    <row r="58186" spans="1:4">
      <c r="A58186" t="s">
        <v>23</v>
      </c>
      <c r="D58186" s="3"/>
    </row>
    <row r="58187" spans="1:4">
      <c r="A58187" t="s">
        <v>23</v>
      </c>
      <c r="D58187" s="3"/>
    </row>
    <row r="58188" spans="1:4">
      <c r="A58188" t="s">
        <v>23</v>
      </c>
      <c r="D58188" s="3"/>
    </row>
    <row r="58189" spans="1:4">
      <c r="A58189" t="s">
        <v>23</v>
      </c>
      <c r="D58189" s="3"/>
    </row>
    <row r="58190" spans="1:4">
      <c r="A58190" t="s">
        <v>23</v>
      </c>
      <c r="D58190" s="3"/>
    </row>
    <row r="58191" spans="1:4">
      <c r="A58191" t="s">
        <v>23</v>
      </c>
      <c r="D58191" s="3"/>
    </row>
    <row r="58192" spans="1:4">
      <c r="A58192" t="s">
        <v>23</v>
      </c>
      <c r="D58192" s="3"/>
    </row>
    <row r="58193" spans="1:4">
      <c r="A58193" t="s">
        <v>23</v>
      </c>
      <c r="D58193" s="3"/>
    </row>
    <row r="58194" spans="1:4">
      <c r="A58194" t="s">
        <v>23</v>
      </c>
      <c r="D58194" s="3"/>
    </row>
    <row r="58195" spans="1:4">
      <c r="A58195" t="s">
        <v>23</v>
      </c>
      <c r="D58195" s="3"/>
    </row>
    <row r="58196" spans="1:4">
      <c r="A58196" t="s">
        <v>23</v>
      </c>
      <c r="D58196" s="3"/>
    </row>
    <row r="58197" spans="1:4">
      <c r="A58197" t="s">
        <v>23</v>
      </c>
      <c r="D58197" s="3"/>
    </row>
    <row r="58198" spans="1:4">
      <c r="A58198" t="s">
        <v>23</v>
      </c>
      <c r="D58198" s="3"/>
    </row>
    <row r="58199" spans="1:4">
      <c r="A58199" t="s">
        <v>23</v>
      </c>
      <c r="D58199" s="3"/>
    </row>
    <row r="58200" spans="1:4">
      <c r="A58200" t="s">
        <v>23</v>
      </c>
      <c r="D58200" s="3"/>
    </row>
    <row r="58201" spans="1:4">
      <c r="A58201" t="s">
        <v>23</v>
      </c>
      <c r="D58201" s="3"/>
    </row>
    <row r="58202" spans="1:4">
      <c r="A58202" t="s">
        <v>23</v>
      </c>
      <c r="D58202" s="3"/>
    </row>
    <row r="58203" spans="1:4">
      <c r="A58203" t="s">
        <v>23</v>
      </c>
      <c r="D58203" s="3"/>
    </row>
    <row r="58204" spans="1:4">
      <c r="A58204" t="s">
        <v>23</v>
      </c>
      <c r="D58204" s="3"/>
    </row>
    <row r="58205" spans="1:4">
      <c r="A58205" t="s">
        <v>23</v>
      </c>
      <c r="D58205" s="3"/>
    </row>
    <row r="58206" spans="1:4">
      <c r="A58206" t="s">
        <v>23</v>
      </c>
      <c r="D58206" s="3"/>
    </row>
    <row r="58207" spans="1:4">
      <c r="A58207" t="s">
        <v>23</v>
      </c>
      <c r="D58207" s="3"/>
    </row>
    <row r="58208" spans="1:4">
      <c r="A58208" t="s">
        <v>23</v>
      </c>
      <c r="D58208" s="3"/>
    </row>
    <row r="58209" spans="1:4">
      <c r="A58209" t="s">
        <v>23</v>
      </c>
      <c r="D58209" s="3"/>
    </row>
    <row r="58210" spans="1:4">
      <c r="A58210" t="s">
        <v>23</v>
      </c>
      <c r="D58210" s="3"/>
    </row>
    <row r="58211" spans="1:4">
      <c r="A58211" t="s">
        <v>23</v>
      </c>
      <c r="D58211" s="3"/>
    </row>
    <row r="58212" spans="1:4">
      <c r="A58212" t="s">
        <v>23</v>
      </c>
      <c r="D58212" s="3"/>
    </row>
    <row r="58213" spans="1:4">
      <c r="A58213" t="s">
        <v>23</v>
      </c>
      <c r="D58213" s="3"/>
    </row>
    <row r="58214" spans="1:4">
      <c r="A58214" t="s">
        <v>23</v>
      </c>
      <c r="D58214" s="3"/>
    </row>
    <row r="58215" spans="1:4">
      <c r="A58215" t="s">
        <v>23</v>
      </c>
      <c r="D58215" s="3"/>
    </row>
    <row r="58216" spans="1:4">
      <c r="A58216" t="s">
        <v>23</v>
      </c>
      <c r="D58216" s="3"/>
    </row>
    <row r="58217" spans="1:4">
      <c r="A58217" t="s">
        <v>23</v>
      </c>
      <c r="D58217" s="3"/>
    </row>
    <row r="58218" spans="1:4">
      <c r="A58218" t="s">
        <v>23</v>
      </c>
      <c r="D58218" s="3"/>
    </row>
    <row r="58219" spans="1:4">
      <c r="A58219" t="s">
        <v>23</v>
      </c>
      <c r="D58219" s="3"/>
    </row>
    <row r="58220" spans="1:4">
      <c r="A58220" t="s">
        <v>23</v>
      </c>
      <c r="D58220" s="3"/>
    </row>
    <row r="58221" spans="1:4">
      <c r="A58221" t="s">
        <v>23</v>
      </c>
      <c r="D58221" s="3"/>
    </row>
    <row r="58222" spans="1:4">
      <c r="A58222" t="s">
        <v>23</v>
      </c>
      <c r="D58222" s="3"/>
    </row>
    <row r="58223" spans="1:4">
      <c r="A58223" t="s">
        <v>23</v>
      </c>
      <c r="D58223" s="3"/>
    </row>
    <row r="58224" spans="1:4">
      <c r="A58224" t="s">
        <v>23</v>
      </c>
      <c r="D58224" s="3"/>
    </row>
    <row r="58225" spans="1:4">
      <c r="A58225" t="s">
        <v>23</v>
      </c>
      <c r="D58225" s="3"/>
    </row>
    <row r="58226" spans="1:4">
      <c r="A58226" t="s">
        <v>23</v>
      </c>
      <c r="D58226" s="3"/>
    </row>
    <row r="58227" spans="1:4">
      <c r="A58227" t="s">
        <v>23</v>
      </c>
      <c r="D58227" s="3"/>
    </row>
    <row r="58228" spans="1:4">
      <c r="A58228" t="s">
        <v>23</v>
      </c>
      <c r="D58228" s="3"/>
    </row>
    <row r="58229" spans="1:4">
      <c r="A58229" t="s">
        <v>23</v>
      </c>
      <c r="D58229" s="3"/>
    </row>
    <row r="58230" spans="1:4">
      <c r="A58230" t="s">
        <v>23</v>
      </c>
      <c r="D58230" s="3"/>
    </row>
    <row r="58231" spans="1:4">
      <c r="A58231" t="s">
        <v>23</v>
      </c>
      <c r="D58231" s="3"/>
    </row>
    <row r="58232" spans="1:4">
      <c r="A58232" t="s">
        <v>23</v>
      </c>
      <c r="D58232" s="3"/>
    </row>
    <row r="58233" spans="1:4">
      <c r="A58233" t="s">
        <v>23</v>
      </c>
      <c r="D58233" s="3"/>
    </row>
    <row r="58234" spans="1:4">
      <c r="A58234" t="s">
        <v>23</v>
      </c>
      <c r="D58234" s="3"/>
    </row>
    <row r="58235" spans="1:4">
      <c r="A58235" t="s">
        <v>23</v>
      </c>
      <c r="D58235" s="3"/>
    </row>
    <row r="58236" spans="1:4">
      <c r="A58236" t="s">
        <v>23</v>
      </c>
      <c r="D58236" s="3"/>
    </row>
    <row r="58237" spans="1:4">
      <c r="A58237" t="s">
        <v>23</v>
      </c>
      <c r="D58237" s="3"/>
    </row>
    <row r="58238" spans="1:4">
      <c r="A58238" t="s">
        <v>23</v>
      </c>
      <c r="D58238" s="3"/>
    </row>
    <row r="58239" spans="1:4">
      <c r="A58239" t="s">
        <v>23</v>
      </c>
      <c r="D58239" s="3"/>
    </row>
    <row r="58240" spans="1:4">
      <c r="A58240" t="s">
        <v>23</v>
      </c>
      <c r="D58240" s="3"/>
    </row>
    <row r="58241" spans="1:4">
      <c r="A58241" t="s">
        <v>23</v>
      </c>
      <c r="D58241" s="3"/>
    </row>
    <row r="58242" spans="1:4">
      <c r="A58242" t="s">
        <v>23</v>
      </c>
      <c r="D58242" s="3"/>
    </row>
    <row r="58243" spans="1:4">
      <c r="A58243" t="s">
        <v>23</v>
      </c>
      <c r="D58243" s="3"/>
    </row>
    <row r="58244" spans="1:4">
      <c r="A58244" t="s">
        <v>23</v>
      </c>
      <c r="D58244" s="3"/>
    </row>
    <row r="58245" spans="1:4">
      <c r="A58245" t="s">
        <v>23</v>
      </c>
      <c r="D58245" s="3"/>
    </row>
    <row r="58246" spans="1:4">
      <c r="A58246" t="s">
        <v>23</v>
      </c>
      <c r="D58246" s="3"/>
    </row>
    <row r="58247" spans="1:4">
      <c r="A58247" t="s">
        <v>23</v>
      </c>
      <c r="D58247" s="3"/>
    </row>
    <row r="58248" spans="1:4">
      <c r="A58248" t="s">
        <v>23</v>
      </c>
      <c r="D58248" s="3"/>
    </row>
    <row r="58249" spans="1:4">
      <c r="A58249" t="s">
        <v>23</v>
      </c>
      <c r="D58249" s="3"/>
    </row>
    <row r="58250" spans="1:4">
      <c r="A58250" t="s">
        <v>23</v>
      </c>
      <c r="D58250" s="3"/>
    </row>
    <row r="58251" spans="1:4">
      <c r="A58251" t="s">
        <v>23</v>
      </c>
      <c r="D58251" s="3"/>
    </row>
    <row r="58252" spans="1:4">
      <c r="A58252" t="s">
        <v>23</v>
      </c>
      <c r="D58252" s="3"/>
    </row>
    <row r="58253" spans="1:4">
      <c r="A58253" t="s">
        <v>23</v>
      </c>
      <c r="D58253" s="3"/>
    </row>
    <row r="58254" spans="1:4">
      <c r="A58254" t="s">
        <v>23</v>
      </c>
      <c r="D58254" s="3"/>
    </row>
    <row r="58255" spans="1:4">
      <c r="A58255" t="s">
        <v>23</v>
      </c>
      <c r="D58255" s="3"/>
    </row>
    <row r="58256" spans="1:4">
      <c r="A58256" t="s">
        <v>23</v>
      </c>
      <c r="D58256" s="3"/>
    </row>
    <row r="58257" spans="1:4">
      <c r="A58257" t="s">
        <v>23</v>
      </c>
      <c r="D58257" s="3"/>
    </row>
    <row r="58258" spans="1:4">
      <c r="A58258" t="s">
        <v>23</v>
      </c>
      <c r="D58258" s="3"/>
    </row>
    <row r="58259" spans="1:4">
      <c r="A58259" t="s">
        <v>23</v>
      </c>
      <c r="D58259" s="3"/>
    </row>
    <row r="58260" spans="1:4">
      <c r="A58260" t="s">
        <v>23</v>
      </c>
      <c r="D58260" s="3"/>
    </row>
    <row r="58261" spans="1:4">
      <c r="A58261" t="s">
        <v>23</v>
      </c>
      <c r="D58261" s="3"/>
    </row>
    <row r="58262" spans="1:4">
      <c r="A58262" t="s">
        <v>23</v>
      </c>
      <c r="D58262" s="3"/>
    </row>
    <row r="58263" spans="1:4">
      <c r="A58263" t="s">
        <v>23</v>
      </c>
      <c r="D58263" s="3"/>
    </row>
    <row r="58264" spans="1:4">
      <c r="A58264" t="s">
        <v>23</v>
      </c>
      <c r="D58264" s="3"/>
    </row>
    <row r="58265" spans="1:4">
      <c r="A58265" t="s">
        <v>23</v>
      </c>
      <c r="D58265" s="3"/>
    </row>
    <row r="58266" spans="1:4">
      <c r="A58266" t="s">
        <v>23</v>
      </c>
      <c r="D58266" s="3"/>
    </row>
    <row r="58267" spans="1:4">
      <c r="A58267" t="s">
        <v>23</v>
      </c>
      <c r="D58267" s="3"/>
    </row>
    <row r="58268" spans="1:4">
      <c r="A58268" t="s">
        <v>23</v>
      </c>
      <c r="D58268" s="3"/>
    </row>
    <row r="58269" spans="1:4">
      <c r="A58269" t="s">
        <v>23</v>
      </c>
      <c r="D58269" s="3"/>
    </row>
    <row r="58270" spans="1:4">
      <c r="A58270" t="s">
        <v>23</v>
      </c>
      <c r="D58270" s="3"/>
    </row>
    <row r="58271" spans="1:4">
      <c r="A58271" t="s">
        <v>23</v>
      </c>
      <c r="D58271" s="3"/>
    </row>
    <row r="58272" spans="1:4">
      <c r="A58272" t="s">
        <v>23</v>
      </c>
      <c r="D58272" s="3"/>
    </row>
    <row r="58273" spans="1:4">
      <c r="A58273" t="s">
        <v>23</v>
      </c>
      <c r="D58273" s="3"/>
    </row>
    <row r="58274" spans="1:4">
      <c r="A58274" t="s">
        <v>23</v>
      </c>
      <c r="D58274" s="3"/>
    </row>
    <row r="58275" spans="1:4">
      <c r="A58275" t="s">
        <v>23</v>
      </c>
      <c r="D58275" s="3"/>
    </row>
    <row r="58276" spans="1:4">
      <c r="A58276" t="s">
        <v>23</v>
      </c>
      <c r="D58276" s="3"/>
    </row>
    <row r="58277" spans="1:4">
      <c r="A58277" t="s">
        <v>23</v>
      </c>
      <c r="D58277" s="3"/>
    </row>
    <row r="58278" spans="1:4">
      <c r="A58278" t="s">
        <v>23</v>
      </c>
      <c r="D58278" s="3"/>
    </row>
    <row r="58279" spans="1:4">
      <c r="A58279" t="s">
        <v>23</v>
      </c>
      <c r="D58279" s="3"/>
    </row>
    <row r="58280" spans="1:4">
      <c r="A58280" t="s">
        <v>23</v>
      </c>
      <c r="D58280" s="3"/>
    </row>
    <row r="58281" spans="1:4">
      <c r="A58281" t="s">
        <v>23</v>
      </c>
      <c r="D58281" s="3"/>
    </row>
    <row r="58282" spans="1:4">
      <c r="A58282" t="s">
        <v>23</v>
      </c>
      <c r="D58282" s="3"/>
    </row>
    <row r="58283" spans="1:4">
      <c r="A58283" t="s">
        <v>23</v>
      </c>
      <c r="D58283" s="3"/>
    </row>
    <row r="58284" spans="1:4">
      <c r="A58284" t="s">
        <v>23</v>
      </c>
      <c r="D58284" s="3"/>
    </row>
    <row r="58285" spans="1:4">
      <c r="A58285" t="s">
        <v>23</v>
      </c>
      <c r="D58285" s="3"/>
    </row>
    <row r="58286" spans="1:4">
      <c r="A58286" t="s">
        <v>23</v>
      </c>
      <c r="D58286" s="3"/>
    </row>
    <row r="58287" spans="1:4">
      <c r="A58287" t="s">
        <v>23</v>
      </c>
      <c r="D58287" s="3"/>
    </row>
    <row r="58288" spans="1:4">
      <c r="A58288" t="s">
        <v>23</v>
      </c>
      <c r="D58288" s="3"/>
    </row>
    <row r="58289" spans="1:4">
      <c r="A58289" t="s">
        <v>23</v>
      </c>
      <c r="D58289" s="3"/>
    </row>
    <row r="58290" spans="1:4">
      <c r="A58290" t="s">
        <v>23</v>
      </c>
      <c r="D58290" s="3"/>
    </row>
    <row r="58291" spans="1:4">
      <c r="A58291" t="s">
        <v>23</v>
      </c>
      <c r="D58291" s="3"/>
    </row>
    <row r="58292" spans="1:4">
      <c r="A58292" t="s">
        <v>23</v>
      </c>
      <c r="D58292" s="3"/>
    </row>
    <row r="58293" spans="1:4">
      <c r="A58293" t="s">
        <v>23</v>
      </c>
      <c r="D58293" s="3"/>
    </row>
    <row r="58294" spans="1:4">
      <c r="A58294" t="s">
        <v>23</v>
      </c>
      <c r="D58294" s="3"/>
    </row>
    <row r="58295" spans="1:4">
      <c r="A58295" t="s">
        <v>23</v>
      </c>
      <c r="D58295" s="3"/>
    </row>
    <row r="58296" spans="1:4">
      <c r="A58296" t="s">
        <v>23</v>
      </c>
      <c r="D58296" s="3"/>
    </row>
    <row r="58297" spans="1:4">
      <c r="A58297" t="s">
        <v>23</v>
      </c>
      <c r="D58297" s="3"/>
    </row>
    <row r="58298" spans="1:4">
      <c r="A58298" t="s">
        <v>23</v>
      </c>
      <c r="D58298" s="3"/>
    </row>
    <row r="58299" spans="1:4">
      <c r="A58299" t="s">
        <v>23</v>
      </c>
      <c r="D58299" s="3"/>
    </row>
    <row r="58300" spans="1:4">
      <c r="A58300" t="s">
        <v>23</v>
      </c>
      <c r="D58300" s="3"/>
    </row>
    <row r="58301" spans="1:4">
      <c r="A58301" t="s">
        <v>23</v>
      </c>
      <c r="D58301" s="3"/>
    </row>
    <row r="58302" spans="1:4">
      <c r="A58302" t="s">
        <v>23</v>
      </c>
      <c r="D58302" s="3"/>
    </row>
    <row r="58303" spans="1:4">
      <c r="A58303" t="s">
        <v>23</v>
      </c>
      <c r="D58303" s="3"/>
    </row>
    <row r="58304" spans="1:4">
      <c r="A58304" t="s">
        <v>23</v>
      </c>
      <c r="D58304" s="3"/>
    </row>
    <row r="58305" spans="1:4">
      <c r="A58305" t="s">
        <v>23</v>
      </c>
      <c r="D58305" s="3"/>
    </row>
    <row r="58306" spans="1:4">
      <c r="A58306" t="s">
        <v>23</v>
      </c>
      <c r="D58306" s="3"/>
    </row>
    <row r="58307" spans="1:4">
      <c r="A58307" t="s">
        <v>23</v>
      </c>
      <c r="D58307" s="3"/>
    </row>
    <row r="58308" spans="1:4">
      <c r="A58308" t="s">
        <v>23</v>
      </c>
      <c r="D58308" s="3"/>
    </row>
    <row r="58309" spans="1:4">
      <c r="A58309" t="s">
        <v>23</v>
      </c>
      <c r="D58309" s="3"/>
    </row>
    <row r="58310" spans="1:4">
      <c r="A58310" t="s">
        <v>23</v>
      </c>
      <c r="D58310" s="3"/>
    </row>
    <row r="58311" spans="1:4">
      <c r="A58311" t="s">
        <v>23</v>
      </c>
      <c r="D58311" s="3"/>
    </row>
    <row r="58312" spans="1:4">
      <c r="A58312" t="s">
        <v>23</v>
      </c>
      <c r="D58312" s="3"/>
    </row>
    <row r="58313" spans="1:4">
      <c r="A58313" t="s">
        <v>23</v>
      </c>
      <c r="D58313" s="3"/>
    </row>
    <row r="58314" spans="1:4">
      <c r="A58314" t="s">
        <v>23</v>
      </c>
      <c r="D58314" s="3"/>
    </row>
    <row r="58315" spans="1:4">
      <c r="A58315" t="s">
        <v>23</v>
      </c>
      <c r="D58315" s="3"/>
    </row>
    <row r="58316" spans="1:4">
      <c r="A58316" t="s">
        <v>23</v>
      </c>
      <c r="D58316" s="3"/>
    </row>
    <row r="58317" spans="1:4">
      <c r="A58317" t="s">
        <v>23</v>
      </c>
      <c r="D58317" s="3"/>
    </row>
    <row r="58318" spans="1:4">
      <c r="A58318" t="s">
        <v>23</v>
      </c>
      <c r="D58318" s="3"/>
    </row>
    <row r="58319" spans="1:4">
      <c r="A58319" t="s">
        <v>23</v>
      </c>
      <c r="D58319" s="3"/>
    </row>
    <row r="58320" spans="1:4">
      <c r="A58320" t="s">
        <v>23</v>
      </c>
      <c r="D58320" s="3"/>
    </row>
    <row r="58321" spans="1:4">
      <c r="A58321" t="s">
        <v>23</v>
      </c>
      <c r="D58321" s="3"/>
    </row>
    <row r="58322" spans="1:4">
      <c r="A58322" t="s">
        <v>23</v>
      </c>
      <c r="D58322" s="3"/>
    </row>
    <row r="58323" spans="1:4">
      <c r="A58323" t="s">
        <v>23</v>
      </c>
      <c r="D58323" s="3"/>
    </row>
    <row r="58324" spans="1:4">
      <c r="A58324" t="s">
        <v>23</v>
      </c>
      <c r="D58324" s="3"/>
    </row>
    <row r="58325" spans="1:4">
      <c r="A58325" t="s">
        <v>23</v>
      </c>
      <c r="D58325" s="3"/>
    </row>
    <row r="58326" spans="1:4">
      <c r="A58326" t="s">
        <v>23</v>
      </c>
      <c r="D58326" s="3"/>
    </row>
    <row r="58327" spans="1:4">
      <c r="A58327" t="s">
        <v>23</v>
      </c>
      <c r="D58327" s="3"/>
    </row>
    <row r="58328" spans="1:4">
      <c r="A58328" t="s">
        <v>23</v>
      </c>
      <c r="D58328" s="3"/>
    </row>
    <row r="58329" spans="1:4">
      <c r="A58329" t="s">
        <v>23</v>
      </c>
      <c r="D58329" s="3"/>
    </row>
    <row r="58330" spans="1:4">
      <c r="A58330" t="s">
        <v>23</v>
      </c>
      <c r="D58330" s="3"/>
    </row>
    <row r="58331" spans="1:4">
      <c r="A58331" t="s">
        <v>23</v>
      </c>
      <c r="D58331" s="3"/>
    </row>
    <row r="58332" spans="1:4">
      <c r="A58332" t="s">
        <v>23</v>
      </c>
      <c r="D58332" s="3"/>
    </row>
    <row r="58333" spans="1:4">
      <c r="A58333" t="s">
        <v>23</v>
      </c>
      <c r="D58333" s="3"/>
    </row>
    <row r="58334" spans="1:4">
      <c r="A58334" t="s">
        <v>23</v>
      </c>
      <c r="D58334" s="3"/>
    </row>
    <row r="58335" spans="1:4">
      <c r="A58335" t="s">
        <v>23</v>
      </c>
      <c r="D58335" s="3"/>
    </row>
    <row r="58336" spans="1:4">
      <c r="A58336" t="s">
        <v>23</v>
      </c>
      <c r="D58336" s="3"/>
    </row>
    <row r="58337" spans="1:4">
      <c r="A58337" t="s">
        <v>23</v>
      </c>
      <c r="D58337" s="3"/>
    </row>
    <row r="58338" spans="1:4">
      <c r="A58338" t="s">
        <v>23</v>
      </c>
      <c r="D58338" s="3"/>
    </row>
    <row r="58339" spans="1:4">
      <c r="A58339" t="s">
        <v>23</v>
      </c>
      <c r="D58339" s="3"/>
    </row>
    <row r="58340" spans="1:4">
      <c r="A58340" t="s">
        <v>23</v>
      </c>
      <c r="D58340" s="3"/>
    </row>
    <row r="58341" spans="1:4">
      <c r="A58341" t="s">
        <v>23</v>
      </c>
      <c r="D58341" s="3"/>
    </row>
    <row r="58342" spans="1:4">
      <c r="A58342" t="s">
        <v>23</v>
      </c>
      <c r="D58342" s="3"/>
    </row>
    <row r="58343" spans="1:4">
      <c r="A58343" t="s">
        <v>23</v>
      </c>
      <c r="D58343" s="3"/>
    </row>
    <row r="58344" spans="1:4">
      <c r="A58344" t="s">
        <v>23</v>
      </c>
      <c r="D58344" s="3"/>
    </row>
    <row r="58345" spans="1:4">
      <c r="A58345" t="s">
        <v>23</v>
      </c>
      <c r="D58345" s="3"/>
    </row>
    <row r="58346" spans="1:4">
      <c r="A58346" t="s">
        <v>23</v>
      </c>
      <c r="D58346" s="3"/>
    </row>
    <row r="58347" spans="1:4">
      <c r="A58347" t="s">
        <v>23</v>
      </c>
      <c r="D58347" s="3"/>
    </row>
    <row r="58348" spans="1:4">
      <c r="A58348" t="s">
        <v>23</v>
      </c>
      <c r="D58348" s="3"/>
    </row>
    <row r="58349" spans="1:4">
      <c r="A58349" t="s">
        <v>23</v>
      </c>
      <c r="D58349" s="3"/>
    </row>
    <row r="58350" spans="1:4">
      <c r="A58350" t="s">
        <v>23</v>
      </c>
      <c r="D58350" s="3"/>
    </row>
    <row r="58351" spans="1:4">
      <c r="A58351" t="s">
        <v>23</v>
      </c>
      <c r="D58351" s="3"/>
    </row>
    <row r="58352" spans="1:4">
      <c r="A58352" t="s">
        <v>23</v>
      </c>
      <c r="D58352" s="3"/>
    </row>
    <row r="58353" spans="1:4">
      <c r="A58353" t="s">
        <v>23</v>
      </c>
      <c r="D58353" s="3"/>
    </row>
    <row r="58354" spans="1:4">
      <c r="A58354" t="s">
        <v>23</v>
      </c>
      <c r="D58354" s="3"/>
    </row>
    <row r="58355" spans="1:4">
      <c r="A58355" t="s">
        <v>23</v>
      </c>
      <c r="D58355" s="3"/>
    </row>
    <row r="58356" spans="1:4">
      <c r="A58356" t="s">
        <v>23</v>
      </c>
      <c r="D58356" s="3"/>
    </row>
    <row r="58357" spans="1:4">
      <c r="A58357" t="s">
        <v>23</v>
      </c>
      <c r="D58357" s="3"/>
    </row>
    <row r="58358" spans="1:4">
      <c r="A58358" t="s">
        <v>23</v>
      </c>
      <c r="D58358" s="3"/>
    </row>
    <row r="58359" spans="1:4">
      <c r="A58359" t="s">
        <v>23</v>
      </c>
      <c r="D58359" s="3"/>
    </row>
    <row r="58360" spans="1:4">
      <c r="A58360" t="s">
        <v>23</v>
      </c>
      <c r="D58360" s="3"/>
    </row>
    <row r="58361" spans="1:4">
      <c r="A58361" t="s">
        <v>23</v>
      </c>
      <c r="D58361" s="3"/>
    </row>
    <row r="58362" spans="1:4">
      <c r="A58362" t="s">
        <v>23</v>
      </c>
      <c r="D58362" s="3"/>
    </row>
    <row r="58363" spans="1:4">
      <c r="A58363" t="s">
        <v>23</v>
      </c>
      <c r="D58363" s="3"/>
    </row>
    <row r="58364" spans="1:4">
      <c r="A58364" t="s">
        <v>23</v>
      </c>
      <c r="D58364" s="3"/>
    </row>
    <row r="58365" spans="1:4">
      <c r="A58365" t="s">
        <v>23</v>
      </c>
      <c r="D58365" s="3"/>
    </row>
    <row r="58366" spans="1:4">
      <c r="A58366" t="s">
        <v>23</v>
      </c>
      <c r="D58366" s="3"/>
    </row>
    <row r="58367" spans="1:4">
      <c r="A58367" t="s">
        <v>23</v>
      </c>
      <c r="D58367" s="3"/>
    </row>
    <row r="58368" spans="1:4">
      <c r="A58368" t="s">
        <v>23</v>
      </c>
      <c r="D58368" s="3"/>
    </row>
    <row r="58369" spans="1:4">
      <c r="A58369" t="s">
        <v>23</v>
      </c>
      <c r="D58369" s="3"/>
    </row>
    <row r="58370" spans="1:4">
      <c r="A58370" t="s">
        <v>23</v>
      </c>
      <c r="D58370" s="3"/>
    </row>
    <row r="58371" spans="1:4">
      <c r="A58371" t="s">
        <v>23</v>
      </c>
      <c r="D58371" s="3"/>
    </row>
    <row r="58372" spans="1:4">
      <c r="A58372" t="s">
        <v>23</v>
      </c>
      <c r="D58372" s="3"/>
    </row>
    <row r="58373" spans="1:4">
      <c r="A58373" t="s">
        <v>23</v>
      </c>
      <c r="D58373" s="3"/>
    </row>
    <row r="58374" spans="1:4">
      <c r="A58374" t="s">
        <v>23</v>
      </c>
      <c r="D58374" s="3"/>
    </row>
    <row r="58375" spans="1:4">
      <c r="A58375" t="s">
        <v>23</v>
      </c>
      <c r="D58375" s="3"/>
    </row>
    <row r="58376" spans="1:4">
      <c r="A58376" t="s">
        <v>23</v>
      </c>
      <c r="D58376" s="3"/>
    </row>
    <row r="58377" spans="1:4">
      <c r="A58377" t="s">
        <v>23</v>
      </c>
      <c r="D58377" s="3"/>
    </row>
    <row r="58378" spans="1:4">
      <c r="A58378" t="s">
        <v>23</v>
      </c>
      <c r="D58378" s="3"/>
    </row>
    <row r="58379" spans="1:4">
      <c r="A58379" t="s">
        <v>23</v>
      </c>
      <c r="D58379" s="3"/>
    </row>
    <row r="58380" spans="1:4">
      <c r="A58380" t="s">
        <v>23</v>
      </c>
      <c r="D58380" s="3"/>
    </row>
    <row r="58381" spans="1:4">
      <c r="A58381" t="s">
        <v>23</v>
      </c>
      <c r="D58381" s="3"/>
    </row>
    <row r="58382" spans="1:4">
      <c r="A58382" t="s">
        <v>23</v>
      </c>
      <c r="D58382" s="3"/>
    </row>
    <row r="58383" spans="1:4">
      <c r="A58383" t="s">
        <v>23</v>
      </c>
      <c r="D58383" s="3"/>
    </row>
    <row r="58384" spans="1:4">
      <c r="A58384" t="s">
        <v>23</v>
      </c>
      <c r="D58384" s="3"/>
    </row>
    <row r="58385" spans="1:4">
      <c r="A58385" t="s">
        <v>23</v>
      </c>
      <c r="D58385" s="3"/>
    </row>
    <row r="58386" spans="1:4">
      <c r="A58386" t="s">
        <v>23</v>
      </c>
      <c r="D58386" s="3"/>
    </row>
    <row r="58387" spans="1:4">
      <c r="A58387" t="s">
        <v>23</v>
      </c>
      <c r="D58387" s="3"/>
    </row>
    <row r="58388" spans="1:4">
      <c r="A58388" t="s">
        <v>23</v>
      </c>
      <c r="D58388" s="3"/>
    </row>
    <row r="58389" spans="1:4">
      <c r="A58389" t="s">
        <v>23</v>
      </c>
      <c r="D58389" s="3"/>
    </row>
    <row r="58390" spans="1:4">
      <c r="A58390" t="s">
        <v>23</v>
      </c>
      <c r="D58390" s="3"/>
    </row>
    <row r="58391" spans="1:4">
      <c r="A58391" t="s">
        <v>23</v>
      </c>
      <c r="D58391" s="3"/>
    </row>
    <row r="58392" spans="1:4">
      <c r="A58392" t="s">
        <v>23</v>
      </c>
      <c r="D58392" s="3"/>
    </row>
    <row r="58393" spans="1:4">
      <c r="A58393" t="s">
        <v>23</v>
      </c>
      <c r="D58393" s="3"/>
    </row>
    <row r="58394" spans="1:4">
      <c r="A58394" t="s">
        <v>23</v>
      </c>
      <c r="D58394" s="3"/>
    </row>
    <row r="58395" spans="1:4">
      <c r="A58395" t="s">
        <v>23</v>
      </c>
      <c r="D58395" s="3"/>
    </row>
    <row r="58396" spans="1:4">
      <c r="A58396" t="s">
        <v>23</v>
      </c>
      <c r="D58396" s="3"/>
    </row>
    <row r="58397" spans="1:4">
      <c r="A58397" t="s">
        <v>23</v>
      </c>
      <c r="D58397" s="3"/>
    </row>
    <row r="58398" spans="1:4">
      <c r="A58398" t="s">
        <v>23</v>
      </c>
      <c r="D58398" s="3"/>
    </row>
    <row r="58399" spans="1:4">
      <c r="A58399" t="s">
        <v>23</v>
      </c>
      <c r="D58399" s="3"/>
    </row>
    <row r="58400" spans="1:4">
      <c r="A58400" t="s">
        <v>23</v>
      </c>
      <c r="D58400" s="3"/>
    </row>
    <row r="58401" spans="1:4">
      <c r="A58401" t="s">
        <v>23</v>
      </c>
      <c r="D58401" s="3"/>
    </row>
    <row r="58402" spans="1:4">
      <c r="A58402" t="s">
        <v>23</v>
      </c>
      <c r="D58402" s="3"/>
    </row>
    <row r="58403" spans="1:4">
      <c r="A58403" t="s">
        <v>23</v>
      </c>
      <c r="D58403" s="3"/>
    </row>
    <row r="58404" spans="1:4">
      <c r="A58404" t="s">
        <v>23</v>
      </c>
      <c r="D58404" s="3"/>
    </row>
    <row r="58405" spans="1:4">
      <c r="A58405" t="s">
        <v>23</v>
      </c>
      <c r="D58405" s="3"/>
    </row>
    <row r="58406" spans="1:4">
      <c r="A58406" t="s">
        <v>23</v>
      </c>
      <c r="D58406" s="3"/>
    </row>
    <row r="58407" spans="1:4">
      <c r="A58407" t="s">
        <v>23</v>
      </c>
      <c r="D58407" s="3"/>
    </row>
    <row r="58408" spans="1:4">
      <c r="A58408" t="s">
        <v>23</v>
      </c>
      <c r="D58408" s="3"/>
    </row>
    <row r="58409" spans="1:4">
      <c r="A58409" t="s">
        <v>23</v>
      </c>
      <c r="D58409" s="3"/>
    </row>
    <row r="58410" spans="1:4">
      <c r="A58410" t="s">
        <v>23</v>
      </c>
      <c r="D58410" s="3"/>
    </row>
    <row r="58411" spans="1:4">
      <c r="A58411" t="s">
        <v>23</v>
      </c>
      <c r="D58411" s="3"/>
    </row>
    <row r="58412" spans="1:4">
      <c r="A58412" t="s">
        <v>23</v>
      </c>
      <c r="D58412" s="3"/>
    </row>
    <row r="58413" spans="1:4">
      <c r="A58413" t="s">
        <v>23</v>
      </c>
      <c r="D58413" s="3"/>
    </row>
    <row r="58414" spans="1:4">
      <c r="A58414" t="s">
        <v>23</v>
      </c>
      <c r="D58414" s="3"/>
    </row>
    <row r="58415" spans="1:4">
      <c r="A58415" t="s">
        <v>23</v>
      </c>
      <c r="D58415" s="3"/>
    </row>
    <row r="58416" spans="1:4">
      <c r="A58416" t="s">
        <v>23</v>
      </c>
      <c r="D58416" s="3"/>
    </row>
    <row r="58417" spans="1:4">
      <c r="A58417" t="s">
        <v>23</v>
      </c>
      <c r="D58417" s="3"/>
    </row>
    <row r="58418" spans="1:4">
      <c r="A58418" t="s">
        <v>23</v>
      </c>
      <c r="D58418" s="3"/>
    </row>
    <row r="58419" spans="1:4">
      <c r="A58419" t="s">
        <v>23</v>
      </c>
      <c r="D58419" s="3"/>
    </row>
    <row r="58420" spans="1:4">
      <c r="A58420" t="s">
        <v>23</v>
      </c>
      <c r="D58420" s="3"/>
    </row>
    <row r="58421" spans="1:4">
      <c r="A58421" t="s">
        <v>23</v>
      </c>
      <c r="D58421" s="3"/>
    </row>
    <row r="58422" spans="1:4">
      <c r="A58422" t="s">
        <v>23</v>
      </c>
      <c r="D58422" s="3"/>
    </row>
    <row r="58423" spans="1:4">
      <c r="A58423" t="s">
        <v>23</v>
      </c>
      <c r="D58423" s="3"/>
    </row>
    <row r="58424" spans="1:4">
      <c r="A58424" t="s">
        <v>23</v>
      </c>
      <c r="D58424" s="3"/>
    </row>
    <row r="58425" spans="1:4">
      <c r="A58425" t="s">
        <v>23</v>
      </c>
      <c r="D58425" s="3"/>
    </row>
    <row r="58426" spans="1:4">
      <c r="A58426" t="s">
        <v>23</v>
      </c>
      <c r="D58426" s="3"/>
    </row>
    <row r="58427" spans="1:4">
      <c r="A58427" t="s">
        <v>23</v>
      </c>
      <c r="D58427" s="3"/>
    </row>
    <row r="58428" spans="1:4">
      <c r="A58428" t="s">
        <v>23</v>
      </c>
      <c r="D58428" s="3"/>
    </row>
    <row r="58429" spans="1:4">
      <c r="A58429" t="s">
        <v>23</v>
      </c>
      <c r="D58429" s="3"/>
    </row>
    <row r="58430" spans="1:4">
      <c r="A58430" t="s">
        <v>23</v>
      </c>
      <c r="D58430" s="3"/>
    </row>
    <row r="58431" spans="1:4">
      <c r="A58431" t="s">
        <v>23</v>
      </c>
      <c r="D58431" s="3"/>
    </row>
    <row r="58432" spans="1:4">
      <c r="A58432" t="s">
        <v>23</v>
      </c>
      <c r="D58432" s="3"/>
    </row>
    <row r="58433" spans="1:4">
      <c r="A58433" t="s">
        <v>23</v>
      </c>
      <c r="D58433" s="3"/>
    </row>
    <row r="58434" spans="1:4">
      <c r="A58434" t="s">
        <v>23</v>
      </c>
      <c r="D58434" s="3"/>
    </row>
    <row r="58435" spans="1:4">
      <c r="A58435" t="s">
        <v>23</v>
      </c>
      <c r="D58435" s="3"/>
    </row>
    <row r="58436" spans="1:4">
      <c r="A58436" t="s">
        <v>23</v>
      </c>
      <c r="D58436" s="3"/>
    </row>
    <row r="58437" spans="1:4">
      <c r="A58437" t="s">
        <v>23</v>
      </c>
      <c r="D58437" s="3"/>
    </row>
    <row r="58438" spans="1:4">
      <c r="A58438" t="s">
        <v>23</v>
      </c>
      <c r="D58438" s="3"/>
    </row>
    <row r="58439" spans="1:4">
      <c r="A58439" t="s">
        <v>23</v>
      </c>
      <c r="D58439" s="3"/>
    </row>
    <row r="58440" spans="1:4">
      <c r="A58440" t="s">
        <v>23</v>
      </c>
      <c r="D58440" s="3"/>
    </row>
    <row r="58441" spans="1:4">
      <c r="A58441" t="s">
        <v>23</v>
      </c>
      <c r="D58441" s="3"/>
    </row>
    <row r="58442" spans="1:4">
      <c r="A58442" t="s">
        <v>23</v>
      </c>
      <c r="D58442" s="3"/>
    </row>
    <row r="58443" spans="1:4">
      <c r="A58443" t="s">
        <v>23</v>
      </c>
      <c r="D58443" s="3"/>
    </row>
    <row r="58444" spans="1:4">
      <c r="A58444" t="s">
        <v>23</v>
      </c>
      <c r="D58444" s="3"/>
    </row>
    <row r="58445" spans="1:4">
      <c r="A58445" t="s">
        <v>23</v>
      </c>
      <c r="D58445" s="3"/>
    </row>
    <row r="58446" spans="1:4">
      <c r="A58446" t="s">
        <v>23</v>
      </c>
      <c r="D58446" s="3"/>
    </row>
    <row r="58447" spans="1:4">
      <c r="A58447" t="s">
        <v>23</v>
      </c>
      <c r="D58447" s="3"/>
    </row>
    <row r="58448" spans="1:4">
      <c r="A58448" t="s">
        <v>23</v>
      </c>
      <c r="D58448" s="3"/>
    </row>
    <row r="58449" spans="1:4">
      <c r="A58449" t="s">
        <v>23</v>
      </c>
      <c r="D58449" s="3"/>
    </row>
    <row r="58450" spans="1:4">
      <c r="A58450" t="s">
        <v>23</v>
      </c>
      <c r="D58450" s="3"/>
    </row>
    <row r="58451" spans="1:4">
      <c r="A58451" t="s">
        <v>23</v>
      </c>
      <c r="D58451" s="3"/>
    </row>
    <row r="58452" spans="1:4">
      <c r="A58452" t="s">
        <v>23</v>
      </c>
      <c r="D58452" s="3"/>
    </row>
    <row r="58453" spans="1:4">
      <c r="A58453" t="s">
        <v>23</v>
      </c>
      <c r="D58453" s="3"/>
    </row>
    <row r="58454" spans="1:4">
      <c r="A58454" t="s">
        <v>23</v>
      </c>
      <c r="D58454" s="3"/>
    </row>
    <row r="58455" spans="1:4">
      <c r="A58455" t="s">
        <v>23</v>
      </c>
      <c r="D58455" s="3"/>
    </row>
    <row r="58456" spans="1:4">
      <c r="A58456" t="s">
        <v>23</v>
      </c>
      <c r="D58456" s="3"/>
    </row>
    <row r="58457" spans="1:4">
      <c r="A58457" t="s">
        <v>23</v>
      </c>
      <c r="D58457" s="3"/>
    </row>
    <row r="58458" spans="1:4">
      <c r="A58458" t="s">
        <v>23</v>
      </c>
      <c r="D58458" s="3"/>
    </row>
    <row r="58459" spans="1:4">
      <c r="A58459" t="s">
        <v>23</v>
      </c>
      <c r="D58459" s="3"/>
    </row>
    <row r="58460" spans="1:4">
      <c r="A58460" t="s">
        <v>23</v>
      </c>
      <c r="D58460" s="3"/>
    </row>
    <row r="58461" spans="1:4">
      <c r="A58461" t="s">
        <v>23</v>
      </c>
      <c r="D58461" s="3"/>
    </row>
    <row r="58462" spans="1:4">
      <c r="A58462" t="s">
        <v>23</v>
      </c>
      <c r="D58462" s="3"/>
    </row>
    <row r="58463" spans="1:4">
      <c r="A58463" t="s">
        <v>23</v>
      </c>
      <c r="D58463" s="3"/>
    </row>
    <row r="58464" spans="1:4">
      <c r="A58464" t="s">
        <v>23</v>
      </c>
      <c r="D58464" s="3"/>
    </row>
    <row r="58465" spans="1:4">
      <c r="A58465" t="s">
        <v>23</v>
      </c>
      <c r="D58465" s="3"/>
    </row>
    <row r="58466" spans="1:4">
      <c r="A58466" t="s">
        <v>23</v>
      </c>
      <c r="D58466" s="3"/>
    </row>
    <row r="58467" spans="1:4">
      <c r="A58467" t="s">
        <v>23</v>
      </c>
      <c r="D58467" s="3"/>
    </row>
    <row r="58468" spans="1:4">
      <c r="A58468" t="s">
        <v>23</v>
      </c>
      <c r="D58468" s="3"/>
    </row>
    <row r="58469" spans="1:4">
      <c r="A58469" t="s">
        <v>23</v>
      </c>
      <c r="D58469" s="3"/>
    </row>
    <row r="58470" spans="1:4">
      <c r="A58470" t="s">
        <v>23</v>
      </c>
      <c r="D58470" s="3"/>
    </row>
    <row r="58471" spans="1:4">
      <c r="A58471" t="s">
        <v>23</v>
      </c>
      <c r="D58471" s="3"/>
    </row>
    <row r="58472" spans="1:4">
      <c r="A58472" t="s">
        <v>23</v>
      </c>
      <c r="D58472" s="3"/>
    </row>
    <row r="58473" spans="1:4">
      <c r="A58473" t="s">
        <v>23</v>
      </c>
      <c r="D58473" s="3"/>
    </row>
    <row r="58474" spans="1:4">
      <c r="A58474" t="s">
        <v>23</v>
      </c>
      <c r="D58474" s="3"/>
    </row>
    <row r="58475" spans="1:4">
      <c r="A58475" t="s">
        <v>23</v>
      </c>
      <c r="D58475" s="3"/>
    </row>
    <row r="58476" spans="1:4">
      <c r="A58476" t="s">
        <v>23</v>
      </c>
      <c r="D58476" s="3"/>
    </row>
    <row r="58477" spans="1:4">
      <c r="A58477" t="s">
        <v>23</v>
      </c>
      <c r="D58477" s="3"/>
    </row>
    <row r="58478" spans="1:4">
      <c r="A58478" t="s">
        <v>23</v>
      </c>
      <c r="D58478" s="3"/>
    </row>
    <row r="58479" spans="1:4">
      <c r="A58479" t="s">
        <v>23</v>
      </c>
      <c r="D58479" s="3"/>
    </row>
    <row r="58480" spans="1:4">
      <c r="A58480" t="s">
        <v>23</v>
      </c>
      <c r="D58480" s="3"/>
    </row>
    <row r="58481" spans="1:4">
      <c r="A58481" t="s">
        <v>23</v>
      </c>
      <c r="D58481" s="3"/>
    </row>
    <row r="58482" spans="1:4">
      <c r="A58482" t="s">
        <v>23</v>
      </c>
      <c r="D58482" s="3"/>
    </row>
    <row r="58483" spans="1:4">
      <c r="A58483" t="s">
        <v>23</v>
      </c>
      <c r="D58483" s="3"/>
    </row>
    <row r="58484" spans="1:4">
      <c r="A58484" t="s">
        <v>23</v>
      </c>
      <c r="D58484" s="3"/>
    </row>
    <row r="58485" spans="1:4">
      <c r="A58485" t="s">
        <v>23</v>
      </c>
      <c r="D58485" s="3"/>
    </row>
    <row r="58486" spans="1:4">
      <c r="A58486" t="s">
        <v>23</v>
      </c>
      <c r="D58486" s="3"/>
    </row>
    <row r="58487" spans="1:4">
      <c r="A58487" t="s">
        <v>23</v>
      </c>
      <c r="D58487" s="3"/>
    </row>
    <row r="58488" spans="1:4">
      <c r="A58488" t="s">
        <v>23</v>
      </c>
      <c r="D58488" s="3"/>
    </row>
    <row r="58489" spans="1:4">
      <c r="A58489" t="s">
        <v>23</v>
      </c>
      <c r="D58489" s="3"/>
    </row>
    <row r="58490" spans="1:4">
      <c r="A58490" t="s">
        <v>23</v>
      </c>
      <c r="D58490" s="3"/>
    </row>
    <row r="58491" spans="1:4">
      <c r="A58491" t="s">
        <v>23</v>
      </c>
      <c r="D58491" s="3"/>
    </row>
    <row r="58492" spans="1:4">
      <c r="A58492" t="s">
        <v>23</v>
      </c>
      <c r="D58492" s="3"/>
    </row>
    <row r="58493" spans="1:4">
      <c r="A58493" t="s">
        <v>23</v>
      </c>
      <c r="D58493" s="3"/>
    </row>
    <row r="58494" spans="1:4">
      <c r="A58494" t="s">
        <v>23</v>
      </c>
      <c r="D58494" s="3"/>
    </row>
    <row r="58495" spans="1:4">
      <c r="A58495" t="s">
        <v>23</v>
      </c>
      <c r="D58495" s="3"/>
    </row>
    <row r="58496" spans="1:4">
      <c r="A58496" t="s">
        <v>23</v>
      </c>
      <c r="D58496" s="3"/>
    </row>
    <row r="58497" spans="1:4">
      <c r="A58497" t="s">
        <v>23</v>
      </c>
      <c r="D58497" s="3"/>
    </row>
    <row r="58498" spans="1:4">
      <c r="A58498" t="s">
        <v>23</v>
      </c>
      <c r="D58498" s="3"/>
    </row>
    <row r="58499" spans="1:4">
      <c r="A58499" t="s">
        <v>23</v>
      </c>
      <c r="D58499" s="3"/>
    </row>
    <row r="58500" spans="1:4">
      <c r="A58500" t="s">
        <v>23</v>
      </c>
      <c r="D58500" s="3"/>
    </row>
    <row r="58501" spans="1:4">
      <c r="A58501" t="s">
        <v>23</v>
      </c>
      <c r="D58501" s="3"/>
    </row>
    <row r="58502" spans="1:4">
      <c r="A58502" t="s">
        <v>23</v>
      </c>
      <c r="D58502" s="3"/>
    </row>
    <row r="58503" spans="1:4">
      <c r="A58503" t="s">
        <v>23</v>
      </c>
      <c r="D58503" s="3"/>
    </row>
    <row r="58504" spans="1:4">
      <c r="A58504" t="s">
        <v>23</v>
      </c>
      <c r="D58504" s="3"/>
    </row>
    <row r="58505" spans="1:4">
      <c r="A58505" t="s">
        <v>23</v>
      </c>
      <c r="D58505" s="3"/>
    </row>
    <row r="58506" spans="1:4">
      <c r="A58506" t="s">
        <v>23</v>
      </c>
      <c r="D58506" s="3"/>
    </row>
    <row r="58507" spans="1:4">
      <c r="A58507" t="s">
        <v>23</v>
      </c>
      <c r="D58507" s="3"/>
    </row>
    <row r="58508" spans="1:4">
      <c r="A58508" t="s">
        <v>23</v>
      </c>
      <c r="D58508" s="3"/>
    </row>
    <row r="58509" spans="1:4">
      <c r="A58509" t="s">
        <v>23</v>
      </c>
      <c r="D58509" s="3"/>
    </row>
    <row r="58510" spans="1:4">
      <c r="A58510" t="s">
        <v>23</v>
      </c>
      <c r="D58510" s="3"/>
    </row>
    <row r="58511" spans="1:4">
      <c r="A58511" t="s">
        <v>23</v>
      </c>
      <c r="D58511" s="3"/>
    </row>
    <row r="58512" spans="1:4">
      <c r="A58512" t="s">
        <v>23</v>
      </c>
      <c r="D58512" s="3"/>
    </row>
    <row r="58513" spans="1:4">
      <c r="A58513" t="s">
        <v>23</v>
      </c>
      <c r="D58513" s="3"/>
    </row>
    <row r="58514" spans="1:4">
      <c r="A58514" t="s">
        <v>23</v>
      </c>
      <c r="D58514" s="3"/>
    </row>
    <row r="58515" spans="1:4">
      <c r="A58515" t="s">
        <v>23</v>
      </c>
      <c r="D58515" s="3"/>
    </row>
    <row r="58516" spans="1:4">
      <c r="A58516" t="s">
        <v>23</v>
      </c>
      <c r="D58516" s="3"/>
    </row>
    <row r="58517" spans="1:4">
      <c r="A58517" t="s">
        <v>23</v>
      </c>
      <c r="D58517" s="3"/>
    </row>
    <row r="58518" spans="1:4">
      <c r="A58518" t="s">
        <v>23</v>
      </c>
      <c r="D58518" s="3"/>
    </row>
    <row r="58519" spans="1:4">
      <c r="A58519" t="s">
        <v>23</v>
      </c>
      <c r="D58519" s="3"/>
    </row>
    <row r="58520" spans="1:4">
      <c r="A58520" t="s">
        <v>23</v>
      </c>
      <c r="D58520" s="3"/>
    </row>
    <row r="58521" spans="1:4">
      <c r="A58521" t="s">
        <v>23</v>
      </c>
      <c r="D58521" s="3"/>
    </row>
    <row r="58522" spans="1:4">
      <c r="A58522" t="s">
        <v>23</v>
      </c>
      <c r="D58522" s="3"/>
    </row>
    <row r="58523" spans="1:4">
      <c r="A58523" t="s">
        <v>23</v>
      </c>
      <c r="D58523" s="3"/>
    </row>
    <row r="58524" spans="1:4">
      <c r="A58524" t="s">
        <v>23</v>
      </c>
      <c r="D58524" s="3"/>
    </row>
    <row r="58525" spans="1:4">
      <c r="A58525" t="s">
        <v>23</v>
      </c>
      <c r="D58525" s="3"/>
    </row>
    <row r="58526" spans="1:4">
      <c r="A58526" t="s">
        <v>23</v>
      </c>
      <c r="D58526" s="3"/>
    </row>
    <row r="58527" spans="1:4">
      <c r="A58527" t="s">
        <v>23</v>
      </c>
      <c r="D58527" s="3"/>
    </row>
    <row r="58528" spans="1:4">
      <c r="A58528" t="s">
        <v>23</v>
      </c>
      <c r="D58528" s="3"/>
    </row>
    <row r="58529" spans="1:4">
      <c r="A58529" t="s">
        <v>23</v>
      </c>
      <c r="D58529" s="3"/>
    </row>
    <row r="58530" spans="1:4">
      <c r="A58530" t="s">
        <v>23</v>
      </c>
      <c r="D58530" s="3"/>
    </row>
    <row r="58531" spans="1:4">
      <c r="A58531" t="s">
        <v>23</v>
      </c>
      <c r="D58531" s="3"/>
    </row>
    <row r="58532" spans="1:4">
      <c r="A58532" t="s">
        <v>23</v>
      </c>
      <c r="D58532" s="3"/>
    </row>
    <row r="58533" spans="1:4">
      <c r="A58533" t="s">
        <v>23</v>
      </c>
      <c r="D58533" s="3"/>
    </row>
    <row r="58534" spans="1:4">
      <c r="A58534" t="s">
        <v>23</v>
      </c>
      <c r="D58534" s="3"/>
    </row>
    <row r="58535" spans="1:4">
      <c r="A58535" t="s">
        <v>23</v>
      </c>
      <c r="D58535" s="3"/>
    </row>
    <row r="58536" spans="1:4">
      <c r="A58536" t="s">
        <v>23</v>
      </c>
      <c r="D58536" s="3"/>
    </row>
    <row r="58537" spans="1:4">
      <c r="A58537" t="s">
        <v>23</v>
      </c>
      <c r="D58537" s="3"/>
    </row>
    <row r="58538" spans="1:4">
      <c r="A58538" t="s">
        <v>23</v>
      </c>
      <c r="D58538" s="3"/>
    </row>
    <row r="58539" spans="1:4">
      <c r="A58539" t="s">
        <v>23</v>
      </c>
      <c r="D58539" s="3"/>
    </row>
    <row r="58540" spans="1:4">
      <c r="A58540" t="s">
        <v>23</v>
      </c>
      <c r="D58540" s="3"/>
    </row>
    <row r="58541" spans="1:4">
      <c r="A58541" t="s">
        <v>23</v>
      </c>
      <c r="D58541" s="3"/>
    </row>
    <row r="58542" spans="1:4">
      <c r="A58542" t="s">
        <v>23</v>
      </c>
      <c r="D58542" s="3"/>
    </row>
    <row r="58543" spans="1:4">
      <c r="A58543" t="s">
        <v>23</v>
      </c>
      <c r="D58543" s="3"/>
    </row>
    <row r="58544" spans="1:4">
      <c r="A58544" t="s">
        <v>23</v>
      </c>
      <c r="D58544" s="3"/>
    </row>
    <row r="58545" spans="1:4">
      <c r="A58545" t="s">
        <v>23</v>
      </c>
      <c r="D58545" s="3"/>
    </row>
    <row r="58546" spans="1:4">
      <c r="A58546" t="s">
        <v>23</v>
      </c>
      <c r="D58546" s="3"/>
    </row>
    <row r="58547" spans="1:4">
      <c r="A58547" t="s">
        <v>23</v>
      </c>
      <c r="D58547" s="3"/>
    </row>
    <row r="58548" spans="1:4">
      <c r="A58548" t="s">
        <v>23</v>
      </c>
      <c r="D58548" s="3"/>
    </row>
    <row r="58549" spans="1:4">
      <c r="A58549" t="s">
        <v>23</v>
      </c>
      <c r="D58549" s="3"/>
    </row>
    <row r="58550" spans="1:4">
      <c r="A58550" t="s">
        <v>23</v>
      </c>
      <c r="D58550" s="3"/>
    </row>
    <row r="58551" spans="1:4">
      <c r="A58551" t="s">
        <v>23</v>
      </c>
      <c r="D58551" s="3"/>
    </row>
    <row r="58552" spans="1:4">
      <c r="A58552" t="s">
        <v>23</v>
      </c>
      <c r="D58552" s="3"/>
    </row>
    <row r="58553" spans="1:4">
      <c r="A58553" t="s">
        <v>23</v>
      </c>
      <c r="D58553" s="3"/>
    </row>
    <row r="58554" spans="1:4">
      <c r="A58554" t="s">
        <v>23</v>
      </c>
      <c r="D58554" s="3"/>
    </row>
    <row r="58555" spans="1:4">
      <c r="A58555" t="s">
        <v>23</v>
      </c>
      <c r="D58555" s="3"/>
    </row>
    <row r="58556" spans="1:4">
      <c r="A58556" t="s">
        <v>23</v>
      </c>
      <c r="D58556" s="3"/>
    </row>
    <row r="58557" spans="1:4">
      <c r="A58557" t="s">
        <v>23</v>
      </c>
      <c r="D58557" s="3"/>
    </row>
    <row r="58558" spans="1:4">
      <c r="A58558" t="s">
        <v>23</v>
      </c>
      <c r="D58558" s="3"/>
    </row>
    <row r="58559" spans="1:4">
      <c r="A58559" t="s">
        <v>23</v>
      </c>
      <c r="D58559" s="3"/>
    </row>
    <row r="58560" spans="1:4">
      <c r="A58560" t="s">
        <v>23</v>
      </c>
      <c r="D58560" s="3"/>
    </row>
    <row r="58561" spans="1:4">
      <c r="A58561" t="s">
        <v>23</v>
      </c>
      <c r="D58561" s="3"/>
    </row>
    <row r="58562" spans="1:4">
      <c r="A58562" t="s">
        <v>23</v>
      </c>
      <c r="D58562" s="3"/>
    </row>
    <row r="58563" spans="1:4">
      <c r="A58563" t="s">
        <v>23</v>
      </c>
      <c r="D58563" s="3"/>
    </row>
    <row r="58564" spans="1:4">
      <c r="A58564" t="s">
        <v>23</v>
      </c>
      <c r="D58564" s="3"/>
    </row>
    <row r="58565" spans="1:4">
      <c r="A58565" t="s">
        <v>23</v>
      </c>
      <c r="D58565" s="3"/>
    </row>
    <row r="58566" spans="1:4">
      <c r="A58566" t="s">
        <v>23</v>
      </c>
      <c r="D58566" s="3"/>
    </row>
    <row r="58567" spans="1:4">
      <c r="A58567" t="s">
        <v>23</v>
      </c>
      <c r="D58567" s="3"/>
    </row>
    <row r="58568" spans="1:4">
      <c r="A58568" t="s">
        <v>23</v>
      </c>
      <c r="D58568" s="3"/>
    </row>
    <row r="58569" spans="1:4">
      <c r="A58569" t="s">
        <v>23</v>
      </c>
      <c r="D58569" s="3"/>
    </row>
    <row r="58570" spans="1:4">
      <c r="A58570" t="s">
        <v>23</v>
      </c>
      <c r="D58570" s="3"/>
    </row>
    <row r="58571" spans="1:4">
      <c r="A58571" t="s">
        <v>23</v>
      </c>
      <c r="D58571" s="3"/>
    </row>
    <row r="58572" spans="1:4">
      <c r="A58572" t="s">
        <v>23</v>
      </c>
      <c r="D58572" s="3"/>
    </row>
    <row r="58573" spans="1:4">
      <c r="A58573" t="s">
        <v>23</v>
      </c>
      <c r="D58573" s="3"/>
    </row>
    <row r="58574" spans="1:4">
      <c r="A58574" t="s">
        <v>23</v>
      </c>
      <c r="D58574" s="3"/>
    </row>
    <row r="58575" spans="1:4">
      <c r="A58575" t="s">
        <v>23</v>
      </c>
      <c r="D58575" s="3"/>
    </row>
    <row r="58576" spans="1:4">
      <c r="A58576" t="s">
        <v>23</v>
      </c>
      <c r="D58576" s="3"/>
    </row>
    <row r="58577" spans="1:4">
      <c r="A58577" t="s">
        <v>23</v>
      </c>
      <c r="D58577" s="3"/>
    </row>
    <row r="58578" spans="1:4">
      <c r="A58578" t="s">
        <v>23</v>
      </c>
      <c r="D58578" s="3"/>
    </row>
    <row r="58579" spans="1:4">
      <c r="A58579" t="s">
        <v>23</v>
      </c>
      <c r="D58579" s="3"/>
    </row>
    <row r="58580" spans="1:4">
      <c r="A58580" t="s">
        <v>23</v>
      </c>
      <c r="D58580" s="3"/>
    </row>
    <row r="58581" spans="1:4">
      <c r="A58581" t="s">
        <v>23</v>
      </c>
      <c r="D58581" s="3"/>
    </row>
    <row r="58582" spans="1:4">
      <c r="A58582" t="s">
        <v>23</v>
      </c>
      <c r="D58582" s="3"/>
    </row>
    <row r="58583" spans="1:4">
      <c r="A58583" t="s">
        <v>23</v>
      </c>
      <c r="D58583" s="3"/>
    </row>
    <row r="58584" spans="1:4">
      <c r="A58584" t="s">
        <v>23</v>
      </c>
      <c r="D58584" s="3"/>
    </row>
    <row r="58585" spans="1:4">
      <c r="A58585" t="s">
        <v>23</v>
      </c>
      <c r="D58585" s="3"/>
    </row>
    <row r="58586" spans="1:4">
      <c r="A58586" t="s">
        <v>23</v>
      </c>
      <c r="D58586" s="3"/>
    </row>
    <row r="58587" spans="1:4">
      <c r="A58587" t="s">
        <v>23</v>
      </c>
      <c r="D58587" s="3"/>
    </row>
    <row r="58588" spans="1:4">
      <c r="A58588" t="s">
        <v>23</v>
      </c>
      <c r="D58588" s="3"/>
    </row>
    <row r="58589" spans="1:4">
      <c r="A58589" t="s">
        <v>23</v>
      </c>
      <c r="D58589" s="3"/>
    </row>
    <row r="58590" spans="1:4">
      <c r="A58590" t="s">
        <v>23</v>
      </c>
      <c r="D58590" s="3"/>
    </row>
    <row r="58591" spans="1:4">
      <c r="A58591" t="s">
        <v>23</v>
      </c>
      <c r="D58591" s="3"/>
    </row>
    <row r="58592" spans="1:4">
      <c r="A58592" t="s">
        <v>23</v>
      </c>
      <c r="D58592" s="3"/>
    </row>
    <row r="58593" spans="1:4">
      <c r="A58593" t="s">
        <v>23</v>
      </c>
      <c r="D58593" s="3"/>
    </row>
    <row r="58594" spans="1:4">
      <c r="A58594" t="s">
        <v>23</v>
      </c>
      <c r="D58594" s="3"/>
    </row>
    <row r="58595" spans="1:4">
      <c r="A58595" t="s">
        <v>23</v>
      </c>
      <c r="D58595" s="3"/>
    </row>
    <row r="58596" spans="1:4">
      <c r="A58596" t="s">
        <v>23</v>
      </c>
      <c r="D58596" s="3"/>
    </row>
    <row r="58597" spans="1:4">
      <c r="A58597" t="s">
        <v>23</v>
      </c>
      <c r="D58597" s="3"/>
    </row>
    <row r="58598" spans="1:4">
      <c r="A58598" t="s">
        <v>23</v>
      </c>
      <c r="D58598" s="3"/>
    </row>
    <row r="58599" spans="1:4">
      <c r="A58599" t="s">
        <v>23</v>
      </c>
      <c r="D58599" s="3"/>
    </row>
    <row r="58600" spans="1:4">
      <c r="A58600" t="s">
        <v>23</v>
      </c>
      <c r="D58600" s="3"/>
    </row>
    <row r="58601" spans="1:4">
      <c r="A58601" t="s">
        <v>23</v>
      </c>
      <c r="D58601" s="3"/>
    </row>
    <row r="58602" spans="1:4">
      <c r="A58602" t="s">
        <v>23</v>
      </c>
      <c r="D58602" s="3"/>
    </row>
    <row r="58603" spans="1:4">
      <c r="A58603" t="s">
        <v>23</v>
      </c>
      <c r="D58603" s="3"/>
    </row>
    <row r="58604" spans="1:4">
      <c r="A58604" t="s">
        <v>23</v>
      </c>
      <c r="D58604" s="3"/>
    </row>
    <row r="58605" spans="1:4">
      <c r="A58605" t="s">
        <v>23</v>
      </c>
      <c r="D58605" s="3"/>
    </row>
    <row r="58606" spans="1:4">
      <c r="A58606" t="s">
        <v>23</v>
      </c>
      <c r="D58606" s="3"/>
    </row>
    <row r="58607" spans="1:4">
      <c r="A58607" t="s">
        <v>23</v>
      </c>
      <c r="D58607" s="3"/>
    </row>
    <row r="58608" spans="1:4">
      <c r="A58608" t="s">
        <v>23</v>
      </c>
      <c r="D58608" s="3"/>
    </row>
    <row r="58609" spans="1:4">
      <c r="A58609" t="s">
        <v>23</v>
      </c>
      <c r="D58609" s="3"/>
    </row>
    <row r="58610" spans="1:4">
      <c r="A58610" t="s">
        <v>23</v>
      </c>
      <c r="D58610" s="3"/>
    </row>
    <row r="58611" spans="1:4">
      <c r="A58611" t="s">
        <v>23</v>
      </c>
      <c r="D58611" s="3"/>
    </row>
    <row r="58612" spans="1:4">
      <c r="A58612" t="s">
        <v>23</v>
      </c>
      <c r="D58612" s="3"/>
    </row>
    <row r="58613" spans="1:4">
      <c r="A58613" t="s">
        <v>23</v>
      </c>
      <c r="D58613" s="3"/>
    </row>
    <row r="58614" spans="1:4">
      <c r="A58614" t="s">
        <v>23</v>
      </c>
      <c r="D58614" s="3"/>
    </row>
    <row r="58615" spans="1:4">
      <c r="A58615" t="s">
        <v>23</v>
      </c>
      <c r="D58615" s="3"/>
    </row>
    <row r="58616" spans="1:4">
      <c r="A58616" t="s">
        <v>23</v>
      </c>
      <c r="D58616" s="3"/>
    </row>
    <row r="58617" spans="1:4">
      <c r="A58617" t="s">
        <v>23</v>
      </c>
      <c r="D58617" s="3"/>
    </row>
    <row r="58618" spans="1:4">
      <c r="A58618" t="s">
        <v>23</v>
      </c>
      <c r="D58618" s="3"/>
    </row>
    <row r="58619" spans="1:4">
      <c r="A58619" t="s">
        <v>23</v>
      </c>
      <c r="D58619" s="3"/>
    </row>
    <row r="58620" spans="1:4">
      <c r="A58620" t="s">
        <v>23</v>
      </c>
      <c r="D58620" s="3"/>
    </row>
    <row r="58621" spans="1:4">
      <c r="A58621" t="s">
        <v>23</v>
      </c>
      <c r="D58621" s="3"/>
    </row>
    <row r="58622" spans="1:4">
      <c r="A58622" t="s">
        <v>23</v>
      </c>
      <c r="D58622" s="3"/>
    </row>
    <row r="58623" spans="1:4">
      <c r="A58623" t="s">
        <v>23</v>
      </c>
      <c r="D58623" s="3"/>
    </row>
    <row r="58624" spans="1:4">
      <c r="A58624" t="s">
        <v>23</v>
      </c>
      <c r="D58624" s="3"/>
    </row>
    <row r="58625" spans="1:4">
      <c r="A58625" t="s">
        <v>23</v>
      </c>
      <c r="D58625" s="3"/>
    </row>
    <row r="58626" spans="1:4">
      <c r="A58626" t="s">
        <v>23</v>
      </c>
      <c r="D58626" s="3"/>
    </row>
    <row r="58627" spans="1:4">
      <c r="A58627" t="s">
        <v>23</v>
      </c>
      <c r="D58627" s="3"/>
    </row>
    <row r="58628" spans="1:4">
      <c r="A58628" t="s">
        <v>23</v>
      </c>
      <c r="D58628" s="3"/>
    </row>
    <row r="58629" spans="1:4">
      <c r="A58629" t="s">
        <v>23</v>
      </c>
      <c r="D58629" s="3"/>
    </row>
    <row r="58630" spans="1:4">
      <c r="A58630" t="s">
        <v>23</v>
      </c>
      <c r="D58630" s="3"/>
    </row>
    <row r="58631" spans="1:4">
      <c r="A58631" t="s">
        <v>23</v>
      </c>
      <c r="D58631" s="3"/>
    </row>
    <row r="58632" spans="1:4">
      <c r="A58632" t="s">
        <v>23</v>
      </c>
      <c r="D58632" s="3"/>
    </row>
    <row r="58633" spans="1:4">
      <c r="A58633" t="s">
        <v>23</v>
      </c>
      <c r="D58633" s="3"/>
    </row>
    <row r="58634" spans="1:4">
      <c r="A58634" t="s">
        <v>23</v>
      </c>
      <c r="D58634" s="3"/>
    </row>
    <row r="58635" spans="1:4">
      <c r="A58635" t="s">
        <v>23</v>
      </c>
      <c r="D58635" s="3"/>
    </row>
    <row r="58636" spans="1:4">
      <c r="A58636" t="s">
        <v>23</v>
      </c>
      <c r="D58636" s="3"/>
    </row>
    <row r="58637" spans="1:4">
      <c r="A58637" t="s">
        <v>23</v>
      </c>
      <c r="D58637" s="3"/>
    </row>
    <row r="58638" spans="1:4">
      <c r="A58638" t="s">
        <v>23</v>
      </c>
      <c r="D58638" s="3"/>
    </row>
    <row r="58639" spans="1:4">
      <c r="A58639" t="s">
        <v>23</v>
      </c>
      <c r="D58639" s="3"/>
    </row>
    <row r="58640" spans="1:4">
      <c r="A58640" t="s">
        <v>23</v>
      </c>
      <c r="D58640" s="3"/>
    </row>
    <row r="58641" spans="1:4">
      <c r="A58641" t="s">
        <v>23</v>
      </c>
      <c r="D58641" s="3"/>
    </row>
    <row r="58642" spans="1:4">
      <c r="A58642" t="s">
        <v>23</v>
      </c>
      <c r="D58642" s="3"/>
    </row>
    <row r="58643" spans="1:4">
      <c r="A58643" t="s">
        <v>23</v>
      </c>
      <c r="D58643" s="3"/>
    </row>
    <row r="58644" spans="1:4">
      <c r="A58644" t="s">
        <v>23</v>
      </c>
      <c r="D58644" s="3"/>
    </row>
    <row r="58645" spans="1:4">
      <c r="A58645" t="s">
        <v>23</v>
      </c>
      <c r="D58645" s="3"/>
    </row>
    <row r="58646" spans="1:4">
      <c r="A58646" t="s">
        <v>23</v>
      </c>
      <c r="D58646" s="3"/>
    </row>
    <row r="58647" spans="1:4">
      <c r="A58647" t="s">
        <v>23</v>
      </c>
      <c r="D58647" s="3"/>
    </row>
    <row r="58648" spans="1:4">
      <c r="A58648" t="s">
        <v>23</v>
      </c>
      <c r="D58648" s="3"/>
    </row>
    <row r="58649" spans="1:4">
      <c r="A58649" t="s">
        <v>23</v>
      </c>
      <c r="D58649" s="3"/>
    </row>
    <row r="58650" spans="1:4">
      <c r="A58650" t="s">
        <v>23</v>
      </c>
      <c r="D58650" s="3"/>
    </row>
    <row r="58651" spans="1:4">
      <c r="A58651" t="s">
        <v>23</v>
      </c>
      <c r="D58651" s="3"/>
    </row>
    <row r="58652" spans="1:4">
      <c r="A58652" t="s">
        <v>23</v>
      </c>
      <c r="D58652" s="3"/>
    </row>
    <row r="58653" spans="1:4">
      <c r="A58653" t="s">
        <v>23</v>
      </c>
      <c r="D58653" s="3"/>
    </row>
    <row r="58654" spans="1:4">
      <c r="A58654" t="s">
        <v>23</v>
      </c>
      <c r="D58654" s="3"/>
    </row>
    <row r="58655" spans="1:4">
      <c r="A58655" t="s">
        <v>23</v>
      </c>
      <c r="D58655" s="3"/>
    </row>
    <row r="58656" spans="1:4">
      <c r="A58656" t="s">
        <v>23</v>
      </c>
      <c r="D58656" s="3"/>
    </row>
    <row r="58657" spans="1:4">
      <c r="A58657" t="s">
        <v>23</v>
      </c>
      <c r="D58657" s="3"/>
    </row>
    <row r="58658" spans="1:4">
      <c r="A58658" t="s">
        <v>23</v>
      </c>
      <c r="D58658" s="3"/>
    </row>
    <row r="58659" spans="1:4">
      <c r="A58659" t="s">
        <v>23</v>
      </c>
      <c r="D58659" s="3"/>
    </row>
    <row r="58660" spans="1:4">
      <c r="A58660" t="s">
        <v>23</v>
      </c>
      <c r="D58660" s="3"/>
    </row>
    <row r="58661" spans="1:4">
      <c r="A58661" t="s">
        <v>23</v>
      </c>
      <c r="D58661" s="3"/>
    </row>
    <row r="58662" spans="1:4">
      <c r="A58662" t="s">
        <v>23</v>
      </c>
      <c r="D58662" s="3"/>
    </row>
    <row r="58663" spans="1:4">
      <c r="A58663" t="s">
        <v>23</v>
      </c>
      <c r="D58663" s="3"/>
    </row>
    <row r="58664" spans="1:4">
      <c r="A58664" t="s">
        <v>23</v>
      </c>
      <c r="D58664" s="3"/>
    </row>
    <row r="58665" spans="1:4">
      <c r="A58665" t="s">
        <v>23</v>
      </c>
      <c r="D58665" s="3"/>
    </row>
    <row r="58666" spans="1:4">
      <c r="A58666" t="s">
        <v>23</v>
      </c>
      <c r="D58666" s="3"/>
    </row>
    <row r="58667" spans="1:4">
      <c r="A58667" t="s">
        <v>23</v>
      </c>
      <c r="D58667" s="3"/>
    </row>
    <row r="58668" spans="1:4">
      <c r="A58668" t="s">
        <v>23</v>
      </c>
      <c r="D58668" s="3"/>
    </row>
    <row r="58669" spans="1:4">
      <c r="A58669" t="s">
        <v>23</v>
      </c>
      <c r="D58669" s="3"/>
    </row>
    <row r="58670" spans="1:4">
      <c r="A58670" t="s">
        <v>23</v>
      </c>
      <c r="D58670" s="3"/>
    </row>
    <row r="58671" spans="1:4">
      <c r="A58671" t="s">
        <v>23</v>
      </c>
      <c r="D58671" s="3"/>
    </row>
    <row r="58672" spans="1:4">
      <c r="A58672" t="s">
        <v>23</v>
      </c>
      <c r="D58672" s="3"/>
    </row>
    <row r="58673" spans="1:4">
      <c r="A58673" t="s">
        <v>23</v>
      </c>
      <c r="D58673" s="3"/>
    </row>
    <row r="58674" spans="1:4">
      <c r="A58674" t="s">
        <v>23</v>
      </c>
      <c r="D58674" s="3"/>
    </row>
    <row r="58675" spans="1:4">
      <c r="A58675" t="s">
        <v>23</v>
      </c>
      <c r="D58675" s="3"/>
    </row>
    <row r="58676" spans="1:4">
      <c r="A58676" t="s">
        <v>23</v>
      </c>
      <c r="D58676" s="3"/>
    </row>
    <row r="58677" spans="1:4">
      <c r="A58677" t="s">
        <v>23</v>
      </c>
      <c r="D58677" s="3"/>
    </row>
    <row r="58678" spans="1:4">
      <c r="A58678" t="s">
        <v>23</v>
      </c>
      <c r="D58678" s="3"/>
    </row>
    <row r="58679" spans="1:4">
      <c r="A58679" t="s">
        <v>23</v>
      </c>
      <c r="D58679" s="3"/>
    </row>
    <row r="58680" spans="1:4">
      <c r="A58680" t="s">
        <v>23</v>
      </c>
      <c r="D58680" s="3"/>
    </row>
    <row r="58681" spans="1:4">
      <c r="A58681" t="s">
        <v>23</v>
      </c>
      <c r="D58681" s="3"/>
    </row>
    <row r="58682" spans="1:4">
      <c r="A58682" t="s">
        <v>23</v>
      </c>
      <c r="D58682" s="3"/>
    </row>
    <row r="58683" spans="1:4">
      <c r="A58683" t="s">
        <v>23</v>
      </c>
      <c r="D58683" s="3"/>
    </row>
    <row r="58684" spans="1:4">
      <c r="A58684" t="s">
        <v>23</v>
      </c>
      <c r="D58684" s="3"/>
    </row>
    <row r="58685" spans="1:4">
      <c r="A58685" t="s">
        <v>23</v>
      </c>
      <c r="D58685" s="3"/>
    </row>
    <row r="58686" spans="1:4">
      <c r="A58686" t="s">
        <v>23</v>
      </c>
      <c r="D58686" s="3"/>
    </row>
    <row r="58687" spans="1:4">
      <c r="A58687" t="s">
        <v>23</v>
      </c>
      <c r="D58687" s="3"/>
    </row>
    <row r="58688" spans="1:4">
      <c r="A58688" t="s">
        <v>23</v>
      </c>
      <c r="D58688" s="3"/>
    </row>
    <row r="58689" spans="1:4">
      <c r="A58689" t="s">
        <v>23</v>
      </c>
      <c r="D58689" s="3"/>
    </row>
    <row r="58690" spans="1:4">
      <c r="A58690" t="s">
        <v>23</v>
      </c>
      <c r="D58690" s="3"/>
    </row>
    <row r="58691" spans="1:4">
      <c r="A58691" t="s">
        <v>23</v>
      </c>
      <c r="D58691" s="3"/>
    </row>
    <row r="58692" spans="1:4">
      <c r="A58692" t="s">
        <v>23</v>
      </c>
      <c r="D58692" s="3"/>
    </row>
    <row r="58693" spans="1:4">
      <c r="A58693" t="s">
        <v>23</v>
      </c>
      <c r="D58693" s="3"/>
    </row>
    <row r="58694" spans="1:4">
      <c r="A58694" t="s">
        <v>23</v>
      </c>
      <c r="D58694" s="3"/>
    </row>
    <row r="58695" spans="1:4">
      <c r="A58695" t="s">
        <v>23</v>
      </c>
      <c r="D58695" s="3"/>
    </row>
    <row r="58696" spans="1:4">
      <c r="A58696" t="s">
        <v>23</v>
      </c>
      <c r="D58696" s="3"/>
    </row>
    <row r="58697" spans="1:4">
      <c r="A58697" t="s">
        <v>23</v>
      </c>
      <c r="D58697" s="3"/>
    </row>
    <row r="58698" spans="1:4">
      <c r="A58698" t="s">
        <v>23</v>
      </c>
      <c r="D58698" s="3"/>
    </row>
    <row r="58699" spans="1:4">
      <c r="A58699" t="s">
        <v>23</v>
      </c>
      <c r="D58699" s="3"/>
    </row>
    <row r="58700" spans="1:4">
      <c r="A58700" t="s">
        <v>23</v>
      </c>
      <c r="D58700" s="3"/>
    </row>
    <row r="58701" spans="1:4">
      <c r="A58701" t="s">
        <v>23</v>
      </c>
      <c r="D58701" s="3"/>
    </row>
    <row r="58702" spans="1:4">
      <c r="A58702" t="s">
        <v>23</v>
      </c>
      <c r="D58702" s="3"/>
    </row>
    <row r="58703" spans="1:4">
      <c r="A58703" t="s">
        <v>23</v>
      </c>
      <c r="D58703" s="3"/>
    </row>
    <row r="58704" spans="1:4">
      <c r="A58704" t="s">
        <v>23</v>
      </c>
      <c r="D58704" s="3"/>
    </row>
    <row r="58705" spans="1:4">
      <c r="A58705" t="s">
        <v>23</v>
      </c>
      <c r="D58705" s="3"/>
    </row>
    <row r="58706" spans="1:4">
      <c r="A58706" t="s">
        <v>23</v>
      </c>
      <c r="D58706" s="3"/>
    </row>
    <row r="58707" spans="1:4">
      <c r="A58707" t="s">
        <v>23</v>
      </c>
      <c r="D58707" s="3"/>
    </row>
    <row r="58708" spans="1:4">
      <c r="A58708" t="s">
        <v>23</v>
      </c>
      <c r="D58708" s="3"/>
    </row>
    <row r="58709" spans="1:4">
      <c r="A58709" t="s">
        <v>23</v>
      </c>
      <c r="D58709" s="3"/>
    </row>
    <row r="58710" spans="1:4">
      <c r="A58710" t="s">
        <v>23</v>
      </c>
      <c r="D58710" s="3"/>
    </row>
    <row r="58711" spans="1:4">
      <c r="A58711" t="s">
        <v>23</v>
      </c>
      <c r="D58711" s="3"/>
    </row>
    <row r="58712" spans="1:4">
      <c r="A58712" t="s">
        <v>23</v>
      </c>
      <c r="D58712" s="3"/>
    </row>
    <row r="58713" spans="1:4">
      <c r="A58713" t="s">
        <v>23</v>
      </c>
      <c r="D58713" s="3"/>
    </row>
    <row r="58714" spans="1:4">
      <c r="A58714" t="s">
        <v>23</v>
      </c>
      <c r="D58714" s="3"/>
    </row>
    <row r="58715" spans="1:4">
      <c r="A58715" t="s">
        <v>23</v>
      </c>
      <c r="D58715" s="3"/>
    </row>
    <row r="58716" spans="1:4">
      <c r="A58716" t="s">
        <v>23</v>
      </c>
      <c r="D58716" s="3"/>
    </row>
    <row r="58717" spans="1:4">
      <c r="A58717" t="s">
        <v>23</v>
      </c>
      <c r="D58717" s="3"/>
    </row>
    <row r="58718" spans="1:4">
      <c r="A58718" t="s">
        <v>23</v>
      </c>
      <c r="D58718" s="3"/>
    </row>
    <row r="58719" spans="1:4">
      <c r="A58719" t="s">
        <v>23</v>
      </c>
      <c r="D58719" s="3"/>
    </row>
    <row r="58720" spans="1:4">
      <c r="A58720" t="s">
        <v>23</v>
      </c>
      <c r="D58720" s="3"/>
    </row>
    <row r="58721" spans="1:4">
      <c r="A58721" t="s">
        <v>23</v>
      </c>
      <c r="D58721" s="3"/>
    </row>
    <row r="58722" spans="1:4">
      <c r="A58722" t="s">
        <v>23</v>
      </c>
      <c r="D58722" s="3"/>
    </row>
    <row r="58723" spans="1:4">
      <c r="A58723" t="s">
        <v>23</v>
      </c>
      <c r="D58723" s="3"/>
    </row>
    <row r="58724" spans="1:4">
      <c r="A58724" t="s">
        <v>23</v>
      </c>
      <c r="D58724" s="3"/>
    </row>
    <row r="58725" spans="1:4">
      <c r="A58725" t="s">
        <v>23</v>
      </c>
      <c r="D58725" s="3"/>
    </row>
    <row r="58726" spans="1:4">
      <c r="A58726" t="s">
        <v>23</v>
      </c>
      <c r="D58726" s="3"/>
    </row>
    <row r="58727" spans="1:4">
      <c r="A58727" t="s">
        <v>23</v>
      </c>
      <c r="D58727" s="3"/>
    </row>
    <row r="58728" spans="1:4">
      <c r="A58728" t="s">
        <v>23</v>
      </c>
      <c r="D58728" s="3"/>
    </row>
    <row r="58729" spans="1:4">
      <c r="A58729" t="s">
        <v>23</v>
      </c>
      <c r="D58729" s="3"/>
    </row>
    <row r="58730" spans="1:4">
      <c r="A58730" t="s">
        <v>23</v>
      </c>
      <c r="D58730" s="3"/>
    </row>
    <row r="58731" spans="1:4">
      <c r="A58731" t="s">
        <v>23</v>
      </c>
      <c r="D58731" s="3"/>
    </row>
    <row r="58732" spans="1:4">
      <c r="A58732" t="s">
        <v>23</v>
      </c>
      <c r="D58732" s="3"/>
    </row>
    <row r="58733" spans="1:4">
      <c r="A58733" t="s">
        <v>23</v>
      </c>
      <c r="D58733" s="3"/>
    </row>
    <row r="58734" spans="1:4">
      <c r="A58734" t="s">
        <v>23</v>
      </c>
      <c r="D58734" s="3"/>
    </row>
    <row r="58735" spans="1:4">
      <c r="A58735" t="s">
        <v>23</v>
      </c>
      <c r="D58735" s="3"/>
    </row>
    <row r="58736" spans="1:4">
      <c r="A58736" t="s">
        <v>23</v>
      </c>
      <c r="D58736" s="3"/>
    </row>
    <row r="58737" spans="1:4">
      <c r="A58737" t="s">
        <v>23</v>
      </c>
      <c r="D58737" s="3"/>
    </row>
    <row r="58738" spans="1:4">
      <c r="A58738" t="s">
        <v>23</v>
      </c>
      <c r="D58738" s="3"/>
    </row>
    <row r="58739" spans="1:4">
      <c r="A58739" t="s">
        <v>23</v>
      </c>
      <c r="D58739" s="3"/>
    </row>
    <row r="58740" spans="1:4">
      <c r="A58740" t="s">
        <v>23</v>
      </c>
      <c r="D58740" s="3"/>
    </row>
    <row r="58741" spans="1:4">
      <c r="A58741" t="s">
        <v>23</v>
      </c>
      <c r="D58741" s="3"/>
    </row>
    <row r="58742" spans="1:4">
      <c r="A58742" t="s">
        <v>23</v>
      </c>
      <c r="D58742" s="3"/>
    </row>
    <row r="58743" spans="1:4">
      <c r="A58743" t="s">
        <v>23</v>
      </c>
      <c r="D58743" s="3"/>
    </row>
    <row r="58744" spans="1:4">
      <c r="A58744" t="s">
        <v>23</v>
      </c>
      <c r="D58744" s="3"/>
    </row>
    <row r="58745" spans="1:4">
      <c r="A58745" t="s">
        <v>23</v>
      </c>
      <c r="D58745" s="3"/>
    </row>
    <row r="58746" spans="1:4">
      <c r="A58746" t="s">
        <v>23</v>
      </c>
      <c r="D58746" s="3"/>
    </row>
    <row r="58747" spans="1:4">
      <c r="A58747" t="s">
        <v>23</v>
      </c>
      <c r="D58747" s="3"/>
    </row>
    <row r="58748" spans="1:4">
      <c r="A58748" t="s">
        <v>23</v>
      </c>
      <c r="D58748" s="3"/>
    </row>
    <row r="58749" spans="1:4">
      <c r="A58749" t="s">
        <v>23</v>
      </c>
      <c r="D58749" s="3"/>
    </row>
    <row r="58750" spans="1:4">
      <c r="A58750" t="s">
        <v>23</v>
      </c>
      <c r="D58750" s="3"/>
    </row>
    <row r="58751" spans="1:4">
      <c r="A58751" t="s">
        <v>23</v>
      </c>
      <c r="D58751" s="3"/>
    </row>
    <row r="58752" spans="1:4">
      <c r="A58752" t="s">
        <v>23</v>
      </c>
      <c r="D58752" s="3"/>
    </row>
    <row r="58753" spans="1:4">
      <c r="A58753" t="s">
        <v>23</v>
      </c>
      <c r="D58753" s="3"/>
    </row>
    <row r="58754" spans="1:4">
      <c r="A58754" t="s">
        <v>23</v>
      </c>
      <c r="D58754" s="3"/>
    </row>
    <row r="58755" spans="1:4">
      <c r="A58755" t="s">
        <v>23</v>
      </c>
      <c r="D58755" s="3"/>
    </row>
    <row r="58756" spans="1:4">
      <c r="A58756" t="s">
        <v>23</v>
      </c>
      <c r="D58756" s="3"/>
    </row>
    <row r="58757" spans="1:4">
      <c r="A58757" t="s">
        <v>23</v>
      </c>
      <c r="D58757" s="3"/>
    </row>
    <row r="58758" spans="1:4">
      <c r="A58758" t="s">
        <v>23</v>
      </c>
      <c r="D58758" s="3"/>
    </row>
    <row r="58759" spans="1:4">
      <c r="A58759" t="s">
        <v>23</v>
      </c>
      <c r="D58759" s="3"/>
    </row>
    <row r="58760" spans="1:4">
      <c r="A58760" t="s">
        <v>23</v>
      </c>
      <c r="D58760" s="3"/>
    </row>
    <row r="58761" spans="1:4">
      <c r="A58761" t="s">
        <v>23</v>
      </c>
      <c r="D58761" s="3"/>
    </row>
    <row r="58762" spans="1:4">
      <c r="A58762" t="s">
        <v>23</v>
      </c>
      <c r="D58762" s="3"/>
    </row>
    <row r="58763" spans="1:4">
      <c r="A58763" t="s">
        <v>23</v>
      </c>
      <c r="D58763" s="3"/>
    </row>
    <row r="58764" spans="1:4">
      <c r="A58764" t="s">
        <v>23</v>
      </c>
      <c r="D58764" s="3"/>
    </row>
    <row r="58765" spans="1:4">
      <c r="A58765" t="s">
        <v>23</v>
      </c>
      <c r="D58765" s="3"/>
    </row>
    <row r="58766" spans="1:4">
      <c r="A58766" t="s">
        <v>23</v>
      </c>
      <c r="D58766" s="3"/>
    </row>
    <row r="58767" spans="1:4">
      <c r="A58767" t="s">
        <v>23</v>
      </c>
      <c r="D58767" s="3"/>
    </row>
    <row r="58768" spans="1:4">
      <c r="A58768" t="s">
        <v>23</v>
      </c>
      <c r="D58768" s="3"/>
    </row>
    <row r="58769" spans="1:4">
      <c r="A58769" t="s">
        <v>23</v>
      </c>
      <c r="D58769" s="3"/>
    </row>
    <row r="58770" spans="1:4">
      <c r="A58770" t="s">
        <v>23</v>
      </c>
      <c r="D58770" s="3"/>
    </row>
    <row r="58771" spans="1:4">
      <c r="A58771" t="s">
        <v>23</v>
      </c>
      <c r="D58771" s="3"/>
    </row>
    <row r="58772" spans="1:4">
      <c r="A58772" t="s">
        <v>23</v>
      </c>
      <c r="D58772" s="3"/>
    </row>
    <row r="58773" spans="1:4">
      <c r="A58773" t="s">
        <v>23</v>
      </c>
      <c r="D58773" s="3"/>
    </row>
    <row r="58774" spans="1:4">
      <c r="A58774" t="s">
        <v>23</v>
      </c>
      <c r="D58774" s="3"/>
    </row>
    <row r="58775" spans="1:4">
      <c r="A58775" t="s">
        <v>23</v>
      </c>
      <c r="D58775" s="3"/>
    </row>
    <row r="58776" spans="1:4">
      <c r="A58776" t="s">
        <v>23</v>
      </c>
      <c r="D58776" s="3"/>
    </row>
    <row r="58777" spans="1:4">
      <c r="A58777" t="s">
        <v>23</v>
      </c>
      <c r="D58777" s="3"/>
    </row>
    <row r="58778" spans="1:4">
      <c r="A58778" t="s">
        <v>23</v>
      </c>
      <c r="D58778" s="3"/>
    </row>
    <row r="58779" spans="1:4">
      <c r="A58779" t="s">
        <v>23</v>
      </c>
      <c r="D58779" s="3"/>
    </row>
    <row r="58780" spans="1:4">
      <c r="A58780" t="s">
        <v>23</v>
      </c>
      <c r="D58780" s="3"/>
    </row>
    <row r="58781" spans="1:4">
      <c r="A58781" t="s">
        <v>23</v>
      </c>
      <c r="D58781" s="3"/>
    </row>
    <row r="58782" spans="1:4">
      <c r="A58782" t="s">
        <v>23</v>
      </c>
      <c r="D58782" s="3"/>
    </row>
    <row r="58783" spans="1:4">
      <c r="A58783" t="s">
        <v>23</v>
      </c>
      <c r="D58783" s="3"/>
    </row>
    <row r="58784" spans="1:4">
      <c r="A58784" t="s">
        <v>23</v>
      </c>
      <c r="D58784" s="3"/>
    </row>
    <row r="58785" spans="1:4">
      <c r="A58785" t="s">
        <v>23</v>
      </c>
      <c r="D58785" s="3"/>
    </row>
    <row r="58786" spans="1:4">
      <c r="A58786" t="s">
        <v>23</v>
      </c>
      <c r="D58786" s="3"/>
    </row>
    <row r="58787" spans="1:4">
      <c r="A58787" t="s">
        <v>23</v>
      </c>
      <c r="D58787" s="3"/>
    </row>
    <row r="58788" spans="1:4">
      <c r="A58788" t="s">
        <v>23</v>
      </c>
      <c r="D58788" s="3"/>
    </row>
    <row r="58789" spans="1:4">
      <c r="A58789" t="s">
        <v>23</v>
      </c>
      <c r="D58789" s="3"/>
    </row>
    <row r="58790" spans="1:4">
      <c r="A58790" t="s">
        <v>23</v>
      </c>
      <c r="D58790" s="3"/>
    </row>
    <row r="58791" spans="1:4">
      <c r="A58791" t="s">
        <v>23</v>
      </c>
      <c r="D58791" s="3"/>
    </row>
    <row r="58792" spans="1:4">
      <c r="A58792" t="s">
        <v>23</v>
      </c>
      <c r="D58792" s="3"/>
    </row>
    <row r="58793" spans="1:4">
      <c r="A58793" t="s">
        <v>23</v>
      </c>
      <c r="D58793" s="3"/>
    </row>
    <row r="58794" spans="1:4">
      <c r="A58794" t="s">
        <v>23</v>
      </c>
      <c r="D58794" s="3"/>
    </row>
    <row r="58795" spans="1:4">
      <c r="A58795" t="s">
        <v>23</v>
      </c>
      <c r="D58795" s="3"/>
    </row>
    <row r="58796" spans="1:4">
      <c r="A58796" t="s">
        <v>23</v>
      </c>
      <c r="D58796" s="3"/>
    </row>
    <row r="58797" spans="1:4">
      <c r="A58797" t="s">
        <v>23</v>
      </c>
      <c r="D58797" s="3"/>
    </row>
    <row r="58798" spans="1:4">
      <c r="A58798" t="s">
        <v>23</v>
      </c>
      <c r="D58798" s="3"/>
    </row>
    <row r="58799" spans="1:4">
      <c r="A58799" t="s">
        <v>23</v>
      </c>
      <c r="D58799" s="3"/>
    </row>
    <row r="58800" spans="1:4">
      <c r="A58800" t="s">
        <v>23</v>
      </c>
      <c r="D58800" s="3"/>
    </row>
    <row r="58801" spans="1:4">
      <c r="A58801" t="s">
        <v>23</v>
      </c>
      <c r="D58801" s="3"/>
    </row>
    <row r="58802" spans="1:4">
      <c r="A58802" t="s">
        <v>23</v>
      </c>
      <c r="D58802" s="3"/>
    </row>
    <row r="58803" spans="1:4">
      <c r="A58803" t="s">
        <v>23</v>
      </c>
      <c r="D58803" s="3"/>
    </row>
    <row r="58804" spans="1:4">
      <c r="A58804" t="s">
        <v>23</v>
      </c>
      <c r="D58804" s="3"/>
    </row>
    <row r="58805" spans="1:4">
      <c r="A58805" t="s">
        <v>23</v>
      </c>
      <c r="D58805" s="3"/>
    </row>
    <row r="58806" spans="1:4">
      <c r="A58806" t="s">
        <v>23</v>
      </c>
      <c r="D58806" s="3"/>
    </row>
    <row r="58807" spans="1:4">
      <c r="A58807" t="s">
        <v>23</v>
      </c>
      <c r="D58807" s="3"/>
    </row>
    <row r="58808" spans="1:4">
      <c r="A58808" t="s">
        <v>23</v>
      </c>
      <c r="D58808" s="3"/>
    </row>
    <row r="58809" spans="1:4">
      <c r="A58809" t="s">
        <v>23</v>
      </c>
      <c r="D58809" s="3"/>
    </row>
    <row r="58810" spans="1:4">
      <c r="A58810" t="s">
        <v>23</v>
      </c>
      <c r="D58810" s="3"/>
    </row>
    <row r="58811" spans="1:4">
      <c r="A58811" t="s">
        <v>23</v>
      </c>
      <c r="D58811" s="3"/>
    </row>
    <row r="58812" spans="1:4">
      <c r="A58812" t="s">
        <v>23</v>
      </c>
      <c r="D58812" s="3"/>
    </row>
    <row r="58813" spans="1:4">
      <c r="A58813" t="s">
        <v>23</v>
      </c>
      <c r="D58813" s="3"/>
    </row>
    <row r="58814" spans="1:4">
      <c r="A58814" t="s">
        <v>23</v>
      </c>
      <c r="D58814" s="3"/>
    </row>
    <row r="58815" spans="1:4">
      <c r="A58815" t="s">
        <v>23</v>
      </c>
      <c r="D58815" s="3"/>
    </row>
    <row r="58816" spans="1:4">
      <c r="A58816" t="s">
        <v>23</v>
      </c>
      <c r="D58816" s="3"/>
    </row>
    <row r="58817" spans="1:4">
      <c r="A58817" t="s">
        <v>23</v>
      </c>
      <c r="D58817" s="3"/>
    </row>
    <row r="58818" spans="1:4">
      <c r="A58818" t="s">
        <v>23</v>
      </c>
      <c r="D58818" s="3"/>
    </row>
    <row r="58819" spans="1:4">
      <c r="A58819" t="s">
        <v>23</v>
      </c>
      <c r="D58819" s="3"/>
    </row>
    <row r="58820" spans="1:4">
      <c r="A58820" t="s">
        <v>23</v>
      </c>
      <c r="D58820" s="3"/>
    </row>
    <row r="58821" spans="1:4">
      <c r="A58821" t="s">
        <v>23</v>
      </c>
      <c r="D58821" s="3"/>
    </row>
    <row r="58822" spans="1:4">
      <c r="A58822" t="s">
        <v>23</v>
      </c>
      <c r="D58822" s="3"/>
    </row>
    <row r="58823" spans="1:4">
      <c r="A58823" t="s">
        <v>23</v>
      </c>
      <c r="D58823" s="3"/>
    </row>
    <row r="58824" spans="1:4">
      <c r="A58824" t="s">
        <v>23</v>
      </c>
      <c r="D58824" s="3"/>
    </row>
    <row r="58825" spans="1:4">
      <c r="A58825" t="s">
        <v>23</v>
      </c>
      <c r="D58825" s="3"/>
    </row>
    <row r="58826" spans="1:4">
      <c r="A58826" t="s">
        <v>23</v>
      </c>
      <c r="D58826" s="3"/>
    </row>
    <row r="58827" spans="1:4">
      <c r="A58827" t="s">
        <v>23</v>
      </c>
      <c r="D58827" s="3"/>
    </row>
    <row r="58828" spans="1:4">
      <c r="A58828" t="s">
        <v>23</v>
      </c>
      <c r="D58828" s="3"/>
    </row>
    <row r="58829" spans="1:4">
      <c r="A58829" t="s">
        <v>23</v>
      </c>
      <c r="D58829" s="3"/>
    </row>
    <row r="58830" spans="1:4">
      <c r="A58830" t="s">
        <v>23</v>
      </c>
      <c r="D58830" s="3"/>
    </row>
    <row r="58831" spans="1:4">
      <c r="A58831" t="s">
        <v>23</v>
      </c>
      <c r="D58831" s="3"/>
    </row>
    <row r="58832" spans="1:4">
      <c r="A58832" t="s">
        <v>23</v>
      </c>
      <c r="D58832" s="3"/>
    </row>
    <row r="58833" spans="1:4">
      <c r="A58833" t="s">
        <v>23</v>
      </c>
      <c r="D58833" s="3"/>
    </row>
    <row r="58834" spans="1:4">
      <c r="A58834" t="s">
        <v>23</v>
      </c>
      <c r="D58834" s="3"/>
    </row>
    <row r="58835" spans="1:4">
      <c r="A58835" t="s">
        <v>23</v>
      </c>
      <c r="D58835" s="3"/>
    </row>
    <row r="58836" spans="1:4">
      <c r="A58836" t="s">
        <v>23</v>
      </c>
      <c r="D58836" s="3"/>
    </row>
    <row r="58837" spans="1:4">
      <c r="A58837" t="s">
        <v>23</v>
      </c>
      <c r="D58837" s="3"/>
    </row>
    <row r="58838" spans="1:4">
      <c r="A58838" t="s">
        <v>23</v>
      </c>
      <c r="D58838" s="3"/>
    </row>
    <row r="58839" spans="1:4">
      <c r="A58839" t="s">
        <v>23</v>
      </c>
      <c r="D58839" s="3"/>
    </row>
    <row r="58840" spans="1:4">
      <c r="A58840" t="s">
        <v>23</v>
      </c>
      <c r="D58840" s="3"/>
    </row>
    <row r="58841" spans="1:4">
      <c r="A58841" t="s">
        <v>23</v>
      </c>
      <c r="D58841" s="3"/>
    </row>
    <row r="58842" spans="1:4">
      <c r="A58842" t="s">
        <v>23</v>
      </c>
      <c r="D58842" s="3"/>
    </row>
    <row r="58843" spans="1:4">
      <c r="A58843" t="s">
        <v>23</v>
      </c>
      <c r="D58843" s="3"/>
    </row>
    <row r="58844" spans="1:4">
      <c r="A58844" t="s">
        <v>23</v>
      </c>
      <c r="D58844" s="3"/>
    </row>
    <row r="58845" spans="1:4">
      <c r="A58845" t="s">
        <v>23</v>
      </c>
      <c r="D58845" s="3"/>
    </row>
    <row r="58846" spans="1:4">
      <c r="A58846" t="s">
        <v>23</v>
      </c>
      <c r="D58846" s="3"/>
    </row>
    <row r="58847" spans="1:4">
      <c r="A58847" t="s">
        <v>23</v>
      </c>
      <c r="D58847" s="3"/>
    </row>
    <row r="58848" spans="1:4">
      <c r="A58848" t="s">
        <v>23</v>
      </c>
      <c r="D58848" s="3"/>
    </row>
    <row r="58849" spans="1:4">
      <c r="A58849" t="s">
        <v>23</v>
      </c>
      <c r="D58849" s="3"/>
    </row>
    <row r="58850" spans="1:4">
      <c r="A58850" t="s">
        <v>23</v>
      </c>
      <c r="D58850" s="3"/>
    </row>
    <row r="58851" spans="1:4">
      <c r="A58851" t="s">
        <v>23</v>
      </c>
      <c r="D58851" s="3"/>
    </row>
    <row r="58852" spans="1:4">
      <c r="A58852" t="s">
        <v>23</v>
      </c>
      <c r="D58852" s="3"/>
    </row>
    <row r="58853" spans="1:4">
      <c r="A58853" t="s">
        <v>23</v>
      </c>
      <c r="D58853" s="3"/>
    </row>
    <row r="58854" spans="1:4">
      <c r="A58854" t="s">
        <v>23</v>
      </c>
      <c r="D58854" s="3"/>
    </row>
    <row r="58855" spans="1:4">
      <c r="A58855" t="s">
        <v>23</v>
      </c>
      <c r="D58855" s="3"/>
    </row>
    <row r="58856" spans="1:4">
      <c r="A58856" t="s">
        <v>23</v>
      </c>
      <c r="D58856" s="3"/>
    </row>
    <row r="58857" spans="1:4">
      <c r="A58857" t="s">
        <v>23</v>
      </c>
      <c r="D58857" s="3"/>
    </row>
    <row r="58858" spans="1:4">
      <c r="A58858" t="s">
        <v>23</v>
      </c>
      <c r="D58858" s="3"/>
    </row>
    <row r="58859" spans="1:4">
      <c r="A58859" t="s">
        <v>23</v>
      </c>
      <c r="D58859" s="3"/>
    </row>
    <row r="58860" spans="1:4">
      <c r="A58860" t="s">
        <v>23</v>
      </c>
      <c r="D58860" s="3"/>
    </row>
    <row r="58861" spans="1:4">
      <c r="A58861" t="s">
        <v>23</v>
      </c>
      <c r="D58861" s="3"/>
    </row>
    <row r="58862" spans="1:4">
      <c r="A58862" t="s">
        <v>23</v>
      </c>
      <c r="D58862" s="3"/>
    </row>
    <row r="58863" spans="1:4">
      <c r="A58863" t="s">
        <v>23</v>
      </c>
      <c r="D58863" s="3"/>
    </row>
    <row r="58864" spans="1:4">
      <c r="A58864" t="s">
        <v>23</v>
      </c>
      <c r="D58864" s="3"/>
    </row>
    <row r="58865" spans="1:4">
      <c r="A58865" t="s">
        <v>23</v>
      </c>
      <c r="D58865" s="3"/>
    </row>
    <row r="58866" spans="1:4">
      <c r="A58866" t="s">
        <v>23</v>
      </c>
      <c r="D58866" s="3"/>
    </row>
    <row r="58867" spans="1:4">
      <c r="A58867" t="s">
        <v>23</v>
      </c>
      <c r="D58867" s="3"/>
    </row>
    <row r="58868" spans="1:4">
      <c r="A58868" t="s">
        <v>23</v>
      </c>
      <c r="D58868" s="3"/>
    </row>
    <row r="58869" spans="1:4">
      <c r="A58869" t="s">
        <v>23</v>
      </c>
      <c r="D58869" s="3"/>
    </row>
    <row r="58870" spans="1:4">
      <c r="A58870" t="s">
        <v>23</v>
      </c>
      <c r="D58870" s="3"/>
    </row>
    <row r="58871" spans="1:4">
      <c r="A58871" t="s">
        <v>23</v>
      </c>
      <c r="D58871" s="3"/>
    </row>
    <row r="58872" spans="1:4">
      <c r="A58872" t="s">
        <v>23</v>
      </c>
      <c r="D58872" s="3"/>
    </row>
    <row r="58873" spans="1:4">
      <c r="A58873" t="s">
        <v>23</v>
      </c>
      <c r="D58873" s="3"/>
    </row>
    <row r="58874" spans="1:4">
      <c r="A58874" t="s">
        <v>23</v>
      </c>
      <c r="D58874" s="3"/>
    </row>
    <row r="58875" spans="1:4">
      <c r="A58875" t="s">
        <v>23</v>
      </c>
      <c r="D58875" s="3"/>
    </row>
    <row r="58876" spans="1:4">
      <c r="A58876" t="s">
        <v>23</v>
      </c>
      <c r="D58876" s="3"/>
    </row>
    <row r="58877" spans="1:4">
      <c r="A58877" t="s">
        <v>23</v>
      </c>
      <c r="D58877" s="3"/>
    </row>
    <row r="58878" spans="1:4">
      <c r="A58878" t="s">
        <v>23</v>
      </c>
      <c r="D58878" s="3"/>
    </row>
    <row r="58879" spans="1:4">
      <c r="A58879" t="s">
        <v>23</v>
      </c>
      <c r="D58879" s="3"/>
    </row>
    <row r="58880" spans="1:4">
      <c r="A58880" t="s">
        <v>23</v>
      </c>
      <c r="D58880" s="3"/>
    </row>
    <row r="58881" spans="1:4">
      <c r="A58881" t="s">
        <v>23</v>
      </c>
      <c r="D58881" s="3"/>
    </row>
    <row r="58882" spans="1:4">
      <c r="A58882" t="s">
        <v>23</v>
      </c>
      <c r="D58882" s="3"/>
    </row>
    <row r="58883" spans="1:4">
      <c r="A58883" t="s">
        <v>23</v>
      </c>
      <c r="D58883" s="3"/>
    </row>
    <row r="58884" spans="1:4">
      <c r="A58884" t="s">
        <v>23</v>
      </c>
      <c r="D58884" s="3"/>
    </row>
    <row r="58885" spans="1:4">
      <c r="A58885" t="s">
        <v>23</v>
      </c>
      <c r="D58885" s="3"/>
    </row>
    <row r="58886" spans="1:4">
      <c r="A58886" t="s">
        <v>23</v>
      </c>
      <c r="D58886" s="3"/>
    </row>
    <row r="58887" spans="1:4">
      <c r="A58887" t="s">
        <v>23</v>
      </c>
      <c r="D58887" s="3"/>
    </row>
    <row r="58888" spans="1:4">
      <c r="A58888" t="s">
        <v>23</v>
      </c>
      <c r="D58888" s="3"/>
    </row>
    <row r="58889" spans="1:4">
      <c r="A58889" t="s">
        <v>23</v>
      </c>
      <c r="D58889" s="3"/>
    </row>
    <row r="58890" spans="1:4">
      <c r="A58890" t="s">
        <v>23</v>
      </c>
      <c r="D58890" s="3"/>
    </row>
    <row r="58891" spans="1:4">
      <c r="A58891" t="s">
        <v>23</v>
      </c>
      <c r="D58891" s="3"/>
    </row>
    <row r="58892" spans="1:4">
      <c r="A58892" t="s">
        <v>23</v>
      </c>
      <c r="D58892" s="3"/>
    </row>
    <row r="58893" spans="1:4">
      <c r="A58893" t="s">
        <v>23</v>
      </c>
      <c r="D58893" s="3"/>
    </row>
    <row r="58894" spans="1:4">
      <c r="A58894" t="s">
        <v>23</v>
      </c>
      <c r="D58894" s="3"/>
    </row>
    <row r="58895" spans="1:4">
      <c r="A58895" t="s">
        <v>23</v>
      </c>
      <c r="D58895" s="3"/>
    </row>
    <row r="58896" spans="1:4">
      <c r="A58896" t="s">
        <v>23</v>
      </c>
      <c r="D58896" s="3"/>
    </row>
    <row r="58897" spans="1:4">
      <c r="A58897" t="s">
        <v>23</v>
      </c>
      <c r="D58897" s="3"/>
    </row>
    <row r="58898" spans="1:4">
      <c r="A58898" t="s">
        <v>23</v>
      </c>
      <c r="D58898" s="3"/>
    </row>
    <row r="58899" spans="1:4">
      <c r="A58899" t="s">
        <v>23</v>
      </c>
      <c r="D58899" s="3"/>
    </row>
    <row r="58900" spans="1:4">
      <c r="A58900" t="s">
        <v>23</v>
      </c>
      <c r="D58900" s="3"/>
    </row>
    <row r="58901" spans="1:4">
      <c r="A58901" t="s">
        <v>23</v>
      </c>
      <c r="D58901" s="3"/>
    </row>
    <row r="58902" spans="1:4">
      <c r="A58902" t="s">
        <v>23</v>
      </c>
      <c r="D58902" s="3"/>
    </row>
    <row r="58903" spans="1:4">
      <c r="A58903" t="s">
        <v>23</v>
      </c>
      <c r="D58903" s="3"/>
    </row>
    <row r="58904" spans="1:4">
      <c r="A58904" t="s">
        <v>23</v>
      </c>
      <c r="D58904" s="3"/>
    </row>
    <row r="58905" spans="1:4">
      <c r="A58905" t="s">
        <v>23</v>
      </c>
      <c r="D58905" s="3"/>
    </row>
    <row r="58906" spans="1:4">
      <c r="A58906" t="s">
        <v>23</v>
      </c>
      <c r="D58906" s="3"/>
    </row>
    <row r="58907" spans="1:4">
      <c r="A58907" t="s">
        <v>23</v>
      </c>
      <c r="D58907" s="3"/>
    </row>
    <row r="58908" spans="1:4">
      <c r="A58908" t="s">
        <v>23</v>
      </c>
      <c r="D58908" s="3"/>
    </row>
    <row r="58909" spans="1:4">
      <c r="A58909" t="s">
        <v>23</v>
      </c>
      <c r="D58909" s="3"/>
    </row>
    <row r="58910" spans="1:4">
      <c r="A58910" t="s">
        <v>23</v>
      </c>
      <c r="D58910" s="3"/>
    </row>
    <row r="58911" spans="1:4">
      <c r="A58911" t="s">
        <v>23</v>
      </c>
      <c r="D58911" s="3"/>
    </row>
    <row r="58912" spans="1:4">
      <c r="A58912" t="s">
        <v>23</v>
      </c>
      <c r="D58912" s="3"/>
    </row>
    <row r="58913" spans="1:4">
      <c r="A58913" t="s">
        <v>23</v>
      </c>
      <c r="D58913" s="3"/>
    </row>
    <row r="58914" spans="1:4">
      <c r="A58914" t="s">
        <v>23</v>
      </c>
      <c r="D58914" s="3"/>
    </row>
    <row r="58915" spans="1:4">
      <c r="A58915" t="s">
        <v>23</v>
      </c>
      <c r="D58915" s="3"/>
    </row>
    <row r="58916" spans="1:4">
      <c r="A58916" t="s">
        <v>23</v>
      </c>
      <c r="D58916" s="3"/>
    </row>
    <row r="58917" spans="1:4">
      <c r="A58917" t="s">
        <v>23</v>
      </c>
      <c r="D58917" s="3"/>
    </row>
    <row r="58918" spans="1:4">
      <c r="A58918" t="s">
        <v>23</v>
      </c>
      <c r="D58918" s="3"/>
    </row>
    <row r="58919" spans="1:4">
      <c r="A58919" t="s">
        <v>23</v>
      </c>
      <c r="D58919" s="3"/>
    </row>
    <row r="58920" spans="1:4">
      <c r="A58920" t="s">
        <v>23</v>
      </c>
      <c r="D58920" s="3"/>
    </row>
    <row r="58921" spans="1:4">
      <c r="A58921" t="s">
        <v>23</v>
      </c>
      <c r="D58921" s="3"/>
    </row>
    <row r="58922" spans="1:4">
      <c r="A58922" t="s">
        <v>23</v>
      </c>
      <c r="D58922" s="3"/>
    </row>
    <row r="58923" spans="1:4">
      <c r="A58923" t="s">
        <v>23</v>
      </c>
      <c r="D58923" s="3"/>
    </row>
    <row r="58924" spans="1:4">
      <c r="A58924" t="s">
        <v>23</v>
      </c>
      <c r="D58924" s="3"/>
    </row>
    <row r="58925" spans="1:4">
      <c r="A58925" t="s">
        <v>23</v>
      </c>
      <c r="D58925" s="3"/>
    </row>
    <row r="58926" spans="1:4">
      <c r="A58926" t="s">
        <v>23</v>
      </c>
      <c r="D58926" s="3"/>
    </row>
    <row r="58927" spans="1:4">
      <c r="A58927" t="s">
        <v>23</v>
      </c>
      <c r="D58927" s="3"/>
    </row>
    <row r="58928" spans="1:4">
      <c r="A58928" t="s">
        <v>23</v>
      </c>
      <c r="D58928" s="3"/>
    </row>
    <row r="58929" spans="1:4">
      <c r="A58929" t="s">
        <v>23</v>
      </c>
      <c r="D58929" s="3"/>
    </row>
    <row r="58930" spans="1:4">
      <c r="A58930" t="s">
        <v>23</v>
      </c>
      <c r="D58930" s="3"/>
    </row>
    <row r="58931" spans="1:4">
      <c r="A58931" t="s">
        <v>23</v>
      </c>
      <c r="D58931" s="3"/>
    </row>
    <row r="58932" spans="1:4">
      <c r="A58932" t="s">
        <v>23</v>
      </c>
      <c r="D58932" s="3"/>
    </row>
    <row r="58933" spans="1:4">
      <c r="A58933" t="s">
        <v>23</v>
      </c>
      <c r="D58933" s="3"/>
    </row>
    <row r="58934" spans="1:4">
      <c r="A58934" t="s">
        <v>23</v>
      </c>
      <c r="D58934" s="3"/>
    </row>
    <row r="58935" spans="1:4">
      <c r="A58935" t="s">
        <v>23</v>
      </c>
      <c r="D58935" s="3"/>
    </row>
    <row r="58936" spans="1:4">
      <c r="A58936" t="s">
        <v>23</v>
      </c>
      <c r="D58936" s="3"/>
    </row>
    <row r="58937" spans="1:4">
      <c r="A58937" t="s">
        <v>23</v>
      </c>
      <c r="D58937" s="3"/>
    </row>
    <row r="58938" spans="1:4">
      <c r="A58938" t="s">
        <v>23</v>
      </c>
      <c r="D58938" s="3"/>
    </row>
    <row r="58939" spans="1:4">
      <c r="A58939" t="s">
        <v>23</v>
      </c>
      <c r="D58939" s="3"/>
    </row>
    <row r="58940" spans="1:4">
      <c r="A58940" t="s">
        <v>23</v>
      </c>
      <c r="D58940" s="3"/>
    </row>
    <row r="58941" spans="1:4">
      <c r="A58941" t="s">
        <v>23</v>
      </c>
      <c r="D58941" s="3"/>
    </row>
    <row r="58942" spans="1:4">
      <c r="A58942" t="s">
        <v>23</v>
      </c>
      <c r="D58942" s="3"/>
    </row>
    <row r="58943" spans="1:4">
      <c r="A58943" t="s">
        <v>23</v>
      </c>
      <c r="D58943" s="3"/>
    </row>
    <row r="58944" spans="1:4">
      <c r="A58944" t="s">
        <v>23</v>
      </c>
      <c r="D58944" s="3"/>
    </row>
    <row r="58945" spans="1:4">
      <c r="A58945" t="s">
        <v>23</v>
      </c>
      <c r="D58945" s="3"/>
    </row>
    <row r="58946" spans="1:4">
      <c r="A58946" t="s">
        <v>23</v>
      </c>
      <c r="D58946" s="3"/>
    </row>
    <row r="58947" spans="1:4">
      <c r="A58947" t="s">
        <v>23</v>
      </c>
      <c r="D58947" s="3"/>
    </row>
    <row r="58948" spans="1:4">
      <c r="A58948" t="s">
        <v>23</v>
      </c>
      <c r="D58948" s="3"/>
    </row>
    <row r="58949" spans="1:4">
      <c r="A58949" t="s">
        <v>23</v>
      </c>
      <c r="D58949" s="3"/>
    </row>
    <row r="58950" spans="1:4">
      <c r="A58950" t="s">
        <v>23</v>
      </c>
      <c r="D58950" s="3"/>
    </row>
    <row r="58951" spans="1:4">
      <c r="A58951" t="s">
        <v>23</v>
      </c>
      <c r="D58951" s="3"/>
    </row>
    <row r="58952" spans="1:4">
      <c r="A58952" t="s">
        <v>23</v>
      </c>
      <c r="D58952" s="3"/>
    </row>
    <row r="58953" spans="1:4">
      <c r="A58953" t="s">
        <v>23</v>
      </c>
      <c r="D58953" s="3"/>
    </row>
    <row r="58954" spans="1:4">
      <c r="A58954" t="s">
        <v>23</v>
      </c>
      <c r="D58954" s="3"/>
    </row>
    <row r="58955" spans="1:4">
      <c r="A58955" t="s">
        <v>23</v>
      </c>
      <c r="D58955" s="3"/>
    </row>
    <row r="58956" spans="1:4">
      <c r="A58956" t="s">
        <v>23</v>
      </c>
      <c r="D58956" s="3"/>
    </row>
    <row r="58957" spans="1:4">
      <c r="A58957" t="s">
        <v>23</v>
      </c>
      <c r="D58957" s="3"/>
    </row>
    <row r="58958" spans="1:4">
      <c r="A58958" t="s">
        <v>23</v>
      </c>
      <c r="D58958" s="3"/>
    </row>
    <row r="58959" spans="1:4">
      <c r="A58959" t="s">
        <v>23</v>
      </c>
      <c r="D58959" s="3"/>
    </row>
    <row r="58960" spans="1:4">
      <c r="A58960" t="s">
        <v>23</v>
      </c>
      <c r="D58960" s="3"/>
    </row>
    <row r="58961" spans="1:4">
      <c r="A58961" t="s">
        <v>23</v>
      </c>
      <c r="D58961" s="3"/>
    </row>
    <row r="58962" spans="1:4">
      <c r="A58962" t="s">
        <v>23</v>
      </c>
      <c r="D58962" s="3"/>
    </row>
    <row r="58963" spans="1:4">
      <c r="A58963" t="s">
        <v>23</v>
      </c>
      <c r="D58963" s="3"/>
    </row>
    <row r="58964" spans="1:4">
      <c r="A58964" t="s">
        <v>23</v>
      </c>
      <c r="D58964" s="3"/>
    </row>
    <row r="58965" spans="1:4">
      <c r="A58965" t="s">
        <v>23</v>
      </c>
      <c r="D58965" s="3"/>
    </row>
    <row r="58966" spans="1:4">
      <c r="A58966" t="s">
        <v>23</v>
      </c>
      <c r="D58966" s="3"/>
    </row>
    <row r="58967" spans="1:4">
      <c r="A58967" t="s">
        <v>23</v>
      </c>
      <c r="D58967" s="3"/>
    </row>
    <row r="58968" spans="1:4">
      <c r="A58968" t="s">
        <v>23</v>
      </c>
      <c r="D58968" s="3"/>
    </row>
    <row r="58969" spans="1:4">
      <c r="A58969" t="s">
        <v>23</v>
      </c>
      <c r="D58969" s="3"/>
    </row>
    <row r="58970" spans="1:4">
      <c r="A58970" t="s">
        <v>23</v>
      </c>
      <c r="D58970" s="3"/>
    </row>
    <row r="58971" spans="1:4">
      <c r="A58971" t="s">
        <v>23</v>
      </c>
      <c r="D58971" s="3"/>
    </row>
    <row r="58972" spans="1:4">
      <c r="A58972" t="s">
        <v>23</v>
      </c>
      <c r="D58972" s="3"/>
    </row>
    <row r="58973" spans="1:4">
      <c r="A58973" t="s">
        <v>23</v>
      </c>
      <c r="D58973" s="3"/>
    </row>
    <row r="58974" spans="1:4">
      <c r="A58974" t="s">
        <v>23</v>
      </c>
      <c r="D58974" s="3"/>
    </row>
    <row r="58975" spans="1:4">
      <c r="A58975" t="s">
        <v>23</v>
      </c>
      <c r="D58975" s="3"/>
    </row>
    <row r="58976" spans="1:4">
      <c r="A58976" t="s">
        <v>23</v>
      </c>
      <c r="D58976" s="3"/>
    </row>
    <row r="58977" spans="1:4">
      <c r="A58977" t="s">
        <v>23</v>
      </c>
      <c r="D58977" s="3"/>
    </row>
    <row r="58978" spans="1:4">
      <c r="A58978" t="s">
        <v>23</v>
      </c>
      <c r="D58978" s="3"/>
    </row>
    <row r="58979" spans="1:4">
      <c r="A58979" t="s">
        <v>23</v>
      </c>
      <c r="D58979" s="3"/>
    </row>
    <row r="58980" spans="1:4">
      <c r="A58980" t="s">
        <v>23</v>
      </c>
      <c r="D58980" s="3"/>
    </row>
    <row r="58981" spans="1:4">
      <c r="A58981" t="s">
        <v>23</v>
      </c>
      <c r="D58981" s="3"/>
    </row>
    <row r="58982" spans="1:4">
      <c r="A58982" t="s">
        <v>23</v>
      </c>
      <c r="D58982" s="3"/>
    </row>
    <row r="58983" spans="1:4">
      <c r="A58983" t="s">
        <v>23</v>
      </c>
      <c r="D58983" s="3"/>
    </row>
    <row r="58984" spans="1:4">
      <c r="A58984" t="s">
        <v>23</v>
      </c>
      <c r="D58984" s="3"/>
    </row>
    <row r="58985" spans="1:4">
      <c r="A58985" t="s">
        <v>23</v>
      </c>
      <c r="D58985" s="3"/>
    </row>
    <row r="58986" spans="1:4">
      <c r="A58986" t="s">
        <v>23</v>
      </c>
      <c r="D58986" s="3"/>
    </row>
    <row r="58987" spans="1:4">
      <c r="A58987" t="s">
        <v>23</v>
      </c>
      <c r="D58987" s="3"/>
    </row>
    <row r="58988" spans="1:4">
      <c r="A58988" t="s">
        <v>23</v>
      </c>
      <c r="D58988" s="3"/>
    </row>
    <row r="58989" spans="1:4">
      <c r="A58989" t="s">
        <v>23</v>
      </c>
      <c r="D58989" s="3"/>
    </row>
    <row r="58990" spans="1:4">
      <c r="A58990" t="s">
        <v>23</v>
      </c>
      <c r="D58990" s="3"/>
    </row>
    <row r="58991" spans="1:4">
      <c r="A58991" t="s">
        <v>23</v>
      </c>
      <c r="D58991" s="3"/>
    </row>
    <row r="58992" spans="1:4">
      <c r="A58992" t="s">
        <v>23</v>
      </c>
      <c r="D58992" s="3"/>
    </row>
    <row r="58993" spans="1:4">
      <c r="A58993" t="s">
        <v>23</v>
      </c>
      <c r="D58993" s="3"/>
    </row>
    <row r="58994" spans="1:4">
      <c r="A58994" t="s">
        <v>23</v>
      </c>
      <c r="D58994" s="3"/>
    </row>
    <row r="58995" spans="1:4">
      <c r="A58995" t="s">
        <v>23</v>
      </c>
      <c r="D58995" s="3"/>
    </row>
    <row r="58996" spans="1:4">
      <c r="A58996" t="s">
        <v>23</v>
      </c>
      <c r="D58996" s="3"/>
    </row>
    <row r="58997" spans="1:4">
      <c r="A58997" t="s">
        <v>23</v>
      </c>
      <c r="D58997" s="3"/>
    </row>
    <row r="58998" spans="1:4">
      <c r="A58998" t="s">
        <v>23</v>
      </c>
      <c r="D58998" s="3"/>
    </row>
    <row r="58999" spans="1:4">
      <c r="A58999" t="s">
        <v>23</v>
      </c>
      <c r="D58999" s="3"/>
    </row>
    <row r="59000" spans="1:4">
      <c r="A59000" t="s">
        <v>23</v>
      </c>
      <c r="D59000" s="3"/>
    </row>
    <row r="59001" spans="1:4">
      <c r="A59001" t="s">
        <v>23</v>
      </c>
      <c r="D59001" s="3"/>
    </row>
    <row r="59002" spans="1:4">
      <c r="A59002" t="s">
        <v>23</v>
      </c>
      <c r="D59002" s="3"/>
    </row>
    <row r="59003" spans="1:4">
      <c r="A59003" t="s">
        <v>23</v>
      </c>
      <c r="D59003" s="3"/>
    </row>
    <row r="59004" spans="1:4">
      <c r="A59004" t="s">
        <v>23</v>
      </c>
      <c r="D59004" s="3"/>
    </row>
    <row r="59005" spans="1:4">
      <c r="A59005" t="s">
        <v>23</v>
      </c>
      <c r="D59005" s="3"/>
    </row>
    <row r="59006" spans="1:4">
      <c r="A59006" t="s">
        <v>23</v>
      </c>
      <c r="D59006" s="3"/>
    </row>
    <row r="59007" spans="1:4">
      <c r="A59007" t="s">
        <v>23</v>
      </c>
      <c r="D59007" s="3"/>
    </row>
    <row r="59008" spans="1:4">
      <c r="A59008" t="s">
        <v>23</v>
      </c>
      <c r="D59008" s="3"/>
    </row>
    <row r="59009" spans="1:4">
      <c r="A59009" t="s">
        <v>23</v>
      </c>
      <c r="D59009" s="3"/>
    </row>
    <row r="59010" spans="1:4">
      <c r="A59010" t="s">
        <v>23</v>
      </c>
      <c r="D59010" s="3"/>
    </row>
    <row r="59011" spans="1:4">
      <c r="A59011" t="s">
        <v>23</v>
      </c>
      <c r="D59011" s="3"/>
    </row>
    <row r="59012" spans="1:4">
      <c r="A59012" t="s">
        <v>23</v>
      </c>
      <c r="D59012" s="3"/>
    </row>
    <row r="59013" spans="1:4">
      <c r="A59013" t="s">
        <v>23</v>
      </c>
      <c r="D59013" s="3"/>
    </row>
    <row r="59014" spans="1:4">
      <c r="A59014" t="s">
        <v>23</v>
      </c>
      <c r="D59014" s="3"/>
    </row>
    <row r="59015" spans="1:4">
      <c r="A59015" t="s">
        <v>23</v>
      </c>
      <c r="D59015" s="3"/>
    </row>
    <row r="59016" spans="1:4">
      <c r="A59016" t="s">
        <v>23</v>
      </c>
      <c r="D59016" s="3"/>
    </row>
    <row r="59017" spans="1:4">
      <c r="A59017" t="s">
        <v>23</v>
      </c>
      <c r="D59017" s="3"/>
    </row>
    <row r="59018" spans="1:4">
      <c r="A59018" t="s">
        <v>23</v>
      </c>
      <c r="D59018" s="3"/>
    </row>
    <row r="59019" spans="1:4">
      <c r="A59019" t="s">
        <v>23</v>
      </c>
      <c r="D59019" s="3"/>
    </row>
    <row r="59020" spans="1:4">
      <c r="A59020" t="s">
        <v>23</v>
      </c>
      <c r="D59020" s="3"/>
    </row>
    <row r="59021" spans="1:4">
      <c r="A59021" t="s">
        <v>23</v>
      </c>
      <c r="D59021" s="3"/>
    </row>
    <row r="59022" spans="1:4">
      <c r="A59022" t="s">
        <v>23</v>
      </c>
      <c r="D59022" s="3"/>
    </row>
    <row r="59023" spans="1:4">
      <c r="A59023" t="s">
        <v>23</v>
      </c>
      <c r="D59023" s="3"/>
    </row>
    <row r="59024" spans="1:4">
      <c r="A59024" t="s">
        <v>23</v>
      </c>
      <c r="D59024" s="3"/>
    </row>
    <row r="59025" spans="1:4">
      <c r="A59025" t="s">
        <v>23</v>
      </c>
      <c r="D59025" s="3"/>
    </row>
    <row r="59026" spans="1:4">
      <c r="A59026" t="s">
        <v>23</v>
      </c>
      <c r="D59026" s="3"/>
    </row>
    <row r="59027" spans="1:4">
      <c r="A59027" t="s">
        <v>23</v>
      </c>
      <c r="D59027" s="3"/>
    </row>
    <row r="59028" spans="1:4">
      <c r="A59028" t="s">
        <v>23</v>
      </c>
      <c r="D59028" s="3"/>
    </row>
    <row r="59029" spans="1:4">
      <c r="A59029" t="s">
        <v>23</v>
      </c>
      <c r="D59029" s="3"/>
    </row>
    <row r="59030" spans="1:4">
      <c r="A59030" t="s">
        <v>23</v>
      </c>
      <c r="D59030" s="3"/>
    </row>
    <row r="59031" spans="1:4">
      <c r="A59031" t="s">
        <v>23</v>
      </c>
      <c r="D59031" s="3"/>
    </row>
    <row r="59032" spans="1:4">
      <c r="A59032" t="s">
        <v>23</v>
      </c>
      <c r="D59032" s="3"/>
    </row>
    <row r="59033" spans="1:4">
      <c r="A59033" t="s">
        <v>23</v>
      </c>
      <c r="D59033" s="3"/>
    </row>
    <row r="59034" spans="1:4">
      <c r="A59034" t="s">
        <v>23</v>
      </c>
      <c r="D59034" s="3"/>
    </row>
    <row r="59035" spans="1:4">
      <c r="A59035" t="s">
        <v>23</v>
      </c>
      <c r="D59035" s="3"/>
    </row>
    <row r="59036" spans="1:4">
      <c r="A59036" t="s">
        <v>23</v>
      </c>
      <c r="D59036" s="3"/>
    </row>
    <row r="59037" spans="1:4">
      <c r="A59037" t="s">
        <v>23</v>
      </c>
      <c r="D59037" s="3"/>
    </row>
    <row r="59038" spans="1:4">
      <c r="A59038" t="s">
        <v>23</v>
      </c>
      <c r="D59038" s="3"/>
    </row>
    <row r="59039" spans="1:4">
      <c r="A59039" t="s">
        <v>23</v>
      </c>
      <c r="D59039" s="3"/>
    </row>
    <row r="59040" spans="1:4">
      <c r="A59040" t="s">
        <v>23</v>
      </c>
      <c r="D59040" s="3"/>
    </row>
    <row r="59041" spans="1:4">
      <c r="A59041" t="s">
        <v>23</v>
      </c>
      <c r="D59041" s="3"/>
    </row>
    <row r="59042" spans="1:4">
      <c r="A59042" t="s">
        <v>23</v>
      </c>
      <c r="D59042" s="3"/>
    </row>
    <row r="59043" spans="1:4">
      <c r="A59043" t="s">
        <v>23</v>
      </c>
      <c r="D59043" s="3"/>
    </row>
    <row r="59044" spans="1:4">
      <c r="A59044" t="s">
        <v>23</v>
      </c>
      <c r="D59044" s="3"/>
    </row>
    <row r="59045" spans="1:4">
      <c r="A59045" t="s">
        <v>23</v>
      </c>
      <c r="D59045" s="3"/>
    </row>
    <row r="59046" spans="1:4">
      <c r="A59046" t="s">
        <v>23</v>
      </c>
      <c r="D59046" s="3"/>
    </row>
    <row r="59047" spans="1:4">
      <c r="A59047" t="s">
        <v>23</v>
      </c>
      <c r="D59047" s="3"/>
    </row>
    <row r="59048" spans="1:4">
      <c r="A59048" t="s">
        <v>23</v>
      </c>
      <c r="D59048" s="3"/>
    </row>
    <row r="59049" spans="1:4">
      <c r="A59049" t="s">
        <v>23</v>
      </c>
      <c r="D59049" s="3"/>
    </row>
    <row r="59050" spans="1:4">
      <c r="A59050" t="s">
        <v>23</v>
      </c>
      <c r="D59050" s="3"/>
    </row>
    <row r="59051" spans="1:4">
      <c r="A59051" t="s">
        <v>23</v>
      </c>
      <c r="D59051" s="3"/>
    </row>
    <row r="59052" spans="1:4">
      <c r="A59052" t="s">
        <v>23</v>
      </c>
      <c r="D59052" s="3"/>
    </row>
    <row r="59053" spans="1:4">
      <c r="A59053" t="s">
        <v>23</v>
      </c>
      <c r="D59053" s="3"/>
    </row>
    <row r="59054" spans="1:4">
      <c r="A59054" t="s">
        <v>23</v>
      </c>
      <c r="D59054" s="3"/>
    </row>
    <row r="59055" spans="1:4">
      <c r="A59055" t="s">
        <v>23</v>
      </c>
      <c r="D59055" s="3"/>
    </row>
    <row r="59056" spans="1:4">
      <c r="A59056" t="s">
        <v>23</v>
      </c>
      <c r="D59056" s="3"/>
    </row>
    <row r="59057" spans="1:4">
      <c r="A59057" t="s">
        <v>23</v>
      </c>
      <c r="D59057" s="3"/>
    </row>
    <row r="59058" spans="1:4">
      <c r="A59058" t="s">
        <v>23</v>
      </c>
      <c r="D59058" s="3"/>
    </row>
    <row r="59059" spans="1:4">
      <c r="A59059" t="s">
        <v>23</v>
      </c>
      <c r="D59059" s="3"/>
    </row>
    <row r="59060" spans="1:4">
      <c r="A59060" t="s">
        <v>23</v>
      </c>
      <c r="D59060" s="3"/>
    </row>
    <row r="59061" spans="1:4">
      <c r="A59061" t="s">
        <v>23</v>
      </c>
      <c r="D59061" s="3"/>
    </row>
    <row r="59062" spans="1:4">
      <c r="A59062" t="s">
        <v>23</v>
      </c>
      <c r="D59062" s="3"/>
    </row>
    <row r="59063" spans="1:4">
      <c r="A59063" t="s">
        <v>23</v>
      </c>
      <c r="D59063" s="3"/>
    </row>
    <row r="59064" spans="1:4">
      <c r="A59064" t="s">
        <v>23</v>
      </c>
      <c r="D59064" s="3"/>
    </row>
    <row r="59065" spans="1:4">
      <c r="A59065" t="s">
        <v>23</v>
      </c>
      <c r="D59065" s="3"/>
    </row>
    <row r="59066" spans="1:4">
      <c r="A59066" t="s">
        <v>23</v>
      </c>
      <c r="D59066" s="3"/>
    </row>
    <row r="59067" spans="1:4">
      <c r="A59067" t="s">
        <v>23</v>
      </c>
      <c r="D59067" s="3"/>
    </row>
    <row r="59068" spans="1:4">
      <c r="A59068" t="s">
        <v>23</v>
      </c>
      <c r="D59068" s="3"/>
    </row>
    <row r="59069" spans="1:4">
      <c r="A59069" t="s">
        <v>23</v>
      </c>
      <c r="D59069" s="3"/>
    </row>
    <row r="59070" spans="1:4">
      <c r="A59070" t="s">
        <v>23</v>
      </c>
      <c r="D59070" s="3"/>
    </row>
    <row r="59071" spans="1:4">
      <c r="A59071" t="s">
        <v>23</v>
      </c>
      <c r="D59071" s="3"/>
    </row>
    <row r="59072" spans="1:4">
      <c r="A59072" t="s">
        <v>23</v>
      </c>
      <c r="D59072" s="3"/>
    </row>
    <row r="59073" spans="1:4">
      <c r="A59073" t="s">
        <v>23</v>
      </c>
      <c r="D59073" s="3"/>
    </row>
    <row r="59074" spans="1:4">
      <c r="A59074" t="s">
        <v>23</v>
      </c>
      <c r="D59074" s="3"/>
    </row>
    <row r="59075" spans="1:4">
      <c r="A59075" t="s">
        <v>23</v>
      </c>
      <c r="D59075" s="3"/>
    </row>
    <row r="59076" spans="1:4">
      <c r="A59076" t="s">
        <v>23</v>
      </c>
      <c r="D59076" s="3"/>
    </row>
    <row r="59077" spans="1:4">
      <c r="A59077" t="s">
        <v>23</v>
      </c>
      <c r="D59077" s="3"/>
    </row>
    <row r="59078" spans="1:4">
      <c r="A59078" t="s">
        <v>23</v>
      </c>
      <c r="D59078" s="3"/>
    </row>
    <row r="59079" spans="1:4">
      <c r="A59079" t="s">
        <v>23</v>
      </c>
      <c r="D59079" s="3"/>
    </row>
    <row r="59080" spans="1:4">
      <c r="A59080" t="s">
        <v>23</v>
      </c>
      <c r="D59080" s="3"/>
    </row>
    <row r="59081" spans="1:4">
      <c r="A59081" t="s">
        <v>23</v>
      </c>
      <c r="D59081" s="3"/>
    </row>
    <row r="59082" spans="1:4">
      <c r="A59082" t="s">
        <v>23</v>
      </c>
      <c r="D59082" s="3"/>
    </row>
    <row r="59083" spans="1:4">
      <c r="A59083" t="s">
        <v>23</v>
      </c>
      <c r="D59083" s="3"/>
    </row>
    <row r="59084" spans="1:4">
      <c r="A59084" t="s">
        <v>23</v>
      </c>
      <c r="D59084" s="3"/>
    </row>
    <row r="59085" spans="1:4">
      <c r="A59085" t="s">
        <v>23</v>
      </c>
      <c r="D59085" s="3"/>
    </row>
    <row r="59086" spans="1:4">
      <c r="A59086" t="s">
        <v>23</v>
      </c>
      <c r="D59086" s="3"/>
    </row>
    <row r="59087" spans="1:4">
      <c r="A59087" t="s">
        <v>23</v>
      </c>
      <c r="D59087" s="3"/>
    </row>
    <row r="59088" spans="1:4">
      <c r="A59088" t="s">
        <v>23</v>
      </c>
      <c r="D59088" s="3"/>
    </row>
    <row r="59089" spans="1:4">
      <c r="A59089" t="s">
        <v>23</v>
      </c>
      <c r="D59089" s="3"/>
    </row>
    <row r="59090" spans="1:4">
      <c r="A59090" t="s">
        <v>23</v>
      </c>
      <c r="D59090" s="3"/>
    </row>
    <row r="59091" spans="1:4">
      <c r="A59091" t="s">
        <v>23</v>
      </c>
      <c r="D59091" s="3"/>
    </row>
    <row r="59092" spans="1:4">
      <c r="A59092" t="s">
        <v>23</v>
      </c>
      <c r="D59092" s="3"/>
    </row>
    <row r="59093" spans="1:4">
      <c r="A59093" t="s">
        <v>23</v>
      </c>
      <c r="D59093" s="3"/>
    </row>
    <row r="59094" spans="1:4">
      <c r="A59094" t="s">
        <v>23</v>
      </c>
      <c r="D59094" s="3"/>
    </row>
    <row r="59095" spans="1:4">
      <c r="A59095" t="s">
        <v>23</v>
      </c>
      <c r="D59095" s="3"/>
    </row>
    <row r="59096" spans="1:4">
      <c r="A59096" t="s">
        <v>23</v>
      </c>
      <c r="D59096" s="3"/>
    </row>
    <row r="59097" spans="1:4">
      <c r="A59097" t="s">
        <v>23</v>
      </c>
      <c r="D59097" s="3"/>
    </row>
    <row r="59098" spans="1:4">
      <c r="A59098" t="s">
        <v>23</v>
      </c>
      <c r="D59098" s="3"/>
    </row>
    <row r="59099" spans="1:4">
      <c r="A59099" t="s">
        <v>23</v>
      </c>
      <c r="D59099" s="3"/>
    </row>
    <row r="59100" spans="1:4">
      <c r="A59100" t="s">
        <v>23</v>
      </c>
      <c r="D59100" s="3"/>
    </row>
    <row r="59101" spans="1:4">
      <c r="A59101" t="s">
        <v>23</v>
      </c>
      <c r="D59101" s="3"/>
    </row>
    <row r="59102" spans="1:4">
      <c r="A59102" t="s">
        <v>23</v>
      </c>
      <c r="D59102" s="3"/>
    </row>
    <row r="59103" spans="1:4">
      <c r="A59103" t="s">
        <v>23</v>
      </c>
      <c r="D59103" s="3"/>
    </row>
    <row r="59104" spans="1:4">
      <c r="A59104" t="s">
        <v>23</v>
      </c>
      <c r="D59104" s="3"/>
    </row>
    <row r="59105" spans="1:4">
      <c r="A59105" t="s">
        <v>23</v>
      </c>
      <c r="D59105" s="3"/>
    </row>
    <row r="59106" spans="1:4">
      <c r="A59106" t="s">
        <v>23</v>
      </c>
      <c r="D59106" s="3"/>
    </row>
    <row r="59107" spans="1:4">
      <c r="A59107" t="s">
        <v>23</v>
      </c>
      <c r="D59107" s="3"/>
    </row>
    <row r="59108" spans="1:4">
      <c r="A59108" t="s">
        <v>23</v>
      </c>
      <c r="D59108" s="3"/>
    </row>
    <row r="59109" spans="1:4">
      <c r="A59109" t="s">
        <v>23</v>
      </c>
      <c r="D59109" s="3"/>
    </row>
    <row r="59110" spans="1:4">
      <c r="A59110" t="s">
        <v>23</v>
      </c>
      <c r="D59110" s="3"/>
    </row>
    <row r="59111" spans="1:4">
      <c r="A59111" t="s">
        <v>23</v>
      </c>
      <c r="D59111" s="3"/>
    </row>
    <row r="59112" spans="1:4">
      <c r="A59112" t="s">
        <v>23</v>
      </c>
      <c r="D59112" s="3"/>
    </row>
    <row r="59113" spans="1:4">
      <c r="A59113" t="s">
        <v>23</v>
      </c>
      <c r="D59113" s="3"/>
    </row>
    <row r="59114" spans="1:4">
      <c r="A59114" t="s">
        <v>23</v>
      </c>
      <c r="D59114" s="3"/>
    </row>
    <row r="59115" spans="1:4">
      <c r="A59115" t="s">
        <v>23</v>
      </c>
      <c r="D59115" s="3"/>
    </row>
    <row r="59116" spans="1:4">
      <c r="A59116" t="s">
        <v>23</v>
      </c>
      <c r="D59116" s="3"/>
    </row>
    <row r="59117" spans="1:4">
      <c r="A59117" t="s">
        <v>23</v>
      </c>
      <c r="D59117" s="3"/>
    </row>
    <row r="59118" spans="1:4">
      <c r="A59118" t="s">
        <v>23</v>
      </c>
      <c r="D59118" s="3"/>
    </row>
    <row r="59119" spans="1:4">
      <c r="A59119" t="s">
        <v>23</v>
      </c>
      <c r="D59119" s="3"/>
    </row>
    <row r="59120" spans="1:4">
      <c r="A59120" t="s">
        <v>23</v>
      </c>
      <c r="D59120" s="3"/>
    </row>
    <row r="59121" spans="1:4">
      <c r="A59121" t="s">
        <v>23</v>
      </c>
      <c r="D59121" s="3"/>
    </row>
    <row r="59122" spans="1:4">
      <c r="A59122" t="s">
        <v>23</v>
      </c>
      <c r="D59122" s="3"/>
    </row>
    <row r="59123" spans="1:4">
      <c r="A59123" t="s">
        <v>23</v>
      </c>
      <c r="D59123" s="3"/>
    </row>
    <row r="59124" spans="1:4">
      <c r="A59124" t="s">
        <v>23</v>
      </c>
      <c r="D59124" s="3"/>
    </row>
    <row r="59125" spans="1:4">
      <c r="A59125" t="s">
        <v>23</v>
      </c>
      <c r="D59125" s="3"/>
    </row>
    <row r="59126" spans="1:4">
      <c r="A59126" t="s">
        <v>23</v>
      </c>
      <c r="D59126" s="3"/>
    </row>
    <row r="59127" spans="1:4">
      <c r="A59127" t="s">
        <v>23</v>
      </c>
      <c r="D59127" s="3"/>
    </row>
    <row r="59128" spans="1:4">
      <c r="A59128" t="s">
        <v>23</v>
      </c>
      <c r="D59128" s="3"/>
    </row>
    <row r="59129" spans="1:4">
      <c r="A59129" t="s">
        <v>23</v>
      </c>
      <c r="D59129" s="3"/>
    </row>
    <row r="59130" spans="1:4">
      <c r="A59130" t="s">
        <v>23</v>
      </c>
      <c r="D59130" s="3"/>
    </row>
    <row r="59131" spans="1:4">
      <c r="A59131" t="s">
        <v>23</v>
      </c>
      <c r="D59131" s="3"/>
    </row>
    <row r="59132" spans="1:4">
      <c r="A59132" t="s">
        <v>23</v>
      </c>
      <c r="D59132" s="3"/>
    </row>
    <row r="59133" spans="1:4">
      <c r="A59133" t="s">
        <v>23</v>
      </c>
      <c r="D59133" s="3"/>
    </row>
    <row r="59134" spans="1:4">
      <c r="A59134" t="s">
        <v>23</v>
      </c>
      <c r="D59134" s="3"/>
    </row>
    <row r="59135" spans="1:4">
      <c r="A59135" t="s">
        <v>23</v>
      </c>
      <c r="D59135" s="3"/>
    </row>
    <row r="59136" spans="1:4">
      <c r="A59136" t="s">
        <v>23</v>
      </c>
      <c r="D59136" s="3"/>
    </row>
    <row r="59137" spans="1:4">
      <c r="A59137" t="s">
        <v>23</v>
      </c>
      <c r="D59137" s="3"/>
    </row>
    <row r="59138" spans="1:4">
      <c r="A59138" t="s">
        <v>23</v>
      </c>
      <c r="D59138" s="3"/>
    </row>
    <row r="59139" spans="1:4">
      <c r="A59139" t="s">
        <v>23</v>
      </c>
      <c r="D59139" s="3"/>
    </row>
    <row r="59140" spans="1:4">
      <c r="A59140" t="s">
        <v>23</v>
      </c>
      <c r="D59140" s="3"/>
    </row>
    <row r="59141" spans="1:4">
      <c r="A59141" t="s">
        <v>23</v>
      </c>
      <c r="D59141" s="3"/>
    </row>
    <row r="59142" spans="1:4">
      <c r="A59142" t="s">
        <v>23</v>
      </c>
      <c r="D59142" s="3"/>
    </row>
    <row r="59143" spans="1:4">
      <c r="A59143" t="s">
        <v>23</v>
      </c>
      <c r="D59143" s="3"/>
    </row>
    <row r="59144" spans="1:4">
      <c r="A59144" t="s">
        <v>23</v>
      </c>
      <c r="D59144" s="3"/>
    </row>
    <row r="59145" spans="1:4">
      <c r="A59145" t="s">
        <v>23</v>
      </c>
      <c r="D59145" s="3"/>
    </row>
    <row r="59146" spans="1:4">
      <c r="A59146" t="s">
        <v>23</v>
      </c>
      <c r="D59146" s="3"/>
    </row>
    <row r="59147" spans="1:4">
      <c r="A59147" t="s">
        <v>23</v>
      </c>
      <c r="D59147" s="3"/>
    </row>
    <row r="59148" spans="1:4">
      <c r="A59148" t="s">
        <v>23</v>
      </c>
      <c r="D59148" s="3"/>
    </row>
    <row r="59149" spans="1:4">
      <c r="A59149" t="s">
        <v>23</v>
      </c>
      <c r="D59149" s="3"/>
    </row>
    <row r="59150" spans="1:4">
      <c r="A59150" t="s">
        <v>23</v>
      </c>
      <c r="D59150" s="3"/>
    </row>
    <row r="59151" spans="1:4">
      <c r="A59151" t="s">
        <v>23</v>
      </c>
      <c r="D59151" s="3"/>
    </row>
    <row r="59152" spans="1:4">
      <c r="A59152" t="s">
        <v>23</v>
      </c>
      <c r="D59152" s="3"/>
    </row>
    <row r="59153" spans="1:4">
      <c r="A59153" t="s">
        <v>23</v>
      </c>
      <c r="D59153" s="3"/>
    </row>
    <row r="59154" spans="1:4">
      <c r="A59154" t="s">
        <v>23</v>
      </c>
      <c r="D59154" s="3"/>
    </row>
    <row r="59155" spans="1:4">
      <c r="A59155" t="s">
        <v>23</v>
      </c>
      <c r="D59155" s="3"/>
    </row>
    <row r="59156" spans="1:4">
      <c r="A59156" t="s">
        <v>23</v>
      </c>
      <c r="D59156" s="3"/>
    </row>
    <row r="59157" spans="1:4">
      <c r="A59157" t="s">
        <v>23</v>
      </c>
      <c r="D59157" s="3"/>
    </row>
    <row r="59158" spans="1:4">
      <c r="A59158" t="s">
        <v>23</v>
      </c>
      <c r="D59158" s="3"/>
    </row>
    <row r="59159" spans="1:4">
      <c r="A59159" t="s">
        <v>23</v>
      </c>
      <c r="D59159" s="3"/>
    </row>
    <row r="59160" spans="1:4">
      <c r="A59160" t="s">
        <v>23</v>
      </c>
      <c r="D59160" s="3"/>
    </row>
    <row r="59161" spans="1:4">
      <c r="A59161" t="s">
        <v>23</v>
      </c>
      <c r="D59161" s="3"/>
    </row>
    <row r="59162" spans="1:4">
      <c r="A59162" t="s">
        <v>23</v>
      </c>
      <c r="D59162" s="3"/>
    </row>
    <row r="59163" spans="1:4">
      <c r="A59163" t="s">
        <v>23</v>
      </c>
      <c r="D59163" s="3"/>
    </row>
    <row r="59164" spans="1:4">
      <c r="A59164" t="s">
        <v>23</v>
      </c>
      <c r="D59164" s="3"/>
    </row>
    <row r="59165" spans="1:4">
      <c r="A59165" t="s">
        <v>23</v>
      </c>
      <c r="D59165" s="3"/>
    </row>
    <row r="59166" spans="1:4">
      <c r="A59166" t="s">
        <v>23</v>
      </c>
      <c r="D59166" s="3"/>
    </row>
    <row r="59167" spans="1:4">
      <c r="A59167" t="s">
        <v>23</v>
      </c>
      <c r="D59167" s="3"/>
    </row>
    <row r="59168" spans="1:4">
      <c r="A59168" t="s">
        <v>23</v>
      </c>
      <c r="D59168" s="3"/>
    </row>
    <row r="59169" spans="1:4">
      <c r="A59169" t="s">
        <v>23</v>
      </c>
      <c r="D59169" s="3"/>
    </row>
    <row r="59170" spans="1:4">
      <c r="A59170" t="s">
        <v>23</v>
      </c>
      <c r="D59170" s="3"/>
    </row>
    <row r="59171" spans="1:4">
      <c r="A59171" t="s">
        <v>23</v>
      </c>
      <c r="D59171" s="3"/>
    </row>
    <row r="59172" spans="1:4">
      <c r="A59172" t="s">
        <v>23</v>
      </c>
      <c r="D59172" s="3"/>
    </row>
    <row r="59173" spans="1:4">
      <c r="A59173" t="s">
        <v>23</v>
      </c>
      <c r="D59173" s="3"/>
    </row>
    <row r="59174" spans="1:4">
      <c r="A59174" t="s">
        <v>23</v>
      </c>
      <c r="D59174" s="3"/>
    </row>
    <row r="59175" spans="1:4">
      <c r="A59175" t="s">
        <v>23</v>
      </c>
      <c r="D59175" s="3"/>
    </row>
    <row r="59176" spans="1:4">
      <c r="A59176" t="s">
        <v>23</v>
      </c>
      <c r="D59176" s="3"/>
    </row>
    <row r="59177" spans="1:4">
      <c r="A59177" t="s">
        <v>23</v>
      </c>
      <c r="D59177" s="3"/>
    </row>
    <row r="59178" spans="1:4">
      <c r="A59178" t="s">
        <v>23</v>
      </c>
      <c r="D59178" s="3"/>
    </row>
    <row r="59179" spans="1:4">
      <c r="A59179" t="s">
        <v>23</v>
      </c>
      <c r="D59179" s="3"/>
    </row>
    <row r="59180" spans="1:4">
      <c r="A59180" t="s">
        <v>23</v>
      </c>
      <c r="D59180" s="3"/>
    </row>
    <row r="59181" spans="1:4">
      <c r="A59181" t="s">
        <v>23</v>
      </c>
      <c r="D59181" s="3"/>
    </row>
    <row r="59182" spans="1:4">
      <c r="A59182" t="s">
        <v>23</v>
      </c>
      <c r="D59182" s="3"/>
    </row>
    <row r="59183" spans="1:4">
      <c r="A59183" t="s">
        <v>23</v>
      </c>
      <c r="D59183" s="3"/>
    </row>
    <row r="59184" spans="1:4">
      <c r="A59184" t="s">
        <v>23</v>
      </c>
      <c r="D59184" s="3"/>
    </row>
    <row r="59185" spans="1:4">
      <c r="A59185" t="s">
        <v>23</v>
      </c>
      <c r="D59185" s="3"/>
    </row>
    <row r="59186" spans="1:4">
      <c r="A59186" t="s">
        <v>23</v>
      </c>
      <c r="D59186" s="3"/>
    </row>
    <row r="59187" spans="1:4">
      <c r="A59187" t="s">
        <v>23</v>
      </c>
      <c r="D59187" s="3"/>
    </row>
    <row r="59188" spans="1:4">
      <c r="A59188" t="s">
        <v>23</v>
      </c>
      <c r="D59188" s="3"/>
    </row>
    <row r="59189" spans="1:4">
      <c r="A59189" t="s">
        <v>23</v>
      </c>
      <c r="D59189" s="3"/>
    </row>
    <row r="59190" spans="1:4">
      <c r="A59190" t="s">
        <v>23</v>
      </c>
      <c r="D59190" s="3"/>
    </row>
    <row r="59191" spans="1:4">
      <c r="A59191" t="s">
        <v>23</v>
      </c>
      <c r="D59191" s="3"/>
    </row>
    <row r="59192" spans="1:4">
      <c r="A59192" t="s">
        <v>23</v>
      </c>
      <c r="D59192" s="3"/>
    </row>
    <row r="59193" spans="1:4">
      <c r="A59193" t="s">
        <v>23</v>
      </c>
      <c r="D59193" s="3"/>
    </row>
    <row r="59194" spans="1:4">
      <c r="A59194" t="s">
        <v>23</v>
      </c>
      <c r="D59194" s="3"/>
    </row>
    <row r="59195" spans="1:4">
      <c r="A59195" t="s">
        <v>23</v>
      </c>
      <c r="D59195" s="3"/>
    </row>
    <row r="59196" spans="1:4">
      <c r="A59196" t="s">
        <v>23</v>
      </c>
      <c r="D59196" s="3"/>
    </row>
    <row r="59197" spans="1:4">
      <c r="A59197" t="s">
        <v>23</v>
      </c>
      <c r="D59197" s="3"/>
    </row>
    <row r="59198" spans="1:4">
      <c r="A59198" t="s">
        <v>23</v>
      </c>
      <c r="D59198" s="3"/>
    </row>
    <row r="59199" spans="1:4">
      <c r="A59199" t="s">
        <v>23</v>
      </c>
      <c r="D59199" s="3"/>
    </row>
    <row r="59200" spans="1:4">
      <c r="A59200" t="s">
        <v>23</v>
      </c>
      <c r="D59200" s="3"/>
    </row>
    <row r="59201" spans="1:4">
      <c r="A59201" t="s">
        <v>23</v>
      </c>
      <c r="D59201" s="3"/>
    </row>
    <row r="59202" spans="1:4">
      <c r="A59202" t="s">
        <v>23</v>
      </c>
      <c r="D59202" s="3"/>
    </row>
    <row r="59203" spans="1:4">
      <c r="A59203" t="s">
        <v>23</v>
      </c>
      <c r="D59203" s="3"/>
    </row>
    <row r="59204" spans="1:4">
      <c r="A59204" t="s">
        <v>23</v>
      </c>
      <c r="D59204" s="3"/>
    </row>
    <row r="59205" spans="1:4">
      <c r="A59205" t="s">
        <v>23</v>
      </c>
      <c r="D59205" s="3"/>
    </row>
    <row r="59206" spans="1:4">
      <c r="A59206" t="s">
        <v>23</v>
      </c>
      <c r="D59206" s="3"/>
    </row>
    <row r="59207" spans="1:4">
      <c r="A59207" t="s">
        <v>23</v>
      </c>
      <c r="D59207" s="3"/>
    </row>
    <row r="59208" spans="1:4">
      <c r="A59208" t="s">
        <v>23</v>
      </c>
      <c r="D59208" s="3"/>
    </row>
    <row r="59209" spans="1:4">
      <c r="A59209" t="s">
        <v>23</v>
      </c>
      <c r="D59209" s="3"/>
    </row>
    <row r="59210" spans="1:4">
      <c r="A59210" t="s">
        <v>23</v>
      </c>
      <c r="D59210" s="3"/>
    </row>
    <row r="59211" spans="1:4">
      <c r="A59211" t="s">
        <v>23</v>
      </c>
      <c r="D59211" s="3"/>
    </row>
    <row r="59212" spans="1:4">
      <c r="A59212" t="s">
        <v>23</v>
      </c>
      <c r="D59212" s="3"/>
    </row>
    <row r="59213" spans="1:4">
      <c r="A59213" t="s">
        <v>23</v>
      </c>
      <c r="D59213" s="3"/>
    </row>
    <row r="59214" spans="1:4">
      <c r="A59214" t="s">
        <v>23</v>
      </c>
      <c r="D59214" s="3"/>
    </row>
    <row r="59215" spans="1:4">
      <c r="A59215" t="s">
        <v>23</v>
      </c>
      <c r="D59215" s="3"/>
    </row>
    <row r="59216" spans="1:4">
      <c r="A59216" t="s">
        <v>23</v>
      </c>
      <c r="D59216" s="3"/>
    </row>
    <row r="59217" spans="1:4">
      <c r="A59217" t="s">
        <v>23</v>
      </c>
      <c r="D59217" s="3"/>
    </row>
    <row r="59218" spans="1:4">
      <c r="A59218" t="s">
        <v>23</v>
      </c>
      <c r="D59218" s="3"/>
    </row>
    <row r="59219" spans="1:4">
      <c r="A59219" t="s">
        <v>23</v>
      </c>
      <c r="D59219" s="3"/>
    </row>
    <row r="59220" spans="1:4">
      <c r="A59220" t="s">
        <v>23</v>
      </c>
      <c r="D59220" s="3"/>
    </row>
    <row r="59221" spans="1:4">
      <c r="A59221" t="s">
        <v>23</v>
      </c>
      <c r="D59221" s="3"/>
    </row>
    <row r="59222" spans="1:4">
      <c r="A59222" t="s">
        <v>23</v>
      </c>
      <c r="D59222" s="3"/>
    </row>
    <row r="59223" spans="1:4">
      <c r="A59223" t="s">
        <v>23</v>
      </c>
      <c r="D59223" s="3"/>
    </row>
    <row r="59224" spans="1:4">
      <c r="A59224" t="s">
        <v>23</v>
      </c>
      <c r="D59224" s="3"/>
    </row>
    <row r="59225" spans="1:4">
      <c r="A59225" t="s">
        <v>23</v>
      </c>
      <c r="D59225" s="3"/>
    </row>
    <row r="59226" spans="1:4">
      <c r="A59226" t="s">
        <v>23</v>
      </c>
      <c r="D59226" s="3"/>
    </row>
    <row r="59227" spans="1:4">
      <c r="A59227" t="s">
        <v>23</v>
      </c>
      <c r="D59227" s="3"/>
    </row>
    <row r="59228" spans="1:4">
      <c r="A59228" t="s">
        <v>23</v>
      </c>
      <c r="D59228" s="3"/>
    </row>
    <row r="59229" spans="1:4">
      <c r="A59229" t="s">
        <v>23</v>
      </c>
      <c r="D59229" s="3"/>
    </row>
    <row r="59230" spans="1:4">
      <c r="A59230" t="s">
        <v>23</v>
      </c>
      <c r="D59230" s="3"/>
    </row>
    <row r="59231" spans="1:4">
      <c r="A59231" t="s">
        <v>23</v>
      </c>
      <c r="D59231" s="3"/>
    </row>
    <row r="59232" spans="1:4">
      <c r="A59232" t="s">
        <v>23</v>
      </c>
      <c r="D59232" s="3"/>
    </row>
    <row r="59233" spans="1:4">
      <c r="A59233" t="s">
        <v>23</v>
      </c>
      <c r="D59233" s="3"/>
    </row>
    <row r="59234" spans="1:4">
      <c r="A59234" t="s">
        <v>23</v>
      </c>
      <c r="D59234" s="3"/>
    </row>
    <row r="59235" spans="1:4">
      <c r="A59235" t="s">
        <v>23</v>
      </c>
      <c r="D59235" s="3"/>
    </row>
    <row r="59236" spans="1:4">
      <c r="A59236" t="s">
        <v>23</v>
      </c>
      <c r="D59236" s="3"/>
    </row>
    <row r="59237" spans="1:4">
      <c r="A59237" t="s">
        <v>23</v>
      </c>
      <c r="D59237" s="3"/>
    </row>
    <row r="59238" spans="1:4">
      <c r="A59238" t="s">
        <v>23</v>
      </c>
      <c r="D59238" s="3"/>
    </row>
    <row r="59239" spans="1:4">
      <c r="A59239" t="s">
        <v>23</v>
      </c>
      <c r="D59239" s="3"/>
    </row>
    <row r="59240" spans="1:4">
      <c r="A59240" t="s">
        <v>23</v>
      </c>
      <c r="D59240" s="3"/>
    </row>
    <row r="59241" spans="1:4">
      <c r="A59241" t="s">
        <v>23</v>
      </c>
      <c r="D59241" s="3"/>
    </row>
    <row r="59242" spans="1:4">
      <c r="A59242" t="s">
        <v>23</v>
      </c>
      <c r="D59242" s="3"/>
    </row>
    <row r="59243" spans="1:4">
      <c r="A59243" t="s">
        <v>23</v>
      </c>
      <c r="D59243" s="3"/>
    </row>
    <row r="59244" spans="1:4">
      <c r="A59244" t="s">
        <v>23</v>
      </c>
      <c r="D59244" s="3"/>
    </row>
    <row r="59245" spans="1:4">
      <c r="A59245" t="s">
        <v>23</v>
      </c>
      <c r="D59245" s="3"/>
    </row>
    <row r="59246" spans="1:4">
      <c r="A59246" t="s">
        <v>23</v>
      </c>
      <c r="D59246" s="3"/>
    </row>
    <row r="59247" spans="1:4">
      <c r="A59247" t="s">
        <v>23</v>
      </c>
      <c r="D59247" s="3"/>
    </row>
    <row r="59248" spans="1:4">
      <c r="A59248" t="s">
        <v>23</v>
      </c>
      <c r="D59248" s="3"/>
    </row>
    <row r="59249" spans="1:4">
      <c r="A59249" t="s">
        <v>23</v>
      </c>
      <c r="D59249" s="3"/>
    </row>
    <row r="59250" spans="1:4">
      <c r="A59250" t="s">
        <v>23</v>
      </c>
      <c r="D59250" s="3"/>
    </row>
    <row r="59251" spans="1:4">
      <c r="A59251" t="s">
        <v>23</v>
      </c>
      <c r="D59251" s="3"/>
    </row>
    <row r="59252" spans="1:4">
      <c r="A59252" t="s">
        <v>23</v>
      </c>
      <c r="D59252" s="3"/>
    </row>
    <row r="59253" spans="1:4">
      <c r="A59253" t="s">
        <v>23</v>
      </c>
      <c r="D59253" s="3"/>
    </row>
    <row r="59254" spans="1:4">
      <c r="A59254" t="s">
        <v>23</v>
      </c>
      <c r="D59254" s="3"/>
    </row>
    <row r="59255" spans="1:4">
      <c r="A59255" t="s">
        <v>23</v>
      </c>
      <c r="D59255" s="3"/>
    </row>
    <row r="59256" spans="1:4">
      <c r="A59256" t="s">
        <v>23</v>
      </c>
      <c r="D59256" s="3"/>
    </row>
    <row r="59257" spans="1:4">
      <c r="A59257" t="s">
        <v>23</v>
      </c>
      <c r="D59257" s="3"/>
    </row>
    <row r="59258" spans="1:4">
      <c r="A59258" t="s">
        <v>23</v>
      </c>
      <c r="D59258" s="3"/>
    </row>
    <row r="59259" spans="1:4">
      <c r="A59259" t="s">
        <v>23</v>
      </c>
      <c r="D59259" s="3"/>
    </row>
    <row r="59260" spans="1:4">
      <c r="A59260" t="s">
        <v>23</v>
      </c>
      <c r="D59260" s="3"/>
    </row>
    <row r="59261" spans="1:4">
      <c r="A59261" t="s">
        <v>23</v>
      </c>
      <c r="D59261" s="3"/>
    </row>
    <row r="59262" spans="1:4">
      <c r="A59262" t="s">
        <v>23</v>
      </c>
      <c r="D59262" s="3"/>
    </row>
    <row r="59263" spans="1:4">
      <c r="A59263" t="s">
        <v>23</v>
      </c>
      <c r="D59263" s="3"/>
    </row>
    <row r="59264" spans="1:4">
      <c r="A59264" t="s">
        <v>23</v>
      </c>
      <c r="D59264" s="3"/>
    </row>
    <row r="59265" spans="1:4">
      <c r="A59265" t="s">
        <v>23</v>
      </c>
      <c r="D59265" s="3"/>
    </row>
    <row r="59266" spans="1:4">
      <c r="A59266" t="s">
        <v>23</v>
      </c>
      <c r="D59266" s="3"/>
    </row>
    <row r="59267" spans="1:4">
      <c r="A59267" t="s">
        <v>23</v>
      </c>
      <c r="D59267" s="3"/>
    </row>
    <row r="59268" spans="1:4">
      <c r="A59268" t="s">
        <v>23</v>
      </c>
      <c r="D59268" s="3"/>
    </row>
    <row r="59269" spans="1:4">
      <c r="A59269" t="s">
        <v>23</v>
      </c>
      <c r="D59269" s="3"/>
    </row>
    <row r="59270" spans="1:4">
      <c r="A59270" t="s">
        <v>23</v>
      </c>
      <c r="D59270" s="3"/>
    </row>
    <row r="59271" spans="1:4">
      <c r="A59271" t="s">
        <v>23</v>
      </c>
      <c r="D59271" s="3"/>
    </row>
    <row r="59272" spans="1:4">
      <c r="A59272" t="s">
        <v>23</v>
      </c>
      <c r="D59272" s="3"/>
    </row>
    <row r="59273" spans="1:4">
      <c r="A59273" t="s">
        <v>23</v>
      </c>
      <c r="D59273" s="3"/>
    </row>
    <row r="59274" spans="1:4">
      <c r="A59274" t="s">
        <v>23</v>
      </c>
      <c r="D59274" s="3"/>
    </row>
    <row r="59275" spans="1:4">
      <c r="A59275" t="s">
        <v>23</v>
      </c>
      <c r="D59275" s="3"/>
    </row>
    <row r="59276" spans="1:4">
      <c r="A59276" t="s">
        <v>23</v>
      </c>
      <c r="D59276" s="3"/>
    </row>
    <row r="59277" spans="1:4">
      <c r="A59277" t="s">
        <v>23</v>
      </c>
      <c r="D59277" s="3"/>
    </row>
    <row r="59278" spans="1:4">
      <c r="A59278" t="s">
        <v>23</v>
      </c>
      <c r="D59278" s="3"/>
    </row>
    <row r="59279" spans="1:4">
      <c r="A59279" t="s">
        <v>23</v>
      </c>
      <c r="D59279" s="3"/>
    </row>
    <row r="59280" spans="1:4">
      <c r="A59280" t="s">
        <v>23</v>
      </c>
      <c r="D59280" s="3"/>
    </row>
    <row r="59281" spans="1:4">
      <c r="A59281" t="s">
        <v>23</v>
      </c>
      <c r="D59281" s="3"/>
    </row>
    <row r="59282" spans="1:4">
      <c r="A59282" t="s">
        <v>23</v>
      </c>
      <c r="D59282" s="3"/>
    </row>
    <row r="59283" spans="1:4">
      <c r="A59283" t="s">
        <v>23</v>
      </c>
      <c r="D59283" s="3"/>
    </row>
    <row r="59284" spans="1:4">
      <c r="A59284" t="s">
        <v>23</v>
      </c>
      <c r="D59284" s="3"/>
    </row>
    <row r="59285" spans="1:4">
      <c r="A59285" t="s">
        <v>23</v>
      </c>
      <c r="D59285" s="3"/>
    </row>
    <row r="59286" spans="1:4">
      <c r="A59286" t="s">
        <v>23</v>
      </c>
      <c r="D59286" s="3"/>
    </row>
    <row r="59287" spans="1:4">
      <c r="A59287" t="s">
        <v>23</v>
      </c>
      <c r="D59287" s="3"/>
    </row>
    <row r="59288" spans="1:4">
      <c r="A59288" t="s">
        <v>23</v>
      </c>
      <c r="D59288" s="3"/>
    </row>
    <row r="59289" spans="1:4">
      <c r="A59289" t="s">
        <v>23</v>
      </c>
      <c r="D59289" s="3"/>
    </row>
    <row r="59290" spans="1:4">
      <c r="A59290" t="s">
        <v>23</v>
      </c>
      <c r="D59290" s="3"/>
    </row>
    <row r="59291" spans="1:4">
      <c r="A59291" t="s">
        <v>23</v>
      </c>
      <c r="D59291" s="3"/>
    </row>
    <row r="59292" spans="1:4">
      <c r="A59292" t="s">
        <v>23</v>
      </c>
      <c r="D59292" s="3"/>
    </row>
    <row r="59293" spans="1:4">
      <c r="A59293" t="s">
        <v>23</v>
      </c>
      <c r="D59293" s="3"/>
    </row>
    <row r="59294" spans="1:4">
      <c r="A59294" t="s">
        <v>23</v>
      </c>
      <c r="D59294" s="3"/>
    </row>
    <row r="59295" spans="1:4">
      <c r="A59295" t="s">
        <v>23</v>
      </c>
      <c r="D59295" s="3"/>
    </row>
    <row r="59296" spans="1:4">
      <c r="A59296" t="s">
        <v>23</v>
      </c>
      <c r="D59296" s="3"/>
    </row>
    <row r="59297" spans="1:4">
      <c r="A59297" t="s">
        <v>23</v>
      </c>
      <c r="D59297" s="3"/>
    </row>
    <row r="59298" spans="1:4">
      <c r="A59298" t="s">
        <v>23</v>
      </c>
      <c r="D59298" s="3"/>
    </row>
    <row r="59299" spans="1:4">
      <c r="A59299" t="s">
        <v>23</v>
      </c>
      <c r="D59299" s="3"/>
    </row>
    <row r="59300" spans="1:4">
      <c r="A59300" t="s">
        <v>23</v>
      </c>
      <c r="D59300" s="3"/>
    </row>
    <row r="59301" spans="1:4">
      <c r="A59301" t="s">
        <v>23</v>
      </c>
      <c r="D59301" s="3"/>
    </row>
    <row r="59302" spans="1:4">
      <c r="A59302" t="s">
        <v>23</v>
      </c>
      <c r="D59302" s="3"/>
    </row>
    <row r="59303" spans="1:4">
      <c r="A59303" t="s">
        <v>23</v>
      </c>
      <c r="D59303" s="3"/>
    </row>
    <row r="59304" spans="1:4">
      <c r="A59304" t="s">
        <v>23</v>
      </c>
      <c r="D59304" s="3"/>
    </row>
    <row r="59305" spans="1:4">
      <c r="A59305" t="s">
        <v>23</v>
      </c>
      <c r="D59305" s="3"/>
    </row>
    <row r="59306" spans="1:4">
      <c r="A59306" t="s">
        <v>23</v>
      </c>
      <c r="D59306" s="3"/>
    </row>
    <row r="59307" spans="1:4">
      <c r="A59307" t="s">
        <v>23</v>
      </c>
      <c r="D59307" s="3"/>
    </row>
    <row r="59308" spans="1:4">
      <c r="A59308" t="s">
        <v>23</v>
      </c>
      <c r="D59308" s="3"/>
    </row>
    <row r="59309" spans="1:4">
      <c r="A59309" t="s">
        <v>23</v>
      </c>
      <c r="D59309" s="3"/>
    </row>
    <row r="59310" spans="1:4">
      <c r="A59310" t="s">
        <v>23</v>
      </c>
      <c r="D59310" s="3"/>
    </row>
    <row r="59311" spans="1:4">
      <c r="A59311" t="s">
        <v>23</v>
      </c>
      <c r="D59311" s="3"/>
    </row>
    <row r="59312" spans="1:4">
      <c r="A59312" t="s">
        <v>23</v>
      </c>
      <c r="D59312" s="3"/>
    </row>
    <row r="59313" spans="1:4">
      <c r="A59313" t="s">
        <v>23</v>
      </c>
      <c r="D59313" s="3"/>
    </row>
    <row r="59314" spans="1:4">
      <c r="A59314" t="s">
        <v>23</v>
      </c>
      <c r="D59314" s="3"/>
    </row>
    <row r="59315" spans="1:4">
      <c r="A59315" t="s">
        <v>23</v>
      </c>
      <c r="D59315" s="3"/>
    </row>
    <row r="59316" spans="1:4">
      <c r="A59316" t="s">
        <v>23</v>
      </c>
      <c r="D59316" s="3"/>
    </row>
    <row r="59317" spans="1:4">
      <c r="A59317" t="s">
        <v>23</v>
      </c>
      <c r="D59317" s="3"/>
    </row>
    <row r="59318" spans="1:4">
      <c r="A59318" t="s">
        <v>23</v>
      </c>
      <c r="D59318" s="3"/>
    </row>
    <row r="59319" spans="1:4">
      <c r="A59319" t="s">
        <v>23</v>
      </c>
      <c r="D59319" s="3"/>
    </row>
    <row r="59320" spans="1:4">
      <c r="A59320" t="s">
        <v>23</v>
      </c>
      <c r="D59320" s="3"/>
    </row>
    <row r="59321" spans="1:4">
      <c r="A59321" t="s">
        <v>23</v>
      </c>
      <c r="D59321" s="3"/>
    </row>
    <row r="59322" spans="1:4">
      <c r="A59322" t="s">
        <v>23</v>
      </c>
      <c r="D59322" s="3"/>
    </row>
    <row r="59323" spans="1:4">
      <c r="A59323" t="s">
        <v>23</v>
      </c>
      <c r="D59323" s="3"/>
    </row>
    <row r="59324" spans="1:4">
      <c r="A59324" t="s">
        <v>23</v>
      </c>
      <c r="D59324" s="3"/>
    </row>
    <row r="59325" spans="1:4">
      <c r="A59325" t="s">
        <v>23</v>
      </c>
      <c r="D59325" s="3"/>
    </row>
    <row r="59326" spans="1:4">
      <c r="A59326" t="s">
        <v>23</v>
      </c>
      <c r="D59326" s="3"/>
    </row>
    <row r="59327" spans="1:4">
      <c r="A59327" t="s">
        <v>23</v>
      </c>
      <c r="D59327" s="3"/>
    </row>
    <row r="59328" spans="1:4">
      <c r="A59328" t="s">
        <v>23</v>
      </c>
      <c r="D59328" s="3"/>
    </row>
    <row r="59329" spans="1:4">
      <c r="A59329" t="s">
        <v>23</v>
      </c>
      <c r="D59329" s="3"/>
    </row>
    <row r="59330" spans="1:4">
      <c r="A59330" t="s">
        <v>23</v>
      </c>
      <c r="D59330" s="3"/>
    </row>
    <row r="59331" spans="1:4">
      <c r="A59331" t="s">
        <v>23</v>
      </c>
      <c r="D59331" s="3"/>
    </row>
    <row r="59332" spans="1:4">
      <c r="A59332" t="s">
        <v>23</v>
      </c>
      <c r="D59332" s="3"/>
    </row>
    <row r="59333" spans="1:4">
      <c r="A59333" t="s">
        <v>23</v>
      </c>
      <c r="D59333" s="3"/>
    </row>
    <row r="59334" spans="1:4">
      <c r="A59334" t="s">
        <v>23</v>
      </c>
      <c r="D59334" s="3"/>
    </row>
    <row r="59335" spans="1:4">
      <c r="A59335" t="s">
        <v>23</v>
      </c>
      <c r="D59335" s="3"/>
    </row>
    <row r="59336" spans="1:4">
      <c r="A59336" t="s">
        <v>23</v>
      </c>
      <c r="D59336" s="3"/>
    </row>
    <row r="59337" spans="1:4">
      <c r="A59337" t="s">
        <v>23</v>
      </c>
      <c r="D59337" s="3"/>
    </row>
    <row r="59338" spans="1:4">
      <c r="A59338" t="s">
        <v>23</v>
      </c>
      <c r="D59338" s="3"/>
    </row>
    <row r="59339" spans="1:4">
      <c r="A59339" t="s">
        <v>23</v>
      </c>
      <c r="D59339" s="3"/>
    </row>
    <row r="59340" spans="1:4">
      <c r="A59340" t="s">
        <v>23</v>
      </c>
      <c r="D59340" s="3"/>
    </row>
    <row r="59341" spans="1:4">
      <c r="A59341" t="s">
        <v>23</v>
      </c>
      <c r="D59341" s="3"/>
    </row>
    <row r="59342" spans="1:4">
      <c r="A59342" t="s">
        <v>23</v>
      </c>
      <c r="D59342" s="3"/>
    </row>
    <row r="59343" spans="1:4">
      <c r="A59343" t="s">
        <v>23</v>
      </c>
      <c r="D59343" s="3"/>
    </row>
    <row r="59344" spans="1:4">
      <c r="A59344" t="s">
        <v>23</v>
      </c>
      <c r="D59344" s="3"/>
    </row>
    <row r="59345" spans="1:4">
      <c r="A59345" t="s">
        <v>23</v>
      </c>
      <c r="D59345" s="3"/>
    </row>
    <row r="59346" spans="1:4">
      <c r="A59346" t="s">
        <v>23</v>
      </c>
      <c r="D59346" s="3"/>
    </row>
    <row r="59347" spans="1:4">
      <c r="A59347" t="s">
        <v>23</v>
      </c>
      <c r="D59347" s="3"/>
    </row>
    <row r="59348" spans="1:4">
      <c r="A59348" t="s">
        <v>23</v>
      </c>
      <c r="D59348" s="3"/>
    </row>
    <row r="59349" spans="1:4">
      <c r="A59349" t="s">
        <v>23</v>
      </c>
      <c r="D59349" s="3"/>
    </row>
    <row r="59350" spans="1:4">
      <c r="A59350" t="s">
        <v>23</v>
      </c>
      <c r="D59350" s="3"/>
    </row>
    <row r="59351" spans="1:4">
      <c r="A59351" t="s">
        <v>23</v>
      </c>
      <c r="D59351" s="3"/>
    </row>
    <row r="59352" spans="1:4">
      <c r="A59352" t="s">
        <v>23</v>
      </c>
      <c r="D59352" s="3"/>
    </row>
    <row r="59353" spans="1:4">
      <c r="A59353" t="s">
        <v>23</v>
      </c>
      <c r="D59353" s="3"/>
    </row>
    <row r="59354" spans="1:4">
      <c r="A59354" t="s">
        <v>23</v>
      </c>
      <c r="D59354" s="3"/>
    </row>
    <row r="59355" spans="1:4">
      <c r="A59355" t="s">
        <v>23</v>
      </c>
      <c r="D59355" s="3"/>
    </row>
    <row r="59356" spans="1:4">
      <c r="A59356" t="s">
        <v>23</v>
      </c>
      <c r="D59356" s="3"/>
    </row>
    <row r="59357" spans="1:4">
      <c r="A59357" t="s">
        <v>23</v>
      </c>
      <c r="D59357" s="3"/>
    </row>
    <row r="59358" spans="1:4">
      <c r="A59358" t="s">
        <v>23</v>
      </c>
      <c r="D59358" s="3"/>
    </row>
    <row r="59359" spans="1:4">
      <c r="A59359" t="s">
        <v>23</v>
      </c>
      <c r="D59359" s="3"/>
    </row>
    <row r="59360" spans="1:4">
      <c r="A59360" t="s">
        <v>23</v>
      </c>
      <c r="D59360" s="3"/>
    </row>
    <row r="59361" spans="1:4">
      <c r="A59361" t="s">
        <v>23</v>
      </c>
      <c r="D59361" s="3"/>
    </row>
    <row r="59362" spans="1:4">
      <c r="A59362" t="s">
        <v>23</v>
      </c>
      <c r="D59362" s="3"/>
    </row>
    <row r="59363" spans="1:4">
      <c r="A59363" t="s">
        <v>23</v>
      </c>
      <c r="D59363" s="3"/>
    </row>
    <row r="59364" spans="1:4">
      <c r="A59364" t="s">
        <v>23</v>
      </c>
      <c r="D59364" s="3"/>
    </row>
    <row r="59365" spans="1:4">
      <c r="A59365" t="s">
        <v>23</v>
      </c>
      <c r="D59365" s="3"/>
    </row>
    <row r="59366" spans="1:4">
      <c r="A59366" t="s">
        <v>23</v>
      </c>
      <c r="D59366" s="3"/>
    </row>
    <row r="59367" spans="1:4">
      <c r="A59367" t="s">
        <v>23</v>
      </c>
      <c r="D59367" s="3"/>
    </row>
    <row r="59368" spans="1:4">
      <c r="A59368" t="s">
        <v>23</v>
      </c>
      <c r="D59368" s="3"/>
    </row>
    <row r="59369" spans="1:4">
      <c r="A59369" t="s">
        <v>23</v>
      </c>
      <c r="D59369" s="3"/>
    </row>
    <row r="59370" spans="1:4">
      <c r="A59370" t="s">
        <v>23</v>
      </c>
      <c r="D59370" s="3"/>
    </row>
    <row r="59371" spans="1:4">
      <c r="A59371" t="s">
        <v>23</v>
      </c>
      <c r="D59371" s="3"/>
    </row>
    <row r="59372" spans="1:4">
      <c r="A59372" t="s">
        <v>23</v>
      </c>
      <c r="D59372" s="3"/>
    </row>
    <row r="59373" spans="1:4">
      <c r="A59373" t="s">
        <v>23</v>
      </c>
      <c r="D59373" s="3"/>
    </row>
    <row r="59374" spans="1:4">
      <c r="A59374" t="s">
        <v>23</v>
      </c>
      <c r="D59374" s="3"/>
    </row>
    <row r="59375" spans="1:4">
      <c r="A59375" t="s">
        <v>23</v>
      </c>
      <c r="D59375" s="3"/>
    </row>
    <row r="59376" spans="1:4">
      <c r="A59376" t="s">
        <v>23</v>
      </c>
      <c r="D59376" s="3"/>
    </row>
    <row r="59377" spans="1:4">
      <c r="A59377" t="s">
        <v>23</v>
      </c>
      <c r="D59377" s="3"/>
    </row>
    <row r="59378" spans="1:4">
      <c r="A59378" t="s">
        <v>23</v>
      </c>
      <c r="D59378" s="3"/>
    </row>
    <row r="59379" spans="1:4">
      <c r="A59379" t="s">
        <v>23</v>
      </c>
      <c r="D59379" s="3"/>
    </row>
    <row r="59380" spans="1:4">
      <c r="A59380" t="s">
        <v>23</v>
      </c>
      <c r="D59380" s="3"/>
    </row>
    <row r="59381" spans="1:4">
      <c r="A59381" t="s">
        <v>23</v>
      </c>
      <c r="D59381" s="3"/>
    </row>
    <row r="59382" spans="1:4">
      <c r="A59382" t="s">
        <v>23</v>
      </c>
      <c r="D59382" s="3"/>
    </row>
    <row r="59383" spans="1:4">
      <c r="A59383" t="s">
        <v>23</v>
      </c>
      <c r="D59383" s="3"/>
    </row>
    <row r="59384" spans="1:4">
      <c r="A59384" t="s">
        <v>23</v>
      </c>
      <c r="D59384" s="3"/>
    </row>
    <row r="59385" spans="1:4">
      <c r="A59385" t="s">
        <v>23</v>
      </c>
      <c r="D59385" s="3"/>
    </row>
    <row r="59386" spans="1:4">
      <c r="A59386" t="s">
        <v>23</v>
      </c>
      <c r="D59386" s="3"/>
    </row>
    <row r="59387" spans="1:4">
      <c r="A59387" t="s">
        <v>23</v>
      </c>
      <c r="D59387" s="3"/>
    </row>
    <row r="59388" spans="1:4">
      <c r="A59388" t="s">
        <v>23</v>
      </c>
      <c r="D59388" s="3"/>
    </row>
    <row r="59389" spans="1:4">
      <c r="A59389" t="s">
        <v>23</v>
      </c>
      <c r="D59389" s="3"/>
    </row>
    <row r="59390" spans="1:4">
      <c r="A59390" t="s">
        <v>23</v>
      </c>
      <c r="D59390" s="3"/>
    </row>
    <row r="59391" spans="1:4">
      <c r="A59391" t="s">
        <v>23</v>
      </c>
      <c r="D59391" s="3"/>
    </row>
    <row r="59392" spans="1:4">
      <c r="A59392" t="s">
        <v>23</v>
      </c>
      <c r="D59392" s="3"/>
    </row>
    <row r="59393" spans="1:4">
      <c r="A59393" t="s">
        <v>23</v>
      </c>
      <c r="D59393" s="3"/>
    </row>
    <row r="59394" spans="1:4">
      <c r="A59394" t="s">
        <v>23</v>
      </c>
      <c r="D59394" s="3"/>
    </row>
    <row r="59395" spans="1:4">
      <c r="A59395" t="s">
        <v>23</v>
      </c>
      <c r="D59395" s="3"/>
    </row>
    <row r="59396" spans="1:4">
      <c r="A59396" t="s">
        <v>23</v>
      </c>
      <c r="D59396" s="3"/>
    </row>
    <row r="59397" spans="1:4">
      <c r="A59397" t="s">
        <v>23</v>
      </c>
      <c r="D59397" s="3"/>
    </row>
    <row r="59398" spans="1:4">
      <c r="A59398" t="s">
        <v>23</v>
      </c>
      <c r="D59398" s="3"/>
    </row>
    <row r="59399" spans="1:4">
      <c r="A59399" t="s">
        <v>23</v>
      </c>
      <c r="D59399" s="3"/>
    </row>
    <row r="59400" spans="1:4">
      <c r="A59400" t="s">
        <v>23</v>
      </c>
      <c r="D59400" s="3"/>
    </row>
    <row r="59401" spans="1:4">
      <c r="A59401" t="s">
        <v>23</v>
      </c>
      <c r="D59401" s="3"/>
    </row>
    <row r="59402" spans="1:4">
      <c r="A59402" t="s">
        <v>23</v>
      </c>
      <c r="D59402" s="3"/>
    </row>
    <row r="59403" spans="1:4">
      <c r="A59403" t="s">
        <v>23</v>
      </c>
      <c r="D59403" s="3"/>
    </row>
    <row r="59404" spans="1:4">
      <c r="A59404" t="s">
        <v>23</v>
      </c>
      <c r="D59404" s="3"/>
    </row>
    <row r="59405" spans="1:4">
      <c r="A59405" t="s">
        <v>23</v>
      </c>
      <c r="D59405" s="3"/>
    </row>
    <row r="59406" spans="1:4">
      <c r="A59406" t="s">
        <v>23</v>
      </c>
      <c r="D59406" s="3"/>
    </row>
    <row r="59407" spans="1:4">
      <c r="A59407" t="s">
        <v>23</v>
      </c>
      <c r="D59407" s="3"/>
    </row>
    <row r="59408" spans="1:4">
      <c r="A59408" t="s">
        <v>23</v>
      </c>
      <c r="D59408" s="3"/>
    </row>
    <row r="59409" spans="1:4">
      <c r="A59409" t="s">
        <v>23</v>
      </c>
      <c r="D59409" s="3"/>
    </row>
    <row r="59410" spans="1:4">
      <c r="A59410" t="s">
        <v>23</v>
      </c>
      <c r="D59410" s="3"/>
    </row>
    <row r="59411" spans="1:4">
      <c r="A59411" t="s">
        <v>23</v>
      </c>
      <c r="D59411" s="3"/>
    </row>
    <row r="59412" spans="1:4">
      <c r="A59412" t="s">
        <v>23</v>
      </c>
      <c r="D59412" s="3"/>
    </row>
    <row r="59413" spans="1:4">
      <c r="A59413" t="s">
        <v>23</v>
      </c>
      <c r="D59413" s="3"/>
    </row>
    <row r="59414" spans="1:4">
      <c r="A59414" t="s">
        <v>23</v>
      </c>
      <c r="D59414" s="3"/>
    </row>
    <row r="59415" spans="1:4">
      <c r="A59415" t="s">
        <v>23</v>
      </c>
      <c r="D59415" s="3"/>
    </row>
    <row r="59416" spans="1:4">
      <c r="A59416" t="s">
        <v>23</v>
      </c>
      <c r="D59416" s="3"/>
    </row>
    <row r="59417" spans="1:4">
      <c r="A59417" t="s">
        <v>23</v>
      </c>
      <c r="D59417" s="3"/>
    </row>
    <row r="59418" spans="1:4">
      <c r="A59418" t="s">
        <v>23</v>
      </c>
      <c r="D59418" s="3"/>
    </row>
    <row r="59419" spans="1:4">
      <c r="A59419" t="s">
        <v>23</v>
      </c>
      <c r="D59419" s="3"/>
    </row>
    <row r="59420" spans="1:4">
      <c r="A59420" t="s">
        <v>23</v>
      </c>
      <c r="D59420" s="3"/>
    </row>
    <row r="59421" spans="1:4">
      <c r="A59421" t="s">
        <v>23</v>
      </c>
      <c r="D59421" s="3"/>
    </row>
    <row r="59422" spans="1:4">
      <c r="A59422" t="s">
        <v>23</v>
      </c>
      <c r="D59422" s="3"/>
    </row>
    <row r="59423" spans="1:4">
      <c r="A59423" t="s">
        <v>23</v>
      </c>
      <c r="D59423" s="3"/>
    </row>
    <row r="59424" spans="1:4">
      <c r="A59424" t="s">
        <v>23</v>
      </c>
      <c r="D59424" s="3"/>
    </row>
    <row r="59425" spans="1:4">
      <c r="A59425" t="s">
        <v>23</v>
      </c>
      <c r="D59425" s="3"/>
    </row>
    <row r="59426" spans="1:4">
      <c r="A59426" t="s">
        <v>23</v>
      </c>
      <c r="D59426" s="3"/>
    </row>
    <row r="59427" spans="1:4">
      <c r="A59427" t="s">
        <v>23</v>
      </c>
      <c r="D59427" s="3"/>
    </row>
    <row r="59428" spans="1:4">
      <c r="A59428" t="s">
        <v>23</v>
      </c>
      <c r="D59428" s="3"/>
    </row>
    <row r="59429" spans="1:4">
      <c r="A59429" t="s">
        <v>23</v>
      </c>
      <c r="D59429" s="3"/>
    </row>
    <row r="59430" spans="1:4">
      <c r="A59430" t="s">
        <v>23</v>
      </c>
      <c r="D59430" s="3"/>
    </row>
    <row r="59431" spans="1:4">
      <c r="A59431" t="s">
        <v>23</v>
      </c>
      <c r="D59431" s="3"/>
    </row>
    <row r="59432" spans="1:4">
      <c r="A59432" t="s">
        <v>23</v>
      </c>
      <c r="D59432" s="3"/>
    </row>
    <row r="59433" spans="1:4">
      <c r="A59433" t="s">
        <v>23</v>
      </c>
      <c r="D59433" s="3"/>
    </row>
    <row r="59434" spans="1:4">
      <c r="A59434" t="s">
        <v>23</v>
      </c>
      <c r="D59434" s="3"/>
    </row>
    <row r="59435" spans="1:4">
      <c r="A59435" t="s">
        <v>23</v>
      </c>
      <c r="D59435" s="3"/>
    </row>
    <row r="59436" spans="1:4">
      <c r="A59436" t="s">
        <v>23</v>
      </c>
      <c r="D59436" s="3"/>
    </row>
    <row r="59437" spans="1:4">
      <c r="A59437" t="s">
        <v>23</v>
      </c>
      <c r="D59437" s="3"/>
    </row>
    <row r="59438" spans="1:4">
      <c r="A59438" t="s">
        <v>23</v>
      </c>
      <c r="D59438" s="3"/>
    </row>
    <row r="59439" spans="1:4">
      <c r="A59439" t="s">
        <v>23</v>
      </c>
      <c r="D59439" s="3"/>
    </row>
    <row r="59440" spans="1:4">
      <c r="A59440" t="s">
        <v>23</v>
      </c>
      <c r="D59440" s="3"/>
    </row>
    <row r="59441" spans="1:4">
      <c r="A59441" t="s">
        <v>23</v>
      </c>
      <c r="D59441" s="3"/>
    </row>
    <row r="59442" spans="1:4">
      <c r="A59442" t="s">
        <v>23</v>
      </c>
      <c r="D59442" s="3"/>
    </row>
    <row r="59443" spans="1:4">
      <c r="A59443" t="s">
        <v>23</v>
      </c>
      <c r="D59443" s="3"/>
    </row>
    <row r="59444" spans="1:4">
      <c r="A59444" t="s">
        <v>23</v>
      </c>
      <c r="D59444" s="3"/>
    </row>
    <row r="59445" spans="1:4">
      <c r="A59445" t="s">
        <v>23</v>
      </c>
      <c r="D59445" s="3"/>
    </row>
    <row r="59446" spans="1:4">
      <c r="A59446" t="s">
        <v>23</v>
      </c>
      <c r="D59446" s="3"/>
    </row>
    <row r="59447" spans="1:4">
      <c r="A59447" t="s">
        <v>23</v>
      </c>
      <c r="D59447" s="3"/>
    </row>
    <row r="59448" spans="1:4">
      <c r="A59448" t="s">
        <v>23</v>
      </c>
      <c r="D59448" s="3"/>
    </row>
    <row r="59449" spans="1:4">
      <c r="A59449" t="s">
        <v>23</v>
      </c>
      <c r="D59449" s="3"/>
    </row>
    <row r="59450" spans="1:4">
      <c r="A59450" t="s">
        <v>23</v>
      </c>
      <c r="D59450" s="3"/>
    </row>
    <row r="59451" spans="1:4">
      <c r="A59451" t="s">
        <v>23</v>
      </c>
      <c r="D59451" s="3"/>
    </row>
    <row r="59452" spans="1:4">
      <c r="A59452" t="s">
        <v>23</v>
      </c>
      <c r="D59452" s="3"/>
    </row>
    <row r="59453" spans="1:4">
      <c r="A59453" t="s">
        <v>23</v>
      </c>
      <c r="D59453" s="3"/>
    </row>
    <row r="59454" spans="1:4">
      <c r="A59454" t="s">
        <v>23</v>
      </c>
      <c r="D59454" s="3"/>
    </row>
    <row r="59455" spans="1:4">
      <c r="A59455" t="s">
        <v>23</v>
      </c>
      <c r="D59455" s="3"/>
    </row>
    <row r="59456" spans="1:4">
      <c r="A59456" t="s">
        <v>23</v>
      </c>
      <c r="D59456" s="3"/>
    </row>
    <row r="59457" spans="1:4">
      <c r="A59457" t="s">
        <v>23</v>
      </c>
      <c r="D59457" s="3"/>
    </row>
    <row r="59458" spans="1:4">
      <c r="A59458" t="s">
        <v>23</v>
      </c>
      <c r="D59458" s="3"/>
    </row>
    <row r="59459" spans="1:4">
      <c r="A59459" t="s">
        <v>23</v>
      </c>
      <c r="D59459" s="3"/>
    </row>
    <row r="59460" spans="1:4">
      <c r="A59460" t="s">
        <v>23</v>
      </c>
      <c r="D59460" s="3"/>
    </row>
    <row r="59461" spans="1:4">
      <c r="A59461" t="s">
        <v>23</v>
      </c>
      <c r="D59461" s="3"/>
    </row>
    <row r="59462" spans="1:4">
      <c r="A59462" t="s">
        <v>23</v>
      </c>
      <c r="D59462" s="3"/>
    </row>
    <row r="59463" spans="1:4">
      <c r="A59463" t="s">
        <v>23</v>
      </c>
      <c r="D59463" s="3"/>
    </row>
    <row r="59464" spans="1:4">
      <c r="A59464" t="s">
        <v>23</v>
      </c>
      <c r="D59464" s="3"/>
    </row>
    <row r="59465" spans="1:4">
      <c r="A59465" t="s">
        <v>23</v>
      </c>
      <c r="D59465" s="3"/>
    </row>
    <row r="59466" spans="1:4">
      <c r="A59466" t="s">
        <v>23</v>
      </c>
      <c r="D59466" s="3"/>
    </row>
    <row r="59467" spans="1:4">
      <c r="A59467" t="s">
        <v>23</v>
      </c>
      <c r="D59467" s="3"/>
    </row>
    <row r="59468" spans="1:4">
      <c r="A59468" t="s">
        <v>23</v>
      </c>
      <c r="D59468" s="3"/>
    </row>
    <row r="59469" spans="1:4">
      <c r="A59469" t="s">
        <v>23</v>
      </c>
      <c r="D59469" s="3"/>
    </row>
    <row r="59470" spans="1:4">
      <c r="A59470" t="s">
        <v>23</v>
      </c>
      <c r="D59470" s="3"/>
    </row>
    <row r="59471" spans="1:4">
      <c r="A59471" t="s">
        <v>23</v>
      </c>
      <c r="D59471" s="3"/>
    </row>
    <row r="59472" spans="1:4">
      <c r="A59472" t="s">
        <v>23</v>
      </c>
      <c r="D59472" s="3"/>
    </row>
    <row r="59473" spans="1:4">
      <c r="A59473" t="s">
        <v>23</v>
      </c>
      <c r="D59473" s="3"/>
    </row>
    <row r="59474" spans="1:4">
      <c r="A59474" t="s">
        <v>23</v>
      </c>
      <c r="D59474" s="3"/>
    </row>
    <row r="59475" spans="1:4">
      <c r="A59475" t="s">
        <v>23</v>
      </c>
      <c r="D59475" s="3"/>
    </row>
    <row r="59476" spans="1:4">
      <c r="A59476" t="s">
        <v>23</v>
      </c>
      <c r="D59476" s="3"/>
    </row>
    <row r="59477" spans="1:4">
      <c r="A59477" t="s">
        <v>23</v>
      </c>
      <c r="D59477" s="3"/>
    </row>
    <row r="59478" spans="1:4">
      <c r="A59478" t="s">
        <v>23</v>
      </c>
      <c r="D59478" s="3"/>
    </row>
    <row r="59479" spans="1:4">
      <c r="A59479" t="s">
        <v>23</v>
      </c>
      <c r="D59479" s="3"/>
    </row>
    <row r="59480" spans="1:4">
      <c r="A59480" t="s">
        <v>23</v>
      </c>
      <c r="D59480" s="3"/>
    </row>
    <row r="59481" spans="1:4">
      <c r="A59481" t="s">
        <v>23</v>
      </c>
      <c r="D59481" s="3"/>
    </row>
    <row r="59482" spans="1:4">
      <c r="A59482" t="s">
        <v>23</v>
      </c>
      <c r="D59482" s="3"/>
    </row>
    <row r="59483" spans="1:4">
      <c r="A59483" t="s">
        <v>23</v>
      </c>
      <c r="D59483" s="3"/>
    </row>
    <row r="59484" spans="1:4">
      <c r="A59484" t="s">
        <v>23</v>
      </c>
      <c r="D59484" s="3"/>
    </row>
    <row r="59485" spans="1:4">
      <c r="A59485" t="s">
        <v>23</v>
      </c>
      <c r="D59485" s="3"/>
    </row>
    <row r="59486" spans="1:4">
      <c r="A59486" t="s">
        <v>23</v>
      </c>
      <c r="D59486" s="3"/>
    </row>
    <row r="59487" spans="1:4">
      <c r="A59487" t="s">
        <v>23</v>
      </c>
      <c r="D59487" s="3"/>
    </row>
    <row r="59488" spans="1:4">
      <c r="A59488" t="s">
        <v>23</v>
      </c>
      <c r="D59488" s="3"/>
    </row>
    <row r="59489" spans="1:4">
      <c r="A59489" t="s">
        <v>23</v>
      </c>
      <c r="D59489" s="3"/>
    </row>
    <row r="59490" spans="1:4">
      <c r="A59490" t="s">
        <v>23</v>
      </c>
      <c r="D59490" s="3"/>
    </row>
    <row r="59491" spans="1:4">
      <c r="A59491" t="s">
        <v>23</v>
      </c>
      <c r="D59491" s="3"/>
    </row>
    <row r="59492" spans="1:4">
      <c r="A59492" t="s">
        <v>23</v>
      </c>
      <c r="D59492" s="3"/>
    </row>
    <row r="59493" spans="1:4">
      <c r="A59493" t="s">
        <v>23</v>
      </c>
      <c r="D59493" s="3"/>
    </row>
    <row r="59494" spans="1:4">
      <c r="A59494" t="s">
        <v>23</v>
      </c>
      <c r="D59494" s="3"/>
    </row>
    <row r="59495" spans="1:4">
      <c r="A59495" t="s">
        <v>23</v>
      </c>
      <c r="D59495" s="3"/>
    </row>
    <row r="59496" spans="1:4">
      <c r="A59496" t="s">
        <v>23</v>
      </c>
      <c r="D59496" s="3"/>
    </row>
    <row r="59497" spans="1:4">
      <c r="A59497" t="s">
        <v>23</v>
      </c>
      <c r="D59497" s="3"/>
    </row>
    <row r="59498" spans="1:4">
      <c r="A59498" t="s">
        <v>23</v>
      </c>
      <c r="D59498" s="3"/>
    </row>
    <row r="59499" spans="1:4">
      <c r="A59499" t="s">
        <v>23</v>
      </c>
      <c r="D59499" s="3"/>
    </row>
    <row r="59500" spans="1:4">
      <c r="A59500" t="s">
        <v>23</v>
      </c>
      <c r="D59500" s="3"/>
    </row>
    <row r="59501" spans="1:4">
      <c r="A59501" t="s">
        <v>23</v>
      </c>
      <c r="D59501" s="3"/>
    </row>
    <row r="59502" spans="1:4">
      <c r="A59502" t="s">
        <v>23</v>
      </c>
      <c r="D59502" s="3"/>
    </row>
    <row r="59503" spans="1:4">
      <c r="A59503" t="s">
        <v>23</v>
      </c>
      <c r="D59503" s="3"/>
    </row>
    <row r="59504" spans="1:4">
      <c r="A59504" t="s">
        <v>23</v>
      </c>
      <c r="D59504" s="3"/>
    </row>
    <row r="59505" spans="1:4">
      <c r="A59505" t="s">
        <v>23</v>
      </c>
      <c r="D59505" s="3"/>
    </row>
    <row r="59506" spans="1:4">
      <c r="A59506" t="s">
        <v>23</v>
      </c>
      <c r="D59506" s="3"/>
    </row>
    <row r="59507" spans="1:4">
      <c r="A59507" t="s">
        <v>23</v>
      </c>
      <c r="D59507" s="3"/>
    </row>
    <row r="59508" spans="1:4">
      <c r="A59508" t="s">
        <v>23</v>
      </c>
      <c r="D59508" s="3"/>
    </row>
    <row r="59509" spans="1:4">
      <c r="A59509" t="s">
        <v>23</v>
      </c>
      <c r="D59509" s="3"/>
    </row>
    <row r="59510" spans="1:4">
      <c r="A59510" t="s">
        <v>23</v>
      </c>
      <c r="D59510" s="3"/>
    </row>
    <row r="59511" spans="1:4">
      <c r="A59511" t="s">
        <v>23</v>
      </c>
      <c r="D59511" s="3"/>
    </row>
    <row r="59512" spans="1:4">
      <c r="A59512" t="s">
        <v>23</v>
      </c>
      <c r="D59512" s="3"/>
    </row>
    <row r="59513" spans="1:4">
      <c r="A59513" t="s">
        <v>23</v>
      </c>
      <c r="D59513" s="3"/>
    </row>
    <row r="59514" spans="1:4">
      <c r="A59514" t="s">
        <v>23</v>
      </c>
      <c r="D59514" s="3"/>
    </row>
    <row r="59515" spans="1:4">
      <c r="A59515" t="s">
        <v>23</v>
      </c>
      <c r="D59515" s="3"/>
    </row>
    <row r="59516" spans="1:4">
      <c r="A59516" t="s">
        <v>23</v>
      </c>
      <c r="D59516" s="3"/>
    </row>
    <row r="59517" spans="1:4">
      <c r="A59517" t="s">
        <v>23</v>
      </c>
      <c r="D59517" s="3"/>
    </row>
    <row r="59518" spans="1:4">
      <c r="A59518" t="s">
        <v>23</v>
      </c>
      <c r="D59518" s="3"/>
    </row>
    <row r="59519" spans="1:4">
      <c r="A59519" t="s">
        <v>23</v>
      </c>
      <c r="D59519" s="3"/>
    </row>
    <row r="59520" spans="1:4">
      <c r="A59520" t="s">
        <v>23</v>
      </c>
      <c r="D59520" s="3"/>
    </row>
    <row r="59521" spans="1:4">
      <c r="A59521" t="s">
        <v>23</v>
      </c>
      <c r="D59521" s="3"/>
    </row>
    <row r="59522" spans="1:4">
      <c r="A59522" t="s">
        <v>23</v>
      </c>
      <c r="D59522" s="3"/>
    </row>
    <row r="59523" spans="1:4">
      <c r="A59523" t="s">
        <v>23</v>
      </c>
      <c r="D59523" s="3"/>
    </row>
    <row r="59524" spans="1:4">
      <c r="A59524" t="s">
        <v>23</v>
      </c>
      <c r="D59524" s="3"/>
    </row>
    <row r="59525" spans="1:4">
      <c r="A59525" t="s">
        <v>23</v>
      </c>
      <c r="D59525" s="3"/>
    </row>
    <row r="59526" spans="1:4">
      <c r="A59526" t="s">
        <v>23</v>
      </c>
      <c r="D59526" s="3"/>
    </row>
    <row r="59527" spans="1:4">
      <c r="A59527" t="s">
        <v>23</v>
      </c>
      <c r="D59527" s="3"/>
    </row>
    <row r="59528" spans="1:4">
      <c r="A59528" t="s">
        <v>23</v>
      </c>
      <c r="D59528" s="3"/>
    </row>
    <row r="59529" spans="1:4">
      <c r="A59529" t="s">
        <v>23</v>
      </c>
      <c r="D59529" s="3"/>
    </row>
    <row r="59530" spans="1:4">
      <c r="A59530" t="s">
        <v>23</v>
      </c>
      <c r="D59530" s="3"/>
    </row>
    <row r="59531" spans="1:4">
      <c r="A59531" t="s">
        <v>23</v>
      </c>
      <c r="D59531" s="3"/>
    </row>
    <row r="59532" spans="1:4">
      <c r="A59532" t="s">
        <v>23</v>
      </c>
      <c r="D59532" s="3"/>
    </row>
    <row r="59533" spans="1:4">
      <c r="A59533" t="s">
        <v>23</v>
      </c>
      <c r="D59533" s="3"/>
    </row>
    <row r="59534" spans="1:4">
      <c r="A59534" t="s">
        <v>23</v>
      </c>
      <c r="D59534" s="3"/>
    </row>
    <row r="59535" spans="1:4">
      <c r="A59535" t="s">
        <v>23</v>
      </c>
      <c r="D59535" s="3"/>
    </row>
    <row r="59536" spans="1:4">
      <c r="A59536" t="s">
        <v>23</v>
      </c>
      <c r="D59536" s="3"/>
    </row>
    <row r="59537" spans="1:4">
      <c r="A59537" t="s">
        <v>23</v>
      </c>
      <c r="D59537" s="3"/>
    </row>
    <row r="59538" spans="1:4">
      <c r="A59538" t="s">
        <v>23</v>
      </c>
      <c r="D59538" s="3"/>
    </row>
    <row r="59539" spans="1:4">
      <c r="A59539" t="s">
        <v>23</v>
      </c>
      <c r="D59539" s="3"/>
    </row>
    <row r="59540" spans="1:4">
      <c r="A59540" t="s">
        <v>23</v>
      </c>
      <c r="D59540" s="3"/>
    </row>
    <row r="59541" spans="1:4">
      <c r="A59541" t="s">
        <v>23</v>
      </c>
      <c r="D59541" s="3"/>
    </row>
    <row r="59542" spans="1:4">
      <c r="A59542" t="s">
        <v>23</v>
      </c>
      <c r="D59542" s="3"/>
    </row>
    <row r="59543" spans="1:4">
      <c r="A59543" t="s">
        <v>23</v>
      </c>
      <c r="D59543" s="3"/>
    </row>
    <row r="59544" spans="1:4">
      <c r="A59544" t="s">
        <v>23</v>
      </c>
      <c r="D59544" s="3"/>
    </row>
    <row r="59545" spans="1:4">
      <c r="A59545" t="s">
        <v>23</v>
      </c>
      <c r="D59545" s="3"/>
    </row>
    <row r="59546" spans="1:4">
      <c r="A59546" t="s">
        <v>23</v>
      </c>
      <c r="D59546" s="3"/>
    </row>
    <row r="59547" spans="1:4">
      <c r="A59547" t="s">
        <v>23</v>
      </c>
      <c r="D59547" s="3"/>
    </row>
    <row r="59548" spans="1:4">
      <c r="A59548" t="s">
        <v>23</v>
      </c>
      <c r="D59548" s="3"/>
    </row>
    <row r="59549" spans="1:4">
      <c r="A59549" t="s">
        <v>23</v>
      </c>
      <c r="D59549" s="3"/>
    </row>
    <row r="59550" spans="1:4">
      <c r="A59550" t="s">
        <v>23</v>
      </c>
      <c r="D59550" s="3"/>
    </row>
    <row r="59551" spans="1:4">
      <c r="A59551" t="s">
        <v>23</v>
      </c>
      <c r="D59551" s="3"/>
    </row>
    <row r="59552" spans="1:4">
      <c r="A59552" t="s">
        <v>23</v>
      </c>
      <c r="D59552" s="3"/>
    </row>
    <row r="59553" spans="1:4">
      <c r="A59553" t="s">
        <v>23</v>
      </c>
      <c r="D59553" s="3"/>
    </row>
    <row r="59554" spans="1:4">
      <c r="A59554" t="s">
        <v>23</v>
      </c>
      <c r="D59554" s="3"/>
    </row>
    <row r="59555" spans="1:4">
      <c r="A59555" t="s">
        <v>23</v>
      </c>
      <c r="D59555" s="3"/>
    </row>
    <row r="59556" spans="1:4">
      <c r="A59556" t="s">
        <v>23</v>
      </c>
      <c r="D59556" s="3"/>
    </row>
    <row r="59557" spans="1:4">
      <c r="A59557" t="s">
        <v>23</v>
      </c>
      <c r="D59557" s="3"/>
    </row>
    <row r="59558" spans="1:4">
      <c r="A59558" t="s">
        <v>23</v>
      </c>
      <c r="D59558" s="3"/>
    </row>
    <row r="59559" spans="1:4">
      <c r="A59559" t="s">
        <v>23</v>
      </c>
      <c r="D59559" s="3"/>
    </row>
    <row r="59560" spans="1:4">
      <c r="A59560" t="s">
        <v>23</v>
      </c>
      <c r="D59560" s="3"/>
    </row>
    <row r="59561" spans="1:4">
      <c r="A59561" t="s">
        <v>23</v>
      </c>
      <c r="D59561" s="3"/>
    </row>
    <row r="59562" spans="1:4">
      <c r="A59562" t="s">
        <v>23</v>
      </c>
      <c r="D59562" s="3"/>
    </row>
    <row r="59563" spans="1:4">
      <c r="A59563" t="s">
        <v>23</v>
      </c>
      <c r="D59563" s="3"/>
    </row>
    <row r="59564" spans="1:4">
      <c r="A59564" t="s">
        <v>23</v>
      </c>
      <c r="D59564" s="3"/>
    </row>
    <row r="59565" spans="1:4">
      <c r="A59565" t="s">
        <v>23</v>
      </c>
      <c r="D59565" s="3"/>
    </row>
    <row r="59566" spans="1:4">
      <c r="A59566" t="s">
        <v>23</v>
      </c>
      <c r="D59566" s="3"/>
    </row>
    <row r="59567" spans="1:4">
      <c r="A59567" t="s">
        <v>23</v>
      </c>
      <c r="D59567" s="3"/>
    </row>
    <row r="59568" spans="1:4">
      <c r="A59568" t="s">
        <v>23</v>
      </c>
      <c r="D59568" s="3"/>
    </row>
    <row r="59569" spans="1:4">
      <c r="A59569" t="s">
        <v>23</v>
      </c>
      <c r="D59569" s="3"/>
    </row>
    <row r="59570" spans="1:4">
      <c r="A59570" t="s">
        <v>23</v>
      </c>
      <c r="D59570" s="3"/>
    </row>
    <row r="59571" spans="1:4">
      <c r="A59571" t="s">
        <v>23</v>
      </c>
      <c r="D59571" s="3"/>
    </row>
    <row r="59572" spans="1:4">
      <c r="A59572" t="s">
        <v>23</v>
      </c>
      <c r="D59572" s="3"/>
    </row>
    <row r="59573" spans="1:4">
      <c r="A59573" t="s">
        <v>23</v>
      </c>
      <c r="D59573" s="3"/>
    </row>
    <row r="59574" spans="1:4">
      <c r="A59574" t="s">
        <v>23</v>
      </c>
      <c r="D59574" s="3"/>
    </row>
    <row r="59575" spans="1:4">
      <c r="A59575" t="s">
        <v>23</v>
      </c>
      <c r="D59575" s="3"/>
    </row>
    <row r="59576" spans="1:4">
      <c r="A59576" t="s">
        <v>23</v>
      </c>
      <c r="D59576" s="3"/>
    </row>
    <row r="59577" spans="1:4">
      <c r="A59577" t="s">
        <v>23</v>
      </c>
      <c r="D59577" s="3"/>
    </row>
    <row r="59578" spans="1:4">
      <c r="A59578" t="s">
        <v>23</v>
      </c>
      <c r="D59578" s="3"/>
    </row>
    <row r="59579" spans="1:4">
      <c r="A59579" t="s">
        <v>23</v>
      </c>
      <c r="D59579" s="3"/>
    </row>
    <row r="59580" spans="1:4">
      <c r="A59580" t="s">
        <v>23</v>
      </c>
      <c r="D59580" s="3"/>
    </row>
    <row r="59581" spans="1:4">
      <c r="A59581" t="s">
        <v>23</v>
      </c>
      <c r="D59581" s="3"/>
    </row>
    <row r="59582" spans="1:4">
      <c r="A59582" t="s">
        <v>23</v>
      </c>
      <c r="D59582" s="3"/>
    </row>
    <row r="59583" spans="1:4">
      <c r="A59583" t="s">
        <v>23</v>
      </c>
      <c r="D59583" s="3"/>
    </row>
    <row r="59584" spans="1:4">
      <c r="A59584" t="s">
        <v>23</v>
      </c>
      <c r="D59584" s="3"/>
    </row>
    <row r="59585" spans="1:4">
      <c r="A59585" t="s">
        <v>23</v>
      </c>
      <c r="D59585" s="3"/>
    </row>
    <row r="59586" spans="1:4">
      <c r="A59586" t="s">
        <v>23</v>
      </c>
      <c r="D59586" s="3"/>
    </row>
    <row r="59587" spans="1:4">
      <c r="A59587" t="s">
        <v>23</v>
      </c>
      <c r="D59587" s="3"/>
    </row>
    <row r="59588" spans="1:4">
      <c r="A59588" t="s">
        <v>23</v>
      </c>
      <c r="D59588" s="3"/>
    </row>
    <row r="59589" spans="1:4">
      <c r="A59589" t="s">
        <v>23</v>
      </c>
      <c r="D59589" s="3"/>
    </row>
    <row r="59590" spans="1:4">
      <c r="A59590" t="s">
        <v>23</v>
      </c>
      <c r="D59590" s="3"/>
    </row>
    <row r="59591" spans="1:4">
      <c r="A59591" t="s">
        <v>23</v>
      </c>
      <c r="D59591" s="3"/>
    </row>
    <row r="59592" spans="1:4">
      <c r="A59592" t="s">
        <v>23</v>
      </c>
      <c r="D59592" s="3"/>
    </row>
    <row r="59593" spans="1:4">
      <c r="A59593" t="s">
        <v>23</v>
      </c>
      <c r="D59593" s="3"/>
    </row>
    <row r="59594" spans="1:4">
      <c r="A59594" t="s">
        <v>23</v>
      </c>
      <c r="D59594" s="3"/>
    </row>
    <row r="59595" spans="1:4">
      <c r="A59595" t="s">
        <v>23</v>
      </c>
      <c r="D59595" s="3"/>
    </row>
    <row r="59596" spans="1:4">
      <c r="A59596" t="s">
        <v>23</v>
      </c>
      <c r="D59596" s="3"/>
    </row>
    <row r="59597" spans="1:4">
      <c r="A59597" t="s">
        <v>23</v>
      </c>
      <c r="D59597" s="3"/>
    </row>
    <row r="59598" spans="1:4">
      <c r="A59598" t="s">
        <v>23</v>
      </c>
      <c r="D59598" s="3"/>
    </row>
    <row r="59599" spans="1:4">
      <c r="A59599" t="s">
        <v>23</v>
      </c>
      <c r="D59599" s="3"/>
    </row>
    <row r="59600" spans="1:4">
      <c r="A59600" t="s">
        <v>23</v>
      </c>
      <c r="D59600" s="3"/>
    </row>
    <row r="59601" spans="1:4">
      <c r="A59601" t="s">
        <v>23</v>
      </c>
      <c r="D59601" s="3"/>
    </row>
    <row r="59602" spans="1:4">
      <c r="A59602" t="s">
        <v>23</v>
      </c>
      <c r="D59602" s="3"/>
    </row>
    <row r="59603" spans="1:4">
      <c r="A59603" t="s">
        <v>23</v>
      </c>
      <c r="D59603" s="3"/>
    </row>
    <row r="59604" spans="1:4">
      <c r="A59604" t="s">
        <v>23</v>
      </c>
      <c r="D59604" s="3"/>
    </row>
    <row r="59605" spans="1:4">
      <c r="A59605" t="s">
        <v>23</v>
      </c>
      <c r="D59605" s="3"/>
    </row>
    <row r="59606" spans="1:4">
      <c r="A59606" t="s">
        <v>23</v>
      </c>
      <c r="D59606" s="3"/>
    </row>
    <row r="59607" spans="1:4">
      <c r="A59607" t="s">
        <v>23</v>
      </c>
      <c r="D59607" s="3"/>
    </row>
    <row r="59608" spans="1:4">
      <c r="A59608" t="s">
        <v>23</v>
      </c>
      <c r="D59608" s="3"/>
    </row>
    <row r="59609" spans="1:4">
      <c r="A59609" t="s">
        <v>23</v>
      </c>
      <c r="D59609" s="3"/>
    </row>
    <row r="59610" spans="1:4">
      <c r="A59610" t="s">
        <v>23</v>
      </c>
      <c r="D59610" s="3"/>
    </row>
    <row r="59611" spans="1:4">
      <c r="A59611" t="s">
        <v>23</v>
      </c>
      <c r="D59611" s="3"/>
    </row>
    <row r="59612" spans="1:4">
      <c r="A59612" t="s">
        <v>23</v>
      </c>
      <c r="D59612" s="3"/>
    </row>
    <row r="59613" spans="1:4">
      <c r="A59613" t="s">
        <v>23</v>
      </c>
      <c r="D59613" s="3"/>
    </row>
    <row r="59614" spans="1:4">
      <c r="A59614" t="s">
        <v>23</v>
      </c>
      <c r="D59614" s="3"/>
    </row>
    <row r="59615" spans="1:4">
      <c r="A59615" t="s">
        <v>23</v>
      </c>
      <c r="D59615" s="3"/>
    </row>
    <row r="59616" spans="1:4">
      <c r="A59616" t="s">
        <v>23</v>
      </c>
      <c r="D59616" s="3"/>
    </row>
    <row r="59617" spans="1:4">
      <c r="A59617" t="s">
        <v>23</v>
      </c>
      <c r="D59617" s="3"/>
    </row>
    <row r="59618" spans="1:4">
      <c r="A59618" t="s">
        <v>23</v>
      </c>
      <c r="D59618" s="3"/>
    </row>
    <row r="59619" spans="1:4">
      <c r="A59619" t="s">
        <v>23</v>
      </c>
      <c r="D59619" s="3"/>
    </row>
    <row r="59620" spans="1:4">
      <c r="A59620" t="s">
        <v>23</v>
      </c>
      <c r="D59620" s="3"/>
    </row>
    <row r="59621" spans="1:4">
      <c r="A59621" t="s">
        <v>23</v>
      </c>
      <c r="D59621" s="3"/>
    </row>
    <row r="59622" spans="1:4">
      <c r="A59622" t="s">
        <v>23</v>
      </c>
      <c r="D59622" s="3"/>
    </row>
    <row r="59623" spans="1:4">
      <c r="A59623" t="s">
        <v>23</v>
      </c>
      <c r="D59623" s="3"/>
    </row>
    <row r="59624" spans="1:4">
      <c r="A59624" t="s">
        <v>23</v>
      </c>
      <c r="D59624" s="3"/>
    </row>
    <row r="59625" spans="1:4">
      <c r="A59625" t="s">
        <v>23</v>
      </c>
      <c r="D59625" s="3"/>
    </row>
    <row r="59626" spans="1:4">
      <c r="A59626" t="s">
        <v>23</v>
      </c>
      <c r="D59626" s="3"/>
    </row>
    <row r="59627" spans="1:4">
      <c r="A59627" t="s">
        <v>23</v>
      </c>
      <c r="D59627" s="3"/>
    </row>
    <row r="59628" spans="1:4">
      <c r="A59628" t="s">
        <v>23</v>
      </c>
      <c r="D59628" s="3"/>
    </row>
    <row r="59629" spans="1:4">
      <c r="A59629" t="s">
        <v>23</v>
      </c>
      <c r="D59629" s="3"/>
    </row>
    <row r="59630" spans="1:4">
      <c r="A59630" t="s">
        <v>23</v>
      </c>
      <c r="D59630" s="3"/>
    </row>
    <row r="59631" spans="1:4">
      <c r="A59631" t="s">
        <v>23</v>
      </c>
      <c r="D59631" s="3"/>
    </row>
    <row r="59632" spans="1:4">
      <c r="A59632" t="s">
        <v>23</v>
      </c>
      <c r="D59632" s="3"/>
    </row>
    <row r="59633" spans="1:4">
      <c r="A59633" t="s">
        <v>23</v>
      </c>
      <c r="D59633" s="3"/>
    </row>
    <row r="59634" spans="1:4">
      <c r="A59634" t="s">
        <v>23</v>
      </c>
      <c r="D59634" s="3"/>
    </row>
    <row r="59635" spans="1:4">
      <c r="A59635" t="s">
        <v>23</v>
      </c>
      <c r="D59635" s="3"/>
    </row>
    <row r="59636" spans="1:4">
      <c r="A59636" t="s">
        <v>23</v>
      </c>
      <c r="D59636" s="3"/>
    </row>
    <row r="59637" spans="1:4">
      <c r="A59637" t="s">
        <v>23</v>
      </c>
      <c r="D59637" s="3"/>
    </row>
    <row r="59638" spans="1:4">
      <c r="A59638" t="s">
        <v>23</v>
      </c>
      <c r="D59638" s="3"/>
    </row>
    <row r="59639" spans="1:4">
      <c r="A59639" t="s">
        <v>23</v>
      </c>
      <c r="D59639" s="3"/>
    </row>
    <row r="59640" spans="1:4">
      <c r="A59640" t="s">
        <v>23</v>
      </c>
      <c r="D59640" s="3"/>
    </row>
    <row r="59641" spans="1:4">
      <c r="A59641" t="s">
        <v>23</v>
      </c>
      <c r="D59641" s="3"/>
    </row>
    <row r="59642" spans="1:4">
      <c r="A59642" t="s">
        <v>23</v>
      </c>
      <c r="D59642" s="3"/>
    </row>
    <row r="59643" spans="1:4">
      <c r="A59643" t="s">
        <v>23</v>
      </c>
      <c r="D59643" s="3"/>
    </row>
    <row r="59644" spans="1:4">
      <c r="A59644" t="s">
        <v>23</v>
      </c>
      <c r="D59644" s="3"/>
    </row>
    <row r="59645" spans="1:4">
      <c r="A59645" t="s">
        <v>23</v>
      </c>
      <c r="D59645" s="3"/>
    </row>
    <row r="59646" spans="1:4">
      <c r="A59646" t="s">
        <v>23</v>
      </c>
      <c r="D59646" s="3"/>
    </row>
    <row r="59647" spans="1:4">
      <c r="A59647" t="s">
        <v>23</v>
      </c>
      <c r="D59647" s="3"/>
    </row>
    <row r="59648" spans="1:4">
      <c r="A59648" t="s">
        <v>23</v>
      </c>
      <c r="D59648" s="3"/>
    </row>
    <row r="59649" spans="1:4">
      <c r="A59649" t="s">
        <v>23</v>
      </c>
      <c r="D59649" s="3"/>
    </row>
    <row r="59650" spans="1:4">
      <c r="A59650" t="s">
        <v>23</v>
      </c>
      <c r="D59650" s="3"/>
    </row>
    <row r="59651" spans="1:4">
      <c r="A59651" t="s">
        <v>23</v>
      </c>
      <c r="D59651" s="3"/>
    </row>
    <row r="59652" spans="1:4">
      <c r="A59652" t="s">
        <v>23</v>
      </c>
      <c r="D59652" s="3"/>
    </row>
    <row r="59653" spans="1:4">
      <c r="A59653" t="s">
        <v>23</v>
      </c>
      <c r="D59653" s="3"/>
    </row>
    <row r="59654" spans="1:4">
      <c r="A59654" t="s">
        <v>23</v>
      </c>
      <c r="D59654" s="3"/>
    </row>
    <row r="59655" spans="1:4">
      <c r="A59655" t="s">
        <v>23</v>
      </c>
      <c r="D59655" s="3"/>
    </row>
    <row r="59656" spans="1:4">
      <c r="A59656" t="s">
        <v>23</v>
      </c>
      <c r="D59656" s="3"/>
    </row>
    <row r="59657" spans="1:4">
      <c r="A59657" t="s">
        <v>23</v>
      </c>
      <c r="D59657" s="3"/>
    </row>
    <row r="59658" spans="1:4">
      <c r="A59658" t="s">
        <v>23</v>
      </c>
      <c r="D59658" s="3"/>
    </row>
    <row r="59659" spans="1:4">
      <c r="A59659" t="s">
        <v>23</v>
      </c>
      <c r="D59659" s="3"/>
    </row>
    <row r="59660" spans="1:4">
      <c r="A59660" t="s">
        <v>23</v>
      </c>
      <c r="D59660" s="3"/>
    </row>
    <row r="59661" spans="1:4">
      <c r="A59661" t="s">
        <v>23</v>
      </c>
      <c r="D59661" s="3"/>
    </row>
    <row r="59662" spans="1:4">
      <c r="A59662" t="s">
        <v>23</v>
      </c>
      <c r="D59662" s="3"/>
    </row>
    <row r="59663" spans="1:4">
      <c r="A59663" t="s">
        <v>23</v>
      </c>
      <c r="D59663" s="3"/>
    </row>
    <row r="59664" spans="1:4">
      <c r="A59664" t="s">
        <v>23</v>
      </c>
      <c r="D59664" s="3"/>
    </row>
    <row r="59665" spans="1:4">
      <c r="A59665" t="s">
        <v>23</v>
      </c>
      <c r="D59665" s="3"/>
    </row>
    <row r="59666" spans="1:4">
      <c r="A59666" t="s">
        <v>23</v>
      </c>
      <c r="D59666" s="3"/>
    </row>
    <row r="59667" spans="1:4">
      <c r="A59667" t="s">
        <v>23</v>
      </c>
      <c r="D59667" s="3"/>
    </row>
    <row r="59668" spans="1:4">
      <c r="A59668" t="s">
        <v>23</v>
      </c>
      <c r="D59668" s="3"/>
    </row>
    <row r="59669" spans="1:4">
      <c r="A59669" t="s">
        <v>23</v>
      </c>
      <c r="D59669" s="3"/>
    </row>
    <row r="59670" spans="1:4">
      <c r="A59670" t="s">
        <v>23</v>
      </c>
      <c r="D59670" s="3"/>
    </row>
    <row r="59671" spans="1:4">
      <c r="A59671" t="s">
        <v>23</v>
      </c>
      <c r="D59671" s="3"/>
    </row>
    <row r="59672" spans="1:4">
      <c r="A59672" t="s">
        <v>23</v>
      </c>
      <c r="D59672" s="3"/>
    </row>
    <row r="59673" spans="1:4">
      <c r="A59673" t="s">
        <v>23</v>
      </c>
      <c r="D59673" s="3"/>
    </row>
    <row r="59674" spans="1:4">
      <c r="A59674" t="s">
        <v>23</v>
      </c>
      <c r="D59674" s="3"/>
    </row>
    <row r="59675" spans="1:4">
      <c r="A59675" t="s">
        <v>23</v>
      </c>
      <c r="D59675" s="3"/>
    </row>
    <row r="59676" spans="1:4">
      <c r="A59676" t="s">
        <v>23</v>
      </c>
      <c r="D59676" s="3"/>
    </row>
    <row r="59677" spans="1:4">
      <c r="A59677" t="s">
        <v>23</v>
      </c>
      <c r="D59677" s="3"/>
    </row>
    <row r="59678" spans="1:4">
      <c r="A59678" t="s">
        <v>23</v>
      </c>
      <c r="D59678" s="3"/>
    </row>
    <row r="59679" spans="1:4">
      <c r="A59679" t="s">
        <v>23</v>
      </c>
      <c r="D59679" s="3"/>
    </row>
    <row r="59680" spans="1:4">
      <c r="A59680" t="s">
        <v>23</v>
      </c>
      <c r="D59680" s="3"/>
    </row>
    <row r="59681" spans="1:4">
      <c r="A59681" t="s">
        <v>23</v>
      </c>
      <c r="D59681" s="3"/>
    </row>
    <row r="59682" spans="1:4">
      <c r="A59682" t="s">
        <v>23</v>
      </c>
      <c r="D59682" s="3"/>
    </row>
    <row r="59683" spans="1:4">
      <c r="A59683" t="s">
        <v>23</v>
      </c>
      <c r="D59683" s="3"/>
    </row>
    <row r="59684" spans="1:4">
      <c r="A59684" t="s">
        <v>23</v>
      </c>
      <c r="D59684" s="3"/>
    </row>
    <row r="59685" spans="1:4">
      <c r="A59685" t="s">
        <v>23</v>
      </c>
      <c r="D59685" s="3"/>
    </row>
    <row r="59686" spans="1:4">
      <c r="A59686" t="s">
        <v>23</v>
      </c>
      <c r="D59686" s="3"/>
    </row>
    <row r="59687" spans="1:4">
      <c r="A59687" t="s">
        <v>23</v>
      </c>
      <c r="D59687" s="3"/>
    </row>
    <row r="59688" spans="1:4">
      <c r="A59688" t="s">
        <v>23</v>
      </c>
      <c r="D59688" s="3"/>
    </row>
    <row r="59689" spans="1:4">
      <c r="A59689" t="s">
        <v>23</v>
      </c>
      <c r="D59689" s="3"/>
    </row>
    <row r="59690" spans="1:4">
      <c r="A59690" t="s">
        <v>23</v>
      </c>
      <c r="D59690" s="3"/>
    </row>
    <row r="59691" spans="1:4">
      <c r="A59691" t="s">
        <v>23</v>
      </c>
      <c r="D59691" s="3"/>
    </row>
    <row r="59692" spans="1:4">
      <c r="A59692" t="s">
        <v>23</v>
      </c>
      <c r="D59692" s="3"/>
    </row>
    <row r="59693" spans="1:4">
      <c r="A59693" t="s">
        <v>23</v>
      </c>
      <c r="D59693" s="3"/>
    </row>
    <row r="59694" spans="1:4">
      <c r="A59694" t="s">
        <v>23</v>
      </c>
      <c r="D59694" s="3"/>
    </row>
    <row r="59695" spans="1:4">
      <c r="A59695" t="s">
        <v>23</v>
      </c>
      <c r="D59695" s="3"/>
    </row>
    <row r="59696" spans="1:4">
      <c r="A59696" t="s">
        <v>23</v>
      </c>
      <c r="D59696" s="3"/>
    </row>
    <row r="59697" spans="1:4">
      <c r="A59697" t="s">
        <v>23</v>
      </c>
      <c r="D59697" s="3"/>
    </row>
    <row r="59698" spans="1:4">
      <c r="A59698" t="s">
        <v>23</v>
      </c>
      <c r="D59698" s="3"/>
    </row>
    <row r="59699" spans="1:4">
      <c r="A59699" t="s">
        <v>23</v>
      </c>
      <c r="D59699" s="3"/>
    </row>
    <row r="59700" spans="1:4">
      <c r="A59700" t="s">
        <v>23</v>
      </c>
      <c r="D59700" s="3"/>
    </row>
    <row r="59701" spans="1:4">
      <c r="A59701" t="s">
        <v>23</v>
      </c>
      <c r="D59701" s="3"/>
    </row>
    <row r="59702" spans="1:4">
      <c r="A59702" t="s">
        <v>23</v>
      </c>
      <c r="D59702" s="3"/>
    </row>
    <row r="59703" spans="1:4">
      <c r="A59703" t="s">
        <v>23</v>
      </c>
      <c r="D59703" s="3"/>
    </row>
    <row r="59704" spans="1:4">
      <c r="A59704" t="s">
        <v>23</v>
      </c>
      <c r="D59704" s="3"/>
    </row>
    <row r="59705" spans="1:4">
      <c r="A59705" t="s">
        <v>23</v>
      </c>
      <c r="D59705" s="3"/>
    </row>
    <row r="59706" spans="1:4">
      <c r="A59706" t="s">
        <v>23</v>
      </c>
      <c r="D59706" s="3"/>
    </row>
    <row r="59707" spans="1:4">
      <c r="A59707" t="s">
        <v>23</v>
      </c>
      <c r="D59707" s="3"/>
    </row>
    <row r="59708" spans="1:4">
      <c r="A59708" t="s">
        <v>23</v>
      </c>
      <c r="D59708" s="3"/>
    </row>
    <row r="59709" spans="1:4">
      <c r="A59709" t="s">
        <v>23</v>
      </c>
      <c r="D59709" s="3"/>
    </row>
    <row r="59710" spans="1:4">
      <c r="A59710" t="s">
        <v>23</v>
      </c>
      <c r="D59710" s="3"/>
    </row>
    <row r="59711" spans="1:4">
      <c r="A59711" t="s">
        <v>23</v>
      </c>
      <c r="D59711" s="3"/>
    </row>
    <row r="59712" spans="1:4">
      <c r="A59712" t="s">
        <v>23</v>
      </c>
      <c r="D59712" s="3"/>
    </row>
    <row r="59713" spans="1:4">
      <c r="A59713" t="s">
        <v>23</v>
      </c>
      <c r="D59713" s="3"/>
    </row>
    <row r="59714" spans="1:4">
      <c r="A59714" t="s">
        <v>23</v>
      </c>
      <c r="D59714" s="3"/>
    </row>
    <row r="59715" spans="1:4">
      <c r="A59715" t="s">
        <v>23</v>
      </c>
      <c r="D59715" s="3"/>
    </row>
    <row r="59716" spans="1:4">
      <c r="A59716" t="s">
        <v>23</v>
      </c>
      <c r="D59716" s="3"/>
    </row>
    <row r="59717" spans="1:4">
      <c r="A59717" t="s">
        <v>23</v>
      </c>
      <c r="D59717" s="3"/>
    </row>
    <row r="59718" spans="1:4">
      <c r="A59718" t="s">
        <v>23</v>
      </c>
      <c r="D59718" s="3"/>
    </row>
    <row r="59719" spans="1:4">
      <c r="A59719" t="s">
        <v>23</v>
      </c>
      <c r="D59719" s="3"/>
    </row>
    <row r="59720" spans="1:4">
      <c r="A59720" t="s">
        <v>23</v>
      </c>
      <c r="D59720" s="3"/>
    </row>
    <row r="59721" spans="1:4">
      <c r="A59721" t="s">
        <v>23</v>
      </c>
      <c r="D59721" s="3"/>
    </row>
    <row r="59722" spans="1:4">
      <c r="A59722" t="s">
        <v>23</v>
      </c>
      <c r="D59722" s="3"/>
    </row>
    <row r="59723" spans="1:4">
      <c r="A59723" t="s">
        <v>23</v>
      </c>
      <c r="D59723" s="3"/>
    </row>
    <row r="59724" spans="1:4">
      <c r="A59724" t="s">
        <v>23</v>
      </c>
      <c r="D59724" s="3"/>
    </row>
    <row r="59725" spans="1:4">
      <c r="A59725" t="s">
        <v>23</v>
      </c>
      <c r="D59725" s="3"/>
    </row>
    <row r="59726" spans="1:4">
      <c r="A59726" t="s">
        <v>23</v>
      </c>
      <c r="D59726" s="3"/>
    </row>
    <row r="59727" spans="1:4">
      <c r="A59727" t="s">
        <v>23</v>
      </c>
      <c r="D59727" s="3"/>
    </row>
    <row r="59728" spans="1:4">
      <c r="A59728" t="s">
        <v>23</v>
      </c>
      <c r="D59728" s="3"/>
    </row>
    <row r="59729" spans="1:4">
      <c r="A59729" t="s">
        <v>23</v>
      </c>
      <c r="D59729" s="3"/>
    </row>
    <row r="59730" spans="1:4">
      <c r="A59730" t="s">
        <v>23</v>
      </c>
      <c r="D59730" s="3"/>
    </row>
    <row r="59731" spans="1:4">
      <c r="A59731" t="s">
        <v>23</v>
      </c>
      <c r="D59731" s="3"/>
    </row>
    <row r="59732" spans="1:4">
      <c r="A59732" t="s">
        <v>23</v>
      </c>
      <c r="D59732" s="3"/>
    </row>
    <row r="59733" spans="1:4">
      <c r="A59733" t="s">
        <v>23</v>
      </c>
      <c r="D59733" s="3"/>
    </row>
    <row r="59734" spans="1:4">
      <c r="A59734" t="s">
        <v>23</v>
      </c>
      <c r="D59734" s="3"/>
    </row>
    <row r="59735" spans="1:4">
      <c r="A59735" t="s">
        <v>23</v>
      </c>
      <c r="D59735" s="3"/>
    </row>
    <row r="59736" spans="1:4">
      <c r="A59736" t="s">
        <v>23</v>
      </c>
      <c r="D59736" s="3"/>
    </row>
    <row r="59737" spans="1:4">
      <c r="A59737" t="s">
        <v>23</v>
      </c>
      <c r="D59737" s="3"/>
    </row>
    <row r="59738" spans="1:4">
      <c r="A59738" t="s">
        <v>23</v>
      </c>
      <c r="D59738" s="3"/>
    </row>
    <row r="59739" spans="1:4">
      <c r="A59739" t="s">
        <v>23</v>
      </c>
      <c r="D59739" s="3"/>
    </row>
    <row r="59740" spans="1:4">
      <c r="A59740" t="s">
        <v>23</v>
      </c>
      <c r="D59740" s="3"/>
    </row>
    <row r="59741" spans="1:4">
      <c r="A59741" t="s">
        <v>23</v>
      </c>
      <c r="D59741" s="3"/>
    </row>
    <row r="59742" spans="1:4">
      <c r="A59742" t="s">
        <v>23</v>
      </c>
      <c r="D59742" s="3"/>
    </row>
    <row r="59743" spans="1:4">
      <c r="A59743" t="s">
        <v>23</v>
      </c>
      <c r="D59743" s="3"/>
    </row>
    <row r="59744" spans="1:4">
      <c r="A59744" t="s">
        <v>23</v>
      </c>
      <c r="D59744" s="3"/>
    </row>
    <row r="59745" spans="1:4">
      <c r="A59745" t="s">
        <v>23</v>
      </c>
      <c r="D59745" s="3"/>
    </row>
    <row r="59746" spans="1:4">
      <c r="A59746" t="s">
        <v>23</v>
      </c>
      <c r="D59746" s="3"/>
    </row>
    <row r="59747" spans="1:4">
      <c r="A59747" t="s">
        <v>23</v>
      </c>
      <c r="D59747" s="3"/>
    </row>
    <row r="59748" spans="1:4">
      <c r="A59748" t="s">
        <v>23</v>
      </c>
      <c r="D59748" s="3"/>
    </row>
    <row r="59749" spans="1:4">
      <c r="A59749" t="s">
        <v>23</v>
      </c>
      <c r="D59749" s="3"/>
    </row>
    <row r="59750" spans="1:4">
      <c r="A59750" t="s">
        <v>23</v>
      </c>
      <c r="D59750" s="3"/>
    </row>
    <row r="59751" spans="1:4">
      <c r="A59751" t="s">
        <v>23</v>
      </c>
      <c r="D59751" s="3"/>
    </row>
    <row r="59752" spans="1:4">
      <c r="A59752" t="s">
        <v>23</v>
      </c>
      <c r="D59752" s="3"/>
    </row>
    <row r="59753" spans="1:4">
      <c r="A59753" t="s">
        <v>23</v>
      </c>
      <c r="D59753" s="3"/>
    </row>
    <row r="59754" spans="1:4">
      <c r="A59754" t="s">
        <v>23</v>
      </c>
      <c r="D59754" s="3"/>
    </row>
    <row r="59755" spans="1:4">
      <c r="A59755" t="s">
        <v>23</v>
      </c>
      <c r="D59755" s="3"/>
    </row>
    <row r="59756" spans="1:4">
      <c r="A59756" t="s">
        <v>23</v>
      </c>
      <c r="D59756" s="3"/>
    </row>
    <row r="59757" spans="1:4">
      <c r="A59757" t="s">
        <v>23</v>
      </c>
      <c r="D59757" s="3"/>
    </row>
    <row r="59758" spans="1:4">
      <c r="A59758" t="s">
        <v>23</v>
      </c>
      <c r="D59758" s="3"/>
    </row>
    <row r="59759" spans="1:4">
      <c r="A59759" t="s">
        <v>23</v>
      </c>
      <c r="D59759" s="3"/>
    </row>
    <row r="59760" spans="1:4">
      <c r="A59760" t="s">
        <v>23</v>
      </c>
      <c r="D59760" s="3"/>
    </row>
    <row r="59761" spans="1:4">
      <c r="A59761" t="s">
        <v>23</v>
      </c>
      <c r="D59761" s="3"/>
    </row>
    <row r="59762" spans="1:4">
      <c r="A59762" t="s">
        <v>23</v>
      </c>
      <c r="D59762" s="3"/>
    </row>
    <row r="59763" spans="1:4">
      <c r="A59763" t="s">
        <v>23</v>
      </c>
      <c r="D59763" s="3"/>
    </row>
    <row r="59764" spans="1:4">
      <c r="A59764" t="s">
        <v>23</v>
      </c>
      <c r="D59764" s="3"/>
    </row>
    <row r="59765" spans="1:4">
      <c r="A59765" t="s">
        <v>23</v>
      </c>
      <c r="D59765" s="3"/>
    </row>
    <row r="59766" spans="1:4">
      <c r="A59766" t="s">
        <v>23</v>
      </c>
      <c r="D59766" s="3"/>
    </row>
    <row r="59767" spans="1:4">
      <c r="A59767" t="s">
        <v>23</v>
      </c>
      <c r="D59767" s="3"/>
    </row>
    <row r="59768" spans="1:4">
      <c r="A59768" t="s">
        <v>23</v>
      </c>
      <c r="D59768" s="3"/>
    </row>
    <row r="59769" spans="1:4">
      <c r="A59769" t="s">
        <v>23</v>
      </c>
      <c r="D59769" s="3"/>
    </row>
    <row r="59770" spans="1:4">
      <c r="A59770" t="s">
        <v>23</v>
      </c>
      <c r="D59770" s="3"/>
    </row>
    <row r="59771" spans="1:4">
      <c r="A59771" t="s">
        <v>23</v>
      </c>
      <c r="D59771" s="3"/>
    </row>
    <row r="59772" spans="1:4">
      <c r="A59772" t="s">
        <v>23</v>
      </c>
      <c r="D59772" s="3"/>
    </row>
    <row r="59773" spans="1:4">
      <c r="A59773" t="s">
        <v>23</v>
      </c>
      <c r="D59773" s="3"/>
    </row>
    <row r="59774" spans="1:4">
      <c r="A59774" t="s">
        <v>23</v>
      </c>
      <c r="D59774" s="3"/>
    </row>
    <row r="59775" spans="1:4">
      <c r="A59775" t="s">
        <v>23</v>
      </c>
      <c r="D59775" s="3"/>
    </row>
    <row r="59776" spans="1:4">
      <c r="A59776" t="s">
        <v>23</v>
      </c>
      <c r="D59776" s="3"/>
    </row>
    <row r="59777" spans="1:4">
      <c r="A59777" t="s">
        <v>23</v>
      </c>
      <c r="D59777" s="3"/>
    </row>
    <row r="59778" spans="1:4">
      <c r="A59778" t="s">
        <v>23</v>
      </c>
      <c r="D59778" s="3"/>
    </row>
    <row r="59779" spans="1:4">
      <c r="A59779" t="s">
        <v>23</v>
      </c>
      <c r="D59779" s="3"/>
    </row>
    <row r="59780" spans="1:4">
      <c r="A59780" t="s">
        <v>23</v>
      </c>
      <c r="D59780" s="3"/>
    </row>
    <row r="59781" spans="1:4">
      <c r="A59781" t="s">
        <v>23</v>
      </c>
      <c r="D59781" s="3"/>
    </row>
    <row r="59782" spans="1:4">
      <c r="A59782" t="s">
        <v>23</v>
      </c>
      <c r="D59782" s="3"/>
    </row>
    <row r="59783" spans="1:4">
      <c r="A59783" t="s">
        <v>23</v>
      </c>
      <c r="D59783" s="3"/>
    </row>
    <row r="59784" spans="1:4">
      <c r="A59784" t="s">
        <v>23</v>
      </c>
      <c r="D59784" s="3"/>
    </row>
    <row r="59785" spans="1:4">
      <c r="A59785" t="s">
        <v>23</v>
      </c>
      <c r="D59785" s="3"/>
    </row>
    <row r="59786" spans="1:4">
      <c r="A59786" t="s">
        <v>23</v>
      </c>
      <c r="D59786" s="3"/>
    </row>
    <row r="59787" spans="1:4">
      <c r="A59787" t="s">
        <v>23</v>
      </c>
      <c r="D59787" s="3"/>
    </row>
    <row r="59788" spans="1:4">
      <c r="A59788" t="s">
        <v>23</v>
      </c>
      <c r="D59788" s="3"/>
    </row>
    <row r="59789" spans="1:4">
      <c r="A59789" t="s">
        <v>23</v>
      </c>
      <c r="D59789" s="3"/>
    </row>
    <row r="59790" spans="1:4">
      <c r="A59790" t="s">
        <v>23</v>
      </c>
      <c r="D59790" s="3"/>
    </row>
    <row r="59791" spans="1:4">
      <c r="A59791" t="s">
        <v>23</v>
      </c>
      <c r="D59791" s="3"/>
    </row>
    <row r="59792" spans="1:4">
      <c r="A59792" t="s">
        <v>23</v>
      </c>
      <c r="D59792" s="3"/>
    </row>
    <row r="59793" spans="1:4">
      <c r="A59793" t="s">
        <v>23</v>
      </c>
      <c r="D59793" s="3"/>
    </row>
    <row r="59794" spans="1:4">
      <c r="A59794" t="s">
        <v>23</v>
      </c>
      <c r="D59794" s="3"/>
    </row>
    <row r="59795" spans="1:4">
      <c r="A59795" t="s">
        <v>23</v>
      </c>
      <c r="D59795" s="3"/>
    </row>
    <row r="59796" spans="1:4">
      <c r="A59796" t="s">
        <v>23</v>
      </c>
      <c r="D59796" s="3"/>
    </row>
    <row r="59797" spans="1:4">
      <c r="A59797" t="s">
        <v>23</v>
      </c>
      <c r="D59797" s="3"/>
    </row>
    <row r="59798" spans="1:4">
      <c r="A59798" t="s">
        <v>23</v>
      </c>
      <c r="D59798" s="3"/>
    </row>
    <row r="59799" spans="1:4">
      <c r="A59799" t="s">
        <v>23</v>
      </c>
      <c r="D59799" s="3"/>
    </row>
    <row r="59800" spans="1:4">
      <c r="A59800" t="s">
        <v>23</v>
      </c>
      <c r="D59800" s="3"/>
    </row>
    <row r="59801" spans="1:4">
      <c r="A59801" t="s">
        <v>23</v>
      </c>
      <c r="D59801" s="3"/>
    </row>
    <row r="59802" spans="1:4">
      <c r="A59802" t="s">
        <v>23</v>
      </c>
      <c r="D59802" s="3"/>
    </row>
    <row r="59803" spans="1:4">
      <c r="A59803" t="s">
        <v>23</v>
      </c>
      <c r="D59803" s="3"/>
    </row>
    <row r="59804" spans="1:4">
      <c r="A59804" t="s">
        <v>23</v>
      </c>
      <c r="D59804" s="3"/>
    </row>
    <row r="59805" spans="1:4">
      <c r="A59805" t="s">
        <v>23</v>
      </c>
      <c r="D59805" s="3"/>
    </row>
    <row r="59806" spans="1:4">
      <c r="A59806" t="s">
        <v>23</v>
      </c>
      <c r="D59806" s="3"/>
    </row>
    <row r="59807" spans="1:4">
      <c r="A59807" t="s">
        <v>23</v>
      </c>
      <c r="D59807" s="3"/>
    </row>
    <row r="59808" spans="1:4">
      <c r="A59808" t="s">
        <v>23</v>
      </c>
      <c r="D59808" s="3"/>
    </row>
    <row r="59809" spans="1:4">
      <c r="A59809" t="s">
        <v>23</v>
      </c>
      <c r="D59809" s="3"/>
    </row>
    <row r="59810" spans="1:4">
      <c r="A59810" t="s">
        <v>23</v>
      </c>
      <c r="D59810" s="3"/>
    </row>
    <row r="59811" spans="1:4">
      <c r="A59811" t="s">
        <v>23</v>
      </c>
      <c r="D59811" s="3"/>
    </row>
    <row r="59812" spans="1:4">
      <c r="A59812" t="s">
        <v>23</v>
      </c>
      <c r="D59812" s="3"/>
    </row>
    <row r="59813" spans="1:4">
      <c r="A59813" t="s">
        <v>23</v>
      </c>
      <c r="D59813" s="3"/>
    </row>
    <row r="59814" spans="1:4">
      <c r="A59814" t="s">
        <v>23</v>
      </c>
      <c r="D59814" s="3"/>
    </row>
    <row r="59815" spans="1:4">
      <c r="A59815" t="s">
        <v>23</v>
      </c>
      <c r="D59815" s="3"/>
    </row>
    <row r="59816" spans="1:4">
      <c r="A59816" t="s">
        <v>23</v>
      </c>
      <c r="D59816" s="3"/>
    </row>
    <row r="59817" spans="1:4">
      <c r="A59817" t="s">
        <v>23</v>
      </c>
      <c r="D59817" s="3"/>
    </row>
    <row r="59818" spans="1:4">
      <c r="A59818" t="s">
        <v>23</v>
      </c>
      <c r="D59818" s="3"/>
    </row>
    <row r="59819" spans="1:4">
      <c r="A59819" t="s">
        <v>23</v>
      </c>
      <c r="D59819" s="3"/>
    </row>
    <row r="59820" spans="1:4">
      <c r="A59820" t="s">
        <v>23</v>
      </c>
      <c r="D59820" s="3"/>
    </row>
    <row r="59821" spans="1:4">
      <c r="A59821" t="s">
        <v>23</v>
      </c>
      <c r="D59821" s="3"/>
    </row>
    <row r="59822" spans="1:4">
      <c r="A59822" t="s">
        <v>23</v>
      </c>
      <c r="D59822" s="3"/>
    </row>
    <row r="59823" spans="1:4">
      <c r="A59823" t="s">
        <v>23</v>
      </c>
      <c r="D59823" s="3"/>
    </row>
    <row r="59824" spans="1:4">
      <c r="A59824" t="s">
        <v>23</v>
      </c>
      <c r="D59824" s="3"/>
    </row>
    <row r="59825" spans="1:4">
      <c r="A59825" t="s">
        <v>23</v>
      </c>
      <c r="D59825" s="3"/>
    </row>
    <row r="59826" spans="1:4">
      <c r="A59826" t="s">
        <v>23</v>
      </c>
      <c r="D59826" s="3"/>
    </row>
    <row r="59827" spans="1:4">
      <c r="A59827" t="s">
        <v>23</v>
      </c>
      <c r="D59827" s="3"/>
    </row>
    <row r="59828" spans="1:4">
      <c r="A59828" t="s">
        <v>23</v>
      </c>
      <c r="D59828" s="3"/>
    </row>
    <row r="59829" spans="1:4">
      <c r="A59829" t="s">
        <v>23</v>
      </c>
      <c r="D59829" s="3"/>
    </row>
    <row r="59830" spans="1:4">
      <c r="A59830" t="s">
        <v>23</v>
      </c>
      <c r="D59830" s="3"/>
    </row>
    <row r="59831" spans="1:4">
      <c r="A59831" t="s">
        <v>23</v>
      </c>
      <c r="D59831" s="3"/>
    </row>
    <row r="59832" spans="1:4">
      <c r="A59832" t="s">
        <v>23</v>
      </c>
      <c r="D59832" s="3"/>
    </row>
    <row r="59833" spans="1:4">
      <c r="A59833" t="s">
        <v>23</v>
      </c>
      <c r="D59833" s="3"/>
    </row>
    <row r="59834" spans="1:4">
      <c r="A59834" t="s">
        <v>23</v>
      </c>
      <c r="D59834" s="3"/>
    </row>
    <row r="59835" spans="1:4">
      <c r="A59835" t="s">
        <v>23</v>
      </c>
      <c r="D59835" s="3"/>
    </row>
    <row r="59836" spans="1:4">
      <c r="A59836" t="s">
        <v>23</v>
      </c>
      <c r="D59836" s="3"/>
    </row>
    <row r="59837" spans="1:4">
      <c r="A59837" t="s">
        <v>23</v>
      </c>
      <c r="D59837" s="3"/>
    </row>
    <row r="59838" spans="1:4">
      <c r="A59838" t="s">
        <v>23</v>
      </c>
      <c r="D59838" s="3"/>
    </row>
    <row r="59839" spans="1:4">
      <c r="A59839" t="s">
        <v>23</v>
      </c>
      <c r="D59839" s="3"/>
    </row>
    <row r="59840" spans="1:4">
      <c r="A59840" t="s">
        <v>23</v>
      </c>
      <c r="D59840" s="3"/>
    </row>
    <row r="59841" spans="1:4">
      <c r="A59841" t="s">
        <v>23</v>
      </c>
      <c r="D59841" s="3"/>
    </row>
    <row r="59842" spans="1:4">
      <c r="A59842" t="s">
        <v>23</v>
      </c>
      <c r="D59842" s="3"/>
    </row>
    <row r="59843" spans="1:4">
      <c r="A59843" t="s">
        <v>23</v>
      </c>
      <c r="D59843" s="3"/>
    </row>
    <row r="59844" spans="1:4">
      <c r="A59844" t="s">
        <v>23</v>
      </c>
      <c r="D59844" s="3"/>
    </row>
    <row r="59845" spans="1:4">
      <c r="A59845" t="s">
        <v>23</v>
      </c>
      <c r="D59845" s="3"/>
    </row>
    <row r="59846" spans="1:4">
      <c r="A59846" t="s">
        <v>23</v>
      </c>
      <c r="D59846" s="3"/>
    </row>
    <row r="59847" spans="1:4">
      <c r="A59847" t="s">
        <v>23</v>
      </c>
      <c r="D59847" s="3"/>
    </row>
    <row r="59848" spans="1:4">
      <c r="A59848" t="s">
        <v>23</v>
      </c>
      <c r="D59848" s="3"/>
    </row>
    <row r="59849" spans="1:4">
      <c r="A59849" t="s">
        <v>23</v>
      </c>
      <c r="D59849" s="3"/>
    </row>
    <row r="59850" spans="1:4">
      <c r="A59850" t="s">
        <v>23</v>
      </c>
      <c r="D59850" s="3"/>
    </row>
    <row r="59851" spans="1:4">
      <c r="A59851" t="s">
        <v>23</v>
      </c>
      <c r="D59851" s="3"/>
    </row>
    <row r="59852" spans="1:4">
      <c r="A59852" t="s">
        <v>23</v>
      </c>
      <c r="D59852" s="3"/>
    </row>
    <row r="59853" spans="1:4">
      <c r="A59853" t="s">
        <v>23</v>
      </c>
      <c r="D59853" s="3"/>
    </row>
    <row r="59854" spans="1:4">
      <c r="A59854" t="s">
        <v>23</v>
      </c>
      <c r="D59854" s="3"/>
    </row>
    <row r="59855" spans="1:4">
      <c r="A59855" t="s">
        <v>23</v>
      </c>
      <c r="D59855" s="3"/>
    </row>
    <row r="59856" spans="1:4">
      <c r="A59856" t="s">
        <v>23</v>
      </c>
      <c r="D59856" s="3"/>
    </row>
    <row r="59857" spans="1:4">
      <c r="A59857" t="s">
        <v>23</v>
      </c>
      <c r="D59857" s="3"/>
    </row>
    <row r="59858" spans="1:4">
      <c r="A59858" t="s">
        <v>23</v>
      </c>
      <c r="D59858" s="3"/>
    </row>
    <row r="59859" spans="1:4">
      <c r="A59859" t="s">
        <v>23</v>
      </c>
      <c r="D59859" s="3"/>
    </row>
    <row r="59860" spans="1:4">
      <c r="A59860" t="s">
        <v>23</v>
      </c>
      <c r="D59860" s="3"/>
    </row>
    <row r="59861" spans="1:4">
      <c r="A59861" t="s">
        <v>23</v>
      </c>
      <c r="D59861" s="3"/>
    </row>
    <row r="59862" spans="1:4">
      <c r="A59862" t="s">
        <v>23</v>
      </c>
      <c r="D59862" s="3"/>
    </row>
    <row r="59863" spans="1:4">
      <c r="A59863" t="s">
        <v>23</v>
      </c>
      <c r="D59863" s="3"/>
    </row>
    <row r="59864" spans="1:4">
      <c r="A59864" t="s">
        <v>23</v>
      </c>
      <c r="D59864" s="3"/>
    </row>
    <row r="59865" spans="1:4">
      <c r="A59865" t="s">
        <v>23</v>
      </c>
      <c r="D59865" s="3"/>
    </row>
    <row r="59866" spans="1:4">
      <c r="A59866" t="s">
        <v>23</v>
      </c>
      <c r="D59866" s="3"/>
    </row>
    <row r="59867" spans="1:4">
      <c r="A59867" t="s">
        <v>23</v>
      </c>
      <c r="D59867" s="3"/>
    </row>
    <row r="59868" spans="1:4">
      <c r="A59868" t="s">
        <v>23</v>
      </c>
      <c r="D59868" s="3"/>
    </row>
    <row r="59869" spans="1:4">
      <c r="A59869" t="s">
        <v>23</v>
      </c>
      <c r="D59869" s="3"/>
    </row>
    <row r="59870" spans="1:4">
      <c r="A59870" t="s">
        <v>23</v>
      </c>
      <c r="D59870" s="3"/>
    </row>
    <row r="59871" spans="1:4">
      <c r="A59871" t="s">
        <v>23</v>
      </c>
      <c r="D59871" s="3"/>
    </row>
    <row r="59872" spans="1:4">
      <c r="A59872" t="s">
        <v>23</v>
      </c>
      <c r="D59872" s="3"/>
    </row>
    <row r="59873" spans="1:4">
      <c r="A59873" t="s">
        <v>23</v>
      </c>
      <c r="D59873" s="3"/>
    </row>
    <row r="59874" spans="1:4">
      <c r="A59874" t="s">
        <v>23</v>
      </c>
      <c r="D59874" s="3"/>
    </row>
    <row r="59875" spans="1:4">
      <c r="A59875" t="s">
        <v>23</v>
      </c>
      <c r="D59875" s="3"/>
    </row>
    <row r="59876" spans="1:4">
      <c r="A59876" t="s">
        <v>23</v>
      </c>
      <c r="D59876" s="3"/>
    </row>
    <row r="59877" spans="1:4">
      <c r="A59877" t="s">
        <v>23</v>
      </c>
      <c r="D59877" s="3"/>
    </row>
    <row r="59878" spans="1:4">
      <c r="A59878" t="s">
        <v>23</v>
      </c>
      <c r="D59878" s="3"/>
    </row>
    <row r="59879" spans="1:4">
      <c r="A59879" t="s">
        <v>23</v>
      </c>
      <c r="D59879" s="3"/>
    </row>
    <row r="59880" spans="1:4">
      <c r="A59880" t="s">
        <v>23</v>
      </c>
      <c r="D59880" s="3"/>
    </row>
    <row r="59881" spans="1:4">
      <c r="A59881" t="s">
        <v>23</v>
      </c>
      <c r="D59881" s="3"/>
    </row>
    <row r="59882" spans="1:4">
      <c r="A59882" t="s">
        <v>23</v>
      </c>
      <c r="D59882" s="3"/>
    </row>
    <row r="59883" spans="1:4">
      <c r="A59883" t="s">
        <v>23</v>
      </c>
      <c r="D59883" s="3"/>
    </row>
    <row r="59884" spans="1:4">
      <c r="A59884" t="s">
        <v>23</v>
      </c>
      <c r="D59884" s="3"/>
    </row>
    <row r="59885" spans="1:4">
      <c r="A59885" t="s">
        <v>23</v>
      </c>
      <c r="D59885" s="3"/>
    </row>
    <row r="59886" spans="1:4">
      <c r="A59886" t="s">
        <v>23</v>
      </c>
      <c r="D59886" s="3"/>
    </row>
    <row r="59887" spans="1:4">
      <c r="A59887" t="s">
        <v>23</v>
      </c>
      <c r="D59887" s="3"/>
    </row>
    <row r="59888" spans="1:4">
      <c r="A59888" t="s">
        <v>23</v>
      </c>
      <c r="D59888" s="3"/>
    </row>
    <row r="59889" spans="1:4">
      <c r="A59889" t="s">
        <v>23</v>
      </c>
      <c r="D59889" s="3"/>
    </row>
    <row r="59890" spans="1:4">
      <c r="A59890" t="s">
        <v>23</v>
      </c>
      <c r="D59890" s="3"/>
    </row>
    <row r="59891" spans="1:4">
      <c r="A59891" t="s">
        <v>23</v>
      </c>
      <c r="D59891" s="3"/>
    </row>
    <row r="59892" spans="1:4">
      <c r="A59892" t="s">
        <v>23</v>
      </c>
      <c r="D59892" s="3"/>
    </row>
    <row r="59893" spans="1:4">
      <c r="A59893" t="s">
        <v>23</v>
      </c>
      <c r="D59893" s="3"/>
    </row>
    <row r="59894" spans="1:4">
      <c r="A59894" t="s">
        <v>23</v>
      </c>
      <c r="D59894" s="3"/>
    </row>
    <row r="59895" spans="1:4">
      <c r="A59895" t="s">
        <v>23</v>
      </c>
      <c r="D59895" s="3"/>
    </row>
    <row r="59896" spans="1:4">
      <c r="A59896" t="s">
        <v>23</v>
      </c>
      <c r="D59896" s="3"/>
    </row>
    <row r="59897" spans="1:4">
      <c r="A59897" t="s">
        <v>23</v>
      </c>
      <c r="D59897" s="3"/>
    </row>
    <row r="59898" spans="1:4">
      <c r="A59898" t="s">
        <v>23</v>
      </c>
      <c r="D59898" s="3"/>
    </row>
    <row r="59899" spans="1:4">
      <c r="A59899" t="s">
        <v>23</v>
      </c>
      <c r="D59899" s="3"/>
    </row>
    <row r="59900" spans="1:4">
      <c r="A59900" t="s">
        <v>23</v>
      </c>
      <c r="D59900" s="3"/>
    </row>
    <row r="59901" spans="1:4">
      <c r="A59901" t="s">
        <v>23</v>
      </c>
      <c r="D59901" s="3"/>
    </row>
    <row r="59902" spans="1:4">
      <c r="A59902" t="s">
        <v>23</v>
      </c>
      <c r="D59902" s="3"/>
    </row>
    <row r="59903" spans="1:4">
      <c r="A59903" t="s">
        <v>23</v>
      </c>
      <c r="D59903" s="3"/>
    </row>
    <row r="59904" spans="1:4">
      <c r="A59904" t="s">
        <v>23</v>
      </c>
      <c r="D59904" s="3"/>
    </row>
    <row r="59905" spans="1:4">
      <c r="A59905" t="s">
        <v>23</v>
      </c>
      <c r="D59905" s="3"/>
    </row>
    <row r="59906" spans="1:4">
      <c r="A59906" t="s">
        <v>23</v>
      </c>
      <c r="D59906" s="3"/>
    </row>
    <row r="59907" spans="1:4">
      <c r="A59907" t="s">
        <v>23</v>
      </c>
      <c r="D59907" s="3"/>
    </row>
    <row r="59908" spans="1:4">
      <c r="A59908" t="s">
        <v>23</v>
      </c>
      <c r="D59908" s="3"/>
    </row>
    <row r="59909" spans="1:4">
      <c r="A59909" t="s">
        <v>23</v>
      </c>
      <c r="D59909" s="3"/>
    </row>
    <row r="59910" spans="1:4">
      <c r="A59910" t="s">
        <v>23</v>
      </c>
      <c r="D59910" s="3"/>
    </row>
    <row r="59911" spans="1:4">
      <c r="A59911" t="s">
        <v>23</v>
      </c>
      <c r="D59911" s="3"/>
    </row>
    <row r="59912" spans="1:4">
      <c r="A59912" t="s">
        <v>23</v>
      </c>
      <c r="D59912" s="3"/>
    </row>
    <row r="59913" spans="1:4">
      <c r="A59913" t="s">
        <v>23</v>
      </c>
      <c r="D59913" s="3"/>
    </row>
    <row r="59914" spans="1:4">
      <c r="A59914" t="s">
        <v>23</v>
      </c>
      <c r="D59914" s="3"/>
    </row>
    <row r="59915" spans="1:4">
      <c r="A59915" t="s">
        <v>23</v>
      </c>
      <c r="D59915" s="3"/>
    </row>
    <row r="59916" spans="1:4">
      <c r="A59916" t="s">
        <v>23</v>
      </c>
      <c r="D59916" s="3"/>
    </row>
    <row r="59917" spans="1:4">
      <c r="A59917" t="s">
        <v>23</v>
      </c>
      <c r="D59917" s="3"/>
    </row>
    <row r="59918" spans="1:4">
      <c r="A59918" t="s">
        <v>23</v>
      </c>
      <c r="D59918" s="3"/>
    </row>
    <row r="59919" spans="1:4">
      <c r="A59919" t="s">
        <v>23</v>
      </c>
      <c r="D59919" s="3"/>
    </row>
    <row r="59920" spans="1:4">
      <c r="A59920" t="s">
        <v>23</v>
      </c>
      <c r="D59920" s="3"/>
    </row>
    <row r="59921" spans="1:4">
      <c r="A59921" t="s">
        <v>23</v>
      </c>
      <c r="D59921" s="3"/>
    </row>
    <row r="59922" spans="1:4">
      <c r="A59922" t="s">
        <v>23</v>
      </c>
      <c r="D59922" s="3"/>
    </row>
    <row r="59923" spans="1:4">
      <c r="A59923" t="s">
        <v>23</v>
      </c>
      <c r="D59923" s="3"/>
    </row>
    <row r="59924" spans="1:4">
      <c r="A59924" t="s">
        <v>23</v>
      </c>
      <c r="D59924" s="3"/>
    </row>
    <row r="59925" spans="1:4">
      <c r="A59925" t="s">
        <v>23</v>
      </c>
      <c r="D59925" s="3"/>
    </row>
    <row r="59926" spans="1:4">
      <c r="A59926" t="s">
        <v>23</v>
      </c>
      <c r="D59926" s="3"/>
    </row>
    <row r="59927" spans="1:4">
      <c r="A59927" t="s">
        <v>23</v>
      </c>
      <c r="D59927" s="3"/>
    </row>
    <row r="59928" spans="1:4">
      <c r="A59928" t="s">
        <v>23</v>
      </c>
      <c r="D59928" s="3"/>
    </row>
    <row r="59929" spans="1:4">
      <c r="A59929" t="s">
        <v>23</v>
      </c>
      <c r="D59929" s="3"/>
    </row>
    <row r="59930" spans="1:4">
      <c r="A59930" t="s">
        <v>23</v>
      </c>
      <c r="D59930" s="3"/>
    </row>
    <row r="59931" spans="1:4">
      <c r="A59931" t="s">
        <v>23</v>
      </c>
      <c r="D59931" s="3"/>
    </row>
    <row r="59932" spans="1:4">
      <c r="A59932" t="s">
        <v>23</v>
      </c>
      <c r="D59932" s="3"/>
    </row>
    <row r="59933" spans="1:4">
      <c r="A59933" t="s">
        <v>23</v>
      </c>
      <c r="D59933" s="3"/>
    </row>
    <row r="59934" spans="1:4">
      <c r="A59934" t="s">
        <v>23</v>
      </c>
      <c r="D59934" s="3"/>
    </row>
    <row r="59935" spans="1:4">
      <c r="A59935" t="s">
        <v>23</v>
      </c>
      <c r="D59935" s="3"/>
    </row>
    <row r="59936" spans="1:4">
      <c r="A59936" t="s">
        <v>23</v>
      </c>
      <c r="D59936" s="3"/>
    </row>
    <row r="59937" spans="1:4">
      <c r="A59937" t="s">
        <v>23</v>
      </c>
      <c r="D59937" s="3"/>
    </row>
    <row r="59938" spans="1:4">
      <c r="A59938" t="s">
        <v>23</v>
      </c>
      <c r="D59938" s="3"/>
    </row>
    <row r="59939" spans="1:4">
      <c r="A59939" t="s">
        <v>23</v>
      </c>
      <c r="D59939" s="3"/>
    </row>
    <row r="59940" spans="1:4">
      <c r="A59940" t="s">
        <v>23</v>
      </c>
      <c r="D59940" s="3"/>
    </row>
    <row r="59941" spans="1:4">
      <c r="A59941" t="s">
        <v>23</v>
      </c>
      <c r="D59941" s="3"/>
    </row>
    <row r="59942" spans="1:4">
      <c r="A59942" t="s">
        <v>23</v>
      </c>
      <c r="D59942" s="3"/>
    </row>
    <row r="59943" spans="1:4">
      <c r="A59943" t="s">
        <v>23</v>
      </c>
      <c r="D59943" s="3"/>
    </row>
    <row r="59944" spans="1:4">
      <c r="A59944" t="s">
        <v>23</v>
      </c>
      <c r="D59944" s="3"/>
    </row>
    <row r="59945" spans="1:4">
      <c r="A59945" t="s">
        <v>23</v>
      </c>
      <c r="D59945" s="3"/>
    </row>
    <row r="59946" spans="1:4">
      <c r="A59946" t="s">
        <v>23</v>
      </c>
      <c r="D59946" s="3"/>
    </row>
    <row r="59947" spans="1:4">
      <c r="A59947" t="s">
        <v>23</v>
      </c>
      <c r="D59947" s="3"/>
    </row>
    <row r="59948" spans="1:4">
      <c r="A59948" t="s">
        <v>23</v>
      </c>
      <c r="D59948" s="3"/>
    </row>
    <row r="59949" spans="1:4">
      <c r="A59949" t="s">
        <v>23</v>
      </c>
      <c r="D59949" s="3"/>
    </row>
    <row r="59950" spans="1:4">
      <c r="A59950" t="s">
        <v>23</v>
      </c>
      <c r="D59950" s="3"/>
    </row>
    <row r="59951" spans="1:4">
      <c r="A59951" t="s">
        <v>23</v>
      </c>
      <c r="D59951" s="3"/>
    </row>
    <row r="59952" spans="1:4">
      <c r="A59952" t="s">
        <v>23</v>
      </c>
      <c r="D59952" s="3"/>
    </row>
    <row r="59953" spans="1:4">
      <c r="A59953" t="s">
        <v>23</v>
      </c>
      <c r="D59953" s="3"/>
    </row>
    <row r="59954" spans="1:4">
      <c r="A59954" t="s">
        <v>23</v>
      </c>
      <c r="D59954" s="3"/>
    </row>
    <row r="59955" spans="1:4">
      <c r="A59955" t="s">
        <v>23</v>
      </c>
      <c r="D59955" s="3"/>
    </row>
    <row r="59956" spans="1:4">
      <c r="A59956" t="s">
        <v>23</v>
      </c>
      <c r="D59956" s="3"/>
    </row>
    <row r="59957" spans="1:4">
      <c r="A59957" t="s">
        <v>23</v>
      </c>
      <c r="D59957" s="3"/>
    </row>
    <row r="59958" spans="1:4">
      <c r="A59958" t="s">
        <v>23</v>
      </c>
      <c r="D59958" s="3"/>
    </row>
    <row r="59959" spans="1:4">
      <c r="A59959" t="s">
        <v>23</v>
      </c>
      <c r="D59959" s="3"/>
    </row>
    <row r="59960" spans="1:4">
      <c r="A59960" t="s">
        <v>23</v>
      </c>
      <c r="D59960" s="3"/>
    </row>
    <row r="59961" spans="1:4">
      <c r="A59961" t="s">
        <v>23</v>
      </c>
      <c r="D59961" s="3"/>
    </row>
    <row r="59962" spans="1:4">
      <c r="A59962" t="s">
        <v>23</v>
      </c>
      <c r="D59962" s="3"/>
    </row>
    <row r="59963" spans="1:4">
      <c r="A59963" t="s">
        <v>23</v>
      </c>
      <c r="D59963" s="3"/>
    </row>
    <row r="59964" spans="1:4">
      <c r="A59964" t="s">
        <v>23</v>
      </c>
      <c r="D59964" s="3"/>
    </row>
    <row r="59965" spans="1:4">
      <c r="A59965" t="s">
        <v>23</v>
      </c>
      <c r="D59965" s="3"/>
    </row>
    <row r="59966" spans="1:4">
      <c r="A59966" t="s">
        <v>23</v>
      </c>
      <c r="D59966" s="3"/>
    </row>
    <row r="59967" spans="1:4">
      <c r="A59967" t="s">
        <v>23</v>
      </c>
      <c r="D59967" s="3"/>
    </row>
    <row r="59968" spans="1:4">
      <c r="A59968" t="s">
        <v>23</v>
      </c>
      <c r="D59968" s="3"/>
    </row>
    <row r="59969" spans="1:4">
      <c r="A59969" t="s">
        <v>23</v>
      </c>
      <c r="D59969" s="3"/>
    </row>
    <row r="59970" spans="1:4">
      <c r="A59970" t="s">
        <v>23</v>
      </c>
      <c r="D59970" s="3"/>
    </row>
    <row r="59971" spans="1:4">
      <c r="A59971" t="s">
        <v>23</v>
      </c>
      <c r="D59971" s="3"/>
    </row>
    <row r="59972" spans="1:4">
      <c r="A59972" t="s">
        <v>23</v>
      </c>
      <c r="D59972" s="3"/>
    </row>
    <row r="59973" spans="1:4">
      <c r="A59973" t="s">
        <v>23</v>
      </c>
      <c r="D59973" s="3"/>
    </row>
    <row r="59974" spans="1:4">
      <c r="A59974" t="s">
        <v>23</v>
      </c>
      <c r="D59974" s="3"/>
    </row>
    <row r="59975" spans="1:4">
      <c r="A59975" t="s">
        <v>23</v>
      </c>
      <c r="D59975" s="3"/>
    </row>
    <row r="59976" spans="1:4">
      <c r="A59976" t="s">
        <v>23</v>
      </c>
      <c r="D59976" s="3"/>
    </row>
    <row r="59977" spans="1:4">
      <c r="A59977" t="s">
        <v>23</v>
      </c>
      <c r="D59977" s="3"/>
    </row>
    <row r="59978" spans="1:4">
      <c r="A59978" t="s">
        <v>23</v>
      </c>
      <c r="D59978" s="3"/>
    </row>
    <row r="59979" spans="1:4">
      <c r="A59979" t="s">
        <v>23</v>
      </c>
      <c r="D59979" s="3"/>
    </row>
    <row r="59980" spans="1:4">
      <c r="A59980" t="s">
        <v>23</v>
      </c>
      <c r="D59980" s="3"/>
    </row>
    <row r="59981" spans="1:4">
      <c r="A59981" t="s">
        <v>23</v>
      </c>
      <c r="D59981" s="3"/>
    </row>
    <row r="59982" spans="1:4">
      <c r="A59982" t="s">
        <v>23</v>
      </c>
      <c r="D59982" s="3"/>
    </row>
    <row r="59983" spans="1:4">
      <c r="A59983" t="s">
        <v>23</v>
      </c>
      <c r="D59983" s="3"/>
    </row>
    <row r="59984" spans="1:4">
      <c r="A59984" t="s">
        <v>23</v>
      </c>
      <c r="D59984" s="3"/>
    </row>
    <row r="59985" spans="1:4">
      <c r="A59985" t="s">
        <v>23</v>
      </c>
      <c r="D59985" s="3"/>
    </row>
    <row r="59986" spans="1:4">
      <c r="A59986" t="s">
        <v>23</v>
      </c>
      <c r="D59986" s="3"/>
    </row>
    <row r="59987" spans="1:4">
      <c r="A59987" t="s">
        <v>23</v>
      </c>
      <c r="D59987" s="3"/>
    </row>
    <row r="59988" spans="1:4">
      <c r="A59988" t="s">
        <v>23</v>
      </c>
      <c r="D59988" s="3"/>
    </row>
    <row r="59989" spans="1:4">
      <c r="A59989" t="s">
        <v>23</v>
      </c>
      <c r="D59989" s="3"/>
    </row>
    <row r="59990" spans="1:4">
      <c r="A59990" t="s">
        <v>23</v>
      </c>
      <c r="D59990" s="3"/>
    </row>
    <row r="59991" spans="1:4">
      <c r="A59991" t="s">
        <v>23</v>
      </c>
      <c r="D59991" s="3"/>
    </row>
    <row r="59992" spans="1:4">
      <c r="A59992" t="s">
        <v>23</v>
      </c>
      <c r="D59992" s="3"/>
    </row>
    <row r="59993" spans="1:4">
      <c r="A59993" t="s">
        <v>23</v>
      </c>
      <c r="D59993" s="3"/>
    </row>
    <row r="59994" spans="1:4">
      <c r="A59994" t="s">
        <v>23</v>
      </c>
      <c r="D59994" s="3"/>
    </row>
    <row r="59995" spans="1:4">
      <c r="A59995" t="s">
        <v>23</v>
      </c>
      <c r="D59995" s="3"/>
    </row>
    <row r="59996" spans="1:4">
      <c r="A59996" t="s">
        <v>23</v>
      </c>
      <c r="D59996" s="3"/>
    </row>
    <row r="59997" spans="1:4">
      <c r="A59997" t="s">
        <v>23</v>
      </c>
      <c r="D59997" s="3"/>
    </row>
    <row r="59998" spans="1:4">
      <c r="A59998" t="s">
        <v>23</v>
      </c>
      <c r="D59998" s="3"/>
    </row>
    <row r="59999" spans="1:4">
      <c r="A59999" t="s">
        <v>23</v>
      </c>
      <c r="D59999" s="3"/>
    </row>
    <row r="60000" spans="1:4">
      <c r="A60000" t="s">
        <v>23</v>
      </c>
      <c r="D60000" s="3"/>
    </row>
    <row r="60001" spans="1:4">
      <c r="A60001" t="s">
        <v>23</v>
      </c>
      <c r="D60001" s="3"/>
    </row>
    <row r="60002" spans="1:4">
      <c r="A60002" t="s">
        <v>23</v>
      </c>
      <c r="D60002" s="3"/>
    </row>
    <row r="60003" spans="1:4">
      <c r="A60003" t="s">
        <v>23</v>
      </c>
      <c r="D60003" s="3"/>
    </row>
    <row r="60004" spans="1:4">
      <c r="A60004" t="s">
        <v>23</v>
      </c>
      <c r="D60004" s="3"/>
    </row>
    <row r="60005" spans="1:4">
      <c r="A60005" t="s">
        <v>23</v>
      </c>
      <c r="D60005" s="3"/>
    </row>
    <row r="60006" spans="1:4">
      <c r="A60006" t="s">
        <v>23</v>
      </c>
      <c r="D60006" s="3"/>
    </row>
    <row r="60007" spans="1:4">
      <c r="A60007" t="s">
        <v>23</v>
      </c>
      <c r="D60007" s="3"/>
    </row>
    <row r="60008" spans="1:4">
      <c r="A60008" t="s">
        <v>23</v>
      </c>
      <c r="D60008" s="3"/>
    </row>
    <row r="60009" spans="1:4">
      <c r="A60009" t="s">
        <v>23</v>
      </c>
      <c r="D60009" s="3"/>
    </row>
    <row r="60010" spans="1:4">
      <c r="A60010" t="s">
        <v>23</v>
      </c>
      <c r="D60010" s="3"/>
    </row>
    <row r="60011" spans="1:4">
      <c r="A60011" t="s">
        <v>23</v>
      </c>
      <c r="D60011" s="3"/>
    </row>
    <row r="60012" spans="1:4">
      <c r="A60012" t="s">
        <v>23</v>
      </c>
      <c r="D60012" s="3"/>
    </row>
    <row r="60013" spans="1:4">
      <c r="A60013" t="s">
        <v>23</v>
      </c>
      <c r="D60013" s="3"/>
    </row>
    <row r="60014" spans="1:4">
      <c r="A60014" t="s">
        <v>23</v>
      </c>
      <c r="D60014" s="3"/>
    </row>
    <row r="60015" spans="1:4">
      <c r="A60015" t="s">
        <v>23</v>
      </c>
      <c r="D60015" s="3"/>
    </row>
    <row r="60016" spans="1:4">
      <c r="A60016" t="s">
        <v>23</v>
      </c>
      <c r="D60016" s="3"/>
    </row>
    <row r="60017" spans="1:4">
      <c r="A60017" t="s">
        <v>23</v>
      </c>
      <c r="D60017" s="3"/>
    </row>
    <row r="60018" spans="1:4">
      <c r="A60018" t="s">
        <v>23</v>
      </c>
      <c r="D60018" s="3"/>
    </row>
    <row r="60019" spans="1:4">
      <c r="A60019" t="s">
        <v>23</v>
      </c>
      <c r="D60019" s="3"/>
    </row>
    <row r="60020" spans="1:4">
      <c r="A60020" t="s">
        <v>23</v>
      </c>
      <c r="D60020" s="3"/>
    </row>
    <row r="60021" spans="1:4">
      <c r="A60021" t="s">
        <v>23</v>
      </c>
      <c r="D60021" s="3"/>
    </row>
    <row r="60022" spans="1:4">
      <c r="A60022" t="s">
        <v>23</v>
      </c>
      <c r="D60022" s="3"/>
    </row>
    <row r="60023" spans="1:4">
      <c r="A60023" t="s">
        <v>23</v>
      </c>
      <c r="D60023" s="3"/>
    </row>
    <row r="60024" spans="1:4">
      <c r="A60024" t="s">
        <v>23</v>
      </c>
      <c r="D60024" s="3"/>
    </row>
    <row r="60025" spans="1:4">
      <c r="A60025" t="s">
        <v>23</v>
      </c>
      <c r="D60025" s="3"/>
    </row>
    <row r="60026" spans="1:4">
      <c r="A60026" t="s">
        <v>23</v>
      </c>
      <c r="D60026" s="3"/>
    </row>
    <row r="60027" spans="1:4">
      <c r="A60027" t="s">
        <v>23</v>
      </c>
      <c r="D60027" s="3"/>
    </row>
    <row r="60028" spans="1:4">
      <c r="A60028" t="s">
        <v>23</v>
      </c>
      <c r="D60028" s="3"/>
    </row>
    <row r="60029" spans="1:4">
      <c r="A60029" t="s">
        <v>23</v>
      </c>
      <c r="D60029" s="3"/>
    </row>
    <row r="60030" spans="1:4">
      <c r="A60030" t="s">
        <v>23</v>
      </c>
      <c r="D60030" s="3"/>
    </row>
    <row r="60031" spans="1:4">
      <c r="A60031" t="s">
        <v>23</v>
      </c>
      <c r="D60031" s="3"/>
    </row>
    <row r="60032" spans="1:4">
      <c r="A60032" t="s">
        <v>23</v>
      </c>
      <c r="D60032" s="3"/>
    </row>
    <row r="60033" spans="1:4">
      <c r="A60033" t="s">
        <v>23</v>
      </c>
      <c r="D60033" s="3"/>
    </row>
    <row r="60034" spans="1:4">
      <c r="A60034" t="s">
        <v>23</v>
      </c>
      <c r="D60034" s="3"/>
    </row>
    <row r="60035" spans="1:4">
      <c r="A60035" t="s">
        <v>23</v>
      </c>
      <c r="D60035" s="3"/>
    </row>
    <row r="60036" spans="1:4">
      <c r="A60036" t="s">
        <v>23</v>
      </c>
      <c r="D60036" s="3"/>
    </row>
    <row r="60037" spans="1:4">
      <c r="A60037" t="s">
        <v>23</v>
      </c>
      <c r="D60037" s="3"/>
    </row>
    <row r="60038" spans="1:4">
      <c r="A60038" t="s">
        <v>23</v>
      </c>
      <c r="D60038" s="3"/>
    </row>
    <row r="60039" spans="1:4">
      <c r="A60039" t="s">
        <v>23</v>
      </c>
      <c r="D60039" s="3"/>
    </row>
    <row r="60040" spans="1:4">
      <c r="A60040" t="s">
        <v>23</v>
      </c>
      <c r="D60040" s="3"/>
    </row>
    <row r="60041" spans="1:4">
      <c r="A60041" t="s">
        <v>23</v>
      </c>
      <c r="D60041" s="3"/>
    </row>
    <row r="60042" spans="1:4">
      <c r="A60042" t="s">
        <v>23</v>
      </c>
      <c r="D60042" s="3"/>
    </row>
    <row r="60043" spans="1:4">
      <c r="A60043" t="s">
        <v>23</v>
      </c>
      <c r="D60043" s="3"/>
    </row>
    <row r="60044" spans="1:4">
      <c r="A60044" t="s">
        <v>23</v>
      </c>
      <c r="D60044" s="3"/>
    </row>
    <row r="60045" spans="1:4">
      <c r="A60045" t="s">
        <v>23</v>
      </c>
      <c r="D60045" s="3"/>
    </row>
    <row r="60046" spans="1:4">
      <c r="A60046" t="s">
        <v>23</v>
      </c>
      <c r="D60046" s="3"/>
    </row>
    <row r="60047" spans="1:4">
      <c r="A60047" t="s">
        <v>23</v>
      </c>
      <c r="D60047" s="3"/>
    </row>
    <row r="60048" spans="1:4">
      <c r="A60048" t="s">
        <v>23</v>
      </c>
      <c r="D60048" s="3"/>
    </row>
    <row r="60049" spans="1:4">
      <c r="A60049" t="s">
        <v>23</v>
      </c>
      <c r="D60049" s="3"/>
    </row>
    <row r="60050" spans="1:4">
      <c r="A60050" t="s">
        <v>23</v>
      </c>
      <c r="D60050" s="3"/>
    </row>
    <row r="60051" spans="1:4">
      <c r="A60051" t="s">
        <v>23</v>
      </c>
      <c r="D60051" s="3"/>
    </row>
    <row r="60052" spans="1:4">
      <c r="A60052" t="s">
        <v>23</v>
      </c>
      <c r="D60052" s="3"/>
    </row>
    <row r="60053" spans="1:4">
      <c r="A60053" t="s">
        <v>23</v>
      </c>
      <c r="D60053" s="3"/>
    </row>
    <row r="60054" spans="1:4">
      <c r="A60054" t="s">
        <v>23</v>
      </c>
      <c r="D60054" s="3"/>
    </row>
    <row r="60055" spans="1:4">
      <c r="A60055" t="s">
        <v>23</v>
      </c>
      <c r="D60055" s="3"/>
    </row>
    <row r="60056" spans="1:4">
      <c r="A60056" t="s">
        <v>23</v>
      </c>
      <c r="D60056" s="3"/>
    </row>
    <row r="60057" spans="1:4">
      <c r="A60057" t="s">
        <v>23</v>
      </c>
      <c r="D60057" s="3"/>
    </row>
    <row r="60058" spans="1:4">
      <c r="A60058" t="s">
        <v>23</v>
      </c>
      <c r="D60058" s="3"/>
    </row>
    <row r="60059" spans="1:4">
      <c r="A60059" t="s">
        <v>23</v>
      </c>
      <c r="D60059" s="3"/>
    </row>
    <row r="60060" spans="1:4">
      <c r="A60060" t="s">
        <v>23</v>
      </c>
      <c r="D60060" s="3"/>
    </row>
    <row r="60061" spans="1:4">
      <c r="A60061" t="s">
        <v>23</v>
      </c>
      <c r="D60061" s="3"/>
    </row>
    <row r="60062" spans="1:4">
      <c r="A60062" t="s">
        <v>23</v>
      </c>
      <c r="D60062" s="3"/>
    </row>
    <row r="60063" spans="1:4">
      <c r="A60063" t="s">
        <v>23</v>
      </c>
      <c r="D60063" s="3"/>
    </row>
    <row r="60064" spans="1:4">
      <c r="A60064" t="s">
        <v>23</v>
      </c>
      <c r="D60064" s="3"/>
    </row>
    <row r="60065" spans="1:4">
      <c r="A60065" t="s">
        <v>23</v>
      </c>
      <c r="D60065" s="3"/>
    </row>
    <row r="60066" spans="1:4">
      <c r="A60066" t="s">
        <v>23</v>
      </c>
      <c r="D60066" s="3"/>
    </row>
    <row r="60067" spans="1:4">
      <c r="A60067" t="s">
        <v>23</v>
      </c>
      <c r="D60067" s="3"/>
    </row>
    <row r="60068" spans="1:4">
      <c r="A60068" t="s">
        <v>23</v>
      </c>
      <c r="D60068" s="3"/>
    </row>
    <row r="60069" spans="1:4">
      <c r="A60069" t="s">
        <v>23</v>
      </c>
      <c r="D60069" s="3"/>
    </row>
    <row r="60070" spans="1:4">
      <c r="A60070" t="s">
        <v>23</v>
      </c>
      <c r="D60070" s="3"/>
    </row>
    <row r="60071" spans="1:4">
      <c r="A60071" t="s">
        <v>23</v>
      </c>
      <c r="D60071" s="3"/>
    </row>
    <row r="60072" spans="1:4">
      <c r="A60072" t="s">
        <v>23</v>
      </c>
      <c r="D60072" s="3"/>
    </row>
    <row r="60073" spans="1:4">
      <c r="A60073" t="s">
        <v>23</v>
      </c>
      <c r="D60073" s="3"/>
    </row>
    <row r="60074" spans="1:4">
      <c r="A60074" t="s">
        <v>23</v>
      </c>
      <c r="D60074" s="3"/>
    </row>
    <row r="60075" spans="1:4">
      <c r="A60075" t="s">
        <v>23</v>
      </c>
      <c r="D60075" s="3"/>
    </row>
    <row r="60076" spans="1:4">
      <c r="A60076" t="s">
        <v>23</v>
      </c>
      <c r="D60076" s="3"/>
    </row>
    <row r="60077" spans="1:4">
      <c r="A60077" t="s">
        <v>23</v>
      </c>
      <c r="D60077" s="3"/>
    </row>
    <row r="60078" spans="1:4">
      <c r="A60078" t="s">
        <v>23</v>
      </c>
      <c r="D60078" s="3"/>
    </row>
    <row r="60079" spans="1:4">
      <c r="A60079" t="s">
        <v>23</v>
      </c>
      <c r="D60079" s="3"/>
    </row>
    <row r="60080" spans="1:4">
      <c r="A60080" t="s">
        <v>23</v>
      </c>
      <c r="D60080" s="3"/>
    </row>
    <row r="60081" spans="1:4">
      <c r="A60081" t="s">
        <v>23</v>
      </c>
      <c r="D60081" s="3"/>
    </row>
    <row r="60082" spans="1:4">
      <c r="A60082" t="s">
        <v>23</v>
      </c>
      <c r="D60082" s="3"/>
    </row>
    <row r="60083" spans="1:4">
      <c r="A60083" t="s">
        <v>23</v>
      </c>
      <c r="D60083" s="3"/>
    </row>
    <row r="60084" spans="1:4">
      <c r="A60084" t="s">
        <v>23</v>
      </c>
      <c r="D60084" s="3"/>
    </row>
    <row r="60085" spans="1:4">
      <c r="A60085" t="s">
        <v>23</v>
      </c>
      <c r="D60085" s="3"/>
    </row>
    <row r="60086" spans="1:4">
      <c r="A60086" t="s">
        <v>23</v>
      </c>
      <c r="D60086" s="3"/>
    </row>
    <row r="60087" spans="1:4">
      <c r="A60087" t="s">
        <v>23</v>
      </c>
      <c r="D60087" s="3"/>
    </row>
    <row r="60088" spans="1:4">
      <c r="A60088" t="s">
        <v>23</v>
      </c>
      <c r="D60088" s="3"/>
    </row>
    <row r="60089" spans="1:4">
      <c r="A60089" t="s">
        <v>23</v>
      </c>
      <c r="D60089" s="3"/>
    </row>
    <row r="60090" spans="1:4">
      <c r="A60090" t="s">
        <v>23</v>
      </c>
      <c r="D60090" s="3"/>
    </row>
    <row r="60091" spans="1:4">
      <c r="A60091" t="s">
        <v>23</v>
      </c>
      <c r="D60091" s="3"/>
    </row>
    <row r="60092" spans="1:4">
      <c r="A60092" t="s">
        <v>23</v>
      </c>
      <c r="D60092" s="3"/>
    </row>
    <row r="60093" spans="1:4">
      <c r="A60093" t="s">
        <v>23</v>
      </c>
      <c r="D60093" s="3"/>
    </row>
    <row r="60094" spans="1:4">
      <c r="A60094" t="s">
        <v>23</v>
      </c>
      <c r="D60094" s="3"/>
    </row>
    <row r="60095" spans="1:4">
      <c r="A60095" t="s">
        <v>23</v>
      </c>
      <c r="D60095" s="3"/>
    </row>
    <row r="60096" spans="1:4">
      <c r="A60096" t="s">
        <v>23</v>
      </c>
      <c r="D60096" s="3"/>
    </row>
    <row r="60097" spans="1:4">
      <c r="A60097" t="s">
        <v>23</v>
      </c>
      <c r="D60097" s="3"/>
    </row>
    <row r="60098" spans="1:4">
      <c r="A60098" t="s">
        <v>23</v>
      </c>
      <c r="D60098" s="3"/>
    </row>
    <row r="60099" spans="1:4">
      <c r="A60099" t="s">
        <v>23</v>
      </c>
      <c r="D60099" s="3"/>
    </row>
    <row r="60100" spans="1:4">
      <c r="A60100" t="s">
        <v>23</v>
      </c>
      <c r="D60100" s="3"/>
    </row>
    <row r="60101" spans="1:4">
      <c r="A60101" t="s">
        <v>23</v>
      </c>
      <c r="D60101" s="3"/>
    </row>
    <row r="60102" spans="1:4">
      <c r="A60102" t="s">
        <v>23</v>
      </c>
      <c r="D60102" s="3"/>
    </row>
    <row r="60103" spans="1:4">
      <c r="A60103" t="s">
        <v>23</v>
      </c>
      <c r="D60103" s="3"/>
    </row>
    <row r="60104" spans="1:4">
      <c r="A60104" t="s">
        <v>23</v>
      </c>
      <c r="D60104" s="3"/>
    </row>
    <row r="60105" spans="1:4">
      <c r="A60105" t="s">
        <v>23</v>
      </c>
      <c r="D60105" s="3"/>
    </row>
    <row r="60106" spans="1:4">
      <c r="A60106" t="s">
        <v>23</v>
      </c>
      <c r="D60106" s="3"/>
    </row>
    <row r="60107" spans="1:4">
      <c r="A60107" t="s">
        <v>23</v>
      </c>
      <c r="D60107" s="3"/>
    </row>
    <row r="60108" spans="1:4">
      <c r="A60108" t="s">
        <v>23</v>
      </c>
      <c r="D60108" s="3"/>
    </row>
    <row r="60109" spans="1:4">
      <c r="A60109" t="s">
        <v>23</v>
      </c>
      <c r="D60109" s="3"/>
    </row>
    <row r="60110" spans="1:4">
      <c r="A60110" t="s">
        <v>23</v>
      </c>
      <c r="D60110" s="3"/>
    </row>
    <row r="60111" spans="1:4">
      <c r="A60111" t="s">
        <v>23</v>
      </c>
      <c r="D60111" s="3"/>
    </row>
    <row r="60112" spans="1:4">
      <c r="A60112" t="s">
        <v>23</v>
      </c>
      <c r="D60112" s="3"/>
    </row>
    <row r="60113" spans="1:4">
      <c r="A60113" t="s">
        <v>23</v>
      </c>
      <c r="D60113" s="3"/>
    </row>
    <row r="60114" spans="1:4">
      <c r="A60114" t="s">
        <v>23</v>
      </c>
      <c r="D60114" s="3"/>
    </row>
    <row r="60115" spans="1:4">
      <c r="A60115" t="s">
        <v>23</v>
      </c>
      <c r="D60115" s="3"/>
    </row>
    <row r="60116" spans="1:4">
      <c r="A60116" t="s">
        <v>23</v>
      </c>
      <c r="D60116" s="3"/>
    </row>
    <row r="60117" spans="1:4">
      <c r="A60117" t="s">
        <v>23</v>
      </c>
      <c r="D60117" s="3"/>
    </row>
    <row r="60118" spans="1:4">
      <c r="A60118" t="s">
        <v>23</v>
      </c>
      <c r="D60118" s="3"/>
    </row>
    <row r="60119" spans="1:4">
      <c r="A60119" t="s">
        <v>23</v>
      </c>
      <c r="D60119" s="3"/>
    </row>
    <row r="60120" spans="1:4">
      <c r="A60120" t="s">
        <v>23</v>
      </c>
      <c r="D60120" s="3"/>
    </row>
    <row r="60121" spans="1:4">
      <c r="A60121" t="s">
        <v>23</v>
      </c>
      <c r="D60121" s="3"/>
    </row>
    <row r="60122" spans="1:4">
      <c r="A60122" t="s">
        <v>23</v>
      </c>
      <c r="D60122" s="3"/>
    </row>
    <row r="60123" spans="1:4">
      <c r="A60123" t="s">
        <v>23</v>
      </c>
      <c r="D60123" s="3"/>
    </row>
    <row r="60124" spans="1:4">
      <c r="A60124" t="s">
        <v>23</v>
      </c>
      <c r="D60124" s="3"/>
    </row>
    <row r="60125" spans="1:4">
      <c r="A60125" t="s">
        <v>23</v>
      </c>
      <c r="D60125" s="3"/>
    </row>
    <row r="60126" spans="1:4">
      <c r="A60126" t="s">
        <v>23</v>
      </c>
      <c r="D60126" s="3"/>
    </row>
    <row r="60127" spans="1:4">
      <c r="A60127" t="s">
        <v>23</v>
      </c>
      <c r="D60127" s="3"/>
    </row>
    <row r="60128" spans="1:4">
      <c r="A60128" t="s">
        <v>23</v>
      </c>
      <c r="D60128" s="3"/>
    </row>
    <row r="60129" spans="1:4">
      <c r="A60129" t="s">
        <v>23</v>
      </c>
      <c r="D60129" s="3"/>
    </row>
    <row r="60130" spans="1:4">
      <c r="A60130" t="s">
        <v>23</v>
      </c>
      <c r="D60130" s="3"/>
    </row>
    <row r="60131" spans="1:4">
      <c r="A60131" t="s">
        <v>23</v>
      </c>
      <c r="D60131" s="3"/>
    </row>
    <row r="60132" spans="1:4">
      <c r="A60132" t="s">
        <v>23</v>
      </c>
      <c r="D60132" s="3"/>
    </row>
    <row r="60133" spans="1:4">
      <c r="A60133" t="s">
        <v>23</v>
      </c>
      <c r="D60133" s="3"/>
    </row>
    <row r="60134" spans="1:4">
      <c r="A60134" t="s">
        <v>23</v>
      </c>
      <c r="D60134" s="3"/>
    </row>
    <row r="60135" spans="1:4">
      <c r="A60135" t="s">
        <v>23</v>
      </c>
      <c r="D60135" s="3"/>
    </row>
    <row r="60136" spans="1:4">
      <c r="A60136" t="s">
        <v>23</v>
      </c>
      <c r="D60136" s="3"/>
    </row>
    <row r="60137" spans="1:4">
      <c r="A60137" t="s">
        <v>23</v>
      </c>
      <c r="D60137" s="3"/>
    </row>
    <row r="60138" spans="1:4">
      <c r="A60138" t="s">
        <v>23</v>
      </c>
      <c r="D60138" s="3"/>
    </row>
    <row r="60139" spans="1:4">
      <c r="A60139" t="s">
        <v>23</v>
      </c>
      <c r="D60139" s="3"/>
    </row>
    <row r="60140" spans="1:4">
      <c r="A60140" t="s">
        <v>23</v>
      </c>
      <c r="D60140" s="3"/>
    </row>
    <row r="60141" spans="1:4">
      <c r="A60141" t="s">
        <v>23</v>
      </c>
      <c r="D60141" s="3"/>
    </row>
    <row r="60142" spans="1:4">
      <c r="A60142" t="s">
        <v>23</v>
      </c>
      <c r="D60142" s="3"/>
    </row>
    <row r="60143" spans="1:4">
      <c r="A60143" t="s">
        <v>23</v>
      </c>
      <c r="D60143" s="3"/>
    </row>
    <row r="60144" spans="1:4">
      <c r="A60144" t="s">
        <v>23</v>
      </c>
      <c r="D60144" s="3"/>
    </row>
    <row r="60145" spans="1:4">
      <c r="A60145" t="s">
        <v>23</v>
      </c>
      <c r="D60145" s="3"/>
    </row>
    <row r="60146" spans="1:4">
      <c r="A60146" t="s">
        <v>23</v>
      </c>
      <c r="D60146" s="3"/>
    </row>
    <row r="60147" spans="1:4">
      <c r="A60147" t="s">
        <v>23</v>
      </c>
      <c r="D60147" s="3"/>
    </row>
    <row r="60148" spans="1:4">
      <c r="A60148" t="s">
        <v>23</v>
      </c>
      <c r="D60148" s="3"/>
    </row>
    <row r="60149" spans="1:4">
      <c r="A60149" t="s">
        <v>23</v>
      </c>
      <c r="D60149" s="3"/>
    </row>
    <row r="60150" spans="1:4">
      <c r="A60150" t="s">
        <v>23</v>
      </c>
      <c r="D60150" s="3"/>
    </row>
    <row r="60151" spans="1:4">
      <c r="A60151" t="s">
        <v>23</v>
      </c>
      <c r="D60151" s="3"/>
    </row>
    <row r="60152" spans="1:4">
      <c r="A60152" t="s">
        <v>23</v>
      </c>
      <c r="D60152" s="3"/>
    </row>
    <row r="60153" spans="1:4">
      <c r="A60153" t="s">
        <v>23</v>
      </c>
      <c r="D60153" s="3"/>
    </row>
    <row r="60154" spans="1:4">
      <c r="A60154" t="s">
        <v>23</v>
      </c>
      <c r="D60154" s="3"/>
    </row>
    <row r="60155" spans="1:4">
      <c r="A60155" t="s">
        <v>23</v>
      </c>
      <c r="D60155" s="3"/>
    </row>
    <row r="60156" spans="1:4">
      <c r="A60156" t="s">
        <v>23</v>
      </c>
      <c r="D60156" s="3"/>
    </row>
    <row r="60157" spans="1:4">
      <c r="A60157" t="s">
        <v>23</v>
      </c>
      <c r="D60157" s="3"/>
    </row>
    <row r="60158" spans="1:4">
      <c r="A60158" t="s">
        <v>23</v>
      </c>
      <c r="D60158" s="3"/>
    </row>
    <row r="60159" spans="1:4">
      <c r="A60159" t="s">
        <v>23</v>
      </c>
      <c r="D60159" s="3"/>
    </row>
    <row r="60160" spans="1:4">
      <c r="A60160" t="s">
        <v>23</v>
      </c>
      <c r="D60160" s="3"/>
    </row>
    <row r="60161" spans="1:4">
      <c r="A60161" t="s">
        <v>23</v>
      </c>
      <c r="D60161" s="3"/>
    </row>
    <row r="60162" spans="1:4">
      <c r="A60162" t="s">
        <v>23</v>
      </c>
      <c r="D60162" s="3"/>
    </row>
    <row r="60163" spans="1:4">
      <c r="A60163" t="s">
        <v>23</v>
      </c>
      <c r="D60163" s="3"/>
    </row>
    <row r="60164" spans="1:4">
      <c r="A60164" t="s">
        <v>23</v>
      </c>
      <c r="D60164" s="3"/>
    </row>
    <row r="60165" spans="1:4">
      <c r="A60165" t="s">
        <v>23</v>
      </c>
      <c r="D60165" s="3"/>
    </row>
    <row r="60166" spans="1:4">
      <c r="A60166" t="s">
        <v>23</v>
      </c>
      <c r="D60166" s="3"/>
    </row>
    <row r="60167" spans="1:4">
      <c r="A60167" t="s">
        <v>23</v>
      </c>
      <c r="D60167" s="3"/>
    </row>
    <row r="60168" spans="1:4">
      <c r="A60168" t="s">
        <v>23</v>
      </c>
      <c r="D60168" s="3"/>
    </row>
    <row r="60169" spans="1:4">
      <c r="A60169" t="s">
        <v>23</v>
      </c>
      <c r="D60169" s="3"/>
    </row>
    <row r="60170" spans="1:4">
      <c r="A60170" t="s">
        <v>23</v>
      </c>
      <c r="D60170" s="3"/>
    </row>
    <row r="60171" spans="1:4">
      <c r="A60171" t="s">
        <v>23</v>
      </c>
      <c r="D60171" s="3"/>
    </row>
    <row r="60172" spans="1:4">
      <c r="A60172" t="s">
        <v>23</v>
      </c>
      <c r="D60172" s="3"/>
    </row>
    <row r="60173" spans="1:4">
      <c r="A60173" t="s">
        <v>23</v>
      </c>
      <c r="D60173" s="3"/>
    </row>
    <row r="60174" spans="1:4">
      <c r="A60174" t="s">
        <v>23</v>
      </c>
      <c r="D60174" s="3"/>
    </row>
    <row r="60175" spans="1:4">
      <c r="A60175" t="s">
        <v>23</v>
      </c>
      <c r="D60175" s="3"/>
    </row>
    <row r="60176" spans="1:4">
      <c r="A60176" t="s">
        <v>23</v>
      </c>
      <c r="D60176" s="3"/>
    </row>
    <row r="60177" spans="1:4">
      <c r="A60177" t="s">
        <v>23</v>
      </c>
      <c r="D60177" s="3"/>
    </row>
    <row r="60178" spans="1:4">
      <c r="A60178" t="s">
        <v>23</v>
      </c>
      <c r="D60178" s="3"/>
    </row>
    <row r="60179" spans="1:4">
      <c r="A60179" t="s">
        <v>23</v>
      </c>
      <c r="D60179" s="3"/>
    </row>
    <row r="60180" spans="1:4">
      <c r="A60180" t="s">
        <v>23</v>
      </c>
      <c r="D60180" s="3"/>
    </row>
    <row r="60181" spans="1:4">
      <c r="A60181" t="s">
        <v>23</v>
      </c>
      <c r="D60181" s="3"/>
    </row>
    <row r="60182" spans="1:4">
      <c r="A60182" t="s">
        <v>23</v>
      </c>
      <c r="D60182" s="3"/>
    </row>
    <row r="60183" spans="1:4">
      <c r="A60183" t="s">
        <v>23</v>
      </c>
      <c r="D60183" s="3"/>
    </row>
    <row r="60184" spans="1:4">
      <c r="A60184" t="s">
        <v>23</v>
      </c>
      <c r="D60184" s="3"/>
    </row>
    <row r="60185" spans="1:4">
      <c r="A60185" t="s">
        <v>23</v>
      </c>
      <c r="D60185" s="3"/>
    </row>
    <row r="60186" spans="1:4">
      <c r="A60186" t="s">
        <v>23</v>
      </c>
      <c r="D60186" s="3"/>
    </row>
    <row r="60187" spans="1:4">
      <c r="A60187" t="s">
        <v>23</v>
      </c>
      <c r="D60187" s="3"/>
    </row>
    <row r="60188" spans="1:4">
      <c r="A60188" t="s">
        <v>23</v>
      </c>
      <c r="D60188" s="3"/>
    </row>
    <row r="60189" spans="1:4">
      <c r="A60189" t="s">
        <v>23</v>
      </c>
      <c r="D60189" s="3"/>
    </row>
    <row r="60190" spans="1:4">
      <c r="A60190" t="s">
        <v>23</v>
      </c>
      <c r="D60190" s="3"/>
    </row>
    <row r="60191" spans="1:4">
      <c r="A60191" t="s">
        <v>23</v>
      </c>
      <c r="D60191" s="3"/>
    </row>
    <row r="60192" spans="1:4">
      <c r="A60192" t="s">
        <v>23</v>
      </c>
      <c r="D60192" s="3"/>
    </row>
    <row r="60193" spans="1:4">
      <c r="A60193" t="s">
        <v>23</v>
      </c>
      <c r="D60193" s="3"/>
    </row>
    <row r="60194" spans="1:4">
      <c r="A60194" t="s">
        <v>23</v>
      </c>
      <c r="D60194" s="3"/>
    </row>
    <row r="60195" spans="1:4">
      <c r="A60195" t="s">
        <v>23</v>
      </c>
      <c r="D60195" s="3"/>
    </row>
    <row r="60196" spans="1:4">
      <c r="A60196" t="s">
        <v>23</v>
      </c>
      <c r="D60196" s="3"/>
    </row>
    <row r="60197" spans="1:4">
      <c r="A60197" t="s">
        <v>23</v>
      </c>
      <c r="D60197" s="3"/>
    </row>
    <row r="60198" spans="1:4">
      <c r="A60198" t="s">
        <v>23</v>
      </c>
      <c r="D60198" s="3"/>
    </row>
    <row r="60199" spans="1:4">
      <c r="A60199" t="s">
        <v>23</v>
      </c>
      <c r="D60199" s="3"/>
    </row>
    <row r="60200" spans="1:4">
      <c r="A60200" t="s">
        <v>23</v>
      </c>
      <c r="D60200" s="3"/>
    </row>
    <row r="60201" spans="1:4">
      <c r="A60201" t="s">
        <v>23</v>
      </c>
      <c r="D60201" s="3"/>
    </row>
    <row r="60202" spans="1:4">
      <c r="A60202" t="s">
        <v>23</v>
      </c>
      <c r="D60202" s="3"/>
    </row>
    <row r="60203" spans="1:4">
      <c r="A60203" t="s">
        <v>23</v>
      </c>
      <c r="D60203" s="3"/>
    </row>
    <row r="60204" spans="1:4">
      <c r="A60204" t="s">
        <v>23</v>
      </c>
      <c r="D60204" s="3"/>
    </row>
    <row r="60205" spans="1:4">
      <c r="A60205" t="s">
        <v>23</v>
      </c>
      <c r="D60205" s="3"/>
    </row>
    <row r="60206" spans="1:4">
      <c r="A60206" t="s">
        <v>23</v>
      </c>
      <c r="D60206" s="3"/>
    </row>
    <row r="60207" spans="1:4">
      <c r="A60207" t="s">
        <v>23</v>
      </c>
      <c r="D60207" s="3"/>
    </row>
    <row r="60208" spans="1:4">
      <c r="A60208" t="s">
        <v>23</v>
      </c>
      <c r="D60208" s="3"/>
    </row>
    <row r="60209" spans="1:4">
      <c r="A60209" t="s">
        <v>23</v>
      </c>
      <c r="D60209" s="3"/>
    </row>
    <row r="60210" spans="1:4">
      <c r="A60210" t="s">
        <v>23</v>
      </c>
      <c r="D60210" s="3"/>
    </row>
    <row r="60211" spans="1:4">
      <c r="A60211" t="s">
        <v>23</v>
      </c>
      <c r="D60211" s="3"/>
    </row>
    <row r="60212" spans="1:4">
      <c r="A60212" t="s">
        <v>23</v>
      </c>
      <c r="D60212" s="3"/>
    </row>
    <row r="60213" spans="1:4">
      <c r="A60213" t="s">
        <v>23</v>
      </c>
      <c r="D60213" s="3"/>
    </row>
    <row r="60214" spans="1:4">
      <c r="A60214" t="s">
        <v>23</v>
      </c>
      <c r="D60214" s="3"/>
    </row>
    <row r="60215" spans="1:4">
      <c r="A60215" t="s">
        <v>23</v>
      </c>
      <c r="D60215" s="3"/>
    </row>
    <row r="60216" spans="1:4">
      <c r="A60216" t="s">
        <v>23</v>
      </c>
      <c r="D60216" s="3"/>
    </row>
    <row r="60217" spans="1:4">
      <c r="A60217" t="s">
        <v>23</v>
      </c>
      <c r="D60217" s="3"/>
    </row>
    <row r="60218" spans="1:4">
      <c r="A60218" t="s">
        <v>23</v>
      </c>
      <c r="D60218" s="3"/>
    </row>
    <row r="60219" spans="1:4">
      <c r="A60219" t="s">
        <v>23</v>
      </c>
      <c r="D60219" s="3"/>
    </row>
    <row r="60220" spans="1:4">
      <c r="A60220" t="s">
        <v>23</v>
      </c>
      <c r="D60220" s="3"/>
    </row>
    <row r="60221" spans="1:4">
      <c r="A60221" t="s">
        <v>23</v>
      </c>
      <c r="D60221" s="3"/>
    </row>
    <row r="60222" spans="1:4">
      <c r="A60222" t="s">
        <v>23</v>
      </c>
      <c r="D60222" s="3"/>
    </row>
    <row r="60223" spans="1:4">
      <c r="A60223" t="s">
        <v>23</v>
      </c>
      <c r="D60223" s="3"/>
    </row>
    <row r="60224" spans="1:4">
      <c r="A60224" t="s">
        <v>23</v>
      </c>
      <c r="D60224" s="3"/>
    </row>
    <row r="60225" spans="1:4">
      <c r="A60225" t="s">
        <v>23</v>
      </c>
      <c r="D60225" s="3"/>
    </row>
    <row r="60226" spans="1:4">
      <c r="A60226" t="s">
        <v>23</v>
      </c>
      <c r="D60226" s="3"/>
    </row>
    <row r="60227" spans="1:4">
      <c r="A60227" t="s">
        <v>23</v>
      </c>
      <c r="D60227" s="3"/>
    </row>
    <row r="60228" spans="1:4">
      <c r="A60228" t="s">
        <v>23</v>
      </c>
      <c r="D60228" s="3"/>
    </row>
    <row r="60229" spans="1:4">
      <c r="A60229" t="s">
        <v>23</v>
      </c>
      <c r="D60229" s="3"/>
    </row>
    <row r="60230" spans="1:4">
      <c r="A60230" t="s">
        <v>23</v>
      </c>
      <c r="D60230" s="3"/>
    </row>
    <row r="60231" spans="1:4">
      <c r="A60231" t="s">
        <v>23</v>
      </c>
      <c r="D60231" s="3"/>
    </row>
    <row r="60232" spans="1:4">
      <c r="A60232" t="s">
        <v>23</v>
      </c>
      <c r="D60232" s="3"/>
    </row>
    <row r="60233" spans="1:4">
      <c r="A60233" t="s">
        <v>23</v>
      </c>
      <c r="D60233" s="3"/>
    </row>
    <row r="60234" spans="1:4">
      <c r="A60234" t="s">
        <v>23</v>
      </c>
      <c r="D60234" s="3"/>
    </row>
    <row r="60235" spans="1:4">
      <c r="A60235" t="s">
        <v>23</v>
      </c>
      <c r="D60235" s="3"/>
    </row>
    <row r="60236" spans="1:4">
      <c r="A60236" t="s">
        <v>23</v>
      </c>
      <c r="D60236" s="3"/>
    </row>
    <row r="60237" spans="1:4">
      <c r="A60237" t="s">
        <v>23</v>
      </c>
      <c r="D60237" s="3"/>
    </row>
    <row r="60238" spans="1:4">
      <c r="A60238" t="s">
        <v>23</v>
      </c>
      <c r="D60238" s="3"/>
    </row>
    <row r="60239" spans="1:4">
      <c r="A60239" t="s">
        <v>23</v>
      </c>
      <c r="D60239" s="3"/>
    </row>
    <row r="60240" spans="1:4">
      <c r="A60240" t="s">
        <v>23</v>
      </c>
      <c r="D60240" s="3"/>
    </row>
    <row r="60241" spans="1:4">
      <c r="A60241" t="s">
        <v>23</v>
      </c>
      <c r="D60241" s="3"/>
    </row>
    <row r="60242" spans="1:4">
      <c r="A60242" t="s">
        <v>23</v>
      </c>
      <c r="D60242" s="3"/>
    </row>
    <row r="60243" spans="1:4">
      <c r="A60243" t="s">
        <v>23</v>
      </c>
      <c r="D60243" s="3"/>
    </row>
    <row r="60244" spans="1:4">
      <c r="A60244" t="s">
        <v>23</v>
      </c>
      <c r="D60244" s="3"/>
    </row>
    <row r="60245" spans="1:4">
      <c r="A60245" t="s">
        <v>23</v>
      </c>
      <c r="D60245" s="3"/>
    </row>
    <row r="60246" spans="1:4">
      <c r="A60246" t="s">
        <v>23</v>
      </c>
      <c r="D60246" s="3"/>
    </row>
    <row r="60247" spans="1:4">
      <c r="A60247" t="s">
        <v>23</v>
      </c>
      <c r="D60247" s="3"/>
    </row>
    <row r="60248" spans="1:4">
      <c r="A60248" t="s">
        <v>23</v>
      </c>
      <c r="D60248" s="3"/>
    </row>
    <row r="60249" spans="1:4">
      <c r="A60249" t="s">
        <v>23</v>
      </c>
      <c r="D60249" s="3"/>
    </row>
    <row r="60250" spans="1:4">
      <c r="A60250" t="s">
        <v>23</v>
      </c>
      <c r="D60250" s="3"/>
    </row>
    <row r="60251" spans="1:4">
      <c r="A60251" t="s">
        <v>23</v>
      </c>
      <c r="D60251" s="3"/>
    </row>
    <row r="60252" spans="1:4">
      <c r="A60252" t="s">
        <v>23</v>
      </c>
      <c r="D60252" s="3"/>
    </row>
    <row r="60253" spans="1:4">
      <c r="A60253" t="s">
        <v>23</v>
      </c>
      <c r="D60253" s="3"/>
    </row>
    <row r="60254" spans="1:4">
      <c r="A60254" t="s">
        <v>23</v>
      </c>
      <c r="D60254" s="3"/>
    </row>
    <row r="60255" spans="1:4">
      <c r="A60255" t="s">
        <v>23</v>
      </c>
      <c r="D60255" s="3"/>
    </row>
    <row r="60256" spans="1:4">
      <c r="A60256" t="s">
        <v>23</v>
      </c>
      <c r="D60256" s="3"/>
    </row>
    <row r="60257" spans="1:4">
      <c r="A60257" t="s">
        <v>23</v>
      </c>
      <c r="D60257" s="3"/>
    </row>
    <row r="60258" spans="1:4">
      <c r="A60258" t="s">
        <v>23</v>
      </c>
      <c r="D60258" s="3"/>
    </row>
    <row r="60259" spans="1:4">
      <c r="A60259" t="s">
        <v>23</v>
      </c>
      <c r="D60259" s="3"/>
    </row>
    <row r="60260" spans="1:4">
      <c r="A60260" t="s">
        <v>23</v>
      </c>
      <c r="D60260" s="3"/>
    </row>
    <row r="60261" spans="1:4">
      <c r="A60261" t="s">
        <v>23</v>
      </c>
      <c r="D60261" s="3"/>
    </row>
    <row r="60262" spans="1:4">
      <c r="A60262" t="s">
        <v>23</v>
      </c>
      <c r="D60262" s="3"/>
    </row>
    <row r="60263" spans="1:4">
      <c r="A60263" t="s">
        <v>23</v>
      </c>
      <c r="D60263" s="3"/>
    </row>
    <row r="60264" spans="1:4">
      <c r="A60264" t="s">
        <v>23</v>
      </c>
      <c r="D60264" s="3"/>
    </row>
    <row r="60265" spans="1:4">
      <c r="A60265" t="s">
        <v>23</v>
      </c>
      <c r="D60265" s="3"/>
    </row>
    <row r="60266" spans="1:4">
      <c r="A60266" t="s">
        <v>23</v>
      </c>
      <c r="D60266" s="3"/>
    </row>
    <row r="60267" spans="1:4">
      <c r="A60267" t="s">
        <v>23</v>
      </c>
      <c r="D60267" s="3"/>
    </row>
    <row r="60268" spans="1:4">
      <c r="A60268" t="s">
        <v>23</v>
      </c>
      <c r="D60268" s="3"/>
    </row>
    <row r="60269" spans="1:4">
      <c r="A60269" t="s">
        <v>23</v>
      </c>
      <c r="D60269" s="3"/>
    </row>
    <row r="60270" spans="1:4">
      <c r="A60270" t="s">
        <v>23</v>
      </c>
      <c r="D60270" s="3"/>
    </row>
    <row r="60271" spans="1:4">
      <c r="A60271" t="s">
        <v>23</v>
      </c>
      <c r="D60271" s="3"/>
    </row>
    <row r="60272" spans="1:4">
      <c r="A60272" t="s">
        <v>23</v>
      </c>
      <c r="D60272" s="3"/>
    </row>
    <row r="60273" spans="1:4">
      <c r="A60273" t="s">
        <v>23</v>
      </c>
      <c r="D60273" s="3"/>
    </row>
    <row r="60274" spans="1:4">
      <c r="A60274" t="s">
        <v>23</v>
      </c>
      <c r="D60274" s="3"/>
    </row>
    <row r="60275" spans="1:4">
      <c r="A60275" t="s">
        <v>23</v>
      </c>
      <c r="D60275" s="3"/>
    </row>
    <row r="60276" spans="1:4">
      <c r="A60276" t="s">
        <v>23</v>
      </c>
      <c r="D60276" s="3"/>
    </row>
    <row r="60277" spans="1:4">
      <c r="A60277" t="s">
        <v>23</v>
      </c>
      <c r="D60277" s="3"/>
    </row>
    <row r="60278" spans="1:4">
      <c r="A60278" t="s">
        <v>23</v>
      </c>
      <c r="D60278" s="3"/>
    </row>
    <row r="60279" spans="1:4">
      <c r="A60279" t="s">
        <v>23</v>
      </c>
      <c r="D60279" s="3"/>
    </row>
    <row r="60280" spans="1:4">
      <c r="A60280" t="s">
        <v>23</v>
      </c>
      <c r="D60280" s="3"/>
    </row>
    <row r="60281" spans="1:4">
      <c r="A60281" t="s">
        <v>23</v>
      </c>
      <c r="D60281" s="3"/>
    </row>
    <row r="60282" spans="1:4">
      <c r="A60282" t="s">
        <v>23</v>
      </c>
      <c r="D60282" s="3"/>
    </row>
    <row r="60283" spans="1:4">
      <c r="A60283" t="s">
        <v>23</v>
      </c>
      <c r="D60283" s="3"/>
    </row>
    <row r="60284" spans="1:4">
      <c r="A60284" t="s">
        <v>23</v>
      </c>
      <c r="D60284" s="3"/>
    </row>
    <row r="60285" spans="1:4">
      <c r="A60285" t="s">
        <v>23</v>
      </c>
      <c r="D60285" s="3"/>
    </row>
    <row r="60286" spans="1:4">
      <c r="A60286" t="s">
        <v>23</v>
      </c>
      <c r="D60286" s="3"/>
    </row>
    <row r="60287" spans="1:4">
      <c r="A60287" t="s">
        <v>23</v>
      </c>
      <c r="D60287" s="3"/>
    </row>
    <row r="60288" spans="1:4">
      <c r="A60288" t="s">
        <v>23</v>
      </c>
      <c r="D60288" s="3"/>
    </row>
    <row r="60289" spans="1:4">
      <c r="A60289" t="s">
        <v>23</v>
      </c>
      <c r="D60289" s="3"/>
    </row>
    <row r="60290" spans="1:4">
      <c r="A60290" t="s">
        <v>23</v>
      </c>
      <c r="D60290" s="3"/>
    </row>
    <row r="60291" spans="1:4">
      <c r="A60291" t="s">
        <v>23</v>
      </c>
      <c r="D60291" s="3"/>
    </row>
    <row r="60292" spans="1:4">
      <c r="A60292" t="s">
        <v>23</v>
      </c>
      <c r="D60292" s="3"/>
    </row>
    <row r="60293" spans="1:4">
      <c r="A60293" t="s">
        <v>23</v>
      </c>
      <c r="D60293" s="3"/>
    </row>
    <row r="60294" spans="1:4">
      <c r="A60294" t="s">
        <v>23</v>
      </c>
      <c r="D60294" s="3"/>
    </row>
    <row r="60295" spans="1:4">
      <c r="A60295" t="s">
        <v>23</v>
      </c>
      <c r="D60295" s="3"/>
    </row>
    <row r="60296" spans="1:4">
      <c r="A60296" t="s">
        <v>23</v>
      </c>
      <c r="D60296" s="3"/>
    </row>
    <row r="60297" spans="1:4">
      <c r="A60297" t="s">
        <v>23</v>
      </c>
      <c r="D60297" s="3"/>
    </row>
    <row r="60298" spans="1:4">
      <c r="A60298" t="s">
        <v>23</v>
      </c>
      <c r="D60298" s="3"/>
    </row>
    <row r="60299" spans="1:4">
      <c r="A60299" t="s">
        <v>23</v>
      </c>
      <c r="D60299" s="3"/>
    </row>
    <row r="60300" spans="1:4">
      <c r="A60300" t="s">
        <v>23</v>
      </c>
      <c r="D60300" s="3"/>
    </row>
    <row r="60301" spans="1:4">
      <c r="A60301" t="s">
        <v>23</v>
      </c>
      <c r="D60301" s="3"/>
    </row>
    <row r="60302" spans="1:4">
      <c r="A60302" t="s">
        <v>23</v>
      </c>
      <c r="D60302" s="3"/>
    </row>
    <row r="60303" spans="1:4">
      <c r="A60303" t="s">
        <v>23</v>
      </c>
      <c r="D60303" s="3"/>
    </row>
    <row r="60304" spans="1:4">
      <c r="A60304" t="s">
        <v>23</v>
      </c>
      <c r="D60304" s="3"/>
    </row>
    <row r="60305" spans="1:4">
      <c r="A60305" t="s">
        <v>23</v>
      </c>
      <c r="D60305" s="3"/>
    </row>
    <row r="60306" spans="1:4">
      <c r="A60306" t="s">
        <v>23</v>
      </c>
      <c r="D60306" s="3"/>
    </row>
    <row r="60307" spans="1:4">
      <c r="A60307" t="s">
        <v>23</v>
      </c>
      <c r="D60307" s="3"/>
    </row>
    <row r="60308" spans="1:4">
      <c r="A60308" t="s">
        <v>23</v>
      </c>
      <c r="D60308" s="3"/>
    </row>
    <row r="60309" spans="1:4">
      <c r="A60309" t="s">
        <v>23</v>
      </c>
      <c r="D60309" s="3"/>
    </row>
    <row r="60310" spans="1:4">
      <c r="A60310" t="s">
        <v>23</v>
      </c>
      <c r="D60310" s="3"/>
    </row>
    <row r="60311" spans="1:4">
      <c r="A60311" t="s">
        <v>23</v>
      </c>
      <c r="D60311" s="3"/>
    </row>
    <row r="60312" spans="1:4">
      <c r="A60312" t="s">
        <v>23</v>
      </c>
      <c r="D60312" s="3"/>
    </row>
    <row r="60313" spans="1:4">
      <c r="A60313" t="s">
        <v>23</v>
      </c>
      <c r="D60313" s="3"/>
    </row>
    <row r="60314" spans="1:4">
      <c r="A60314" t="s">
        <v>23</v>
      </c>
      <c r="D60314" s="3"/>
    </row>
    <row r="60315" spans="1:4">
      <c r="A60315" t="s">
        <v>23</v>
      </c>
      <c r="D60315" s="3"/>
    </row>
    <row r="60316" spans="1:4">
      <c r="A60316" t="s">
        <v>23</v>
      </c>
      <c r="D60316" s="3"/>
    </row>
    <row r="60317" spans="1:4">
      <c r="A60317" t="s">
        <v>23</v>
      </c>
      <c r="D60317" s="3"/>
    </row>
    <row r="60318" spans="1:4">
      <c r="A60318" t="s">
        <v>23</v>
      </c>
      <c r="D60318" s="3"/>
    </row>
    <row r="60319" spans="1:4">
      <c r="A60319" t="s">
        <v>23</v>
      </c>
      <c r="D60319" s="3"/>
    </row>
    <row r="60320" spans="1:4">
      <c r="A60320" t="s">
        <v>23</v>
      </c>
      <c r="D60320" s="3"/>
    </row>
    <row r="60321" spans="1:4">
      <c r="A60321" t="s">
        <v>23</v>
      </c>
      <c r="D60321" s="3"/>
    </row>
    <row r="60322" spans="1:4">
      <c r="A60322" t="s">
        <v>23</v>
      </c>
      <c r="D60322" s="3"/>
    </row>
    <row r="60323" spans="1:4">
      <c r="A60323" t="s">
        <v>23</v>
      </c>
      <c r="D60323" s="3"/>
    </row>
    <row r="60324" spans="1:4">
      <c r="A60324" t="s">
        <v>23</v>
      </c>
      <c r="D60324" s="3"/>
    </row>
    <row r="60325" spans="1:4">
      <c r="A60325" t="s">
        <v>23</v>
      </c>
      <c r="D60325" s="3"/>
    </row>
    <row r="60326" spans="1:4">
      <c r="A60326" t="s">
        <v>23</v>
      </c>
      <c r="D60326" s="3"/>
    </row>
    <row r="60327" spans="1:4">
      <c r="A60327" t="s">
        <v>23</v>
      </c>
      <c r="D60327" s="3"/>
    </row>
    <row r="60328" spans="1:4">
      <c r="A60328" t="s">
        <v>23</v>
      </c>
      <c r="D60328" s="3"/>
    </row>
    <row r="60329" spans="1:4">
      <c r="A60329" t="s">
        <v>23</v>
      </c>
      <c r="D60329" s="3"/>
    </row>
    <row r="60330" spans="1:4">
      <c r="A60330" t="s">
        <v>23</v>
      </c>
      <c r="D60330" s="3"/>
    </row>
    <row r="60331" spans="1:4">
      <c r="A60331" t="s">
        <v>23</v>
      </c>
      <c r="D60331" s="3"/>
    </row>
    <row r="60332" spans="1:4">
      <c r="A60332" t="s">
        <v>23</v>
      </c>
      <c r="D60332" s="3"/>
    </row>
    <row r="60333" spans="1:4">
      <c r="A60333" t="s">
        <v>23</v>
      </c>
      <c r="D60333" s="3"/>
    </row>
    <row r="60334" spans="1:4">
      <c r="A60334" t="s">
        <v>23</v>
      </c>
      <c r="D60334" s="3"/>
    </row>
    <row r="60335" spans="1:4">
      <c r="A60335" t="s">
        <v>23</v>
      </c>
      <c r="D60335" s="3"/>
    </row>
    <row r="60336" spans="1:4">
      <c r="A60336" t="s">
        <v>23</v>
      </c>
      <c r="D60336" s="3"/>
    </row>
    <row r="60337" spans="1:4">
      <c r="A60337" t="s">
        <v>23</v>
      </c>
      <c r="D60337" s="3"/>
    </row>
    <row r="60338" spans="1:4">
      <c r="A60338" t="s">
        <v>23</v>
      </c>
      <c r="D60338" s="3"/>
    </row>
    <row r="60339" spans="1:4">
      <c r="A60339" t="s">
        <v>23</v>
      </c>
      <c r="D60339" s="3"/>
    </row>
    <row r="60340" spans="1:4">
      <c r="A60340" t="s">
        <v>23</v>
      </c>
      <c r="D60340" s="3"/>
    </row>
    <row r="60341" spans="1:4">
      <c r="A60341" t="s">
        <v>23</v>
      </c>
      <c r="D60341" s="3"/>
    </row>
    <row r="60342" spans="1:4">
      <c r="A60342" t="s">
        <v>23</v>
      </c>
      <c r="D60342" s="3"/>
    </row>
    <row r="60343" spans="1:4">
      <c r="A60343" t="s">
        <v>23</v>
      </c>
      <c r="D60343" s="3"/>
    </row>
    <row r="60344" spans="1:4">
      <c r="A60344" t="s">
        <v>23</v>
      </c>
      <c r="D60344" s="3"/>
    </row>
    <row r="60345" spans="1:4">
      <c r="A60345" t="s">
        <v>23</v>
      </c>
      <c r="D60345" s="3"/>
    </row>
    <row r="60346" spans="1:4">
      <c r="A60346" t="s">
        <v>23</v>
      </c>
      <c r="D60346" s="3"/>
    </row>
    <row r="60347" spans="1:4">
      <c r="A60347" t="s">
        <v>23</v>
      </c>
      <c r="D60347" s="3"/>
    </row>
    <row r="60348" spans="1:4">
      <c r="A60348" t="s">
        <v>23</v>
      </c>
      <c r="D60348" s="3"/>
    </row>
    <row r="60349" spans="1:4">
      <c r="A60349" t="s">
        <v>23</v>
      </c>
      <c r="D60349" s="3"/>
    </row>
    <row r="60350" spans="1:4">
      <c r="A60350" t="s">
        <v>23</v>
      </c>
      <c r="D60350" s="3"/>
    </row>
    <row r="60351" spans="1:4">
      <c r="A60351" t="s">
        <v>23</v>
      </c>
      <c r="D60351" s="3"/>
    </row>
    <row r="60352" spans="1:4">
      <c r="A60352" t="s">
        <v>23</v>
      </c>
      <c r="D60352" s="3"/>
    </row>
    <row r="60353" spans="1:4">
      <c r="A60353" t="s">
        <v>23</v>
      </c>
      <c r="D60353" s="3"/>
    </row>
    <row r="60354" spans="1:4">
      <c r="A60354" t="s">
        <v>23</v>
      </c>
      <c r="D60354" s="3"/>
    </row>
    <row r="60355" spans="1:4">
      <c r="A60355" t="s">
        <v>23</v>
      </c>
      <c r="D60355" s="3"/>
    </row>
    <row r="60356" spans="1:4">
      <c r="A60356" t="s">
        <v>23</v>
      </c>
      <c r="D60356" s="3"/>
    </row>
    <row r="60357" spans="1:4">
      <c r="A60357" t="s">
        <v>23</v>
      </c>
      <c r="D60357" s="3"/>
    </row>
    <row r="60358" spans="1:4">
      <c r="A60358" t="s">
        <v>23</v>
      </c>
      <c r="D60358" s="3"/>
    </row>
    <row r="60359" spans="1:4">
      <c r="A60359" t="s">
        <v>23</v>
      </c>
      <c r="D60359" s="3"/>
    </row>
    <row r="60360" spans="1:4">
      <c r="A60360" t="s">
        <v>23</v>
      </c>
      <c r="D60360" s="3"/>
    </row>
    <row r="60361" spans="1:4">
      <c r="A60361" t="s">
        <v>23</v>
      </c>
      <c r="D60361" s="3"/>
    </row>
    <row r="60362" spans="1:4">
      <c r="A60362" t="s">
        <v>23</v>
      </c>
      <c r="D60362" s="3"/>
    </row>
    <row r="60363" spans="1:4">
      <c r="A60363" t="s">
        <v>23</v>
      </c>
      <c r="D60363" s="3"/>
    </row>
    <row r="60364" spans="1:4">
      <c r="A60364" t="s">
        <v>23</v>
      </c>
      <c r="D60364" s="3"/>
    </row>
    <row r="60365" spans="1:4">
      <c r="A60365" t="s">
        <v>23</v>
      </c>
      <c r="D60365" s="3"/>
    </row>
    <row r="60366" spans="1:4">
      <c r="A60366" t="s">
        <v>23</v>
      </c>
      <c r="D60366" s="3"/>
    </row>
    <row r="60367" spans="1:4">
      <c r="A60367" t="s">
        <v>23</v>
      </c>
      <c r="D60367" s="3"/>
    </row>
    <row r="60368" spans="1:4">
      <c r="A60368" t="s">
        <v>23</v>
      </c>
      <c r="D60368" s="3"/>
    </row>
    <row r="60369" spans="1:4">
      <c r="A60369" t="s">
        <v>23</v>
      </c>
      <c r="D60369" s="3"/>
    </row>
    <row r="60370" spans="1:4">
      <c r="A60370" t="s">
        <v>23</v>
      </c>
      <c r="D60370" s="3"/>
    </row>
    <row r="60371" spans="1:4">
      <c r="A60371" t="s">
        <v>23</v>
      </c>
      <c r="D60371" s="3"/>
    </row>
    <row r="60372" spans="1:4">
      <c r="A60372" t="s">
        <v>23</v>
      </c>
      <c r="D60372" s="3"/>
    </row>
    <row r="60373" spans="1:4">
      <c r="A60373" t="s">
        <v>23</v>
      </c>
      <c r="D60373" s="3"/>
    </row>
    <row r="60374" spans="1:4">
      <c r="A60374" t="s">
        <v>23</v>
      </c>
      <c r="D60374" s="3"/>
    </row>
    <row r="60375" spans="1:4">
      <c r="A60375" t="s">
        <v>23</v>
      </c>
      <c r="D60375" s="3"/>
    </row>
    <row r="60376" spans="1:4">
      <c r="A60376" t="s">
        <v>23</v>
      </c>
      <c r="D60376" s="3"/>
    </row>
    <row r="60377" spans="1:4">
      <c r="A60377" t="s">
        <v>23</v>
      </c>
      <c r="D60377" s="3"/>
    </row>
    <row r="60378" spans="1:4">
      <c r="A60378" t="s">
        <v>23</v>
      </c>
      <c r="D60378" s="3"/>
    </row>
    <row r="60379" spans="1:4">
      <c r="A60379" t="s">
        <v>23</v>
      </c>
      <c r="D60379" s="3"/>
    </row>
    <row r="60380" spans="1:4">
      <c r="A60380" t="s">
        <v>23</v>
      </c>
      <c r="D60380" s="3"/>
    </row>
    <row r="60381" spans="1:4">
      <c r="A60381" t="s">
        <v>23</v>
      </c>
      <c r="D60381" s="3"/>
    </row>
    <row r="60382" spans="1:4">
      <c r="A60382" t="s">
        <v>23</v>
      </c>
      <c r="D60382" s="3"/>
    </row>
    <row r="60383" spans="1:4">
      <c r="A60383" t="s">
        <v>23</v>
      </c>
      <c r="D60383" s="3"/>
    </row>
    <row r="60384" spans="1:4">
      <c r="A60384" t="s">
        <v>23</v>
      </c>
      <c r="D60384" s="3"/>
    </row>
    <row r="60385" spans="1:4">
      <c r="A60385" t="s">
        <v>23</v>
      </c>
      <c r="D60385" s="3"/>
    </row>
    <row r="60386" spans="1:4">
      <c r="A60386" t="s">
        <v>23</v>
      </c>
      <c r="D60386" s="3"/>
    </row>
    <row r="60387" spans="1:4">
      <c r="A60387" t="s">
        <v>23</v>
      </c>
      <c r="D60387" s="3"/>
    </row>
    <row r="60388" spans="1:4">
      <c r="A60388" t="s">
        <v>23</v>
      </c>
      <c r="D60388" s="3"/>
    </row>
    <row r="60389" spans="1:4">
      <c r="A60389" t="s">
        <v>23</v>
      </c>
      <c r="D60389" s="3"/>
    </row>
    <row r="60390" spans="1:4">
      <c r="A60390" t="s">
        <v>23</v>
      </c>
      <c r="D60390" s="3"/>
    </row>
    <row r="60391" spans="1:4">
      <c r="A60391" t="s">
        <v>23</v>
      </c>
      <c r="D60391" s="3"/>
    </row>
    <row r="60392" spans="1:4">
      <c r="A60392" t="s">
        <v>23</v>
      </c>
      <c r="D60392" s="3"/>
    </row>
    <row r="60393" spans="1:4">
      <c r="A60393" t="s">
        <v>23</v>
      </c>
      <c r="D60393" s="3"/>
    </row>
    <row r="60394" spans="1:4">
      <c r="A60394" t="s">
        <v>23</v>
      </c>
      <c r="D60394" s="3"/>
    </row>
    <row r="60395" spans="1:4">
      <c r="A60395" t="s">
        <v>23</v>
      </c>
      <c r="D60395" s="3"/>
    </row>
    <row r="60396" spans="1:4">
      <c r="A60396" t="s">
        <v>23</v>
      </c>
      <c r="D60396" s="3"/>
    </row>
    <row r="60397" spans="1:4">
      <c r="A60397" t="s">
        <v>23</v>
      </c>
      <c r="D60397" s="3"/>
    </row>
    <row r="60398" spans="1:4">
      <c r="A60398" t="s">
        <v>23</v>
      </c>
      <c r="D60398" s="3"/>
    </row>
    <row r="60399" spans="1:4">
      <c r="A60399" t="s">
        <v>23</v>
      </c>
      <c r="D60399" s="3"/>
    </row>
    <row r="60400" spans="1:4">
      <c r="A60400" t="s">
        <v>23</v>
      </c>
      <c r="D60400" s="3"/>
    </row>
    <row r="60401" spans="1:4">
      <c r="A60401" t="s">
        <v>23</v>
      </c>
      <c r="D60401" s="3"/>
    </row>
    <row r="60402" spans="1:4">
      <c r="A60402" t="s">
        <v>23</v>
      </c>
      <c r="D60402" s="3"/>
    </row>
    <row r="60403" spans="1:4">
      <c r="A60403" t="s">
        <v>23</v>
      </c>
      <c r="D60403" s="3"/>
    </row>
    <row r="60404" spans="1:4">
      <c r="A60404" t="s">
        <v>23</v>
      </c>
      <c r="D60404" s="3"/>
    </row>
    <row r="60405" spans="1:4">
      <c r="A60405" t="s">
        <v>23</v>
      </c>
      <c r="D60405" s="3"/>
    </row>
    <row r="60406" spans="1:4">
      <c r="A60406" t="s">
        <v>23</v>
      </c>
      <c r="D60406" s="3"/>
    </row>
    <row r="60407" spans="1:4">
      <c r="A60407" t="s">
        <v>23</v>
      </c>
      <c r="D60407" s="3"/>
    </row>
    <row r="60408" spans="1:4">
      <c r="A60408" t="s">
        <v>23</v>
      </c>
      <c r="D60408" s="3"/>
    </row>
    <row r="60409" spans="1:4">
      <c r="A60409" t="s">
        <v>23</v>
      </c>
      <c r="D60409" s="3"/>
    </row>
    <row r="60410" spans="1:4">
      <c r="A60410" t="s">
        <v>23</v>
      </c>
      <c r="D60410" s="3"/>
    </row>
    <row r="60411" spans="1:4">
      <c r="A60411" t="s">
        <v>23</v>
      </c>
      <c r="D60411" s="3"/>
    </row>
    <row r="60412" spans="1:4">
      <c r="A60412" t="s">
        <v>23</v>
      </c>
      <c r="D60412" s="3"/>
    </row>
    <row r="60413" spans="1:4">
      <c r="A60413" t="s">
        <v>23</v>
      </c>
      <c r="D60413" s="3"/>
    </row>
    <row r="60414" spans="1:4">
      <c r="A60414" t="s">
        <v>23</v>
      </c>
      <c r="D60414" s="3"/>
    </row>
    <row r="60415" spans="1:4">
      <c r="A60415" t="s">
        <v>23</v>
      </c>
      <c r="D60415" s="3"/>
    </row>
    <row r="60416" spans="1:4">
      <c r="A60416" t="s">
        <v>23</v>
      </c>
      <c r="D60416" s="3"/>
    </row>
    <row r="60417" spans="1:4">
      <c r="A60417" t="s">
        <v>23</v>
      </c>
      <c r="D60417" s="3"/>
    </row>
    <row r="60418" spans="1:4">
      <c r="A60418" t="s">
        <v>23</v>
      </c>
      <c r="D60418" s="3"/>
    </row>
    <row r="60419" spans="1:4">
      <c r="A60419" t="s">
        <v>23</v>
      </c>
      <c r="D60419" s="3"/>
    </row>
    <row r="60420" spans="1:4">
      <c r="A60420" t="s">
        <v>23</v>
      </c>
      <c r="D60420" s="3"/>
    </row>
    <row r="60421" spans="1:4">
      <c r="A60421" t="s">
        <v>23</v>
      </c>
      <c r="D60421" s="3"/>
    </row>
    <row r="60422" spans="1:4">
      <c r="A60422" t="s">
        <v>23</v>
      </c>
      <c r="D60422" s="3"/>
    </row>
    <row r="60423" spans="1:4">
      <c r="A60423" t="s">
        <v>23</v>
      </c>
      <c r="D60423" s="3"/>
    </row>
    <row r="60424" spans="1:4">
      <c r="A60424" t="s">
        <v>23</v>
      </c>
      <c r="D60424" s="3"/>
    </row>
    <row r="60425" spans="1:4">
      <c r="A60425" t="s">
        <v>23</v>
      </c>
      <c r="D60425" s="3"/>
    </row>
    <row r="60426" spans="1:4">
      <c r="A60426" t="s">
        <v>23</v>
      </c>
      <c r="D60426" s="3"/>
    </row>
    <row r="60427" spans="1:4">
      <c r="A60427" t="s">
        <v>23</v>
      </c>
      <c r="D60427" s="3"/>
    </row>
    <row r="60428" spans="1:4">
      <c r="A60428" t="s">
        <v>23</v>
      </c>
      <c r="D60428" s="3"/>
    </row>
    <row r="60429" spans="1:4">
      <c r="A60429" t="s">
        <v>23</v>
      </c>
      <c r="D60429" s="3"/>
    </row>
    <row r="60430" spans="1:4">
      <c r="A60430" t="s">
        <v>23</v>
      </c>
      <c r="D60430" s="3"/>
    </row>
    <row r="60431" spans="1:4">
      <c r="A60431" t="s">
        <v>23</v>
      </c>
      <c r="D60431" s="3"/>
    </row>
    <row r="60432" spans="1:4">
      <c r="A60432" t="s">
        <v>23</v>
      </c>
      <c r="D60432" s="3"/>
    </row>
    <row r="60433" spans="1:4">
      <c r="A60433" t="s">
        <v>23</v>
      </c>
      <c r="D60433" s="3"/>
    </row>
    <row r="60434" spans="1:4">
      <c r="A60434" t="s">
        <v>23</v>
      </c>
      <c r="D60434" s="3"/>
    </row>
    <row r="60435" spans="1:4">
      <c r="A60435" t="s">
        <v>23</v>
      </c>
      <c r="D60435" s="3"/>
    </row>
    <row r="60436" spans="1:4">
      <c r="A60436" t="s">
        <v>23</v>
      </c>
      <c r="D60436" s="3"/>
    </row>
    <row r="60437" spans="1:4">
      <c r="A60437" t="s">
        <v>23</v>
      </c>
      <c r="D60437" s="3"/>
    </row>
    <row r="60438" spans="1:4">
      <c r="A60438" t="s">
        <v>23</v>
      </c>
      <c r="D60438" s="3"/>
    </row>
    <row r="60439" spans="1:4">
      <c r="A60439" t="s">
        <v>23</v>
      </c>
      <c r="D60439" s="3"/>
    </row>
    <row r="60440" spans="1:4">
      <c r="A60440" t="s">
        <v>23</v>
      </c>
      <c r="D60440" s="3"/>
    </row>
    <row r="60441" spans="1:4">
      <c r="A60441" t="s">
        <v>23</v>
      </c>
      <c r="D60441" s="3"/>
    </row>
    <row r="60442" spans="1:4">
      <c r="A60442" t="s">
        <v>23</v>
      </c>
      <c r="D60442" s="3"/>
    </row>
    <row r="60443" spans="1:4">
      <c r="A60443" t="s">
        <v>23</v>
      </c>
      <c r="D60443" s="3"/>
    </row>
    <row r="60444" spans="1:4">
      <c r="A60444" t="s">
        <v>23</v>
      </c>
      <c r="D60444" s="3"/>
    </row>
    <row r="60445" spans="1:4">
      <c r="A60445" t="s">
        <v>23</v>
      </c>
      <c r="D60445" s="3"/>
    </row>
    <row r="60446" spans="1:4">
      <c r="A60446" t="s">
        <v>23</v>
      </c>
      <c r="D60446" s="3"/>
    </row>
    <row r="60447" spans="1:4">
      <c r="A60447" t="s">
        <v>23</v>
      </c>
      <c r="D60447" s="3"/>
    </row>
    <row r="60448" spans="1:4">
      <c r="A60448" t="s">
        <v>23</v>
      </c>
      <c r="D60448" s="3"/>
    </row>
    <row r="60449" spans="1:4">
      <c r="A60449" t="s">
        <v>23</v>
      </c>
      <c r="D60449" s="3"/>
    </row>
    <row r="60450" spans="1:4">
      <c r="A60450" t="s">
        <v>23</v>
      </c>
      <c r="D60450" s="3"/>
    </row>
    <row r="60451" spans="1:4">
      <c r="A60451" t="s">
        <v>23</v>
      </c>
      <c r="D60451" s="3"/>
    </row>
    <row r="60452" spans="1:4">
      <c r="A60452" t="s">
        <v>23</v>
      </c>
      <c r="D60452" s="3"/>
    </row>
    <row r="60453" spans="1:4">
      <c r="A60453" t="s">
        <v>23</v>
      </c>
      <c r="D60453" s="3"/>
    </row>
    <row r="60454" spans="1:4">
      <c r="A60454" t="s">
        <v>23</v>
      </c>
      <c r="D60454" s="3"/>
    </row>
    <row r="60455" spans="1:4">
      <c r="A60455" t="s">
        <v>23</v>
      </c>
      <c r="D60455" s="3"/>
    </row>
    <row r="60456" spans="1:4">
      <c r="A60456" t="s">
        <v>23</v>
      </c>
      <c r="D60456" s="3"/>
    </row>
    <row r="60457" spans="1:4">
      <c r="A60457" t="s">
        <v>23</v>
      </c>
      <c r="D60457" s="3"/>
    </row>
    <row r="60458" spans="1:4">
      <c r="A60458" t="s">
        <v>23</v>
      </c>
      <c r="D60458" s="3"/>
    </row>
    <row r="60459" spans="1:4">
      <c r="A60459" t="s">
        <v>23</v>
      </c>
      <c r="D60459" s="3"/>
    </row>
    <row r="60460" spans="1:4">
      <c r="A60460" t="s">
        <v>23</v>
      </c>
      <c r="D60460" s="3"/>
    </row>
    <row r="60461" spans="1:4">
      <c r="A60461" t="s">
        <v>23</v>
      </c>
      <c r="D60461" s="3"/>
    </row>
    <row r="60462" spans="1:4">
      <c r="A60462" t="s">
        <v>23</v>
      </c>
      <c r="D60462" s="3"/>
    </row>
    <row r="60463" spans="1:4">
      <c r="A60463" t="s">
        <v>23</v>
      </c>
      <c r="D60463" s="3"/>
    </row>
    <row r="60464" spans="1:4">
      <c r="A60464" t="s">
        <v>23</v>
      </c>
      <c r="D60464" s="3"/>
    </row>
    <row r="60465" spans="1:4">
      <c r="A60465" t="s">
        <v>23</v>
      </c>
      <c r="D60465" s="3"/>
    </row>
    <row r="60466" spans="1:4">
      <c r="A60466" t="s">
        <v>23</v>
      </c>
      <c r="D60466" s="3"/>
    </row>
    <row r="60467" spans="1:4">
      <c r="A60467" t="s">
        <v>23</v>
      </c>
      <c r="D60467" s="3"/>
    </row>
    <row r="60468" spans="1:4">
      <c r="A60468" t="s">
        <v>23</v>
      </c>
      <c r="D60468" s="3"/>
    </row>
    <row r="60469" spans="1:4">
      <c r="A60469" t="s">
        <v>23</v>
      </c>
      <c r="D60469" s="3"/>
    </row>
    <row r="60470" spans="1:4">
      <c r="A60470" t="s">
        <v>23</v>
      </c>
      <c r="D60470" s="3"/>
    </row>
    <row r="60471" spans="1:4">
      <c r="A60471" t="s">
        <v>23</v>
      </c>
      <c r="D60471" s="3"/>
    </row>
    <row r="60472" spans="1:4">
      <c r="A60472" t="s">
        <v>23</v>
      </c>
      <c r="D60472" s="3"/>
    </row>
    <row r="60473" spans="1:4">
      <c r="A60473" t="s">
        <v>23</v>
      </c>
      <c r="D60473" s="3"/>
    </row>
    <row r="60474" spans="1:4">
      <c r="A60474" t="s">
        <v>23</v>
      </c>
      <c r="D60474" s="3"/>
    </row>
    <row r="60475" spans="1:4">
      <c r="A60475" t="s">
        <v>23</v>
      </c>
      <c r="D60475" s="3"/>
    </row>
    <row r="60476" spans="1:4">
      <c r="A60476" t="s">
        <v>23</v>
      </c>
      <c r="D60476" s="3"/>
    </row>
    <row r="60477" spans="1:4">
      <c r="A60477" t="s">
        <v>23</v>
      </c>
      <c r="D60477" s="3"/>
    </row>
    <row r="60478" spans="1:4">
      <c r="A60478" t="s">
        <v>23</v>
      </c>
      <c r="D60478" s="3"/>
    </row>
    <row r="60479" spans="1:4">
      <c r="A60479" t="s">
        <v>23</v>
      </c>
      <c r="D60479" s="3"/>
    </row>
    <row r="60480" spans="1:4">
      <c r="A60480" t="s">
        <v>23</v>
      </c>
      <c r="D60480" s="3"/>
    </row>
    <row r="60481" spans="1:4">
      <c r="A60481" t="s">
        <v>23</v>
      </c>
      <c r="D60481" s="3"/>
    </row>
    <row r="60482" spans="1:4">
      <c r="A60482" t="s">
        <v>23</v>
      </c>
      <c r="D60482" s="3"/>
    </row>
    <row r="60483" spans="1:4">
      <c r="A60483" t="s">
        <v>23</v>
      </c>
      <c r="D60483" s="3"/>
    </row>
    <row r="60484" spans="1:4">
      <c r="A60484" t="s">
        <v>23</v>
      </c>
      <c r="D60484" s="3"/>
    </row>
    <row r="60485" spans="1:4">
      <c r="A60485" t="s">
        <v>23</v>
      </c>
      <c r="D60485" s="3"/>
    </row>
    <row r="60486" spans="1:4">
      <c r="A60486" t="s">
        <v>23</v>
      </c>
      <c r="D60486" s="3"/>
    </row>
    <row r="60487" spans="1:4">
      <c r="A60487" t="s">
        <v>23</v>
      </c>
      <c r="D60487" s="3"/>
    </row>
    <row r="60488" spans="1:4">
      <c r="A60488" t="s">
        <v>23</v>
      </c>
      <c r="D60488" s="3"/>
    </row>
    <row r="60489" spans="1:4">
      <c r="A60489" t="s">
        <v>23</v>
      </c>
      <c r="D60489" s="3"/>
    </row>
    <row r="60490" spans="1:4">
      <c r="A60490" t="s">
        <v>23</v>
      </c>
      <c r="D60490" s="3"/>
    </row>
    <row r="60491" spans="1:4">
      <c r="A60491" t="s">
        <v>23</v>
      </c>
      <c r="D60491" s="3"/>
    </row>
    <row r="60492" spans="1:4">
      <c r="A60492" t="s">
        <v>23</v>
      </c>
      <c r="D60492" s="3"/>
    </row>
    <row r="60493" spans="1:4">
      <c r="A60493" t="s">
        <v>23</v>
      </c>
      <c r="D60493" s="3"/>
    </row>
    <row r="60494" spans="1:4">
      <c r="A60494" t="s">
        <v>23</v>
      </c>
      <c r="D60494" s="3"/>
    </row>
    <row r="60495" spans="1:4">
      <c r="A60495" t="s">
        <v>23</v>
      </c>
      <c r="D60495" s="3"/>
    </row>
    <row r="60496" spans="1:4">
      <c r="A60496" t="s">
        <v>23</v>
      </c>
      <c r="D60496" s="3"/>
    </row>
    <row r="60497" spans="1:4">
      <c r="A60497" t="s">
        <v>23</v>
      </c>
      <c r="D60497" s="3"/>
    </row>
    <row r="60498" spans="1:4">
      <c r="A60498" t="s">
        <v>23</v>
      </c>
      <c r="D60498" s="3"/>
    </row>
    <row r="60499" spans="1:4">
      <c r="A60499" t="s">
        <v>23</v>
      </c>
      <c r="D60499" s="3"/>
    </row>
    <row r="60500" spans="1:4">
      <c r="A60500" t="s">
        <v>23</v>
      </c>
      <c r="D60500" s="3"/>
    </row>
    <row r="60501" spans="1:4">
      <c r="A60501" t="s">
        <v>23</v>
      </c>
      <c r="D60501" s="3"/>
    </row>
    <row r="60502" spans="1:4">
      <c r="A60502" t="s">
        <v>23</v>
      </c>
      <c r="D60502" s="3"/>
    </row>
    <row r="60503" spans="1:4">
      <c r="A60503" t="s">
        <v>23</v>
      </c>
      <c r="D60503" s="3"/>
    </row>
    <row r="60504" spans="1:4">
      <c r="A60504" t="s">
        <v>23</v>
      </c>
      <c r="D60504" s="3"/>
    </row>
    <row r="60505" spans="1:4">
      <c r="A60505" t="s">
        <v>23</v>
      </c>
      <c r="D60505" s="3"/>
    </row>
    <row r="60506" spans="1:4">
      <c r="A60506" t="s">
        <v>23</v>
      </c>
      <c r="D60506" s="3"/>
    </row>
    <row r="60507" spans="1:4">
      <c r="A60507" t="s">
        <v>23</v>
      </c>
      <c r="D60507" s="3"/>
    </row>
    <row r="60508" spans="1:4">
      <c r="A60508" t="s">
        <v>23</v>
      </c>
      <c r="D60508" s="3"/>
    </row>
    <row r="60509" spans="1:4">
      <c r="A60509" t="s">
        <v>23</v>
      </c>
      <c r="D60509" s="3"/>
    </row>
    <row r="60510" spans="1:4">
      <c r="A60510" t="s">
        <v>23</v>
      </c>
      <c r="D60510" s="3"/>
    </row>
    <row r="60511" spans="1:4">
      <c r="A60511" t="s">
        <v>23</v>
      </c>
      <c r="D60511" s="3"/>
    </row>
    <row r="60512" spans="1:4">
      <c r="A60512" t="s">
        <v>23</v>
      </c>
      <c r="D60512" s="3"/>
    </row>
    <row r="60513" spans="1:4">
      <c r="A60513" t="s">
        <v>23</v>
      </c>
      <c r="D60513" s="3"/>
    </row>
    <row r="60514" spans="1:4">
      <c r="A60514" t="s">
        <v>23</v>
      </c>
      <c r="D60514" s="3"/>
    </row>
    <row r="60515" spans="1:4">
      <c r="A60515" t="s">
        <v>23</v>
      </c>
      <c r="D60515" s="3"/>
    </row>
    <row r="60516" spans="1:4">
      <c r="A60516" t="s">
        <v>23</v>
      </c>
      <c r="D60516" s="3"/>
    </row>
    <row r="60517" spans="1:4">
      <c r="A60517" t="s">
        <v>23</v>
      </c>
      <c r="D60517" s="3"/>
    </row>
    <row r="60518" spans="1:4">
      <c r="A60518" t="s">
        <v>23</v>
      </c>
      <c r="D60518" s="3"/>
    </row>
    <row r="60519" spans="1:4">
      <c r="A60519" t="s">
        <v>23</v>
      </c>
      <c r="D60519" s="3"/>
    </row>
    <row r="60520" spans="1:4">
      <c r="A60520" t="s">
        <v>23</v>
      </c>
      <c r="D60520" s="3"/>
    </row>
    <row r="60521" spans="1:4">
      <c r="A60521" t="s">
        <v>23</v>
      </c>
      <c r="D60521" s="3"/>
    </row>
    <row r="60522" spans="1:4">
      <c r="A60522" t="s">
        <v>23</v>
      </c>
      <c r="D60522" s="3"/>
    </row>
    <row r="60523" spans="1:4">
      <c r="A60523" t="s">
        <v>23</v>
      </c>
      <c r="D60523" s="3"/>
    </row>
    <row r="60524" spans="1:4">
      <c r="A60524" t="s">
        <v>23</v>
      </c>
      <c r="D60524" s="3"/>
    </row>
    <row r="60525" spans="1:4">
      <c r="A60525" t="s">
        <v>23</v>
      </c>
      <c r="D60525" s="3"/>
    </row>
    <row r="60526" spans="1:4">
      <c r="A60526" t="s">
        <v>23</v>
      </c>
      <c r="D60526" s="3"/>
    </row>
    <row r="60527" spans="1:4">
      <c r="A60527" t="s">
        <v>23</v>
      </c>
      <c r="D60527" s="3"/>
    </row>
    <row r="60528" spans="1:4">
      <c r="A60528" t="s">
        <v>23</v>
      </c>
      <c r="D60528" s="3"/>
    </row>
    <row r="60529" spans="1:4">
      <c r="A60529" t="s">
        <v>23</v>
      </c>
      <c r="D60529" s="3"/>
    </row>
    <row r="60530" spans="1:4">
      <c r="A60530" t="s">
        <v>23</v>
      </c>
      <c r="D60530" s="3"/>
    </row>
    <row r="60531" spans="1:4">
      <c r="A60531" t="s">
        <v>23</v>
      </c>
      <c r="D60531" s="3"/>
    </row>
    <row r="60532" spans="1:4">
      <c r="A60532" t="s">
        <v>23</v>
      </c>
      <c r="D60532" s="3"/>
    </row>
    <row r="60533" spans="1:4">
      <c r="A60533" t="s">
        <v>23</v>
      </c>
      <c r="D60533" s="3"/>
    </row>
    <row r="60534" spans="1:4">
      <c r="A60534" t="s">
        <v>23</v>
      </c>
      <c r="D60534" s="3"/>
    </row>
    <row r="60535" spans="1:4">
      <c r="A60535" t="s">
        <v>23</v>
      </c>
      <c r="D60535" s="3"/>
    </row>
    <row r="60536" spans="1:4">
      <c r="A60536" t="s">
        <v>23</v>
      </c>
      <c r="D60536" s="3"/>
    </row>
    <row r="60537" spans="1:4">
      <c r="A60537" t="s">
        <v>23</v>
      </c>
      <c r="D60537" s="3"/>
    </row>
    <row r="60538" spans="1:4">
      <c r="A60538" t="s">
        <v>23</v>
      </c>
      <c r="D60538" s="3"/>
    </row>
    <row r="60539" spans="1:4">
      <c r="A60539" t="s">
        <v>23</v>
      </c>
      <c r="D60539" s="3"/>
    </row>
    <row r="60540" spans="1:4">
      <c r="A60540" t="s">
        <v>23</v>
      </c>
      <c r="D60540" s="3"/>
    </row>
    <row r="60541" spans="1:4">
      <c r="A60541" t="s">
        <v>23</v>
      </c>
      <c r="D60541" s="3"/>
    </row>
    <row r="60542" spans="1:4">
      <c r="A60542" t="s">
        <v>23</v>
      </c>
      <c r="D60542" s="3"/>
    </row>
    <row r="60543" spans="1:4">
      <c r="A60543" t="s">
        <v>23</v>
      </c>
      <c r="D60543" s="3"/>
    </row>
    <row r="60544" spans="1:4">
      <c r="A60544" t="s">
        <v>23</v>
      </c>
      <c r="D60544" s="3"/>
    </row>
    <row r="60545" spans="1:4">
      <c r="A60545" t="s">
        <v>23</v>
      </c>
      <c r="D60545" s="3"/>
    </row>
    <row r="60546" spans="1:4">
      <c r="A60546" t="s">
        <v>23</v>
      </c>
      <c r="D60546" s="3"/>
    </row>
    <row r="60547" spans="1:4">
      <c r="A60547" t="s">
        <v>23</v>
      </c>
      <c r="D60547" s="3"/>
    </row>
    <row r="60548" spans="1:4">
      <c r="A60548" t="s">
        <v>23</v>
      </c>
      <c r="D60548" s="3"/>
    </row>
    <row r="60549" spans="1:4">
      <c r="A60549" t="s">
        <v>23</v>
      </c>
      <c r="D60549" s="3"/>
    </row>
    <row r="60550" spans="1:4">
      <c r="A60550" t="s">
        <v>23</v>
      </c>
      <c r="D60550" s="3"/>
    </row>
    <row r="60551" spans="1:4">
      <c r="A60551" t="s">
        <v>23</v>
      </c>
      <c r="D60551" s="3"/>
    </row>
    <row r="60552" spans="1:4">
      <c r="A60552" t="s">
        <v>23</v>
      </c>
      <c r="D60552" s="3"/>
    </row>
    <row r="60553" spans="1:4">
      <c r="A60553" t="s">
        <v>23</v>
      </c>
      <c r="D60553" s="3"/>
    </row>
    <row r="60554" spans="1:4">
      <c r="A60554" t="s">
        <v>23</v>
      </c>
      <c r="D60554" s="3"/>
    </row>
    <row r="60555" spans="1:4">
      <c r="A60555" t="s">
        <v>23</v>
      </c>
      <c r="D60555" s="3"/>
    </row>
    <row r="60556" spans="1:4">
      <c r="A60556" t="s">
        <v>23</v>
      </c>
      <c r="D60556" s="3"/>
    </row>
    <row r="60557" spans="1:4">
      <c r="A60557" t="s">
        <v>23</v>
      </c>
      <c r="D60557" s="3"/>
    </row>
    <row r="60558" spans="1:4">
      <c r="A60558" t="s">
        <v>23</v>
      </c>
      <c r="D60558" s="3"/>
    </row>
    <row r="60559" spans="1:4">
      <c r="A60559" t="s">
        <v>23</v>
      </c>
      <c r="D60559" s="3"/>
    </row>
    <row r="60560" spans="1:4">
      <c r="A60560" t="s">
        <v>23</v>
      </c>
      <c r="D60560" s="3"/>
    </row>
    <row r="60561" spans="1:4">
      <c r="A60561" t="s">
        <v>23</v>
      </c>
      <c r="D60561" s="3"/>
    </row>
    <row r="60562" spans="1:4">
      <c r="A60562" t="s">
        <v>23</v>
      </c>
      <c r="D60562" s="3"/>
    </row>
    <row r="60563" spans="1:4">
      <c r="A60563" t="s">
        <v>23</v>
      </c>
      <c r="D60563" s="3"/>
    </row>
    <row r="60564" spans="1:4">
      <c r="A60564" t="s">
        <v>23</v>
      </c>
      <c r="D60564" s="3"/>
    </row>
    <row r="60565" spans="1:4">
      <c r="A60565" t="s">
        <v>23</v>
      </c>
      <c r="D60565" s="3"/>
    </row>
    <row r="60566" spans="1:4">
      <c r="A60566" t="s">
        <v>23</v>
      </c>
      <c r="D60566" s="3"/>
    </row>
    <row r="60567" spans="1:4">
      <c r="A60567" t="s">
        <v>23</v>
      </c>
      <c r="D60567" s="3"/>
    </row>
    <row r="60568" spans="1:4">
      <c r="A60568" t="s">
        <v>23</v>
      </c>
      <c r="D60568" s="3"/>
    </row>
    <row r="60569" spans="1:4">
      <c r="A60569" t="s">
        <v>23</v>
      </c>
      <c r="D60569" s="3"/>
    </row>
    <row r="60570" spans="1:4">
      <c r="A60570" t="s">
        <v>23</v>
      </c>
      <c r="D60570" s="3"/>
    </row>
    <row r="60571" spans="1:4">
      <c r="A60571" t="s">
        <v>23</v>
      </c>
      <c r="D60571" s="3"/>
    </row>
    <row r="60572" spans="1:4">
      <c r="A60572" t="s">
        <v>23</v>
      </c>
      <c r="D60572" s="3"/>
    </row>
    <row r="60573" spans="1:4">
      <c r="A60573" t="s">
        <v>23</v>
      </c>
      <c r="D60573" s="3"/>
    </row>
    <row r="60574" spans="1:4">
      <c r="A60574" t="s">
        <v>23</v>
      </c>
      <c r="D60574" s="3"/>
    </row>
    <row r="60575" spans="1:4">
      <c r="A60575" t="s">
        <v>23</v>
      </c>
      <c r="D60575" s="3"/>
    </row>
    <row r="60576" spans="1:4">
      <c r="A60576" t="s">
        <v>23</v>
      </c>
      <c r="D60576" s="3"/>
    </row>
    <row r="60577" spans="1:4">
      <c r="A60577" t="s">
        <v>23</v>
      </c>
      <c r="D60577" s="3"/>
    </row>
    <row r="60578" spans="1:4">
      <c r="A60578" t="s">
        <v>23</v>
      </c>
      <c r="D60578" s="3"/>
    </row>
    <row r="60579" spans="1:4">
      <c r="A60579" t="s">
        <v>23</v>
      </c>
      <c r="D60579" s="3"/>
    </row>
    <row r="60580" spans="1:4">
      <c r="A60580" t="s">
        <v>23</v>
      </c>
      <c r="D60580" s="3"/>
    </row>
    <row r="60581" spans="1:4">
      <c r="A60581" t="s">
        <v>23</v>
      </c>
      <c r="D60581" s="3"/>
    </row>
    <row r="60582" spans="1:4">
      <c r="A60582" t="s">
        <v>23</v>
      </c>
      <c r="D60582" s="3"/>
    </row>
    <row r="60583" spans="1:4">
      <c r="A60583" t="s">
        <v>23</v>
      </c>
      <c r="D60583" s="3"/>
    </row>
    <row r="60584" spans="1:4">
      <c r="A60584" t="s">
        <v>23</v>
      </c>
      <c r="D60584" s="3"/>
    </row>
    <row r="60585" spans="1:4">
      <c r="A60585" t="s">
        <v>23</v>
      </c>
      <c r="D60585" s="3"/>
    </row>
    <row r="60586" spans="1:4">
      <c r="A60586" t="s">
        <v>23</v>
      </c>
      <c r="D60586" s="3"/>
    </row>
    <row r="60587" spans="1:4">
      <c r="A60587" t="s">
        <v>23</v>
      </c>
      <c r="D60587" s="3"/>
    </row>
    <row r="60588" spans="1:4">
      <c r="A60588" t="s">
        <v>23</v>
      </c>
      <c r="D60588" s="3"/>
    </row>
    <row r="60589" spans="1:4">
      <c r="A60589" t="s">
        <v>23</v>
      </c>
      <c r="D60589" s="3"/>
    </row>
    <row r="60590" spans="1:4">
      <c r="A60590" t="s">
        <v>23</v>
      </c>
      <c r="D60590" s="3"/>
    </row>
    <row r="60591" spans="1:4">
      <c r="A60591" t="s">
        <v>23</v>
      </c>
      <c r="D60591" s="3"/>
    </row>
    <row r="60592" spans="1:4">
      <c r="A60592" t="s">
        <v>23</v>
      </c>
      <c r="D60592" s="3"/>
    </row>
    <row r="60593" spans="1:4">
      <c r="A60593" t="s">
        <v>23</v>
      </c>
      <c r="D60593" s="3"/>
    </row>
    <row r="60594" spans="1:4">
      <c r="A60594" t="s">
        <v>23</v>
      </c>
      <c r="D60594" s="3"/>
    </row>
    <row r="60595" spans="1:4">
      <c r="A60595" t="s">
        <v>23</v>
      </c>
      <c r="D60595" s="3"/>
    </row>
    <row r="60596" spans="1:4">
      <c r="A60596" t="s">
        <v>23</v>
      </c>
      <c r="D60596" s="3"/>
    </row>
    <row r="60597" spans="1:4">
      <c r="A60597" t="s">
        <v>23</v>
      </c>
      <c r="D60597" s="3"/>
    </row>
    <row r="60598" spans="1:4">
      <c r="A60598" t="s">
        <v>23</v>
      </c>
      <c r="D60598" s="3"/>
    </row>
    <row r="60599" spans="1:4">
      <c r="A60599" t="s">
        <v>23</v>
      </c>
      <c r="D60599" s="3"/>
    </row>
    <row r="60600" spans="1:4">
      <c r="A60600" t="s">
        <v>23</v>
      </c>
      <c r="D60600" s="3"/>
    </row>
    <row r="60601" spans="1:4">
      <c r="A60601" t="s">
        <v>23</v>
      </c>
      <c r="D60601" s="3"/>
    </row>
    <row r="60602" spans="1:4">
      <c r="A60602" t="s">
        <v>23</v>
      </c>
      <c r="D60602" s="3"/>
    </row>
    <row r="60603" spans="1:4">
      <c r="A60603" t="s">
        <v>23</v>
      </c>
      <c r="D60603" s="3"/>
    </row>
    <row r="60604" spans="1:4">
      <c r="A60604" t="s">
        <v>23</v>
      </c>
      <c r="D60604" s="3"/>
    </row>
    <row r="60605" spans="1:4">
      <c r="A60605" t="s">
        <v>23</v>
      </c>
      <c r="D60605" s="3"/>
    </row>
    <row r="60606" spans="1:4">
      <c r="A60606" t="s">
        <v>23</v>
      </c>
      <c r="D60606" s="3"/>
    </row>
    <row r="60607" spans="1:4">
      <c r="A60607" t="s">
        <v>23</v>
      </c>
      <c r="D60607" s="3"/>
    </row>
    <row r="60608" spans="1:4">
      <c r="A60608" t="s">
        <v>23</v>
      </c>
      <c r="D60608" s="3"/>
    </row>
    <row r="60609" spans="1:4">
      <c r="A60609" t="s">
        <v>23</v>
      </c>
      <c r="D60609" s="3"/>
    </row>
    <row r="60610" spans="1:4">
      <c r="A60610" t="s">
        <v>23</v>
      </c>
      <c r="D60610" s="3"/>
    </row>
    <row r="60611" spans="1:4">
      <c r="A60611" t="s">
        <v>23</v>
      </c>
      <c r="D60611" s="3"/>
    </row>
    <row r="60612" spans="1:4">
      <c r="A60612" t="s">
        <v>23</v>
      </c>
      <c r="D60612" s="3"/>
    </row>
    <row r="60613" spans="1:4">
      <c r="A60613" t="s">
        <v>23</v>
      </c>
      <c r="D60613" s="3"/>
    </row>
    <row r="60614" spans="1:4">
      <c r="A60614" t="s">
        <v>23</v>
      </c>
      <c r="D60614" s="3"/>
    </row>
    <row r="60615" spans="1:4">
      <c r="A60615" t="s">
        <v>23</v>
      </c>
      <c r="D60615" s="3"/>
    </row>
    <row r="60616" spans="1:4">
      <c r="A60616" t="s">
        <v>23</v>
      </c>
      <c r="D60616" s="3"/>
    </row>
    <row r="60617" spans="1:4">
      <c r="A60617" t="s">
        <v>23</v>
      </c>
      <c r="D60617" s="3"/>
    </row>
    <row r="60618" spans="1:4">
      <c r="A60618" t="s">
        <v>23</v>
      </c>
      <c r="D60618" s="3"/>
    </row>
    <row r="60619" spans="1:4">
      <c r="A60619" t="s">
        <v>23</v>
      </c>
      <c r="D60619" s="3"/>
    </row>
    <row r="60620" spans="1:4">
      <c r="A60620" t="s">
        <v>23</v>
      </c>
      <c r="D60620" s="3"/>
    </row>
    <row r="60621" spans="1:4">
      <c r="A60621" t="s">
        <v>23</v>
      </c>
      <c r="D60621" s="3"/>
    </row>
    <row r="60622" spans="1:4">
      <c r="A60622" t="s">
        <v>23</v>
      </c>
      <c r="D60622" s="3"/>
    </row>
    <row r="60623" spans="1:4">
      <c r="A60623" t="s">
        <v>23</v>
      </c>
      <c r="D60623" s="3"/>
    </row>
    <row r="60624" spans="1:4">
      <c r="A60624" t="s">
        <v>23</v>
      </c>
      <c r="D60624" s="3"/>
    </row>
    <row r="60625" spans="1:4">
      <c r="A60625" t="s">
        <v>23</v>
      </c>
      <c r="D60625" s="3"/>
    </row>
    <row r="60626" spans="1:4">
      <c r="A60626" t="s">
        <v>23</v>
      </c>
      <c r="D60626" s="3"/>
    </row>
    <row r="60627" spans="1:4">
      <c r="A60627" t="s">
        <v>23</v>
      </c>
      <c r="D60627" s="3"/>
    </row>
    <row r="60628" spans="1:4">
      <c r="A60628" t="s">
        <v>23</v>
      </c>
      <c r="D60628" s="3"/>
    </row>
    <row r="60629" spans="1:4">
      <c r="A60629" t="s">
        <v>23</v>
      </c>
      <c r="D60629" s="3"/>
    </row>
    <row r="60630" spans="1:4">
      <c r="A60630" t="s">
        <v>23</v>
      </c>
      <c r="D60630" s="3"/>
    </row>
    <row r="60631" spans="1:4">
      <c r="A60631" t="s">
        <v>23</v>
      </c>
      <c r="D60631" s="3"/>
    </row>
    <row r="60632" spans="1:4">
      <c r="A60632" t="s">
        <v>23</v>
      </c>
      <c r="D60632" s="3"/>
    </row>
    <row r="60633" spans="1:4">
      <c r="A60633" t="s">
        <v>23</v>
      </c>
      <c r="D60633" s="3"/>
    </row>
    <row r="60634" spans="1:4">
      <c r="A60634" t="s">
        <v>23</v>
      </c>
      <c r="D60634" s="3"/>
    </row>
    <row r="60635" spans="1:4">
      <c r="A60635" t="s">
        <v>23</v>
      </c>
      <c r="D60635" s="3"/>
    </row>
    <row r="60636" spans="1:4">
      <c r="A60636" t="s">
        <v>23</v>
      </c>
      <c r="D60636" s="3"/>
    </row>
    <row r="60637" spans="1:4">
      <c r="A60637" t="s">
        <v>23</v>
      </c>
      <c r="D60637" s="3"/>
    </row>
    <row r="60638" spans="1:4">
      <c r="A60638" t="s">
        <v>23</v>
      </c>
      <c r="D60638" s="3"/>
    </row>
    <row r="60639" spans="1:4">
      <c r="A60639" t="s">
        <v>23</v>
      </c>
      <c r="D60639" s="3"/>
    </row>
    <row r="60640" spans="1:4">
      <c r="A60640" t="s">
        <v>23</v>
      </c>
      <c r="D60640" s="3"/>
    </row>
    <row r="60641" spans="1:4">
      <c r="A60641" t="s">
        <v>23</v>
      </c>
      <c r="D60641" s="3"/>
    </row>
    <row r="60642" spans="1:4">
      <c r="A60642" t="s">
        <v>23</v>
      </c>
      <c r="D60642" s="3"/>
    </row>
    <row r="60643" spans="1:4">
      <c r="A60643" t="s">
        <v>23</v>
      </c>
      <c r="D60643" s="3"/>
    </row>
    <row r="60644" spans="1:4">
      <c r="A60644" t="s">
        <v>23</v>
      </c>
      <c r="D60644" s="3"/>
    </row>
    <row r="60645" spans="1:4">
      <c r="A60645" t="s">
        <v>23</v>
      </c>
      <c r="D60645" s="3"/>
    </row>
    <row r="60646" spans="1:4">
      <c r="A60646" t="s">
        <v>23</v>
      </c>
      <c r="D60646" s="3"/>
    </row>
    <row r="60647" spans="1:4">
      <c r="A60647" t="s">
        <v>23</v>
      </c>
      <c r="D60647" s="3"/>
    </row>
    <row r="60648" spans="1:4">
      <c r="A60648" t="s">
        <v>23</v>
      </c>
      <c r="D60648" s="3"/>
    </row>
    <row r="60649" spans="1:4">
      <c r="A60649" t="s">
        <v>23</v>
      </c>
      <c r="D60649" s="3"/>
    </row>
    <row r="60650" spans="1:4">
      <c r="A60650" t="s">
        <v>23</v>
      </c>
      <c r="D60650" s="3"/>
    </row>
    <row r="60651" spans="1:4">
      <c r="A60651" t="s">
        <v>23</v>
      </c>
      <c r="D60651" s="3"/>
    </row>
    <row r="60652" spans="1:4">
      <c r="A60652" t="s">
        <v>23</v>
      </c>
      <c r="D60652" s="3"/>
    </row>
    <row r="60653" spans="1:4">
      <c r="A60653" t="s">
        <v>23</v>
      </c>
      <c r="D60653" s="3"/>
    </row>
    <row r="60654" spans="1:4">
      <c r="A60654" t="s">
        <v>23</v>
      </c>
      <c r="D60654" s="3"/>
    </row>
    <row r="60655" spans="1:4">
      <c r="A60655" t="s">
        <v>23</v>
      </c>
      <c r="D60655" s="3"/>
    </row>
    <row r="60656" spans="1:4">
      <c r="A60656" t="s">
        <v>23</v>
      </c>
      <c r="D60656" s="3"/>
    </row>
    <row r="60657" spans="1:4">
      <c r="A60657" t="s">
        <v>23</v>
      </c>
      <c r="D60657" s="3"/>
    </row>
    <row r="60658" spans="1:4">
      <c r="A60658" t="s">
        <v>23</v>
      </c>
      <c r="D60658" s="3"/>
    </row>
    <row r="60659" spans="1:4">
      <c r="A60659" t="s">
        <v>23</v>
      </c>
      <c r="D60659" s="3"/>
    </row>
    <row r="60660" spans="1:4">
      <c r="A60660" t="s">
        <v>23</v>
      </c>
      <c r="D60660" s="3"/>
    </row>
    <row r="60661" spans="1:4">
      <c r="A60661" t="s">
        <v>23</v>
      </c>
      <c r="D60661" s="3"/>
    </row>
    <row r="60662" spans="1:4">
      <c r="A60662" t="s">
        <v>23</v>
      </c>
      <c r="D60662" s="3"/>
    </row>
    <row r="60663" spans="1:4">
      <c r="A60663" t="s">
        <v>23</v>
      </c>
      <c r="D60663" s="3"/>
    </row>
    <row r="60664" spans="1:4">
      <c r="A60664" t="s">
        <v>23</v>
      </c>
      <c r="D60664" s="3"/>
    </row>
    <row r="60665" spans="1:4">
      <c r="A60665" t="s">
        <v>23</v>
      </c>
      <c r="D60665" s="3"/>
    </row>
    <row r="60666" spans="1:4">
      <c r="A60666" t="s">
        <v>23</v>
      </c>
      <c r="D60666" s="3"/>
    </row>
    <row r="60667" spans="1:4">
      <c r="A60667" t="s">
        <v>23</v>
      </c>
      <c r="D60667" s="3"/>
    </row>
    <row r="60668" spans="1:4">
      <c r="A60668" t="s">
        <v>23</v>
      </c>
      <c r="D60668" s="3"/>
    </row>
    <row r="60669" spans="1:4">
      <c r="A60669" t="s">
        <v>23</v>
      </c>
      <c r="D60669" s="3"/>
    </row>
    <row r="60670" spans="1:4">
      <c r="A60670" t="s">
        <v>23</v>
      </c>
      <c r="D60670" s="3"/>
    </row>
    <row r="60671" spans="1:4">
      <c r="A60671" t="s">
        <v>23</v>
      </c>
      <c r="D60671" s="3"/>
    </row>
    <row r="60672" spans="1:4">
      <c r="A60672" t="s">
        <v>23</v>
      </c>
      <c r="D60672" s="3"/>
    </row>
    <row r="60673" spans="1:4">
      <c r="A60673" t="s">
        <v>23</v>
      </c>
      <c r="D60673" s="3"/>
    </row>
    <row r="60674" spans="1:4">
      <c r="A60674" t="s">
        <v>23</v>
      </c>
      <c r="D60674" s="3"/>
    </row>
    <row r="60675" spans="1:4">
      <c r="A60675" t="s">
        <v>23</v>
      </c>
      <c r="D60675" s="3"/>
    </row>
    <row r="60676" spans="1:4">
      <c r="A60676" t="s">
        <v>23</v>
      </c>
      <c r="D60676" s="3"/>
    </row>
    <row r="60677" spans="1:4">
      <c r="A60677" t="s">
        <v>23</v>
      </c>
      <c r="D60677" s="3"/>
    </row>
    <row r="60678" spans="1:4">
      <c r="A60678" t="s">
        <v>23</v>
      </c>
      <c r="D60678" s="3"/>
    </row>
    <row r="60679" spans="1:4">
      <c r="A60679" t="s">
        <v>23</v>
      </c>
      <c r="D60679" s="3"/>
    </row>
    <row r="60680" spans="1:4">
      <c r="A60680" t="s">
        <v>23</v>
      </c>
      <c r="D60680" s="3"/>
    </row>
    <row r="60681" spans="1:4">
      <c r="A60681" t="s">
        <v>23</v>
      </c>
      <c r="D60681" s="3"/>
    </row>
    <row r="60682" spans="1:4">
      <c r="A60682" t="s">
        <v>23</v>
      </c>
      <c r="D60682" s="3"/>
    </row>
    <row r="60683" spans="1:4">
      <c r="A60683" t="s">
        <v>23</v>
      </c>
      <c r="D60683" s="3"/>
    </row>
    <row r="60684" spans="1:4">
      <c r="A60684" t="s">
        <v>23</v>
      </c>
      <c r="D60684" s="3"/>
    </row>
    <row r="60685" spans="1:4">
      <c r="A60685" t="s">
        <v>23</v>
      </c>
      <c r="D60685" s="3"/>
    </row>
    <row r="60686" spans="1:4">
      <c r="A60686" t="s">
        <v>23</v>
      </c>
      <c r="D60686" s="3"/>
    </row>
    <row r="60687" spans="1:4">
      <c r="A60687" t="s">
        <v>23</v>
      </c>
      <c r="D60687" s="3"/>
    </row>
    <row r="60688" spans="1:4">
      <c r="A60688" t="s">
        <v>23</v>
      </c>
      <c r="D60688" s="3"/>
    </row>
    <row r="60689" spans="1:4">
      <c r="A60689" t="s">
        <v>23</v>
      </c>
      <c r="D60689" s="3"/>
    </row>
    <row r="60690" spans="1:4">
      <c r="A60690" t="s">
        <v>23</v>
      </c>
      <c r="D60690" s="3"/>
    </row>
    <row r="60691" spans="1:4">
      <c r="A60691" t="s">
        <v>23</v>
      </c>
      <c r="D60691" s="3"/>
    </row>
    <row r="60692" spans="1:4">
      <c r="A60692" t="s">
        <v>23</v>
      </c>
      <c r="D60692" s="3"/>
    </row>
    <row r="60693" spans="1:4">
      <c r="A60693" t="s">
        <v>23</v>
      </c>
      <c r="D60693" s="3"/>
    </row>
    <row r="60694" spans="1:4">
      <c r="A60694" t="s">
        <v>23</v>
      </c>
      <c r="D60694" s="3"/>
    </row>
    <row r="60695" spans="1:4">
      <c r="A60695" t="s">
        <v>23</v>
      </c>
      <c r="D60695" s="3"/>
    </row>
    <row r="60696" spans="1:4">
      <c r="A60696" t="s">
        <v>23</v>
      </c>
      <c r="D60696" s="3"/>
    </row>
    <row r="60697" spans="1:4">
      <c r="A60697" t="s">
        <v>23</v>
      </c>
      <c r="D60697" s="3"/>
    </row>
    <row r="60698" spans="1:4">
      <c r="A60698" t="s">
        <v>23</v>
      </c>
      <c r="D60698" s="3"/>
    </row>
    <row r="60699" spans="1:4">
      <c r="A60699" t="s">
        <v>23</v>
      </c>
      <c r="D60699" s="3"/>
    </row>
    <row r="60700" spans="1:4">
      <c r="A60700" t="s">
        <v>23</v>
      </c>
      <c r="D60700" s="3"/>
    </row>
    <row r="60701" spans="1:4">
      <c r="A60701" t="s">
        <v>23</v>
      </c>
      <c r="D60701" s="3"/>
    </row>
    <row r="60702" spans="1:4">
      <c r="A60702" t="s">
        <v>23</v>
      </c>
      <c r="D60702" s="3"/>
    </row>
    <row r="60703" spans="1:4">
      <c r="A60703" t="s">
        <v>23</v>
      </c>
      <c r="D60703" s="3"/>
    </row>
    <row r="60704" spans="1:4">
      <c r="A60704" t="s">
        <v>23</v>
      </c>
      <c r="D60704" s="3"/>
    </row>
    <row r="60705" spans="1:4">
      <c r="A60705" t="s">
        <v>23</v>
      </c>
      <c r="D60705" s="3"/>
    </row>
    <row r="60706" spans="1:4">
      <c r="A60706" t="s">
        <v>23</v>
      </c>
      <c r="D60706" s="3"/>
    </row>
    <row r="60707" spans="1:4">
      <c r="A60707" t="s">
        <v>23</v>
      </c>
      <c r="D60707" s="3"/>
    </row>
    <row r="60708" spans="1:4">
      <c r="A60708" t="s">
        <v>23</v>
      </c>
      <c r="D60708" s="3"/>
    </row>
    <row r="60709" spans="1:4">
      <c r="A60709" t="s">
        <v>23</v>
      </c>
      <c r="D60709" s="3"/>
    </row>
    <row r="60710" spans="1:4">
      <c r="A60710" t="s">
        <v>23</v>
      </c>
      <c r="D60710" s="3"/>
    </row>
    <row r="60711" spans="1:4">
      <c r="A60711" t="s">
        <v>23</v>
      </c>
      <c r="D60711" s="3"/>
    </row>
    <row r="60712" spans="1:4">
      <c r="A60712" t="s">
        <v>23</v>
      </c>
      <c r="D60712" s="3"/>
    </row>
    <row r="60713" spans="1:4">
      <c r="A60713" t="s">
        <v>23</v>
      </c>
      <c r="D60713" s="3"/>
    </row>
    <row r="60714" spans="1:4">
      <c r="A60714" t="s">
        <v>23</v>
      </c>
      <c r="D60714" s="3"/>
    </row>
    <row r="60715" spans="1:4">
      <c r="A60715" t="s">
        <v>23</v>
      </c>
      <c r="D60715" s="3"/>
    </row>
    <row r="60716" spans="1:4">
      <c r="A60716" t="s">
        <v>23</v>
      </c>
      <c r="D60716" s="3"/>
    </row>
    <row r="60717" spans="1:4">
      <c r="A60717" t="s">
        <v>23</v>
      </c>
      <c r="D60717" s="3"/>
    </row>
    <row r="60718" spans="1:4">
      <c r="A60718" t="s">
        <v>23</v>
      </c>
      <c r="D60718" s="3"/>
    </row>
    <row r="60719" spans="1:4">
      <c r="A60719" t="s">
        <v>23</v>
      </c>
      <c r="D60719" s="3"/>
    </row>
    <row r="60720" spans="1:4">
      <c r="A60720" t="s">
        <v>23</v>
      </c>
      <c r="D60720" s="3"/>
    </row>
    <row r="60721" spans="1:4">
      <c r="A60721" t="s">
        <v>23</v>
      </c>
      <c r="D60721" s="3"/>
    </row>
    <row r="60722" spans="1:4">
      <c r="A60722" t="s">
        <v>23</v>
      </c>
      <c r="D60722" s="3"/>
    </row>
    <row r="60723" spans="1:4">
      <c r="A60723" t="s">
        <v>23</v>
      </c>
      <c r="D60723" s="3"/>
    </row>
    <row r="60724" spans="1:4">
      <c r="A60724" t="s">
        <v>23</v>
      </c>
      <c r="D60724" s="3"/>
    </row>
    <row r="60725" spans="1:4">
      <c r="A60725" t="s">
        <v>23</v>
      </c>
      <c r="D60725" s="3"/>
    </row>
    <row r="60726" spans="1:4">
      <c r="A60726" t="s">
        <v>23</v>
      </c>
      <c r="D60726" s="3"/>
    </row>
    <row r="60727" spans="1:4">
      <c r="A60727" t="s">
        <v>23</v>
      </c>
      <c r="D60727" s="3"/>
    </row>
    <row r="60728" spans="1:4">
      <c r="A60728" t="s">
        <v>23</v>
      </c>
      <c r="D60728" s="3"/>
    </row>
    <row r="60729" spans="1:4">
      <c r="A60729" t="s">
        <v>23</v>
      </c>
      <c r="D60729" s="3"/>
    </row>
    <row r="60730" spans="1:4">
      <c r="A60730" t="s">
        <v>23</v>
      </c>
      <c r="D60730" s="3"/>
    </row>
    <row r="60731" spans="1:4">
      <c r="A60731" t="s">
        <v>23</v>
      </c>
      <c r="D60731" s="3"/>
    </row>
    <row r="60732" spans="1:4">
      <c r="A60732" t="s">
        <v>23</v>
      </c>
      <c r="D60732" s="3"/>
    </row>
    <row r="60733" spans="1:4">
      <c r="A60733" t="s">
        <v>23</v>
      </c>
      <c r="D60733" s="3"/>
    </row>
    <row r="60734" spans="1:4">
      <c r="A60734" t="s">
        <v>23</v>
      </c>
      <c r="D60734" s="3"/>
    </row>
    <row r="60735" spans="1:4">
      <c r="A60735" t="s">
        <v>23</v>
      </c>
      <c r="D60735" s="3"/>
    </row>
    <row r="60736" spans="1:4">
      <c r="A60736" t="s">
        <v>23</v>
      </c>
      <c r="D60736" s="3"/>
    </row>
    <row r="60737" spans="1:4">
      <c r="A60737" t="s">
        <v>23</v>
      </c>
      <c r="D60737" s="3"/>
    </row>
    <row r="60738" spans="1:4">
      <c r="A60738" t="s">
        <v>23</v>
      </c>
      <c r="D60738" s="3"/>
    </row>
    <row r="60739" spans="1:4">
      <c r="A60739" t="s">
        <v>23</v>
      </c>
      <c r="D60739" s="3"/>
    </row>
    <row r="60740" spans="1:4">
      <c r="A60740" t="s">
        <v>23</v>
      </c>
      <c r="D60740" s="3"/>
    </row>
    <row r="60741" spans="1:4">
      <c r="A60741" t="s">
        <v>23</v>
      </c>
      <c r="D60741" s="3"/>
    </row>
    <row r="60742" spans="1:4">
      <c r="A60742" t="s">
        <v>23</v>
      </c>
      <c r="D60742" s="3"/>
    </row>
    <row r="60743" spans="1:4">
      <c r="A60743" t="s">
        <v>23</v>
      </c>
      <c r="D60743" s="3"/>
    </row>
    <row r="60744" spans="1:4">
      <c r="A60744" t="s">
        <v>23</v>
      </c>
      <c r="D60744" s="3"/>
    </row>
    <row r="60745" spans="1:4">
      <c r="A60745" t="s">
        <v>23</v>
      </c>
      <c r="D60745" s="3"/>
    </row>
    <row r="60746" spans="1:4">
      <c r="A60746" t="s">
        <v>23</v>
      </c>
      <c r="D60746" s="3"/>
    </row>
    <row r="60747" spans="1:4">
      <c r="A60747" t="s">
        <v>23</v>
      </c>
      <c r="D60747" s="3"/>
    </row>
    <row r="60748" spans="1:4">
      <c r="A60748" t="s">
        <v>23</v>
      </c>
      <c r="D60748" s="3"/>
    </row>
    <row r="60749" spans="1:4">
      <c r="A60749" t="s">
        <v>23</v>
      </c>
      <c r="D60749" s="3"/>
    </row>
    <row r="60750" spans="1:4">
      <c r="A60750" t="s">
        <v>23</v>
      </c>
      <c r="D60750" s="3"/>
    </row>
    <row r="60751" spans="1:4">
      <c r="A60751" t="s">
        <v>23</v>
      </c>
      <c r="D60751" s="3"/>
    </row>
    <row r="60752" spans="1:4">
      <c r="A60752" t="s">
        <v>23</v>
      </c>
      <c r="D60752" s="3"/>
    </row>
    <row r="60753" spans="1:4">
      <c r="A60753" t="s">
        <v>23</v>
      </c>
      <c r="D60753" s="3"/>
    </row>
    <row r="60754" spans="1:4">
      <c r="A60754" t="s">
        <v>23</v>
      </c>
      <c r="D60754" s="3"/>
    </row>
    <row r="60755" spans="1:4">
      <c r="A60755" t="s">
        <v>23</v>
      </c>
      <c r="D60755" s="3"/>
    </row>
    <row r="60756" spans="1:4">
      <c r="A60756" t="s">
        <v>23</v>
      </c>
      <c r="D60756" s="3"/>
    </row>
    <row r="60757" spans="1:4">
      <c r="A60757" t="s">
        <v>23</v>
      </c>
      <c r="D60757" s="3"/>
    </row>
    <row r="60758" spans="1:4">
      <c r="A60758" t="s">
        <v>23</v>
      </c>
      <c r="D60758" s="3"/>
    </row>
    <row r="60759" spans="1:4">
      <c r="A60759" t="s">
        <v>23</v>
      </c>
      <c r="D60759" s="3"/>
    </row>
    <row r="60760" spans="1:4">
      <c r="A60760" t="s">
        <v>23</v>
      </c>
      <c r="D60760" s="3"/>
    </row>
    <row r="60761" spans="1:4">
      <c r="A60761" t="s">
        <v>23</v>
      </c>
      <c r="D60761" s="3"/>
    </row>
    <row r="60762" spans="1:4">
      <c r="A60762" t="s">
        <v>23</v>
      </c>
      <c r="D60762" s="3"/>
    </row>
    <row r="60763" spans="1:4">
      <c r="A60763" t="s">
        <v>23</v>
      </c>
      <c r="D60763" s="3"/>
    </row>
    <row r="60764" spans="1:4">
      <c r="A60764" t="s">
        <v>23</v>
      </c>
      <c r="D60764" s="3"/>
    </row>
    <row r="60765" spans="1:4">
      <c r="A60765" t="s">
        <v>23</v>
      </c>
      <c r="D60765" s="3"/>
    </row>
    <row r="60766" spans="1:4">
      <c r="A60766" t="s">
        <v>23</v>
      </c>
      <c r="D60766" s="3"/>
    </row>
    <row r="60767" spans="1:4">
      <c r="A60767" t="s">
        <v>23</v>
      </c>
      <c r="D60767" s="3"/>
    </row>
    <row r="60768" spans="1:4">
      <c r="A60768" t="s">
        <v>23</v>
      </c>
      <c r="D60768" s="3"/>
    </row>
    <row r="60769" spans="1:4">
      <c r="A60769" t="s">
        <v>23</v>
      </c>
      <c r="D60769" s="3"/>
    </row>
    <row r="60770" spans="1:4">
      <c r="A60770" t="s">
        <v>23</v>
      </c>
      <c r="D60770" s="3"/>
    </row>
    <row r="60771" spans="1:4">
      <c r="A60771" t="s">
        <v>23</v>
      </c>
      <c r="D60771" s="3"/>
    </row>
    <row r="60772" spans="1:4">
      <c r="A60772" t="s">
        <v>23</v>
      </c>
      <c r="D60772" s="3"/>
    </row>
    <row r="60773" spans="1:4">
      <c r="A60773" t="s">
        <v>23</v>
      </c>
      <c r="D60773" s="3"/>
    </row>
    <row r="60774" spans="1:4">
      <c r="A60774" t="s">
        <v>23</v>
      </c>
      <c r="D60774" s="3"/>
    </row>
    <row r="60775" spans="1:4">
      <c r="A60775" t="s">
        <v>23</v>
      </c>
      <c r="D60775" s="3"/>
    </row>
    <row r="60776" spans="1:4">
      <c r="A60776" t="s">
        <v>23</v>
      </c>
      <c r="D60776" s="3"/>
    </row>
    <row r="60777" spans="1:4">
      <c r="A60777" t="s">
        <v>23</v>
      </c>
      <c r="D60777" s="3"/>
    </row>
    <row r="60778" spans="1:4">
      <c r="A60778" t="s">
        <v>23</v>
      </c>
      <c r="D60778" s="3"/>
    </row>
    <row r="60779" spans="1:4">
      <c r="A60779" t="s">
        <v>23</v>
      </c>
      <c r="D60779" s="3"/>
    </row>
    <row r="60780" spans="1:4">
      <c r="A60780" t="s">
        <v>23</v>
      </c>
      <c r="D60780" s="3"/>
    </row>
    <row r="60781" spans="1:4">
      <c r="A60781" t="s">
        <v>23</v>
      </c>
      <c r="D60781" s="3"/>
    </row>
    <row r="60782" spans="1:4">
      <c r="A60782" t="s">
        <v>23</v>
      </c>
      <c r="D60782" s="3"/>
    </row>
    <row r="60783" spans="1:4">
      <c r="A60783" t="s">
        <v>23</v>
      </c>
      <c r="D60783" s="3"/>
    </row>
    <row r="60784" spans="1:4">
      <c r="A60784" t="s">
        <v>23</v>
      </c>
      <c r="D60784" s="3"/>
    </row>
    <row r="60785" spans="1:4">
      <c r="A60785" t="s">
        <v>23</v>
      </c>
      <c r="D60785" s="3"/>
    </row>
    <row r="60786" spans="1:4">
      <c r="A60786" t="s">
        <v>23</v>
      </c>
      <c r="D60786" s="3"/>
    </row>
    <row r="60787" spans="1:4">
      <c r="A60787" t="s">
        <v>23</v>
      </c>
      <c r="D60787" s="3"/>
    </row>
    <row r="60788" spans="1:4">
      <c r="A60788" t="s">
        <v>23</v>
      </c>
      <c r="D60788" s="3"/>
    </row>
    <row r="60789" spans="1:4">
      <c r="A60789" t="s">
        <v>23</v>
      </c>
      <c r="D60789" s="3"/>
    </row>
    <row r="60790" spans="1:4">
      <c r="A60790" t="s">
        <v>23</v>
      </c>
      <c r="D60790" s="3"/>
    </row>
    <row r="60791" spans="1:4">
      <c r="A60791" t="s">
        <v>23</v>
      </c>
      <c r="D60791" s="3"/>
    </row>
    <row r="60792" spans="1:4">
      <c r="A60792" t="s">
        <v>23</v>
      </c>
      <c r="D60792" s="3"/>
    </row>
    <row r="60793" spans="1:4">
      <c r="A60793" t="s">
        <v>23</v>
      </c>
      <c r="D60793" s="3"/>
    </row>
    <row r="60794" spans="1:4">
      <c r="A60794" t="s">
        <v>23</v>
      </c>
      <c r="D60794" s="3"/>
    </row>
    <row r="60795" spans="1:4">
      <c r="A60795" t="s">
        <v>23</v>
      </c>
      <c r="D60795" s="3"/>
    </row>
    <row r="60796" spans="1:4">
      <c r="A60796" t="s">
        <v>23</v>
      </c>
      <c r="D60796" s="3"/>
    </row>
    <row r="60797" spans="1:4">
      <c r="A60797" t="s">
        <v>23</v>
      </c>
      <c r="D60797" s="3"/>
    </row>
    <row r="60798" spans="1:4">
      <c r="A60798" t="s">
        <v>23</v>
      </c>
      <c r="D60798" s="3"/>
    </row>
    <row r="60799" spans="1:4">
      <c r="A60799" t="s">
        <v>23</v>
      </c>
      <c r="D60799" s="3"/>
    </row>
    <row r="60800" spans="1:4">
      <c r="A60800" t="s">
        <v>23</v>
      </c>
      <c r="D60800" s="3"/>
    </row>
    <row r="60801" spans="1:4">
      <c r="A60801" t="s">
        <v>23</v>
      </c>
      <c r="D60801" s="3"/>
    </row>
    <row r="60802" spans="1:4">
      <c r="A60802" t="s">
        <v>23</v>
      </c>
      <c r="D60802" s="3"/>
    </row>
    <row r="60803" spans="1:4">
      <c r="A60803" t="s">
        <v>23</v>
      </c>
      <c r="D60803" s="3"/>
    </row>
    <row r="60804" spans="1:4">
      <c r="A60804" t="s">
        <v>23</v>
      </c>
      <c r="D60804" s="3"/>
    </row>
    <row r="60805" spans="1:4">
      <c r="A60805" t="s">
        <v>23</v>
      </c>
      <c r="D60805" s="3"/>
    </row>
    <row r="60806" spans="1:4">
      <c r="A60806" t="s">
        <v>23</v>
      </c>
      <c r="D60806" s="3"/>
    </row>
    <row r="60807" spans="1:4">
      <c r="A60807" t="s">
        <v>23</v>
      </c>
      <c r="D60807" s="3"/>
    </row>
    <row r="60808" spans="1:4">
      <c r="A60808" t="s">
        <v>23</v>
      </c>
      <c r="D60808" s="3"/>
    </row>
    <row r="60809" spans="1:4">
      <c r="A60809" t="s">
        <v>23</v>
      </c>
      <c r="D60809" s="3"/>
    </row>
    <row r="60810" spans="1:4">
      <c r="A60810" t="s">
        <v>23</v>
      </c>
      <c r="D60810" s="3"/>
    </row>
    <row r="60811" spans="1:4">
      <c r="A60811" t="s">
        <v>23</v>
      </c>
      <c r="D60811" s="3"/>
    </row>
    <row r="60812" spans="1:4">
      <c r="A60812" t="s">
        <v>23</v>
      </c>
      <c r="D60812" s="3"/>
    </row>
    <row r="60813" spans="1:4">
      <c r="A60813" t="s">
        <v>23</v>
      </c>
      <c r="D60813" s="3"/>
    </row>
    <row r="60814" spans="1:4">
      <c r="A60814" t="s">
        <v>23</v>
      </c>
      <c r="D60814" s="3"/>
    </row>
    <row r="60815" spans="1:4">
      <c r="A60815" t="s">
        <v>23</v>
      </c>
      <c r="D60815" s="3"/>
    </row>
    <row r="60816" spans="1:4">
      <c r="A60816" t="s">
        <v>23</v>
      </c>
      <c r="D60816" s="3"/>
    </row>
    <row r="60817" spans="1:4">
      <c r="A60817" t="s">
        <v>23</v>
      </c>
      <c r="D60817" s="3"/>
    </row>
    <row r="60818" spans="1:4">
      <c r="A60818" t="s">
        <v>23</v>
      </c>
      <c r="D60818" s="3"/>
    </row>
    <row r="60819" spans="1:4">
      <c r="A60819" t="s">
        <v>23</v>
      </c>
      <c r="D60819" s="3"/>
    </row>
    <row r="60820" spans="1:4">
      <c r="A60820" t="s">
        <v>23</v>
      </c>
      <c r="D60820" s="3"/>
    </row>
    <row r="60821" spans="1:4">
      <c r="A60821" t="s">
        <v>23</v>
      </c>
      <c r="D60821" s="3"/>
    </row>
    <row r="60822" spans="1:4">
      <c r="A60822" t="s">
        <v>23</v>
      </c>
      <c r="D60822" s="3"/>
    </row>
    <row r="60823" spans="1:4">
      <c r="A60823" t="s">
        <v>23</v>
      </c>
      <c r="D60823" s="3"/>
    </row>
    <row r="60824" spans="1:4">
      <c r="A60824" t="s">
        <v>23</v>
      </c>
      <c r="D60824" s="3"/>
    </row>
    <row r="60825" spans="1:4">
      <c r="A60825" t="s">
        <v>23</v>
      </c>
      <c r="D60825" s="3"/>
    </row>
    <row r="60826" spans="1:4">
      <c r="A60826" t="s">
        <v>23</v>
      </c>
      <c r="D60826" s="3"/>
    </row>
    <row r="60827" spans="1:4">
      <c r="A60827" t="s">
        <v>23</v>
      </c>
      <c r="D60827" s="3"/>
    </row>
    <row r="60828" spans="1:4">
      <c r="A60828" t="s">
        <v>23</v>
      </c>
      <c r="D60828" s="3"/>
    </row>
    <row r="60829" spans="1:4">
      <c r="A60829" t="s">
        <v>23</v>
      </c>
      <c r="D60829" s="3"/>
    </row>
    <row r="60830" spans="1:4">
      <c r="A60830" t="s">
        <v>23</v>
      </c>
      <c r="D60830" s="3"/>
    </row>
    <row r="60831" spans="1:4">
      <c r="A60831" t="s">
        <v>23</v>
      </c>
      <c r="D60831" s="3"/>
    </row>
    <row r="60832" spans="1:4">
      <c r="A60832" t="s">
        <v>23</v>
      </c>
      <c r="D60832" s="3"/>
    </row>
    <row r="60833" spans="1:4">
      <c r="A60833" t="s">
        <v>23</v>
      </c>
      <c r="D60833" s="3"/>
    </row>
    <row r="60834" spans="1:4">
      <c r="A60834" t="s">
        <v>23</v>
      </c>
      <c r="D60834" s="3"/>
    </row>
    <row r="60835" spans="1:4">
      <c r="A60835" t="s">
        <v>23</v>
      </c>
      <c r="D60835" s="3"/>
    </row>
    <row r="60836" spans="1:4">
      <c r="A60836" t="s">
        <v>23</v>
      </c>
      <c r="D60836" s="3"/>
    </row>
    <row r="60837" spans="1:4">
      <c r="A60837" t="s">
        <v>23</v>
      </c>
      <c r="D60837" s="3"/>
    </row>
    <row r="60838" spans="1:4">
      <c r="A60838" t="s">
        <v>23</v>
      </c>
      <c r="D60838" s="3"/>
    </row>
    <row r="60839" spans="1:4">
      <c r="A60839" t="s">
        <v>23</v>
      </c>
      <c r="D60839" s="3"/>
    </row>
    <row r="60840" spans="1:4">
      <c r="A60840" t="s">
        <v>23</v>
      </c>
      <c r="D60840" s="3"/>
    </row>
    <row r="60841" spans="1:4">
      <c r="A60841" t="s">
        <v>23</v>
      </c>
      <c r="D60841" s="3"/>
    </row>
    <row r="60842" spans="1:4">
      <c r="A60842" t="s">
        <v>23</v>
      </c>
      <c r="D60842" s="3"/>
    </row>
    <row r="60843" spans="1:4">
      <c r="A60843" t="s">
        <v>23</v>
      </c>
      <c r="D60843" s="3"/>
    </row>
    <row r="60844" spans="1:4">
      <c r="A60844" t="s">
        <v>23</v>
      </c>
      <c r="D60844" s="3"/>
    </row>
    <row r="60845" spans="1:4">
      <c r="A60845" t="s">
        <v>23</v>
      </c>
      <c r="D60845" s="3"/>
    </row>
    <row r="60846" spans="1:4">
      <c r="A60846" t="s">
        <v>23</v>
      </c>
      <c r="D60846" s="3"/>
    </row>
    <row r="60847" spans="1:4">
      <c r="A60847" t="s">
        <v>23</v>
      </c>
      <c r="D60847" s="3"/>
    </row>
    <row r="60848" spans="1:4">
      <c r="A60848" t="s">
        <v>23</v>
      </c>
      <c r="D60848" s="3"/>
    </row>
    <row r="60849" spans="1:4">
      <c r="A60849" t="s">
        <v>23</v>
      </c>
      <c r="D60849" s="3"/>
    </row>
    <row r="60850" spans="1:4">
      <c r="A60850" t="s">
        <v>23</v>
      </c>
      <c r="D60850" s="3"/>
    </row>
    <row r="60851" spans="1:4">
      <c r="A60851" t="s">
        <v>23</v>
      </c>
      <c r="D60851" s="3"/>
    </row>
    <row r="60852" spans="1:4">
      <c r="A60852" t="s">
        <v>23</v>
      </c>
      <c r="D60852" s="3"/>
    </row>
    <row r="60853" spans="1:4">
      <c r="A60853" t="s">
        <v>23</v>
      </c>
      <c r="D60853" s="3"/>
    </row>
    <row r="60854" spans="1:4">
      <c r="A60854" t="s">
        <v>23</v>
      </c>
      <c r="D60854" s="3"/>
    </row>
    <row r="60855" spans="1:4">
      <c r="A60855" t="s">
        <v>23</v>
      </c>
      <c r="D60855" s="3"/>
    </row>
    <row r="60856" spans="1:4">
      <c r="A60856" t="s">
        <v>23</v>
      </c>
      <c r="D60856" s="3"/>
    </row>
    <row r="60857" spans="1:4">
      <c r="A60857" t="s">
        <v>23</v>
      </c>
      <c r="D60857" s="3"/>
    </row>
    <row r="60858" spans="1:4">
      <c r="A60858" t="s">
        <v>23</v>
      </c>
      <c r="D60858" s="3"/>
    </row>
    <row r="60859" spans="1:4">
      <c r="A60859" t="s">
        <v>23</v>
      </c>
      <c r="D60859" s="3"/>
    </row>
    <row r="60860" spans="1:4">
      <c r="A60860" t="s">
        <v>23</v>
      </c>
      <c r="D60860" s="3"/>
    </row>
    <row r="60861" spans="1:4">
      <c r="A60861" t="s">
        <v>23</v>
      </c>
      <c r="D60861" s="3"/>
    </row>
    <row r="60862" spans="1:4">
      <c r="A60862" t="s">
        <v>23</v>
      </c>
      <c r="D60862" s="3"/>
    </row>
    <row r="60863" spans="1:4">
      <c r="A60863" t="s">
        <v>23</v>
      </c>
      <c r="D60863" s="3"/>
    </row>
    <row r="60864" spans="1:4">
      <c r="A60864" t="s">
        <v>23</v>
      </c>
      <c r="D60864" s="3"/>
    </row>
    <row r="60865" spans="1:4">
      <c r="A60865" t="s">
        <v>23</v>
      </c>
      <c r="D60865" s="3"/>
    </row>
    <row r="60866" spans="1:4">
      <c r="A60866" t="s">
        <v>23</v>
      </c>
      <c r="D60866" s="3"/>
    </row>
    <row r="60867" spans="1:4">
      <c r="A60867" t="s">
        <v>23</v>
      </c>
      <c r="D60867" s="3"/>
    </row>
    <row r="60868" spans="1:4">
      <c r="A60868" t="s">
        <v>23</v>
      </c>
      <c r="D60868" s="3"/>
    </row>
    <row r="60869" spans="1:4">
      <c r="A60869" t="s">
        <v>23</v>
      </c>
      <c r="D60869" s="3"/>
    </row>
    <row r="60870" spans="1:4">
      <c r="A60870" t="s">
        <v>23</v>
      </c>
      <c r="D60870" s="3"/>
    </row>
    <row r="60871" spans="1:4">
      <c r="A60871" t="s">
        <v>23</v>
      </c>
      <c r="D60871" s="3"/>
    </row>
    <row r="60872" spans="1:4">
      <c r="A60872" t="s">
        <v>23</v>
      </c>
      <c r="D60872" s="3"/>
    </row>
    <row r="60873" spans="1:4">
      <c r="A60873" t="s">
        <v>23</v>
      </c>
      <c r="D60873" s="3"/>
    </row>
    <row r="60874" spans="1:4">
      <c r="A60874" t="s">
        <v>23</v>
      </c>
      <c r="D60874" s="3"/>
    </row>
    <row r="60875" spans="1:4">
      <c r="A60875" t="s">
        <v>23</v>
      </c>
      <c r="D60875" s="3"/>
    </row>
    <row r="60876" spans="1:4">
      <c r="A60876" t="s">
        <v>23</v>
      </c>
      <c r="D60876" s="3"/>
    </row>
    <row r="60877" spans="1:4">
      <c r="A60877" t="s">
        <v>23</v>
      </c>
      <c r="D60877" s="3"/>
    </row>
    <row r="60878" spans="1:4">
      <c r="A60878" t="s">
        <v>23</v>
      </c>
      <c r="D60878" s="3"/>
    </row>
    <row r="60879" spans="1:4">
      <c r="A60879" t="s">
        <v>23</v>
      </c>
      <c r="D60879" s="3"/>
    </row>
    <row r="60880" spans="1:4">
      <c r="A60880" t="s">
        <v>23</v>
      </c>
      <c r="D60880" s="3"/>
    </row>
    <row r="60881" spans="1:4">
      <c r="A60881" t="s">
        <v>23</v>
      </c>
      <c r="D60881" s="3"/>
    </row>
    <row r="60882" spans="1:4">
      <c r="A60882" t="s">
        <v>23</v>
      </c>
      <c r="D60882" s="3"/>
    </row>
    <row r="60883" spans="1:4">
      <c r="A60883" t="s">
        <v>23</v>
      </c>
      <c r="D60883" s="3"/>
    </row>
    <row r="60884" spans="1:4">
      <c r="A60884" t="s">
        <v>23</v>
      </c>
      <c r="D60884" s="3"/>
    </row>
    <row r="60885" spans="1:4">
      <c r="A60885" t="s">
        <v>23</v>
      </c>
      <c r="D60885" s="3"/>
    </row>
    <row r="60886" spans="1:4">
      <c r="A60886" t="s">
        <v>23</v>
      </c>
      <c r="D60886" s="3"/>
    </row>
    <row r="60887" spans="1:4">
      <c r="A60887" t="s">
        <v>23</v>
      </c>
      <c r="D60887" s="3"/>
    </row>
    <row r="60888" spans="1:4">
      <c r="A60888" t="s">
        <v>23</v>
      </c>
      <c r="D60888" s="3"/>
    </row>
    <row r="60889" spans="1:4">
      <c r="A60889" t="s">
        <v>23</v>
      </c>
      <c r="D60889" s="3"/>
    </row>
    <row r="60890" spans="1:4">
      <c r="A60890" t="s">
        <v>23</v>
      </c>
      <c r="D60890" s="3"/>
    </row>
    <row r="60891" spans="1:4">
      <c r="A60891" t="s">
        <v>23</v>
      </c>
      <c r="D60891" s="3"/>
    </row>
    <row r="60892" spans="1:4">
      <c r="A60892" t="s">
        <v>23</v>
      </c>
      <c r="D60892" s="3"/>
    </row>
    <row r="60893" spans="1:4">
      <c r="A60893" t="s">
        <v>23</v>
      </c>
      <c r="D60893" s="3"/>
    </row>
    <row r="60894" spans="1:4">
      <c r="A60894" t="s">
        <v>23</v>
      </c>
      <c r="D60894" s="3"/>
    </row>
    <row r="60895" spans="1:4">
      <c r="A60895" t="s">
        <v>23</v>
      </c>
      <c r="D60895" s="3"/>
    </row>
    <row r="60896" spans="1:4">
      <c r="A60896" t="s">
        <v>23</v>
      </c>
      <c r="D60896" s="3"/>
    </row>
    <row r="60897" spans="1:4">
      <c r="A60897" t="s">
        <v>23</v>
      </c>
      <c r="D60897" s="3"/>
    </row>
    <row r="60898" spans="1:4">
      <c r="A60898" t="s">
        <v>23</v>
      </c>
      <c r="D60898" s="3"/>
    </row>
    <row r="60899" spans="1:4">
      <c r="A60899" t="s">
        <v>23</v>
      </c>
      <c r="D60899" s="3"/>
    </row>
    <row r="60900" spans="1:4">
      <c r="A60900" t="s">
        <v>23</v>
      </c>
      <c r="D60900" s="3"/>
    </row>
    <row r="60901" spans="1:4">
      <c r="A60901" t="s">
        <v>23</v>
      </c>
      <c r="D60901" s="3"/>
    </row>
    <row r="60902" spans="1:4">
      <c r="A60902" t="s">
        <v>23</v>
      </c>
      <c r="D60902" s="3"/>
    </row>
    <row r="60903" spans="1:4">
      <c r="A60903" t="s">
        <v>23</v>
      </c>
      <c r="D60903" s="3"/>
    </row>
    <row r="60904" spans="1:4">
      <c r="A60904" t="s">
        <v>23</v>
      </c>
      <c r="D60904" s="3"/>
    </row>
    <row r="60905" spans="1:4">
      <c r="A60905" t="s">
        <v>23</v>
      </c>
      <c r="D60905" s="3"/>
    </row>
    <row r="60906" spans="1:4">
      <c r="A60906" t="s">
        <v>23</v>
      </c>
      <c r="D60906" s="3"/>
    </row>
    <row r="60907" spans="1:4">
      <c r="A60907" t="s">
        <v>23</v>
      </c>
      <c r="D60907" s="3"/>
    </row>
    <row r="60908" spans="1:4">
      <c r="A60908" t="s">
        <v>23</v>
      </c>
      <c r="D60908" s="3"/>
    </row>
    <row r="60909" spans="1:4">
      <c r="A60909" t="s">
        <v>23</v>
      </c>
      <c r="D60909" s="3"/>
    </row>
    <row r="60910" spans="1:4">
      <c r="A60910" t="s">
        <v>23</v>
      </c>
      <c r="D60910" s="3"/>
    </row>
    <row r="60911" spans="1:4">
      <c r="A60911" t="s">
        <v>23</v>
      </c>
      <c r="D60911" s="3"/>
    </row>
    <row r="60912" spans="1:4">
      <c r="A60912" t="s">
        <v>23</v>
      </c>
      <c r="D60912" s="3"/>
    </row>
    <row r="60913" spans="1:4">
      <c r="A60913" t="s">
        <v>23</v>
      </c>
      <c r="D60913" s="3"/>
    </row>
    <row r="60914" spans="1:4">
      <c r="A60914" t="s">
        <v>23</v>
      </c>
      <c r="D60914" s="3"/>
    </row>
    <row r="60915" spans="1:4">
      <c r="A60915" t="s">
        <v>23</v>
      </c>
      <c r="D60915" s="3"/>
    </row>
    <row r="60916" spans="1:4">
      <c r="A60916" t="s">
        <v>23</v>
      </c>
      <c r="D60916" s="3"/>
    </row>
    <row r="60917" spans="1:4">
      <c r="A60917" t="s">
        <v>23</v>
      </c>
      <c r="D60917" s="3"/>
    </row>
    <row r="60918" spans="1:4">
      <c r="A60918" t="s">
        <v>23</v>
      </c>
      <c r="D60918" s="3"/>
    </row>
    <row r="60919" spans="1:4">
      <c r="A60919" t="s">
        <v>23</v>
      </c>
      <c r="D60919" s="3"/>
    </row>
    <row r="60920" spans="1:4">
      <c r="A60920" t="s">
        <v>23</v>
      </c>
      <c r="D60920" s="3"/>
    </row>
    <row r="60921" spans="1:4">
      <c r="A60921" t="s">
        <v>23</v>
      </c>
      <c r="D60921" s="3"/>
    </row>
    <row r="60922" spans="1:4">
      <c r="A60922" t="s">
        <v>23</v>
      </c>
      <c r="D60922" s="3"/>
    </row>
    <row r="60923" spans="1:4">
      <c r="A60923" t="s">
        <v>23</v>
      </c>
      <c r="D60923" s="3"/>
    </row>
    <row r="60924" spans="1:4">
      <c r="A60924" t="s">
        <v>23</v>
      </c>
      <c r="D60924" s="3"/>
    </row>
    <row r="60925" spans="1:4">
      <c r="A60925" t="s">
        <v>23</v>
      </c>
      <c r="D60925" s="3"/>
    </row>
    <row r="60926" spans="1:4">
      <c r="A60926" t="s">
        <v>23</v>
      </c>
      <c r="D60926" s="3"/>
    </row>
    <row r="60927" spans="1:4">
      <c r="A60927" t="s">
        <v>23</v>
      </c>
      <c r="D60927" s="3"/>
    </row>
    <row r="60928" spans="1:4">
      <c r="A60928" t="s">
        <v>23</v>
      </c>
      <c r="D60928" s="3"/>
    </row>
    <row r="60929" spans="1:4">
      <c r="A60929" t="s">
        <v>23</v>
      </c>
      <c r="D60929" s="3"/>
    </row>
    <row r="60930" spans="1:4">
      <c r="A60930" t="s">
        <v>23</v>
      </c>
      <c r="D60930" s="3"/>
    </row>
    <row r="60931" spans="1:4">
      <c r="A60931" t="s">
        <v>23</v>
      </c>
      <c r="D60931" s="3"/>
    </row>
    <row r="60932" spans="1:4">
      <c r="A60932" t="s">
        <v>23</v>
      </c>
      <c r="D60932" s="3"/>
    </row>
    <row r="60933" spans="1:4">
      <c r="A60933" t="s">
        <v>23</v>
      </c>
      <c r="D60933" s="3"/>
    </row>
    <row r="60934" spans="1:4">
      <c r="A60934" t="s">
        <v>23</v>
      </c>
      <c r="D60934" s="3"/>
    </row>
    <row r="60935" spans="1:4">
      <c r="A60935" t="s">
        <v>23</v>
      </c>
      <c r="D60935" s="3"/>
    </row>
    <row r="60936" spans="1:4">
      <c r="A60936" t="s">
        <v>23</v>
      </c>
      <c r="D60936" s="3"/>
    </row>
    <row r="60937" spans="1:4">
      <c r="A60937" t="s">
        <v>23</v>
      </c>
      <c r="D60937" s="3"/>
    </row>
    <row r="60938" spans="1:4">
      <c r="A60938" t="s">
        <v>23</v>
      </c>
      <c r="D60938" s="3"/>
    </row>
    <row r="60939" spans="1:4">
      <c r="A60939" t="s">
        <v>23</v>
      </c>
      <c r="D60939" s="3"/>
    </row>
    <row r="60940" spans="1:4">
      <c r="A60940" t="s">
        <v>23</v>
      </c>
      <c r="D60940" s="3"/>
    </row>
    <row r="60941" spans="1:4">
      <c r="A60941" t="s">
        <v>23</v>
      </c>
      <c r="D60941" s="3"/>
    </row>
    <row r="60942" spans="1:4">
      <c r="A60942" t="s">
        <v>23</v>
      </c>
      <c r="D60942" s="3"/>
    </row>
    <row r="60943" spans="1:4">
      <c r="A60943" t="s">
        <v>23</v>
      </c>
      <c r="D60943" s="3"/>
    </row>
    <row r="60944" spans="1:4">
      <c r="A60944" t="s">
        <v>23</v>
      </c>
      <c r="D60944" s="3"/>
    </row>
    <row r="60945" spans="1:4">
      <c r="A60945" t="s">
        <v>23</v>
      </c>
      <c r="D60945" s="3"/>
    </row>
    <row r="60946" spans="1:4">
      <c r="A60946" t="s">
        <v>23</v>
      </c>
      <c r="D60946" s="3"/>
    </row>
    <row r="60947" spans="1:4">
      <c r="A60947" t="s">
        <v>23</v>
      </c>
      <c r="D60947" s="3"/>
    </row>
    <row r="60948" spans="1:4">
      <c r="A60948" t="s">
        <v>23</v>
      </c>
      <c r="D60948" s="3"/>
    </row>
    <row r="60949" spans="1:4">
      <c r="A60949" t="s">
        <v>23</v>
      </c>
      <c r="D60949" s="3"/>
    </row>
    <row r="60950" spans="1:4">
      <c r="A60950" t="s">
        <v>23</v>
      </c>
      <c r="D60950" s="3"/>
    </row>
    <row r="60951" spans="1:4">
      <c r="A60951" t="s">
        <v>23</v>
      </c>
      <c r="D60951" s="3"/>
    </row>
    <row r="60952" spans="1:4">
      <c r="A60952" t="s">
        <v>23</v>
      </c>
      <c r="D60952" s="3"/>
    </row>
    <row r="60953" spans="1:4">
      <c r="A60953" t="s">
        <v>23</v>
      </c>
      <c r="D60953" s="3"/>
    </row>
    <row r="60954" spans="1:4">
      <c r="A60954" t="s">
        <v>23</v>
      </c>
      <c r="D60954" s="3"/>
    </row>
    <row r="60955" spans="1:4">
      <c r="A60955" t="s">
        <v>23</v>
      </c>
      <c r="D60955" s="3"/>
    </row>
    <row r="60956" spans="1:4">
      <c r="A60956" t="s">
        <v>23</v>
      </c>
      <c r="D60956" s="3"/>
    </row>
    <row r="60957" spans="1:4">
      <c r="A60957" t="s">
        <v>23</v>
      </c>
      <c r="D60957" s="3"/>
    </row>
    <row r="60958" spans="1:4">
      <c r="A60958" t="s">
        <v>23</v>
      </c>
      <c r="D60958" s="3"/>
    </row>
    <row r="60959" spans="1:4">
      <c r="A60959" t="s">
        <v>23</v>
      </c>
      <c r="D60959" s="3"/>
    </row>
    <row r="60960" spans="1:4">
      <c r="A60960" t="s">
        <v>23</v>
      </c>
      <c r="D60960" s="3"/>
    </row>
    <row r="60961" spans="1:4">
      <c r="A60961" t="s">
        <v>23</v>
      </c>
      <c r="D60961" s="3"/>
    </row>
    <row r="60962" spans="1:4">
      <c r="A60962" t="s">
        <v>23</v>
      </c>
      <c r="D60962" s="3"/>
    </row>
    <row r="60963" spans="1:4">
      <c r="A60963" t="s">
        <v>23</v>
      </c>
      <c r="D60963" s="3"/>
    </row>
    <row r="60964" spans="1:4">
      <c r="A60964" t="s">
        <v>23</v>
      </c>
      <c r="D60964" s="3"/>
    </row>
    <row r="60965" spans="1:4">
      <c r="A60965" t="s">
        <v>23</v>
      </c>
      <c r="D60965" s="3"/>
    </row>
    <row r="60966" spans="1:4">
      <c r="A60966" t="s">
        <v>23</v>
      </c>
      <c r="D60966" s="3"/>
    </row>
    <row r="60967" spans="1:4">
      <c r="A60967" t="s">
        <v>23</v>
      </c>
      <c r="D60967" s="3"/>
    </row>
    <row r="60968" spans="1:4">
      <c r="A60968" t="s">
        <v>23</v>
      </c>
      <c r="D60968" s="3"/>
    </row>
    <row r="60969" spans="1:4">
      <c r="A60969" t="s">
        <v>23</v>
      </c>
      <c r="D60969" s="3"/>
    </row>
    <row r="60970" spans="1:4">
      <c r="A60970" t="s">
        <v>23</v>
      </c>
      <c r="D60970" s="3"/>
    </row>
    <row r="60971" spans="1:4">
      <c r="A60971" t="s">
        <v>23</v>
      </c>
      <c r="D60971" s="3"/>
    </row>
    <row r="60972" spans="1:4">
      <c r="A60972" t="s">
        <v>23</v>
      </c>
      <c r="D60972" s="3"/>
    </row>
    <row r="60973" spans="1:4">
      <c r="A60973" t="s">
        <v>23</v>
      </c>
      <c r="D60973" s="3"/>
    </row>
    <row r="60974" spans="1:4">
      <c r="A60974" t="s">
        <v>23</v>
      </c>
      <c r="D60974" s="3"/>
    </row>
    <row r="60975" spans="1:4">
      <c r="A60975" t="s">
        <v>23</v>
      </c>
      <c r="D60975" s="3"/>
    </row>
    <row r="60976" spans="1:4">
      <c r="A60976" t="s">
        <v>23</v>
      </c>
      <c r="D60976" s="3"/>
    </row>
    <row r="60977" spans="1:4">
      <c r="A60977" t="s">
        <v>23</v>
      </c>
      <c r="D60977" s="3"/>
    </row>
    <row r="60978" spans="1:4">
      <c r="A60978" t="s">
        <v>23</v>
      </c>
      <c r="D60978" s="3"/>
    </row>
    <row r="60979" spans="1:4">
      <c r="A60979" t="s">
        <v>23</v>
      </c>
      <c r="D60979" s="3"/>
    </row>
    <row r="60980" spans="1:4">
      <c r="A60980" t="s">
        <v>23</v>
      </c>
      <c r="D60980" s="3"/>
    </row>
    <row r="60981" spans="1:4">
      <c r="A60981" t="s">
        <v>23</v>
      </c>
      <c r="D60981" s="3"/>
    </row>
    <row r="60982" spans="1:4">
      <c r="A60982" t="s">
        <v>23</v>
      </c>
      <c r="D60982" s="3"/>
    </row>
    <row r="60983" spans="1:4">
      <c r="A60983" t="s">
        <v>23</v>
      </c>
      <c r="D60983" s="3"/>
    </row>
    <row r="60984" spans="1:4">
      <c r="A60984" t="s">
        <v>23</v>
      </c>
      <c r="D60984" s="3"/>
    </row>
    <row r="60985" spans="1:4">
      <c r="A60985" t="s">
        <v>23</v>
      </c>
      <c r="D60985" s="3"/>
    </row>
    <row r="60986" spans="1:4">
      <c r="A60986" t="s">
        <v>23</v>
      </c>
      <c r="D60986" s="3"/>
    </row>
    <row r="60987" spans="1:4">
      <c r="A60987" t="s">
        <v>23</v>
      </c>
      <c r="D60987" s="3"/>
    </row>
    <row r="60988" spans="1:4">
      <c r="A60988" t="s">
        <v>23</v>
      </c>
      <c r="D60988" s="3"/>
    </row>
    <row r="60989" spans="1:4">
      <c r="A60989" t="s">
        <v>23</v>
      </c>
      <c r="D60989" s="3"/>
    </row>
    <row r="60990" spans="1:4">
      <c r="A60990" t="s">
        <v>23</v>
      </c>
      <c r="D60990" s="3"/>
    </row>
    <row r="60991" spans="1:4">
      <c r="A60991" t="s">
        <v>23</v>
      </c>
      <c r="D60991" s="3"/>
    </row>
    <row r="60992" spans="1:4">
      <c r="A60992" t="s">
        <v>23</v>
      </c>
      <c r="D60992" s="3"/>
    </row>
    <row r="60993" spans="1:4">
      <c r="A60993" t="s">
        <v>23</v>
      </c>
      <c r="D60993" s="3"/>
    </row>
    <row r="60994" spans="1:4">
      <c r="A60994" t="s">
        <v>23</v>
      </c>
      <c r="D60994" s="3"/>
    </row>
    <row r="60995" spans="1:4">
      <c r="A60995" t="s">
        <v>23</v>
      </c>
      <c r="D60995" s="3"/>
    </row>
    <row r="60996" spans="1:4">
      <c r="A60996" t="s">
        <v>23</v>
      </c>
      <c r="D60996" s="3"/>
    </row>
    <row r="60997" spans="1:4">
      <c r="A60997" t="s">
        <v>23</v>
      </c>
      <c r="D60997" s="3"/>
    </row>
    <row r="60998" spans="1:4">
      <c r="A60998" t="s">
        <v>23</v>
      </c>
      <c r="D60998" s="3"/>
    </row>
    <row r="60999" spans="1:4">
      <c r="A60999" t="s">
        <v>23</v>
      </c>
      <c r="D60999" s="3"/>
    </row>
    <row r="61000" spans="1:4">
      <c r="A61000" t="s">
        <v>23</v>
      </c>
      <c r="D61000" s="3"/>
    </row>
    <row r="61001" spans="1:4">
      <c r="A61001" t="s">
        <v>23</v>
      </c>
      <c r="D61001" s="3"/>
    </row>
    <row r="61002" spans="1:4">
      <c r="A61002" t="s">
        <v>23</v>
      </c>
      <c r="D61002" s="3"/>
    </row>
    <row r="61003" spans="1:4">
      <c r="A61003" t="s">
        <v>23</v>
      </c>
      <c r="D61003" s="3"/>
    </row>
    <row r="61004" spans="1:4">
      <c r="A61004" t="s">
        <v>23</v>
      </c>
      <c r="D61004" s="3"/>
    </row>
    <row r="61005" spans="1:4">
      <c r="A61005" t="s">
        <v>23</v>
      </c>
      <c r="D61005" s="3"/>
    </row>
    <row r="61006" spans="1:4">
      <c r="A61006" t="s">
        <v>23</v>
      </c>
      <c r="D61006" s="3"/>
    </row>
    <row r="61007" spans="1:4">
      <c r="A61007" t="s">
        <v>23</v>
      </c>
      <c r="D61007" s="3"/>
    </row>
    <row r="61008" spans="1:4">
      <c r="A61008" t="s">
        <v>23</v>
      </c>
      <c r="D61008" s="3"/>
    </row>
    <row r="61009" spans="1:4">
      <c r="A61009" t="s">
        <v>23</v>
      </c>
      <c r="D61009" s="3"/>
    </row>
    <row r="61010" spans="1:4">
      <c r="A61010" t="s">
        <v>23</v>
      </c>
      <c r="D61010" s="3"/>
    </row>
    <row r="61011" spans="1:4">
      <c r="A61011" t="s">
        <v>23</v>
      </c>
      <c r="D61011" s="3"/>
    </row>
    <row r="61012" spans="1:4">
      <c r="A61012" t="s">
        <v>23</v>
      </c>
      <c r="D61012" s="3"/>
    </row>
    <row r="61013" spans="1:4">
      <c r="A61013" t="s">
        <v>23</v>
      </c>
      <c r="D61013" s="3"/>
    </row>
    <row r="61014" spans="1:4">
      <c r="A61014" t="s">
        <v>23</v>
      </c>
      <c r="D61014" s="3"/>
    </row>
    <row r="61015" spans="1:4">
      <c r="A61015" t="s">
        <v>23</v>
      </c>
      <c r="D61015" s="3"/>
    </row>
    <row r="61016" spans="1:4">
      <c r="A61016" t="s">
        <v>23</v>
      </c>
      <c r="D61016" s="3"/>
    </row>
    <row r="61017" spans="1:4">
      <c r="A61017" t="s">
        <v>23</v>
      </c>
      <c r="D61017" s="3"/>
    </row>
    <row r="61018" spans="1:4">
      <c r="A61018" t="s">
        <v>23</v>
      </c>
      <c r="D61018" s="3"/>
    </row>
    <row r="61019" spans="1:4">
      <c r="A61019" t="s">
        <v>23</v>
      </c>
      <c r="D61019" s="3"/>
    </row>
    <row r="61020" spans="1:4">
      <c r="A61020" t="s">
        <v>23</v>
      </c>
      <c r="D61020" s="3"/>
    </row>
    <row r="61021" spans="1:4">
      <c r="A61021" t="s">
        <v>23</v>
      </c>
      <c r="D61021" s="3"/>
    </row>
    <row r="61022" spans="1:4">
      <c r="A61022" t="s">
        <v>23</v>
      </c>
      <c r="D61022" s="3"/>
    </row>
    <row r="61023" spans="1:4">
      <c r="A61023" t="s">
        <v>23</v>
      </c>
      <c r="D61023" s="3"/>
    </row>
    <row r="61024" spans="1:4">
      <c r="A61024" t="s">
        <v>23</v>
      </c>
      <c r="D61024" s="3"/>
    </row>
    <row r="61025" spans="1:4">
      <c r="A61025" t="s">
        <v>23</v>
      </c>
      <c r="D61025" s="3"/>
    </row>
    <row r="61026" spans="1:4">
      <c r="A61026" t="s">
        <v>23</v>
      </c>
      <c r="D61026" s="3"/>
    </row>
    <row r="61027" spans="1:4">
      <c r="A61027" t="s">
        <v>23</v>
      </c>
      <c r="D61027" s="3"/>
    </row>
    <row r="61028" spans="1:4">
      <c r="A61028" t="s">
        <v>23</v>
      </c>
      <c r="D61028" s="3"/>
    </row>
    <row r="61029" spans="1:4">
      <c r="A61029" t="s">
        <v>23</v>
      </c>
      <c r="D61029" s="3"/>
    </row>
    <row r="61030" spans="1:4">
      <c r="A61030" t="s">
        <v>23</v>
      </c>
      <c r="D61030" s="3"/>
    </row>
    <row r="61031" spans="1:4">
      <c r="A61031" t="s">
        <v>23</v>
      </c>
      <c r="D61031" s="3"/>
    </row>
    <row r="61032" spans="1:4">
      <c r="A61032" t="s">
        <v>23</v>
      </c>
      <c r="D61032" s="3"/>
    </row>
    <row r="61033" spans="1:4">
      <c r="A61033" t="s">
        <v>23</v>
      </c>
      <c r="D61033" s="3"/>
    </row>
    <row r="61034" spans="1:4">
      <c r="A61034" t="s">
        <v>23</v>
      </c>
      <c r="D61034" s="3"/>
    </row>
    <row r="61035" spans="1:4">
      <c r="A61035" t="s">
        <v>23</v>
      </c>
      <c r="D61035" s="3"/>
    </row>
    <row r="61036" spans="1:4">
      <c r="A61036" t="s">
        <v>23</v>
      </c>
      <c r="D61036" s="3"/>
    </row>
    <row r="61037" spans="1:4">
      <c r="A61037" t="s">
        <v>23</v>
      </c>
      <c r="D61037" s="3"/>
    </row>
    <row r="61038" spans="1:4">
      <c r="A61038" t="s">
        <v>23</v>
      </c>
      <c r="D61038" s="3"/>
    </row>
    <row r="61039" spans="1:4">
      <c r="A61039" t="s">
        <v>23</v>
      </c>
      <c r="D61039" s="3"/>
    </row>
    <row r="61040" spans="1:4">
      <c r="A61040" t="s">
        <v>23</v>
      </c>
      <c r="D61040" s="3"/>
    </row>
    <row r="61041" spans="1:4">
      <c r="A61041" t="s">
        <v>23</v>
      </c>
      <c r="D61041" s="3"/>
    </row>
    <row r="61042" spans="1:4">
      <c r="A61042" t="s">
        <v>23</v>
      </c>
      <c r="D61042" s="3"/>
    </row>
    <row r="61043" spans="1:4">
      <c r="A61043" t="s">
        <v>23</v>
      </c>
      <c r="D61043" s="3"/>
    </row>
    <row r="61044" spans="1:4">
      <c r="A61044" t="s">
        <v>23</v>
      </c>
      <c r="D61044" s="3"/>
    </row>
    <row r="61045" spans="1:4">
      <c r="A61045" t="s">
        <v>23</v>
      </c>
      <c r="D61045" s="3"/>
    </row>
    <row r="61046" spans="1:4">
      <c r="A61046" t="s">
        <v>23</v>
      </c>
      <c r="D61046" s="3"/>
    </row>
    <row r="61047" spans="1:4">
      <c r="A61047" t="s">
        <v>23</v>
      </c>
      <c r="D61047" s="3"/>
    </row>
    <row r="61048" spans="1:4">
      <c r="A61048" t="s">
        <v>23</v>
      </c>
      <c r="D61048" s="3"/>
    </row>
    <row r="61049" spans="1:4">
      <c r="A61049" t="s">
        <v>23</v>
      </c>
      <c r="D61049" s="3"/>
    </row>
    <row r="61050" spans="1:4">
      <c r="A61050" t="s">
        <v>23</v>
      </c>
      <c r="D61050" s="3"/>
    </row>
    <row r="61051" spans="1:4">
      <c r="A61051" t="s">
        <v>23</v>
      </c>
      <c r="D61051" s="3"/>
    </row>
    <row r="61052" spans="1:4">
      <c r="A61052" t="s">
        <v>23</v>
      </c>
      <c r="D61052" s="3"/>
    </row>
    <row r="61053" spans="1:4">
      <c r="A61053" t="s">
        <v>23</v>
      </c>
      <c r="D61053" s="3"/>
    </row>
    <row r="61054" spans="1:4">
      <c r="A61054" t="s">
        <v>23</v>
      </c>
      <c r="D61054" s="3"/>
    </row>
    <row r="61055" spans="1:4">
      <c r="A61055" t="s">
        <v>23</v>
      </c>
      <c r="D61055" s="3"/>
    </row>
    <row r="61056" spans="1:4">
      <c r="A61056" t="s">
        <v>23</v>
      </c>
      <c r="D61056" s="3"/>
    </row>
    <row r="61057" spans="1:4">
      <c r="A61057" t="s">
        <v>23</v>
      </c>
      <c r="D61057" s="3"/>
    </row>
    <row r="61058" spans="1:4">
      <c r="A61058" t="s">
        <v>23</v>
      </c>
      <c r="D61058" s="3"/>
    </row>
    <row r="61059" spans="1:4">
      <c r="A61059" t="s">
        <v>23</v>
      </c>
      <c r="D61059" s="3"/>
    </row>
    <row r="61060" spans="1:4">
      <c r="A61060" t="s">
        <v>23</v>
      </c>
      <c r="D61060" s="3"/>
    </row>
    <row r="61061" spans="1:4">
      <c r="A61061" t="s">
        <v>23</v>
      </c>
      <c r="D61061" s="3"/>
    </row>
    <row r="61062" spans="1:4">
      <c r="A61062" t="s">
        <v>23</v>
      </c>
      <c r="D61062" s="3"/>
    </row>
    <row r="61063" spans="1:4">
      <c r="A61063" t="s">
        <v>23</v>
      </c>
      <c r="D61063" s="3"/>
    </row>
    <row r="61064" spans="1:4">
      <c r="A61064" t="s">
        <v>23</v>
      </c>
      <c r="D61064" s="3"/>
    </row>
    <row r="61065" spans="1:4">
      <c r="A61065" t="s">
        <v>23</v>
      </c>
      <c r="D61065" s="3"/>
    </row>
    <row r="61066" spans="1:4">
      <c r="A61066" t="s">
        <v>23</v>
      </c>
      <c r="D61066" s="3"/>
    </row>
    <row r="61067" spans="1:4">
      <c r="A61067" t="s">
        <v>23</v>
      </c>
      <c r="D61067" s="3"/>
    </row>
    <row r="61068" spans="1:4">
      <c r="A61068" t="s">
        <v>23</v>
      </c>
      <c r="D61068" s="3"/>
    </row>
    <row r="61069" spans="1:4">
      <c r="A61069" t="s">
        <v>23</v>
      </c>
      <c r="D61069" s="3"/>
    </row>
    <row r="61070" spans="1:4">
      <c r="A61070" t="s">
        <v>23</v>
      </c>
      <c r="D61070" s="3"/>
    </row>
    <row r="61071" spans="1:4">
      <c r="A61071" t="s">
        <v>23</v>
      </c>
      <c r="D61071" s="3"/>
    </row>
    <row r="61072" spans="1:4">
      <c r="A61072" t="s">
        <v>23</v>
      </c>
      <c r="D61072" s="3"/>
    </row>
    <row r="61073" spans="1:4">
      <c r="A61073" t="s">
        <v>23</v>
      </c>
      <c r="D61073" s="3"/>
    </row>
    <row r="61074" spans="1:4">
      <c r="A61074" t="s">
        <v>23</v>
      </c>
      <c r="D61074" s="3"/>
    </row>
    <row r="61075" spans="1:4">
      <c r="A61075" t="s">
        <v>23</v>
      </c>
      <c r="D61075" s="3"/>
    </row>
    <row r="61076" spans="1:4">
      <c r="A61076" t="s">
        <v>23</v>
      </c>
      <c r="D61076" s="3"/>
    </row>
    <row r="61077" spans="1:4">
      <c r="A61077" t="s">
        <v>23</v>
      </c>
      <c r="D61077" s="3"/>
    </row>
    <row r="61078" spans="1:4">
      <c r="A61078" t="s">
        <v>23</v>
      </c>
      <c r="D61078" s="3"/>
    </row>
    <row r="61079" spans="1:4">
      <c r="A61079" t="s">
        <v>23</v>
      </c>
      <c r="D61079" s="3"/>
    </row>
    <row r="61080" spans="1:4">
      <c r="A61080" t="s">
        <v>23</v>
      </c>
      <c r="D61080" s="3"/>
    </row>
    <row r="61081" spans="1:4">
      <c r="A61081" t="s">
        <v>23</v>
      </c>
      <c r="D61081" s="3"/>
    </row>
    <row r="61082" spans="1:4">
      <c r="A61082" t="s">
        <v>23</v>
      </c>
      <c r="D61082" s="3"/>
    </row>
    <row r="61083" spans="1:4">
      <c r="A61083" t="s">
        <v>23</v>
      </c>
      <c r="D61083" s="3"/>
    </row>
    <row r="61084" spans="1:4">
      <c r="A61084" t="s">
        <v>23</v>
      </c>
      <c r="D61084" s="3"/>
    </row>
    <row r="61085" spans="1:4">
      <c r="A61085" t="s">
        <v>23</v>
      </c>
      <c r="D61085" s="3"/>
    </row>
    <row r="61086" spans="1:4">
      <c r="A61086" t="s">
        <v>23</v>
      </c>
      <c r="D61086" s="3"/>
    </row>
    <row r="61087" spans="1:4">
      <c r="A61087" t="s">
        <v>23</v>
      </c>
      <c r="D61087" s="3"/>
    </row>
    <row r="61088" spans="1:4">
      <c r="A61088" t="s">
        <v>23</v>
      </c>
      <c r="D61088" s="3"/>
    </row>
    <row r="61089" spans="1:4">
      <c r="A61089" t="s">
        <v>23</v>
      </c>
      <c r="D61089" s="3"/>
    </row>
    <row r="61090" spans="1:4">
      <c r="A61090" t="s">
        <v>23</v>
      </c>
      <c r="D61090" s="3"/>
    </row>
    <row r="61091" spans="1:4">
      <c r="A61091" t="s">
        <v>23</v>
      </c>
      <c r="D61091" s="3"/>
    </row>
    <row r="61092" spans="1:4">
      <c r="A61092" t="s">
        <v>23</v>
      </c>
      <c r="D61092" s="3"/>
    </row>
    <row r="61093" spans="1:4">
      <c r="A61093" t="s">
        <v>23</v>
      </c>
      <c r="D61093" s="3"/>
    </row>
    <row r="61094" spans="1:4">
      <c r="A61094" t="s">
        <v>23</v>
      </c>
      <c r="D61094" s="3"/>
    </row>
    <row r="61095" spans="1:4">
      <c r="A61095" t="s">
        <v>23</v>
      </c>
      <c r="D61095" s="3"/>
    </row>
    <row r="61096" spans="1:4">
      <c r="A61096" t="s">
        <v>23</v>
      </c>
      <c r="D61096" s="3"/>
    </row>
    <row r="61097" spans="1:4">
      <c r="A61097" t="s">
        <v>23</v>
      </c>
      <c r="D61097" s="3"/>
    </row>
    <row r="61098" spans="1:4">
      <c r="A61098" t="s">
        <v>23</v>
      </c>
      <c r="D61098" s="3"/>
    </row>
    <row r="61099" spans="1:4">
      <c r="A61099" t="s">
        <v>23</v>
      </c>
      <c r="D61099" s="3"/>
    </row>
    <row r="61100" spans="1:4">
      <c r="A61100" t="s">
        <v>23</v>
      </c>
      <c r="D61100" s="3"/>
    </row>
    <row r="61101" spans="1:4">
      <c r="A61101" t="s">
        <v>23</v>
      </c>
      <c r="D61101" s="3"/>
    </row>
    <row r="61102" spans="1:4">
      <c r="A61102" t="s">
        <v>23</v>
      </c>
      <c r="D61102" s="3"/>
    </row>
    <row r="61103" spans="1:4">
      <c r="A61103" t="s">
        <v>23</v>
      </c>
      <c r="D61103" s="3"/>
    </row>
    <row r="61104" spans="1:4">
      <c r="A61104" t="s">
        <v>23</v>
      </c>
      <c r="D61104" s="3"/>
    </row>
    <row r="61105" spans="1:4">
      <c r="A61105" t="s">
        <v>23</v>
      </c>
      <c r="D61105" s="3"/>
    </row>
    <row r="61106" spans="1:4">
      <c r="A61106" t="s">
        <v>23</v>
      </c>
      <c r="D61106" s="3"/>
    </row>
    <row r="61107" spans="1:4">
      <c r="A61107" t="s">
        <v>23</v>
      </c>
      <c r="D61107" s="3"/>
    </row>
    <row r="61108" spans="1:4">
      <c r="A61108" t="s">
        <v>23</v>
      </c>
      <c r="D61108" s="3"/>
    </row>
    <row r="61109" spans="1:4">
      <c r="A61109" t="s">
        <v>23</v>
      </c>
      <c r="D61109" s="3"/>
    </row>
    <row r="61110" spans="1:4">
      <c r="A61110" t="s">
        <v>23</v>
      </c>
      <c r="D61110" s="3"/>
    </row>
    <row r="61111" spans="1:4">
      <c r="A61111" t="s">
        <v>23</v>
      </c>
      <c r="D61111" s="3"/>
    </row>
    <row r="61112" spans="1:4">
      <c r="A61112" t="s">
        <v>23</v>
      </c>
      <c r="D61112" s="3"/>
    </row>
    <row r="61113" spans="1:4">
      <c r="A61113" t="s">
        <v>23</v>
      </c>
      <c r="D61113" s="3"/>
    </row>
    <row r="61114" spans="1:4">
      <c r="A61114" t="s">
        <v>23</v>
      </c>
      <c r="D61114" s="3"/>
    </row>
    <row r="61115" spans="1:4">
      <c r="A61115" t="s">
        <v>23</v>
      </c>
      <c r="D61115" s="3"/>
    </row>
    <row r="61116" spans="1:4">
      <c r="A61116" t="s">
        <v>23</v>
      </c>
      <c r="D61116" s="3"/>
    </row>
    <row r="61117" spans="1:4">
      <c r="A61117" t="s">
        <v>23</v>
      </c>
      <c r="D61117" s="3"/>
    </row>
    <row r="61118" spans="1:4">
      <c r="A61118" t="s">
        <v>23</v>
      </c>
      <c r="D61118" s="3"/>
    </row>
    <row r="61119" spans="1:4">
      <c r="A61119" t="s">
        <v>23</v>
      </c>
      <c r="D61119" s="3"/>
    </row>
    <row r="61120" spans="1:4">
      <c r="A61120" t="s">
        <v>23</v>
      </c>
      <c r="D61120" s="3"/>
    </row>
    <row r="61121" spans="1:4">
      <c r="A61121" t="s">
        <v>23</v>
      </c>
      <c r="D61121" s="3"/>
    </row>
    <row r="61122" spans="1:4">
      <c r="A61122" t="s">
        <v>23</v>
      </c>
      <c r="D61122" s="3"/>
    </row>
    <row r="61123" spans="1:4">
      <c r="A61123" t="s">
        <v>23</v>
      </c>
      <c r="D61123" s="3"/>
    </row>
    <row r="61124" spans="1:4">
      <c r="A61124" t="s">
        <v>23</v>
      </c>
      <c r="D61124" s="3"/>
    </row>
    <row r="61125" spans="1:4">
      <c r="A61125" t="s">
        <v>23</v>
      </c>
      <c r="D61125" s="3"/>
    </row>
    <row r="61126" spans="1:4">
      <c r="A61126" t="s">
        <v>23</v>
      </c>
      <c r="D61126" s="3"/>
    </row>
    <row r="61127" spans="1:4">
      <c r="A61127" t="s">
        <v>23</v>
      </c>
      <c r="D61127" s="3"/>
    </row>
    <row r="61128" spans="1:4">
      <c r="A61128" t="s">
        <v>23</v>
      </c>
      <c r="D61128" s="3"/>
    </row>
    <row r="61129" spans="1:4">
      <c r="A61129" t="s">
        <v>23</v>
      </c>
      <c r="D61129" s="3"/>
    </row>
    <row r="61130" spans="1:4">
      <c r="A61130" t="s">
        <v>23</v>
      </c>
      <c r="D61130" s="3"/>
    </row>
    <row r="61131" spans="1:4">
      <c r="A61131" t="s">
        <v>23</v>
      </c>
      <c r="D61131" s="3"/>
    </row>
    <row r="61132" spans="1:4">
      <c r="A61132" t="s">
        <v>23</v>
      </c>
      <c r="D61132" s="3"/>
    </row>
    <row r="61133" spans="1:4">
      <c r="A61133" t="s">
        <v>23</v>
      </c>
      <c r="D61133" s="3"/>
    </row>
    <row r="61134" spans="1:4">
      <c r="A61134" t="s">
        <v>23</v>
      </c>
      <c r="D61134" s="3"/>
    </row>
    <row r="61135" spans="1:4">
      <c r="A61135" t="s">
        <v>23</v>
      </c>
      <c r="D61135" s="3"/>
    </row>
    <row r="61136" spans="1:4">
      <c r="A61136" t="s">
        <v>23</v>
      </c>
      <c r="D61136" s="3"/>
    </row>
    <row r="61137" spans="1:4">
      <c r="A61137" t="s">
        <v>23</v>
      </c>
      <c r="D61137" s="3"/>
    </row>
    <row r="61138" spans="1:4">
      <c r="A61138" t="s">
        <v>23</v>
      </c>
      <c r="D61138" s="3"/>
    </row>
    <row r="61139" spans="1:4">
      <c r="A61139" t="s">
        <v>23</v>
      </c>
      <c r="D61139" s="3"/>
    </row>
    <row r="61140" spans="1:4">
      <c r="A61140" t="s">
        <v>23</v>
      </c>
      <c r="D61140" s="3"/>
    </row>
    <row r="61141" spans="1:4">
      <c r="A61141" t="s">
        <v>23</v>
      </c>
      <c r="D61141" s="3"/>
    </row>
    <row r="61142" spans="1:4">
      <c r="A61142" t="s">
        <v>23</v>
      </c>
      <c r="D61142" s="3"/>
    </row>
    <row r="61143" spans="1:4">
      <c r="A61143" t="s">
        <v>23</v>
      </c>
      <c r="D61143" s="3"/>
    </row>
    <row r="61144" spans="1:4">
      <c r="A61144" t="s">
        <v>23</v>
      </c>
      <c r="D61144" s="3"/>
    </row>
    <row r="61145" spans="1:4">
      <c r="A61145" t="s">
        <v>23</v>
      </c>
      <c r="D61145" s="3"/>
    </row>
    <row r="61146" spans="1:4">
      <c r="A61146" t="s">
        <v>23</v>
      </c>
      <c r="D61146" s="3"/>
    </row>
    <row r="61147" spans="1:4">
      <c r="A61147" t="s">
        <v>23</v>
      </c>
      <c r="D61147" s="3"/>
    </row>
    <row r="61148" spans="1:4">
      <c r="A61148" t="s">
        <v>23</v>
      </c>
      <c r="D61148" s="3"/>
    </row>
    <row r="61149" spans="1:4">
      <c r="A61149" t="s">
        <v>23</v>
      </c>
      <c r="D61149" s="3"/>
    </row>
    <row r="61150" spans="1:4">
      <c r="A61150" t="s">
        <v>23</v>
      </c>
      <c r="D61150" s="3"/>
    </row>
    <row r="61151" spans="1:4">
      <c r="A61151" t="s">
        <v>23</v>
      </c>
      <c r="D61151" s="3"/>
    </row>
    <row r="61152" spans="1:4">
      <c r="A61152" t="s">
        <v>23</v>
      </c>
      <c r="D61152" s="3"/>
    </row>
    <row r="61153" spans="1:4">
      <c r="A61153" t="s">
        <v>23</v>
      </c>
      <c r="D61153" s="3"/>
    </row>
    <row r="61154" spans="1:4">
      <c r="A61154" t="s">
        <v>23</v>
      </c>
      <c r="D61154" s="3"/>
    </row>
    <row r="61155" spans="1:4">
      <c r="A61155" t="s">
        <v>23</v>
      </c>
      <c r="D61155" s="3"/>
    </row>
    <row r="61156" spans="1:4">
      <c r="A61156" t="s">
        <v>23</v>
      </c>
      <c r="D61156" s="3"/>
    </row>
    <row r="61157" spans="1:4">
      <c r="A61157" t="s">
        <v>23</v>
      </c>
      <c r="D61157" s="3"/>
    </row>
    <row r="61158" spans="1:4">
      <c r="A61158" t="s">
        <v>23</v>
      </c>
      <c r="D61158" s="3"/>
    </row>
    <row r="61159" spans="1:4">
      <c r="A61159" t="s">
        <v>23</v>
      </c>
      <c r="D61159" s="3"/>
    </row>
    <row r="61160" spans="1:4">
      <c r="A61160" t="s">
        <v>23</v>
      </c>
      <c r="D61160" s="3"/>
    </row>
    <row r="61161" spans="1:4">
      <c r="A61161" t="s">
        <v>23</v>
      </c>
      <c r="D61161" s="3"/>
    </row>
    <row r="61162" spans="1:4">
      <c r="A61162" t="s">
        <v>23</v>
      </c>
      <c r="D61162" s="3"/>
    </row>
    <row r="61163" spans="1:4">
      <c r="A61163" t="s">
        <v>23</v>
      </c>
      <c r="D61163" s="3"/>
    </row>
    <row r="61164" spans="1:4">
      <c r="A61164" t="s">
        <v>23</v>
      </c>
      <c r="D61164" s="3"/>
    </row>
    <row r="61165" spans="1:4">
      <c r="A61165" t="s">
        <v>23</v>
      </c>
      <c r="D61165" s="3"/>
    </row>
    <row r="61166" spans="1:4">
      <c r="A61166" t="s">
        <v>23</v>
      </c>
      <c r="D61166" s="3"/>
    </row>
    <row r="61167" spans="1:4">
      <c r="A61167" t="s">
        <v>23</v>
      </c>
      <c r="D61167" s="3"/>
    </row>
    <row r="61168" spans="1:4">
      <c r="A61168" t="s">
        <v>23</v>
      </c>
      <c r="D61168" s="3"/>
    </row>
    <row r="61169" spans="1:4">
      <c r="A61169" t="s">
        <v>23</v>
      </c>
      <c r="D61169" s="3"/>
    </row>
    <row r="61170" spans="1:4">
      <c r="A61170" t="s">
        <v>23</v>
      </c>
      <c r="D61170" s="3"/>
    </row>
    <row r="61171" spans="1:4">
      <c r="A61171" t="s">
        <v>23</v>
      </c>
      <c r="D61171" s="3"/>
    </row>
    <row r="61172" spans="1:4">
      <c r="A61172" t="s">
        <v>23</v>
      </c>
      <c r="D61172" s="3"/>
    </row>
    <row r="61173" spans="1:4">
      <c r="A61173" t="s">
        <v>23</v>
      </c>
      <c r="D61173" s="3"/>
    </row>
    <row r="61174" spans="1:4">
      <c r="A61174" t="s">
        <v>23</v>
      </c>
      <c r="D61174" s="3"/>
    </row>
    <row r="61175" spans="1:4">
      <c r="A61175" t="s">
        <v>23</v>
      </c>
      <c r="D61175" s="3"/>
    </row>
    <row r="61176" spans="1:4">
      <c r="A61176" t="s">
        <v>23</v>
      </c>
      <c r="D61176" s="3"/>
    </row>
    <row r="61177" spans="1:4">
      <c r="A61177" t="s">
        <v>23</v>
      </c>
      <c r="D61177" s="3"/>
    </row>
    <row r="61178" spans="1:4">
      <c r="A61178" t="s">
        <v>23</v>
      </c>
      <c r="D61178" s="3"/>
    </row>
    <row r="61179" spans="1:4">
      <c r="A61179" t="s">
        <v>23</v>
      </c>
      <c r="D61179" s="3"/>
    </row>
    <row r="61180" spans="1:4">
      <c r="A61180" t="s">
        <v>23</v>
      </c>
      <c r="D61180" s="3"/>
    </row>
    <row r="61181" spans="1:4">
      <c r="A61181" t="s">
        <v>23</v>
      </c>
      <c r="D61181" s="3"/>
    </row>
    <row r="61182" spans="1:4">
      <c r="A61182" t="s">
        <v>23</v>
      </c>
      <c r="D61182" s="3"/>
    </row>
    <row r="61183" spans="1:4">
      <c r="A61183" t="s">
        <v>23</v>
      </c>
      <c r="D61183" s="3"/>
    </row>
    <row r="61184" spans="1:4">
      <c r="A61184" t="s">
        <v>23</v>
      </c>
      <c r="D61184" s="3"/>
    </row>
    <row r="61185" spans="1:4">
      <c r="A61185" t="s">
        <v>23</v>
      </c>
      <c r="D61185" s="3"/>
    </row>
    <row r="61186" spans="1:4">
      <c r="A61186" t="s">
        <v>23</v>
      </c>
      <c r="D61186" s="3"/>
    </row>
    <row r="61187" spans="1:4">
      <c r="A61187" t="s">
        <v>23</v>
      </c>
      <c r="D61187" s="3"/>
    </row>
    <row r="61188" spans="1:4">
      <c r="A61188" t="s">
        <v>23</v>
      </c>
      <c r="D61188" s="3"/>
    </row>
    <row r="61189" spans="1:4">
      <c r="A61189" t="s">
        <v>23</v>
      </c>
      <c r="D61189" s="3"/>
    </row>
    <row r="61190" spans="1:4">
      <c r="A61190" t="s">
        <v>23</v>
      </c>
      <c r="D61190" s="3"/>
    </row>
    <row r="61191" spans="1:4">
      <c r="A61191" t="s">
        <v>23</v>
      </c>
      <c r="D61191" s="3"/>
    </row>
    <row r="61192" spans="1:4">
      <c r="A61192" t="s">
        <v>23</v>
      </c>
      <c r="D61192" s="3"/>
    </row>
    <row r="61193" spans="1:4">
      <c r="A61193" t="s">
        <v>23</v>
      </c>
      <c r="D61193" s="3"/>
    </row>
    <row r="61194" spans="1:4">
      <c r="A61194" t="s">
        <v>23</v>
      </c>
      <c r="D61194" s="3"/>
    </row>
    <row r="61195" spans="1:4">
      <c r="A61195" t="s">
        <v>23</v>
      </c>
      <c r="D61195" s="3"/>
    </row>
    <row r="61196" spans="1:4">
      <c r="A61196" t="s">
        <v>23</v>
      </c>
      <c r="D61196" s="3"/>
    </row>
    <row r="61197" spans="1:4">
      <c r="A61197" t="s">
        <v>23</v>
      </c>
      <c r="D61197" s="3"/>
    </row>
    <row r="61198" spans="1:4">
      <c r="A61198" t="s">
        <v>23</v>
      </c>
      <c r="D61198" s="3"/>
    </row>
    <row r="61199" spans="1:4">
      <c r="A61199" t="s">
        <v>23</v>
      </c>
      <c r="D61199" s="3"/>
    </row>
    <row r="61200" spans="1:4">
      <c r="A61200" t="s">
        <v>23</v>
      </c>
      <c r="D61200" s="3"/>
    </row>
    <row r="61201" spans="1:4">
      <c r="A61201" t="s">
        <v>23</v>
      </c>
      <c r="D61201" s="3"/>
    </row>
    <row r="61202" spans="1:4">
      <c r="A61202" t="s">
        <v>23</v>
      </c>
      <c r="D61202" s="3"/>
    </row>
    <row r="61203" spans="1:4">
      <c r="A61203" t="s">
        <v>23</v>
      </c>
      <c r="D61203" s="3"/>
    </row>
    <row r="61204" spans="1:4">
      <c r="A61204" t="s">
        <v>23</v>
      </c>
      <c r="D61204" s="3"/>
    </row>
    <row r="61205" spans="1:4">
      <c r="A61205" t="s">
        <v>23</v>
      </c>
      <c r="D61205" s="3"/>
    </row>
    <row r="61206" spans="1:4">
      <c r="A61206" t="s">
        <v>23</v>
      </c>
      <c r="D61206" s="3"/>
    </row>
    <row r="61207" spans="1:4">
      <c r="A61207" t="s">
        <v>23</v>
      </c>
      <c r="D61207" s="3"/>
    </row>
    <row r="61208" spans="1:4">
      <c r="A61208" t="s">
        <v>23</v>
      </c>
      <c r="D61208" s="3"/>
    </row>
    <row r="61209" spans="1:4">
      <c r="A61209" t="s">
        <v>23</v>
      </c>
      <c r="D61209" s="3"/>
    </row>
    <row r="61210" spans="1:4">
      <c r="A61210" t="s">
        <v>23</v>
      </c>
      <c r="D61210" s="3"/>
    </row>
    <row r="61211" spans="1:4">
      <c r="A61211" t="s">
        <v>23</v>
      </c>
      <c r="D61211" s="3"/>
    </row>
    <row r="61212" spans="1:4">
      <c r="A61212" t="s">
        <v>23</v>
      </c>
      <c r="D61212" s="3"/>
    </row>
    <row r="61213" spans="1:4">
      <c r="A61213" t="s">
        <v>23</v>
      </c>
      <c r="D61213" s="3"/>
    </row>
    <row r="61214" spans="1:4">
      <c r="A61214" t="s">
        <v>23</v>
      </c>
      <c r="D61214" s="3"/>
    </row>
    <row r="61215" spans="1:4">
      <c r="A61215" t="s">
        <v>23</v>
      </c>
      <c r="D61215" s="3"/>
    </row>
    <row r="61216" spans="1:4">
      <c r="A61216" t="s">
        <v>23</v>
      </c>
      <c r="D61216" s="3"/>
    </row>
    <row r="61217" spans="1:4">
      <c r="A61217" t="s">
        <v>23</v>
      </c>
      <c r="D61217" s="3"/>
    </row>
    <row r="61218" spans="1:4">
      <c r="A61218" t="s">
        <v>23</v>
      </c>
      <c r="D61218" s="3"/>
    </row>
    <row r="61219" spans="1:4">
      <c r="A61219" t="s">
        <v>23</v>
      </c>
      <c r="D61219" s="3"/>
    </row>
    <row r="61220" spans="1:4">
      <c r="A61220" t="s">
        <v>23</v>
      </c>
      <c r="D61220" s="3"/>
    </row>
    <row r="61221" spans="1:4">
      <c r="A61221" t="s">
        <v>23</v>
      </c>
      <c r="D61221" s="3"/>
    </row>
    <row r="61222" spans="1:4">
      <c r="A61222" t="s">
        <v>23</v>
      </c>
      <c r="D61222" s="3"/>
    </row>
    <row r="61223" spans="1:4">
      <c r="A61223" t="s">
        <v>23</v>
      </c>
      <c r="D61223" s="3"/>
    </row>
    <row r="61224" spans="1:4">
      <c r="A61224" t="s">
        <v>23</v>
      </c>
      <c r="D61224" s="3"/>
    </row>
    <row r="61225" spans="1:4">
      <c r="A61225" t="s">
        <v>23</v>
      </c>
      <c r="D61225" s="3"/>
    </row>
    <row r="61226" spans="1:4">
      <c r="A61226" t="s">
        <v>23</v>
      </c>
      <c r="D61226" s="3"/>
    </row>
    <row r="61227" spans="1:4">
      <c r="A61227" t="s">
        <v>23</v>
      </c>
      <c r="D61227" s="3"/>
    </row>
    <row r="61228" spans="1:4">
      <c r="A61228" t="s">
        <v>23</v>
      </c>
      <c r="D61228" s="3"/>
    </row>
    <row r="61229" spans="1:4">
      <c r="A61229" t="s">
        <v>23</v>
      </c>
      <c r="D61229" s="3"/>
    </row>
    <row r="61230" spans="1:4">
      <c r="A61230" t="s">
        <v>23</v>
      </c>
      <c r="D61230" s="3"/>
    </row>
    <row r="61231" spans="1:4">
      <c r="A61231" t="s">
        <v>23</v>
      </c>
      <c r="D61231" s="3"/>
    </row>
    <row r="61232" spans="1:4">
      <c r="A61232" t="s">
        <v>23</v>
      </c>
      <c r="D61232" s="3"/>
    </row>
    <row r="61233" spans="1:4">
      <c r="A61233" t="s">
        <v>23</v>
      </c>
      <c r="D61233" s="3"/>
    </row>
    <row r="61234" spans="1:4">
      <c r="A61234" t="s">
        <v>23</v>
      </c>
      <c r="D61234" s="3"/>
    </row>
    <row r="61235" spans="1:4">
      <c r="A61235" t="s">
        <v>23</v>
      </c>
      <c r="D61235" s="3"/>
    </row>
    <row r="61236" spans="1:4">
      <c r="A61236" t="s">
        <v>23</v>
      </c>
      <c r="D61236" s="3"/>
    </row>
    <row r="61237" spans="1:4">
      <c r="A61237" t="s">
        <v>23</v>
      </c>
      <c r="D61237" s="3"/>
    </row>
    <row r="61238" spans="1:4">
      <c r="A61238" t="s">
        <v>23</v>
      </c>
      <c r="D61238" s="3"/>
    </row>
    <row r="61239" spans="1:4">
      <c r="A61239" t="s">
        <v>23</v>
      </c>
      <c r="D61239" s="3"/>
    </row>
    <row r="61240" spans="1:4">
      <c r="A61240" t="s">
        <v>23</v>
      </c>
      <c r="D61240" s="3"/>
    </row>
    <row r="61241" spans="1:4">
      <c r="A61241" t="s">
        <v>23</v>
      </c>
      <c r="D61241" s="3"/>
    </row>
    <row r="61242" spans="1:4">
      <c r="A61242" t="s">
        <v>23</v>
      </c>
      <c r="D61242" s="3"/>
    </row>
    <row r="61243" spans="1:4">
      <c r="A61243" t="s">
        <v>23</v>
      </c>
      <c r="D61243" s="3"/>
    </row>
    <row r="61244" spans="1:4">
      <c r="A61244" t="s">
        <v>23</v>
      </c>
      <c r="D61244" s="3"/>
    </row>
    <row r="61245" spans="1:4">
      <c r="A61245" t="s">
        <v>23</v>
      </c>
      <c r="D61245" s="3"/>
    </row>
    <row r="61246" spans="1:4">
      <c r="A61246" t="s">
        <v>23</v>
      </c>
      <c r="D61246" s="3"/>
    </row>
    <row r="61247" spans="1:4">
      <c r="A61247" t="s">
        <v>23</v>
      </c>
      <c r="D61247" s="3"/>
    </row>
    <row r="61248" spans="1:4">
      <c r="A61248" t="s">
        <v>23</v>
      </c>
      <c r="D61248" s="3"/>
    </row>
    <row r="61249" spans="1:4">
      <c r="A61249" t="s">
        <v>23</v>
      </c>
      <c r="D61249" s="3"/>
    </row>
    <row r="61250" spans="1:4">
      <c r="A61250" t="s">
        <v>23</v>
      </c>
      <c r="D61250" s="3"/>
    </row>
    <row r="61251" spans="1:4">
      <c r="A61251" t="s">
        <v>23</v>
      </c>
      <c r="D61251" s="3"/>
    </row>
    <row r="61252" spans="1:4">
      <c r="A61252" t="s">
        <v>23</v>
      </c>
      <c r="D61252" s="3"/>
    </row>
    <row r="61253" spans="1:4">
      <c r="A61253" t="s">
        <v>23</v>
      </c>
      <c r="D61253" s="3"/>
    </row>
    <row r="61254" spans="1:4">
      <c r="A61254" t="s">
        <v>23</v>
      </c>
      <c r="D61254" s="3"/>
    </row>
    <row r="61255" spans="1:4">
      <c r="A61255" t="s">
        <v>23</v>
      </c>
      <c r="D61255" s="3"/>
    </row>
    <row r="61256" spans="1:4">
      <c r="A61256" t="s">
        <v>23</v>
      </c>
      <c r="D61256" s="3"/>
    </row>
    <row r="61257" spans="1:4">
      <c r="A61257" t="s">
        <v>23</v>
      </c>
      <c r="D61257" s="3"/>
    </row>
    <row r="61258" spans="1:4">
      <c r="A61258" t="s">
        <v>23</v>
      </c>
      <c r="D61258" s="3"/>
    </row>
    <row r="61259" spans="1:4">
      <c r="A61259" t="s">
        <v>23</v>
      </c>
      <c r="D61259" s="3"/>
    </row>
    <row r="61260" spans="1:4">
      <c r="A61260" t="s">
        <v>23</v>
      </c>
      <c r="D61260" s="3"/>
    </row>
    <row r="61261" spans="1:4">
      <c r="A61261" t="s">
        <v>23</v>
      </c>
      <c r="D61261" s="3"/>
    </row>
    <row r="61262" spans="1:4">
      <c r="A61262" t="s">
        <v>23</v>
      </c>
      <c r="D61262" s="3"/>
    </row>
    <row r="61263" spans="1:4">
      <c r="A61263" t="s">
        <v>23</v>
      </c>
      <c r="D61263" s="3"/>
    </row>
    <row r="61264" spans="1:4">
      <c r="A61264" t="s">
        <v>23</v>
      </c>
      <c r="D61264" s="3"/>
    </row>
    <row r="61265" spans="1:4">
      <c r="A61265" t="s">
        <v>23</v>
      </c>
      <c r="D61265" s="3"/>
    </row>
    <row r="61266" spans="1:4">
      <c r="A61266" t="s">
        <v>23</v>
      </c>
      <c r="D61266" s="3"/>
    </row>
    <row r="61267" spans="1:4">
      <c r="A61267" t="s">
        <v>23</v>
      </c>
      <c r="D61267" s="3"/>
    </row>
    <row r="61268" spans="1:4">
      <c r="A61268" t="s">
        <v>23</v>
      </c>
      <c r="D61268" s="3"/>
    </row>
    <row r="61269" spans="1:4">
      <c r="A61269" t="s">
        <v>23</v>
      </c>
      <c r="D61269" s="3"/>
    </row>
    <row r="61270" spans="1:4">
      <c r="A61270" t="s">
        <v>23</v>
      </c>
      <c r="D61270" s="3"/>
    </row>
    <row r="61271" spans="1:4">
      <c r="A61271" t="s">
        <v>23</v>
      </c>
      <c r="D61271" s="3"/>
    </row>
    <row r="61272" spans="1:4">
      <c r="A61272" t="s">
        <v>23</v>
      </c>
      <c r="D61272" s="3"/>
    </row>
    <row r="61273" spans="1:4">
      <c r="A61273" t="s">
        <v>23</v>
      </c>
      <c r="D61273" s="3"/>
    </row>
    <row r="61274" spans="1:4">
      <c r="A61274" t="s">
        <v>23</v>
      </c>
      <c r="D61274" s="3"/>
    </row>
    <row r="61275" spans="1:4">
      <c r="A61275" t="s">
        <v>23</v>
      </c>
      <c r="D61275" s="3"/>
    </row>
    <row r="61276" spans="1:4">
      <c r="A61276" t="s">
        <v>23</v>
      </c>
      <c r="D61276" s="3"/>
    </row>
    <row r="61277" spans="1:4">
      <c r="A61277" t="s">
        <v>23</v>
      </c>
      <c r="D61277" s="3"/>
    </row>
    <row r="61278" spans="1:4">
      <c r="A61278" t="s">
        <v>23</v>
      </c>
      <c r="D61278" s="3"/>
    </row>
    <row r="61279" spans="1:4">
      <c r="A61279" t="s">
        <v>23</v>
      </c>
      <c r="D61279" s="3"/>
    </row>
    <row r="61280" spans="1:4">
      <c r="A61280" t="s">
        <v>23</v>
      </c>
      <c r="D61280" s="3"/>
    </row>
    <row r="61281" spans="1:4">
      <c r="A61281" t="s">
        <v>23</v>
      </c>
      <c r="D61281" s="3"/>
    </row>
    <row r="61282" spans="1:4">
      <c r="A61282" t="s">
        <v>23</v>
      </c>
      <c r="D61282" s="3"/>
    </row>
    <row r="61283" spans="1:4">
      <c r="A61283" t="s">
        <v>23</v>
      </c>
      <c r="D61283" s="3"/>
    </row>
    <row r="61284" spans="1:4">
      <c r="A61284" t="s">
        <v>23</v>
      </c>
      <c r="D61284" s="3"/>
    </row>
    <row r="61285" spans="1:4">
      <c r="A61285" t="s">
        <v>23</v>
      </c>
      <c r="D61285" s="3"/>
    </row>
    <row r="61286" spans="1:4">
      <c r="A61286" t="s">
        <v>23</v>
      </c>
      <c r="D61286" s="3"/>
    </row>
    <row r="61287" spans="1:4">
      <c r="A61287" t="s">
        <v>23</v>
      </c>
      <c r="D61287" s="3"/>
    </row>
    <row r="61288" spans="1:4">
      <c r="A61288" t="s">
        <v>23</v>
      </c>
      <c r="D61288" s="3"/>
    </row>
    <row r="61289" spans="1:4">
      <c r="A61289" t="s">
        <v>23</v>
      </c>
      <c r="D61289" s="3"/>
    </row>
    <row r="61290" spans="1:4">
      <c r="A61290" t="s">
        <v>23</v>
      </c>
      <c r="D61290" s="3"/>
    </row>
    <row r="61291" spans="1:4">
      <c r="A61291" t="s">
        <v>23</v>
      </c>
      <c r="D61291" s="3"/>
    </row>
    <row r="61292" spans="1:4">
      <c r="A61292" t="s">
        <v>23</v>
      </c>
      <c r="D61292" s="3"/>
    </row>
    <row r="61293" spans="1:4">
      <c r="A61293" t="s">
        <v>23</v>
      </c>
      <c r="D61293" s="3"/>
    </row>
    <row r="61294" spans="1:4">
      <c r="A61294" t="s">
        <v>23</v>
      </c>
      <c r="D61294" s="3"/>
    </row>
    <row r="61295" spans="1:4">
      <c r="A61295" t="s">
        <v>23</v>
      </c>
      <c r="D61295" s="3"/>
    </row>
    <row r="61296" spans="1:4">
      <c r="A61296" t="s">
        <v>23</v>
      </c>
      <c r="D61296" s="3"/>
    </row>
    <row r="61297" spans="1:4">
      <c r="A61297" t="s">
        <v>23</v>
      </c>
      <c r="D61297" s="3"/>
    </row>
    <row r="61298" spans="1:4">
      <c r="A61298" t="s">
        <v>23</v>
      </c>
      <c r="D61298" s="3"/>
    </row>
    <row r="61299" spans="1:4">
      <c r="A61299" t="s">
        <v>23</v>
      </c>
      <c r="D61299" s="3"/>
    </row>
    <row r="61300" spans="1:4">
      <c r="A61300" t="s">
        <v>23</v>
      </c>
      <c r="D61300" s="3"/>
    </row>
    <row r="61301" spans="1:4">
      <c r="A61301" t="s">
        <v>23</v>
      </c>
      <c r="D61301" s="3"/>
    </row>
    <row r="61302" spans="1:4">
      <c r="A61302" t="s">
        <v>23</v>
      </c>
      <c r="D61302" s="3"/>
    </row>
    <row r="61303" spans="1:4">
      <c r="A61303" t="s">
        <v>23</v>
      </c>
      <c r="D61303" s="3"/>
    </row>
    <row r="61304" spans="1:4">
      <c r="A61304" t="s">
        <v>23</v>
      </c>
      <c r="D61304" s="3"/>
    </row>
    <row r="61305" spans="1:4">
      <c r="A61305" t="s">
        <v>23</v>
      </c>
      <c r="D61305" s="3"/>
    </row>
    <row r="61306" spans="1:4">
      <c r="A61306" t="s">
        <v>23</v>
      </c>
      <c r="D61306" s="3"/>
    </row>
    <row r="61307" spans="1:4">
      <c r="A61307" t="s">
        <v>23</v>
      </c>
      <c r="D61307" s="3"/>
    </row>
    <row r="61308" spans="1:4">
      <c r="A61308" t="s">
        <v>23</v>
      </c>
      <c r="D61308" s="3"/>
    </row>
    <row r="61309" spans="1:4">
      <c r="A61309" t="s">
        <v>23</v>
      </c>
      <c r="D61309" s="3"/>
    </row>
    <row r="61310" spans="1:4">
      <c r="A61310" t="s">
        <v>23</v>
      </c>
      <c r="D61310" s="3"/>
    </row>
    <row r="61311" spans="1:4">
      <c r="A61311" t="s">
        <v>23</v>
      </c>
      <c r="D61311" s="3"/>
    </row>
    <row r="61312" spans="1:4">
      <c r="A61312" t="s">
        <v>23</v>
      </c>
      <c r="D61312" s="3"/>
    </row>
    <row r="61313" spans="1:4">
      <c r="A61313" t="s">
        <v>23</v>
      </c>
      <c r="D61313" s="3"/>
    </row>
    <row r="61314" spans="1:4">
      <c r="A61314" t="s">
        <v>23</v>
      </c>
      <c r="D61314" s="3"/>
    </row>
    <row r="61315" spans="1:4">
      <c r="A61315" t="s">
        <v>23</v>
      </c>
      <c r="D61315" s="3"/>
    </row>
    <row r="61316" spans="1:4">
      <c r="A61316" t="s">
        <v>23</v>
      </c>
      <c r="D61316" s="3"/>
    </row>
    <row r="61317" spans="1:4">
      <c r="A61317" t="s">
        <v>23</v>
      </c>
      <c r="D61317" s="3"/>
    </row>
    <row r="61318" spans="1:4">
      <c r="A61318" t="s">
        <v>23</v>
      </c>
      <c r="D61318" s="3"/>
    </row>
    <row r="61319" spans="1:4">
      <c r="A61319" t="s">
        <v>23</v>
      </c>
      <c r="D61319" s="3"/>
    </row>
    <row r="61320" spans="1:4">
      <c r="A61320" t="s">
        <v>23</v>
      </c>
      <c r="D61320" s="3"/>
    </row>
    <row r="61321" spans="1:4">
      <c r="A61321" t="s">
        <v>23</v>
      </c>
      <c r="D61321" s="3"/>
    </row>
    <row r="61322" spans="1:4">
      <c r="A61322" t="s">
        <v>23</v>
      </c>
      <c r="D61322" s="3"/>
    </row>
    <row r="61323" spans="1:4">
      <c r="A61323" t="s">
        <v>23</v>
      </c>
      <c r="D61323" s="3"/>
    </row>
    <row r="61324" spans="1:4">
      <c r="A61324" t="s">
        <v>23</v>
      </c>
      <c r="D61324" s="3"/>
    </row>
    <row r="61325" spans="1:4">
      <c r="A61325" t="s">
        <v>23</v>
      </c>
      <c r="D61325" s="3"/>
    </row>
    <row r="61326" spans="1:4">
      <c r="A61326" t="s">
        <v>23</v>
      </c>
      <c r="D61326" s="3"/>
    </row>
    <row r="61327" spans="1:4">
      <c r="A61327" t="s">
        <v>23</v>
      </c>
      <c r="D61327" s="3"/>
    </row>
    <row r="61328" spans="1:4">
      <c r="A61328" t="s">
        <v>23</v>
      </c>
      <c r="D61328" s="3"/>
    </row>
    <row r="61329" spans="1:4">
      <c r="A61329" t="s">
        <v>23</v>
      </c>
      <c r="D61329" s="3"/>
    </row>
    <row r="61330" spans="1:4">
      <c r="A61330" t="s">
        <v>23</v>
      </c>
      <c r="D61330" s="3"/>
    </row>
    <row r="61331" spans="1:4">
      <c r="A61331" t="s">
        <v>23</v>
      </c>
      <c r="D61331" s="3"/>
    </row>
    <row r="61332" spans="1:4">
      <c r="A61332" t="s">
        <v>23</v>
      </c>
      <c r="D61332" s="3"/>
    </row>
    <row r="61333" spans="1:4">
      <c r="A61333" t="s">
        <v>23</v>
      </c>
      <c r="D61333" s="3"/>
    </row>
    <row r="61334" spans="1:4">
      <c r="A61334" t="s">
        <v>23</v>
      </c>
      <c r="D61334" s="3"/>
    </row>
    <row r="61335" spans="1:4">
      <c r="A61335" t="s">
        <v>23</v>
      </c>
      <c r="D61335" s="3"/>
    </row>
    <row r="61336" spans="1:4">
      <c r="A61336" t="s">
        <v>23</v>
      </c>
      <c r="D61336" s="3"/>
    </row>
    <row r="61337" spans="1:4">
      <c r="A61337" t="s">
        <v>23</v>
      </c>
      <c r="D61337" s="3"/>
    </row>
    <row r="61338" spans="1:4">
      <c r="A61338" t="s">
        <v>23</v>
      </c>
      <c r="D61338" s="3"/>
    </row>
    <row r="61339" spans="1:4">
      <c r="A61339" t="s">
        <v>23</v>
      </c>
      <c r="D61339" s="3"/>
    </row>
    <row r="61340" spans="1:4">
      <c r="A61340" t="s">
        <v>23</v>
      </c>
      <c r="D61340" s="3"/>
    </row>
    <row r="61341" spans="1:4">
      <c r="A61341" t="s">
        <v>23</v>
      </c>
      <c r="D61341" s="3"/>
    </row>
    <row r="61342" spans="1:4">
      <c r="A61342" t="s">
        <v>23</v>
      </c>
      <c r="D61342" s="3"/>
    </row>
    <row r="61343" spans="1:4">
      <c r="A61343" t="s">
        <v>23</v>
      </c>
      <c r="D61343" s="3"/>
    </row>
    <row r="61344" spans="1:4">
      <c r="A61344" t="s">
        <v>23</v>
      </c>
      <c r="D61344" s="3"/>
    </row>
    <row r="61345" spans="1:4">
      <c r="A61345" t="s">
        <v>23</v>
      </c>
      <c r="D61345" s="3"/>
    </row>
    <row r="61346" spans="1:4">
      <c r="A61346" t="s">
        <v>23</v>
      </c>
      <c r="D61346" s="3"/>
    </row>
    <row r="61347" spans="1:4">
      <c r="A61347" t="s">
        <v>23</v>
      </c>
      <c r="D61347" s="3"/>
    </row>
    <row r="61348" spans="1:4">
      <c r="A61348" t="s">
        <v>23</v>
      </c>
      <c r="D61348" s="3"/>
    </row>
    <row r="61349" spans="1:4">
      <c r="A61349" t="s">
        <v>23</v>
      </c>
      <c r="D61349" s="3"/>
    </row>
    <row r="61350" spans="1:4">
      <c r="A61350" t="s">
        <v>23</v>
      </c>
      <c r="D61350" s="3"/>
    </row>
    <row r="61351" spans="1:4">
      <c r="A61351" t="s">
        <v>23</v>
      </c>
      <c r="D61351" s="3"/>
    </row>
    <row r="61352" spans="1:4">
      <c r="A61352" t="s">
        <v>23</v>
      </c>
      <c r="D61352" s="3"/>
    </row>
    <row r="61353" spans="1:4">
      <c r="A61353" t="s">
        <v>23</v>
      </c>
      <c r="D61353" s="3"/>
    </row>
    <row r="61354" spans="1:4">
      <c r="A61354" t="s">
        <v>23</v>
      </c>
      <c r="D61354" s="3"/>
    </row>
    <row r="61355" spans="1:4">
      <c r="A61355" t="s">
        <v>23</v>
      </c>
      <c r="D61355" s="3"/>
    </row>
    <row r="61356" spans="1:4">
      <c r="A61356" t="s">
        <v>23</v>
      </c>
      <c r="D61356" s="3"/>
    </row>
    <row r="61357" spans="1:4">
      <c r="A61357" t="s">
        <v>23</v>
      </c>
      <c r="D61357" s="3"/>
    </row>
    <row r="61358" spans="1:4">
      <c r="A61358" t="s">
        <v>23</v>
      </c>
      <c r="D61358" s="3"/>
    </row>
    <row r="61359" spans="1:4">
      <c r="A61359" t="s">
        <v>23</v>
      </c>
      <c r="D61359" s="3"/>
    </row>
    <row r="61360" spans="1:4">
      <c r="A61360" t="s">
        <v>23</v>
      </c>
      <c r="D61360" s="3"/>
    </row>
    <row r="61361" spans="1:4">
      <c r="A61361" t="s">
        <v>23</v>
      </c>
      <c r="D61361" s="3"/>
    </row>
    <row r="61362" spans="1:4">
      <c r="A61362" t="s">
        <v>23</v>
      </c>
      <c r="D61362" s="3"/>
    </row>
    <row r="61363" spans="1:4">
      <c r="A61363" t="s">
        <v>23</v>
      </c>
      <c r="D61363" s="3"/>
    </row>
    <row r="61364" spans="1:4">
      <c r="A61364" t="s">
        <v>23</v>
      </c>
      <c r="D61364" s="3"/>
    </row>
    <row r="61365" spans="1:4">
      <c r="A61365" t="s">
        <v>23</v>
      </c>
      <c r="D61365" s="3"/>
    </row>
    <row r="61366" spans="1:4">
      <c r="A61366" t="s">
        <v>23</v>
      </c>
      <c r="D61366" s="3"/>
    </row>
    <row r="61367" spans="1:4">
      <c r="A61367" t="s">
        <v>23</v>
      </c>
      <c r="D61367" s="3"/>
    </row>
    <row r="61368" spans="1:4">
      <c r="A61368" t="s">
        <v>23</v>
      </c>
      <c r="D61368" s="3"/>
    </row>
    <row r="61369" spans="1:4">
      <c r="A61369" t="s">
        <v>23</v>
      </c>
      <c r="D61369" s="3"/>
    </row>
    <row r="61370" spans="1:4">
      <c r="A61370" t="s">
        <v>23</v>
      </c>
      <c r="D61370" s="3"/>
    </row>
    <row r="61371" spans="1:4">
      <c r="A61371" t="s">
        <v>23</v>
      </c>
      <c r="D61371" s="3"/>
    </row>
    <row r="61372" spans="1:4">
      <c r="A61372" t="s">
        <v>23</v>
      </c>
      <c r="D61372" s="3"/>
    </row>
    <row r="61373" spans="1:4">
      <c r="A61373" t="s">
        <v>23</v>
      </c>
      <c r="D61373" s="3"/>
    </row>
    <row r="61374" spans="1:4">
      <c r="A61374" t="s">
        <v>23</v>
      </c>
      <c r="D61374" s="3"/>
    </row>
    <row r="61375" spans="1:4">
      <c r="A61375" t="s">
        <v>23</v>
      </c>
      <c r="D61375" s="3"/>
    </row>
    <row r="61376" spans="1:4">
      <c r="A61376" t="s">
        <v>23</v>
      </c>
      <c r="D61376" s="3"/>
    </row>
    <row r="61377" spans="1:4">
      <c r="A61377" t="s">
        <v>23</v>
      </c>
      <c r="D61377" s="3"/>
    </row>
    <row r="61378" spans="1:4">
      <c r="A61378" t="s">
        <v>23</v>
      </c>
      <c r="D61378" s="3"/>
    </row>
    <row r="61379" spans="1:4">
      <c r="A61379" t="s">
        <v>23</v>
      </c>
      <c r="D61379" s="3"/>
    </row>
    <row r="61380" spans="1:4">
      <c r="A61380" t="s">
        <v>23</v>
      </c>
      <c r="D61380" s="3"/>
    </row>
    <row r="61381" spans="1:4">
      <c r="A61381" t="s">
        <v>23</v>
      </c>
      <c r="D61381" s="3"/>
    </row>
    <row r="61382" spans="1:4">
      <c r="A61382" t="s">
        <v>23</v>
      </c>
      <c r="D61382" s="3"/>
    </row>
    <row r="61383" spans="1:4">
      <c r="A61383" t="s">
        <v>23</v>
      </c>
      <c r="D61383" s="3"/>
    </row>
    <row r="61384" spans="1:4">
      <c r="A61384" t="s">
        <v>23</v>
      </c>
      <c r="D61384" s="3"/>
    </row>
    <row r="61385" spans="1:4">
      <c r="A61385" t="s">
        <v>23</v>
      </c>
      <c r="D61385" s="3"/>
    </row>
    <row r="61386" spans="1:4">
      <c r="A61386" t="s">
        <v>23</v>
      </c>
      <c r="D61386" s="3"/>
    </row>
    <row r="61387" spans="1:4">
      <c r="A61387" t="s">
        <v>23</v>
      </c>
      <c r="D61387" s="3"/>
    </row>
    <row r="61388" spans="1:4">
      <c r="A61388" t="s">
        <v>23</v>
      </c>
      <c r="D61388" s="3"/>
    </row>
    <row r="61389" spans="1:4">
      <c r="A61389" t="s">
        <v>23</v>
      </c>
      <c r="D61389" s="3"/>
    </row>
    <row r="61390" spans="1:4">
      <c r="A61390" t="s">
        <v>23</v>
      </c>
      <c r="D61390" s="3"/>
    </row>
    <row r="61391" spans="1:4">
      <c r="A61391" t="s">
        <v>23</v>
      </c>
      <c r="D61391" s="3"/>
    </row>
    <row r="61392" spans="1:4">
      <c r="A61392" t="s">
        <v>23</v>
      </c>
      <c r="D61392" s="3"/>
    </row>
    <row r="61393" spans="1:4">
      <c r="A61393" t="s">
        <v>23</v>
      </c>
      <c r="D61393" s="3"/>
    </row>
    <row r="61394" spans="1:4">
      <c r="A61394" t="s">
        <v>23</v>
      </c>
      <c r="D61394" s="3"/>
    </row>
    <row r="61395" spans="1:4">
      <c r="A61395" t="s">
        <v>23</v>
      </c>
      <c r="D61395" s="3"/>
    </row>
    <row r="61396" spans="1:4">
      <c r="A61396" t="s">
        <v>23</v>
      </c>
      <c r="D61396" s="3"/>
    </row>
    <row r="61397" spans="1:4">
      <c r="A61397" t="s">
        <v>23</v>
      </c>
      <c r="D61397" s="3"/>
    </row>
    <row r="61398" spans="1:4">
      <c r="A61398" t="s">
        <v>23</v>
      </c>
      <c r="D61398" s="3"/>
    </row>
    <row r="61399" spans="1:4">
      <c r="A61399" t="s">
        <v>23</v>
      </c>
      <c r="D61399" s="3"/>
    </row>
    <row r="61400" spans="1:4">
      <c r="A61400" t="s">
        <v>23</v>
      </c>
      <c r="D61400" s="3"/>
    </row>
    <row r="61401" spans="1:4">
      <c r="A61401" t="s">
        <v>23</v>
      </c>
      <c r="D61401" s="3"/>
    </row>
    <row r="61402" spans="1:4">
      <c r="A61402" t="s">
        <v>23</v>
      </c>
      <c r="D61402" s="3"/>
    </row>
    <row r="61403" spans="1:4">
      <c r="A61403" t="s">
        <v>23</v>
      </c>
      <c r="D61403" s="3"/>
    </row>
    <row r="61404" spans="1:4">
      <c r="A61404" t="s">
        <v>23</v>
      </c>
      <c r="D61404" s="3"/>
    </row>
    <row r="61405" spans="1:4">
      <c r="A61405" t="s">
        <v>23</v>
      </c>
      <c r="D61405" s="3"/>
    </row>
    <row r="61406" spans="1:4">
      <c r="A61406" t="s">
        <v>23</v>
      </c>
      <c r="D61406" s="3"/>
    </row>
    <row r="61407" spans="1:4">
      <c r="A61407" t="s">
        <v>23</v>
      </c>
      <c r="D61407" s="3"/>
    </row>
    <row r="61408" spans="1:4">
      <c r="A61408" t="s">
        <v>23</v>
      </c>
      <c r="D61408" s="3"/>
    </row>
    <row r="61409" spans="1:4">
      <c r="A61409" t="s">
        <v>23</v>
      </c>
      <c r="D61409" s="3"/>
    </row>
    <row r="61410" spans="1:4">
      <c r="A61410" t="s">
        <v>23</v>
      </c>
      <c r="D61410" s="3"/>
    </row>
    <row r="61411" spans="1:4">
      <c r="A61411" t="s">
        <v>23</v>
      </c>
      <c r="D61411" s="3"/>
    </row>
    <row r="61412" spans="1:4">
      <c r="A61412" t="s">
        <v>23</v>
      </c>
      <c r="D61412" s="3"/>
    </row>
    <row r="61413" spans="1:4">
      <c r="A61413" t="s">
        <v>23</v>
      </c>
      <c r="D61413" s="3"/>
    </row>
    <row r="61414" spans="1:4">
      <c r="A61414" t="s">
        <v>23</v>
      </c>
      <c r="D61414" s="3"/>
    </row>
    <row r="61415" spans="1:4">
      <c r="A61415" t="s">
        <v>23</v>
      </c>
      <c r="D61415" s="3"/>
    </row>
    <row r="61416" spans="1:4">
      <c r="A61416" t="s">
        <v>23</v>
      </c>
      <c r="D61416" s="3"/>
    </row>
    <row r="61417" spans="1:4">
      <c r="A61417" t="s">
        <v>23</v>
      </c>
      <c r="D61417" s="3"/>
    </row>
    <row r="61418" spans="1:4">
      <c r="A61418" t="s">
        <v>23</v>
      </c>
      <c r="D61418" s="3"/>
    </row>
    <row r="61419" spans="1:4">
      <c r="A61419" t="s">
        <v>23</v>
      </c>
      <c r="D61419" s="3"/>
    </row>
    <row r="61420" spans="1:4">
      <c r="A61420" t="s">
        <v>23</v>
      </c>
      <c r="D61420" s="3"/>
    </row>
    <row r="61421" spans="1:4">
      <c r="A61421" t="s">
        <v>23</v>
      </c>
      <c r="D61421" s="3"/>
    </row>
    <row r="61422" spans="1:4">
      <c r="A61422" t="s">
        <v>23</v>
      </c>
      <c r="D61422" s="3"/>
    </row>
    <row r="61423" spans="1:4">
      <c r="A61423" t="s">
        <v>23</v>
      </c>
      <c r="D61423" s="3"/>
    </row>
    <row r="61424" spans="1:4">
      <c r="A61424" t="s">
        <v>23</v>
      </c>
      <c r="D61424" s="3"/>
    </row>
    <row r="61425" spans="1:4">
      <c r="A61425" t="s">
        <v>23</v>
      </c>
      <c r="D61425" s="3"/>
    </row>
    <row r="61426" spans="1:4">
      <c r="A61426" t="s">
        <v>23</v>
      </c>
      <c r="D61426" s="3"/>
    </row>
    <row r="61427" spans="1:4">
      <c r="A61427" t="s">
        <v>23</v>
      </c>
      <c r="D61427" s="3"/>
    </row>
    <row r="61428" spans="1:4">
      <c r="A61428" t="s">
        <v>23</v>
      </c>
      <c r="D61428" s="3"/>
    </row>
    <row r="61429" spans="1:4">
      <c r="A61429" t="s">
        <v>23</v>
      </c>
      <c r="D61429" s="3"/>
    </row>
    <row r="61430" spans="1:4">
      <c r="A61430" t="s">
        <v>23</v>
      </c>
      <c r="D61430" s="3"/>
    </row>
    <row r="61431" spans="1:4">
      <c r="A61431" t="s">
        <v>23</v>
      </c>
      <c r="D61431" s="3"/>
    </row>
    <row r="61432" spans="1:4">
      <c r="A61432" t="s">
        <v>23</v>
      </c>
      <c r="D61432" s="3"/>
    </row>
    <row r="61433" spans="1:4">
      <c r="A61433" t="s">
        <v>23</v>
      </c>
      <c r="D61433" s="3"/>
    </row>
    <row r="61434" spans="1:4">
      <c r="A61434" t="s">
        <v>23</v>
      </c>
      <c r="D61434" s="3"/>
    </row>
    <row r="61435" spans="1:4">
      <c r="A61435" t="s">
        <v>23</v>
      </c>
      <c r="D61435" s="3"/>
    </row>
    <row r="61436" spans="1:4">
      <c r="A61436" t="s">
        <v>23</v>
      </c>
      <c r="D61436" s="3"/>
    </row>
    <row r="61437" spans="1:4">
      <c r="A61437" t="s">
        <v>23</v>
      </c>
      <c r="D61437" s="3"/>
    </row>
    <row r="61438" spans="1:4">
      <c r="A61438" t="s">
        <v>23</v>
      </c>
      <c r="D61438" s="3"/>
    </row>
    <row r="61439" spans="1:4">
      <c r="A61439" t="s">
        <v>23</v>
      </c>
      <c r="D61439" s="3"/>
    </row>
    <row r="61440" spans="1:4">
      <c r="A61440" t="s">
        <v>23</v>
      </c>
      <c r="D61440" s="3"/>
    </row>
    <row r="61441" spans="1:4">
      <c r="A61441" t="s">
        <v>23</v>
      </c>
      <c r="D61441" s="3"/>
    </row>
    <row r="61442" spans="1:4">
      <c r="A61442" t="s">
        <v>23</v>
      </c>
      <c r="D61442" s="3"/>
    </row>
    <row r="61443" spans="1:4">
      <c r="A61443" t="s">
        <v>23</v>
      </c>
      <c r="D61443" s="3"/>
    </row>
    <row r="61444" spans="1:4">
      <c r="A61444" t="s">
        <v>23</v>
      </c>
      <c r="D61444" s="3"/>
    </row>
    <row r="61445" spans="1:4">
      <c r="A61445" t="s">
        <v>23</v>
      </c>
      <c r="D61445" s="3"/>
    </row>
    <row r="61446" spans="1:4">
      <c r="A61446" t="s">
        <v>23</v>
      </c>
      <c r="D61446" s="3"/>
    </row>
    <row r="61447" spans="1:4">
      <c r="A61447" t="s">
        <v>23</v>
      </c>
      <c r="D61447" s="3"/>
    </row>
    <row r="61448" spans="1:4">
      <c r="A61448" t="s">
        <v>23</v>
      </c>
      <c r="D61448" s="3"/>
    </row>
    <row r="61449" spans="1:4">
      <c r="A61449" t="s">
        <v>23</v>
      </c>
      <c r="D61449" s="3"/>
    </row>
    <row r="61450" spans="1:4">
      <c r="A61450" t="s">
        <v>23</v>
      </c>
      <c r="D61450" s="3"/>
    </row>
    <row r="61451" spans="1:4">
      <c r="A61451" t="s">
        <v>23</v>
      </c>
      <c r="D61451" s="3"/>
    </row>
    <row r="61452" spans="1:4">
      <c r="A61452" t="s">
        <v>23</v>
      </c>
      <c r="D61452" s="3"/>
    </row>
    <row r="61453" spans="1:4">
      <c r="A61453" t="s">
        <v>23</v>
      </c>
      <c r="D61453" s="3"/>
    </row>
    <row r="61454" spans="1:4">
      <c r="A61454" t="s">
        <v>23</v>
      </c>
      <c r="D61454" s="3"/>
    </row>
    <row r="61455" spans="1:4">
      <c r="A61455" t="s">
        <v>23</v>
      </c>
      <c r="D61455" s="3"/>
    </row>
    <row r="61456" spans="1:4">
      <c r="A61456" t="s">
        <v>23</v>
      </c>
      <c r="D61456" s="3"/>
    </row>
    <row r="61457" spans="1:4">
      <c r="A61457" t="s">
        <v>23</v>
      </c>
      <c r="D61457" s="3"/>
    </row>
    <row r="61458" spans="1:4">
      <c r="A61458" t="s">
        <v>23</v>
      </c>
      <c r="D61458" s="3"/>
    </row>
    <row r="61459" spans="1:4">
      <c r="A61459" t="s">
        <v>23</v>
      </c>
      <c r="D61459" s="3"/>
    </row>
    <row r="61460" spans="1:4">
      <c r="A61460" t="s">
        <v>23</v>
      </c>
      <c r="D61460" s="3"/>
    </row>
    <row r="61461" spans="1:4">
      <c r="A61461" t="s">
        <v>23</v>
      </c>
      <c r="D61461" s="3"/>
    </row>
    <row r="61462" spans="1:4">
      <c r="A61462" t="s">
        <v>23</v>
      </c>
      <c r="D61462" s="3"/>
    </row>
    <row r="61463" spans="1:4">
      <c r="A61463" t="s">
        <v>23</v>
      </c>
      <c r="D61463" s="3"/>
    </row>
    <row r="61464" spans="1:4">
      <c r="A61464" t="s">
        <v>23</v>
      </c>
      <c r="D61464" s="3"/>
    </row>
    <row r="61465" spans="1:4">
      <c r="A61465" t="s">
        <v>23</v>
      </c>
      <c r="D61465" s="3"/>
    </row>
    <row r="61466" spans="1:4">
      <c r="A61466" t="s">
        <v>23</v>
      </c>
      <c r="D61466" s="3"/>
    </row>
    <row r="61467" spans="1:4">
      <c r="A61467" t="s">
        <v>23</v>
      </c>
      <c r="D61467" s="3"/>
    </row>
    <row r="61468" spans="1:4">
      <c r="A61468" t="s">
        <v>23</v>
      </c>
      <c r="D61468" s="3"/>
    </row>
    <row r="61469" spans="1:4">
      <c r="A61469" t="s">
        <v>23</v>
      </c>
      <c r="D61469" s="3"/>
    </row>
    <row r="61470" spans="1:4">
      <c r="A61470" t="s">
        <v>23</v>
      </c>
      <c r="D61470" s="3"/>
    </row>
    <row r="61471" spans="1:4">
      <c r="A61471" t="s">
        <v>23</v>
      </c>
      <c r="D61471" s="3"/>
    </row>
    <row r="61472" spans="1:4">
      <c r="A61472" t="s">
        <v>23</v>
      </c>
      <c r="D61472" s="3"/>
    </row>
    <row r="61473" spans="1:4">
      <c r="A61473" t="s">
        <v>23</v>
      </c>
      <c r="D61473" s="3"/>
    </row>
    <row r="61474" spans="1:4">
      <c r="A61474" t="s">
        <v>23</v>
      </c>
      <c r="D61474" s="3"/>
    </row>
    <row r="61475" spans="1:4">
      <c r="A61475" t="s">
        <v>23</v>
      </c>
      <c r="D61475" s="3"/>
    </row>
    <row r="61476" spans="1:4">
      <c r="A61476" t="s">
        <v>23</v>
      </c>
      <c r="D61476" s="3"/>
    </row>
    <row r="61477" spans="1:4">
      <c r="A61477" t="s">
        <v>23</v>
      </c>
      <c r="D61477" s="3"/>
    </row>
    <row r="61478" spans="1:4">
      <c r="A61478" t="s">
        <v>23</v>
      </c>
      <c r="D61478" s="3"/>
    </row>
    <row r="61479" spans="1:4">
      <c r="A61479" t="s">
        <v>23</v>
      </c>
      <c r="D61479" s="3"/>
    </row>
    <row r="61480" spans="1:4">
      <c r="A61480" t="s">
        <v>23</v>
      </c>
      <c r="D61480" s="3"/>
    </row>
    <row r="61481" spans="1:4">
      <c r="A61481" t="s">
        <v>23</v>
      </c>
      <c r="D61481" s="3"/>
    </row>
    <row r="61482" spans="1:4">
      <c r="A61482" t="s">
        <v>23</v>
      </c>
      <c r="D61482" s="3"/>
    </row>
    <row r="61483" spans="1:4">
      <c r="A61483" t="s">
        <v>23</v>
      </c>
      <c r="D61483" s="3"/>
    </row>
    <row r="61484" spans="1:4">
      <c r="A61484" t="s">
        <v>23</v>
      </c>
      <c r="D61484" s="3"/>
    </row>
    <row r="61485" spans="1:4">
      <c r="A61485" t="s">
        <v>23</v>
      </c>
      <c r="D61485" s="3"/>
    </row>
    <row r="61486" spans="1:4">
      <c r="A61486" t="s">
        <v>23</v>
      </c>
      <c r="D61486" s="3"/>
    </row>
    <row r="61487" spans="1:4">
      <c r="A61487" t="s">
        <v>23</v>
      </c>
      <c r="D61487" s="3"/>
    </row>
    <row r="61488" spans="1:4">
      <c r="A61488" t="s">
        <v>23</v>
      </c>
      <c r="D61488" s="3"/>
    </row>
    <row r="61489" spans="1:4">
      <c r="A61489" t="s">
        <v>23</v>
      </c>
      <c r="D61489" s="3"/>
    </row>
    <row r="61490" spans="1:4">
      <c r="A61490" t="s">
        <v>23</v>
      </c>
      <c r="D61490" s="3"/>
    </row>
    <row r="61491" spans="1:4">
      <c r="A61491" t="s">
        <v>23</v>
      </c>
      <c r="D61491" s="3"/>
    </row>
    <row r="61492" spans="1:4">
      <c r="A61492" t="s">
        <v>23</v>
      </c>
      <c r="D61492" s="3"/>
    </row>
    <row r="61493" spans="1:4">
      <c r="A61493" t="s">
        <v>23</v>
      </c>
      <c r="D61493" s="3"/>
    </row>
    <row r="61494" spans="1:4">
      <c r="A61494" t="s">
        <v>23</v>
      </c>
      <c r="D61494" s="3"/>
    </row>
    <row r="61495" spans="1:4">
      <c r="A61495" t="s">
        <v>23</v>
      </c>
      <c r="D61495" s="3"/>
    </row>
    <row r="61496" spans="1:4">
      <c r="A61496" t="s">
        <v>23</v>
      </c>
      <c r="D61496" s="3"/>
    </row>
    <row r="61497" spans="1:4">
      <c r="A61497" t="s">
        <v>23</v>
      </c>
      <c r="D61497" s="3"/>
    </row>
    <row r="61498" spans="1:4">
      <c r="A61498" t="s">
        <v>23</v>
      </c>
      <c r="D61498" s="3"/>
    </row>
    <row r="61499" spans="1:4">
      <c r="A61499" t="s">
        <v>23</v>
      </c>
      <c r="D61499" s="3"/>
    </row>
    <row r="61500" spans="1:4">
      <c r="A61500" t="s">
        <v>23</v>
      </c>
      <c r="D61500" s="3"/>
    </row>
    <row r="61501" spans="1:4">
      <c r="A61501" t="s">
        <v>23</v>
      </c>
      <c r="D61501" s="3"/>
    </row>
    <row r="61502" spans="1:4">
      <c r="A61502" t="s">
        <v>23</v>
      </c>
      <c r="D61502" s="3"/>
    </row>
    <row r="61503" spans="1:4">
      <c r="A61503" t="s">
        <v>23</v>
      </c>
      <c r="D61503" s="3"/>
    </row>
    <row r="61504" spans="1:4">
      <c r="A61504" t="s">
        <v>23</v>
      </c>
      <c r="D61504" s="3"/>
    </row>
    <row r="61505" spans="1:4">
      <c r="A61505" t="s">
        <v>23</v>
      </c>
      <c r="D61505" s="3"/>
    </row>
    <row r="61506" spans="1:4">
      <c r="A61506" t="s">
        <v>23</v>
      </c>
      <c r="D61506" s="3"/>
    </row>
    <row r="61507" spans="1:4">
      <c r="A61507" t="s">
        <v>23</v>
      </c>
      <c r="D61507" s="3"/>
    </row>
    <row r="61508" spans="1:4">
      <c r="A61508" t="s">
        <v>23</v>
      </c>
      <c r="D61508" s="3"/>
    </row>
    <row r="61509" spans="1:4">
      <c r="A61509" t="s">
        <v>23</v>
      </c>
      <c r="D61509" s="3"/>
    </row>
    <row r="61510" spans="1:4">
      <c r="A61510" t="s">
        <v>23</v>
      </c>
      <c r="D61510" s="3"/>
    </row>
    <row r="61511" spans="1:4">
      <c r="A61511" t="s">
        <v>23</v>
      </c>
      <c r="D61511" s="3"/>
    </row>
    <row r="61512" spans="1:4">
      <c r="A61512" t="s">
        <v>23</v>
      </c>
      <c r="D61512" s="3"/>
    </row>
    <row r="61513" spans="1:4">
      <c r="A61513" t="s">
        <v>23</v>
      </c>
      <c r="D61513" s="3"/>
    </row>
    <row r="61514" spans="1:4">
      <c r="A61514" t="s">
        <v>23</v>
      </c>
      <c r="D61514" s="3"/>
    </row>
    <row r="61515" spans="1:4">
      <c r="A61515" t="s">
        <v>23</v>
      </c>
      <c r="D61515" s="3"/>
    </row>
    <row r="61516" spans="1:4">
      <c r="A61516" t="s">
        <v>23</v>
      </c>
      <c r="D61516" s="3"/>
    </row>
    <row r="61517" spans="1:4">
      <c r="A61517" t="s">
        <v>23</v>
      </c>
      <c r="D61517" s="3"/>
    </row>
    <row r="61518" spans="1:4">
      <c r="A61518" t="s">
        <v>23</v>
      </c>
      <c r="D61518" s="3"/>
    </row>
    <row r="61519" spans="1:4">
      <c r="A61519" t="s">
        <v>23</v>
      </c>
      <c r="D61519" s="3"/>
    </row>
    <row r="61520" spans="1:4">
      <c r="A61520" t="s">
        <v>23</v>
      </c>
      <c r="D61520" s="3"/>
    </row>
    <row r="61521" spans="1:4">
      <c r="A61521" t="s">
        <v>23</v>
      </c>
      <c r="D61521" s="3"/>
    </row>
    <row r="61522" spans="1:4">
      <c r="A61522" t="s">
        <v>23</v>
      </c>
      <c r="D61522" s="3"/>
    </row>
    <row r="61523" spans="1:4">
      <c r="A61523" t="s">
        <v>23</v>
      </c>
      <c r="D61523" s="3"/>
    </row>
    <row r="61524" spans="1:4">
      <c r="A61524" t="s">
        <v>23</v>
      </c>
      <c r="D61524" s="3"/>
    </row>
    <row r="61525" spans="1:4">
      <c r="A61525" t="s">
        <v>23</v>
      </c>
      <c r="D61525" s="3"/>
    </row>
    <row r="61526" spans="1:4">
      <c r="A61526" t="s">
        <v>23</v>
      </c>
      <c r="D61526" s="3"/>
    </row>
    <row r="61527" spans="1:4">
      <c r="A61527" t="s">
        <v>23</v>
      </c>
      <c r="D61527" s="3"/>
    </row>
    <row r="61528" spans="1:4">
      <c r="A61528" t="s">
        <v>23</v>
      </c>
      <c r="D61528" s="3"/>
    </row>
    <row r="61529" spans="1:4">
      <c r="A61529" t="s">
        <v>23</v>
      </c>
      <c r="D61529" s="3"/>
    </row>
    <row r="61530" spans="1:4">
      <c r="A61530" t="s">
        <v>23</v>
      </c>
      <c r="D61530" s="3"/>
    </row>
    <row r="61531" spans="1:4">
      <c r="A61531" t="s">
        <v>23</v>
      </c>
      <c r="D61531" s="3"/>
    </row>
    <row r="61532" spans="1:4">
      <c r="A61532" t="s">
        <v>23</v>
      </c>
      <c r="D61532" s="3"/>
    </row>
    <row r="61533" spans="1:4">
      <c r="A61533" t="s">
        <v>23</v>
      </c>
      <c r="D61533" s="3"/>
    </row>
    <row r="61534" spans="1:4">
      <c r="A61534" t="s">
        <v>23</v>
      </c>
      <c r="D61534" s="3"/>
    </row>
    <row r="61535" spans="1:4">
      <c r="A61535" t="s">
        <v>23</v>
      </c>
      <c r="D61535" s="3"/>
    </row>
    <row r="61536" spans="1:4">
      <c r="A61536" t="s">
        <v>23</v>
      </c>
      <c r="D61536" s="3"/>
    </row>
    <row r="61537" spans="1:4">
      <c r="A61537" t="s">
        <v>23</v>
      </c>
      <c r="D61537" s="3"/>
    </row>
    <row r="61538" spans="1:4">
      <c r="A61538" t="s">
        <v>23</v>
      </c>
      <c r="D61538" s="3"/>
    </row>
    <row r="61539" spans="1:4">
      <c r="A61539" t="s">
        <v>23</v>
      </c>
      <c r="D61539" s="3"/>
    </row>
    <row r="61540" spans="1:4">
      <c r="A61540" t="s">
        <v>23</v>
      </c>
      <c r="D61540" s="3"/>
    </row>
    <row r="61541" spans="1:4">
      <c r="A61541" t="s">
        <v>23</v>
      </c>
      <c r="D61541" s="3"/>
    </row>
    <row r="61542" spans="1:4">
      <c r="A61542" t="s">
        <v>23</v>
      </c>
      <c r="D61542" s="3"/>
    </row>
    <row r="61543" spans="1:4">
      <c r="A61543" t="s">
        <v>23</v>
      </c>
      <c r="D61543" s="3"/>
    </row>
    <row r="61544" spans="1:4">
      <c r="A61544" t="s">
        <v>23</v>
      </c>
      <c r="D61544" s="3"/>
    </row>
    <row r="61545" spans="1:4">
      <c r="A61545" t="s">
        <v>23</v>
      </c>
      <c r="D61545" s="3"/>
    </row>
    <row r="61546" spans="1:4">
      <c r="A61546" t="s">
        <v>23</v>
      </c>
      <c r="D61546" s="3"/>
    </row>
    <row r="61547" spans="1:4">
      <c r="A61547" t="s">
        <v>23</v>
      </c>
      <c r="D61547" s="3"/>
    </row>
    <row r="61548" spans="1:4">
      <c r="A61548" t="s">
        <v>23</v>
      </c>
      <c r="D61548" s="3"/>
    </row>
    <row r="61549" spans="1:4">
      <c r="A61549" t="s">
        <v>23</v>
      </c>
      <c r="D61549" s="3"/>
    </row>
    <row r="61550" spans="1:4">
      <c r="A61550" t="s">
        <v>23</v>
      </c>
      <c r="D61550" s="3"/>
    </row>
    <row r="61551" spans="1:4">
      <c r="A61551" t="s">
        <v>23</v>
      </c>
      <c r="D61551" s="3"/>
    </row>
    <row r="61552" spans="1:4">
      <c r="A61552" t="s">
        <v>23</v>
      </c>
      <c r="D61552" s="3"/>
    </row>
    <row r="61553" spans="1:4">
      <c r="A61553" t="s">
        <v>23</v>
      </c>
      <c r="D61553" s="3"/>
    </row>
    <row r="61554" spans="1:4">
      <c r="A61554" t="s">
        <v>23</v>
      </c>
      <c r="D61554" s="3"/>
    </row>
    <row r="61555" spans="1:4">
      <c r="A61555" t="s">
        <v>23</v>
      </c>
      <c r="D61555" s="3"/>
    </row>
    <row r="61556" spans="1:4">
      <c r="A61556" t="s">
        <v>23</v>
      </c>
      <c r="D61556" s="3"/>
    </row>
    <row r="61557" spans="1:4">
      <c r="A61557" t="s">
        <v>23</v>
      </c>
      <c r="D61557" s="3"/>
    </row>
    <row r="61558" spans="1:4">
      <c r="A61558" t="s">
        <v>23</v>
      </c>
      <c r="D61558" s="3"/>
    </row>
    <row r="61559" spans="1:4">
      <c r="A61559" t="s">
        <v>23</v>
      </c>
      <c r="D61559" s="3"/>
    </row>
    <row r="61560" spans="1:4">
      <c r="A61560" t="s">
        <v>23</v>
      </c>
      <c r="D61560" s="3"/>
    </row>
    <row r="61561" spans="1:4">
      <c r="A61561" t="s">
        <v>23</v>
      </c>
      <c r="D61561" s="3"/>
    </row>
    <row r="61562" spans="1:4">
      <c r="A61562" t="s">
        <v>23</v>
      </c>
      <c r="D61562" s="3"/>
    </row>
    <row r="61563" spans="1:4">
      <c r="A61563" t="s">
        <v>23</v>
      </c>
      <c r="D61563" s="3"/>
    </row>
    <row r="61564" spans="1:4">
      <c r="A61564" t="s">
        <v>23</v>
      </c>
      <c r="D61564" s="3"/>
    </row>
    <row r="61565" spans="1:4">
      <c r="A61565" t="s">
        <v>23</v>
      </c>
      <c r="D61565" s="3"/>
    </row>
    <row r="61566" spans="1:4">
      <c r="A61566" t="s">
        <v>23</v>
      </c>
      <c r="D61566" s="3"/>
    </row>
    <row r="61567" spans="1:4">
      <c r="A61567" t="s">
        <v>23</v>
      </c>
      <c r="D61567" s="3"/>
    </row>
    <row r="61568" spans="1:4">
      <c r="A61568" t="s">
        <v>23</v>
      </c>
      <c r="D61568" s="3"/>
    </row>
    <row r="61569" spans="1:4">
      <c r="A61569" t="s">
        <v>23</v>
      </c>
      <c r="D61569" s="3"/>
    </row>
    <row r="61570" spans="1:4">
      <c r="A61570" t="s">
        <v>23</v>
      </c>
      <c r="D61570" s="3"/>
    </row>
    <row r="61571" spans="1:4">
      <c r="A61571" t="s">
        <v>23</v>
      </c>
      <c r="D61571" s="3"/>
    </row>
    <row r="61572" spans="1:4">
      <c r="A61572" t="s">
        <v>23</v>
      </c>
      <c r="D61572" s="3"/>
    </row>
    <row r="61573" spans="1:4">
      <c r="A61573" t="s">
        <v>23</v>
      </c>
      <c r="D61573" s="3"/>
    </row>
    <row r="61574" spans="1:4">
      <c r="A61574" t="s">
        <v>23</v>
      </c>
      <c r="D61574" s="3"/>
    </row>
    <row r="61575" spans="1:4">
      <c r="A61575" t="s">
        <v>23</v>
      </c>
      <c r="D61575" s="3"/>
    </row>
    <row r="61576" spans="1:4">
      <c r="A61576" t="s">
        <v>23</v>
      </c>
      <c r="D61576" s="3"/>
    </row>
    <row r="61577" spans="1:4">
      <c r="A61577" t="s">
        <v>23</v>
      </c>
      <c r="D61577" s="3"/>
    </row>
    <row r="61578" spans="1:4">
      <c r="A61578" t="s">
        <v>23</v>
      </c>
      <c r="D61578" s="3"/>
    </row>
    <row r="61579" spans="1:4">
      <c r="A61579" t="s">
        <v>23</v>
      </c>
      <c r="D61579" s="3"/>
    </row>
    <row r="61580" spans="1:4">
      <c r="A61580" t="s">
        <v>23</v>
      </c>
      <c r="D61580" s="3"/>
    </row>
    <row r="61581" spans="1:4">
      <c r="A61581" t="s">
        <v>23</v>
      </c>
      <c r="D61581" s="3"/>
    </row>
    <row r="61582" spans="1:4">
      <c r="A61582" t="s">
        <v>23</v>
      </c>
      <c r="D61582" s="3"/>
    </row>
    <row r="61583" spans="1:4">
      <c r="A61583" t="s">
        <v>23</v>
      </c>
      <c r="D61583" s="3"/>
    </row>
    <row r="61584" spans="1:4">
      <c r="A61584" t="s">
        <v>23</v>
      </c>
      <c r="D61584" s="3"/>
    </row>
    <row r="61585" spans="1:4">
      <c r="A61585" t="s">
        <v>23</v>
      </c>
      <c r="D61585" s="3"/>
    </row>
    <row r="61586" spans="1:4">
      <c r="A61586" t="s">
        <v>23</v>
      </c>
      <c r="D61586" s="3"/>
    </row>
    <row r="61587" spans="1:4">
      <c r="A61587" t="s">
        <v>23</v>
      </c>
      <c r="D61587" s="3"/>
    </row>
    <row r="61588" spans="1:4">
      <c r="A61588" t="s">
        <v>23</v>
      </c>
      <c r="D61588" s="3"/>
    </row>
    <row r="61589" spans="1:4">
      <c r="A61589" t="s">
        <v>23</v>
      </c>
      <c r="D61589" s="3"/>
    </row>
    <row r="61590" spans="1:4">
      <c r="A61590" t="s">
        <v>23</v>
      </c>
      <c r="D61590" s="3"/>
    </row>
    <row r="61591" spans="1:4">
      <c r="A61591" t="s">
        <v>23</v>
      </c>
      <c r="D61591" s="3"/>
    </row>
    <row r="61592" spans="1:4">
      <c r="A61592" t="s">
        <v>23</v>
      </c>
      <c r="D61592" s="3"/>
    </row>
    <row r="61593" spans="1:4">
      <c r="A61593" t="s">
        <v>23</v>
      </c>
      <c r="D61593" s="3"/>
    </row>
    <row r="61594" spans="1:4">
      <c r="A61594" t="s">
        <v>23</v>
      </c>
      <c r="D61594" s="3"/>
    </row>
    <row r="61595" spans="1:4">
      <c r="A61595" t="s">
        <v>23</v>
      </c>
      <c r="D61595" s="3"/>
    </row>
    <row r="61596" spans="1:4">
      <c r="A61596" t="s">
        <v>23</v>
      </c>
      <c r="D61596" s="3"/>
    </row>
    <row r="61597" spans="1:4">
      <c r="A61597" t="s">
        <v>23</v>
      </c>
      <c r="D61597" s="3"/>
    </row>
    <row r="61598" spans="1:4">
      <c r="A61598" t="s">
        <v>23</v>
      </c>
      <c r="D61598" s="3"/>
    </row>
    <row r="61599" spans="1:4">
      <c r="A61599" t="s">
        <v>23</v>
      </c>
      <c r="D61599" s="3"/>
    </row>
    <row r="61600" spans="1:4">
      <c r="A61600" t="s">
        <v>23</v>
      </c>
      <c r="D61600" s="3"/>
    </row>
    <row r="61601" spans="1:4">
      <c r="A61601" t="s">
        <v>23</v>
      </c>
      <c r="D61601" s="3"/>
    </row>
    <row r="61602" spans="1:4">
      <c r="A61602" t="s">
        <v>23</v>
      </c>
      <c r="D61602" s="3"/>
    </row>
    <row r="61603" spans="1:4">
      <c r="A61603" t="s">
        <v>23</v>
      </c>
      <c r="D61603" s="3"/>
    </row>
    <row r="61604" spans="1:4">
      <c r="A61604" t="s">
        <v>23</v>
      </c>
      <c r="D61604" s="3"/>
    </row>
    <row r="61605" spans="1:4">
      <c r="A61605" t="s">
        <v>23</v>
      </c>
      <c r="D61605" s="3"/>
    </row>
    <row r="61606" spans="1:4">
      <c r="A61606" t="s">
        <v>23</v>
      </c>
      <c r="D61606" s="3"/>
    </row>
    <row r="61607" spans="1:4">
      <c r="A61607" t="s">
        <v>23</v>
      </c>
      <c r="D61607" s="3"/>
    </row>
    <row r="61608" spans="1:4">
      <c r="A61608" t="s">
        <v>23</v>
      </c>
      <c r="D61608" s="3"/>
    </row>
    <row r="61609" spans="1:4">
      <c r="A61609" t="s">
        <v>23</v>
      </c>
      <c r="D61609" s="3"/>
    </row>
    <row r="61610" spans="1:4">
      <c r="A61610" t="s">
        <v>23</v>
      </c>
      <c r="D61610" s="3"/>
    </row>
    <row r="61611" spans="1:4">
      <c r="A61611" t="s">
        <v>23</v>
      </c>
      <c r="D61611" s="3"/>
    </row>
    <row r="61612" spans="1:4">
      <c r="A61612" t="s">
        <v>23</v>
      </c>
      <c r="D61612" s="3"/>
    </row>
    <row r="61613" spans="1:4">
      <c r="A61613" t="s">
        <v>23</v>
      </c>
      <c r="D61613" s="3"/>
    </row>
    <row r="61614" spans="1:4">
      <c r="A61614" t="s">
        <v>23</v>
      </c>
      <c r="D61614" s="3"/>
    </row>
    <row r="61615" spans="1:4">
      <c r="A61615" t="s">
        <v>23</v>
      </c>
      <c r="D61615" s="3"/>
    </row>
    <row r="61616" spans="1:4">
      <c r="A61616" t="s">
        <v>23</v>
      </c>
      <c r="D61616" s="3"/>
    </row>
    <row r="61617" spans="1:4">
      <c r="A61617" t="s">
        <v>23</v>
      </c>
      <c r="D61617" s="3"/>
    </row>
    <row r="61618" spans="1:4">
      <c r="A61618" t="s">
        <v>23</v>
      </c>
      <c r="D61618" s="3"/>
    </row>
    <row r="61619" spans="1:4">
      <c r="A61619" t="s">
        <v>23</v>
      </c>
      <c r="D61619" s="3"/>
    </row>
    <row r="61620" spans="1:4">
      <c r="A61620" t="s">
        <v>23</v>
      </c>
      <c r="D61620" s="3"/>
    </row>
    <row r="61621" spans="1:4">
      <c r="A61621" t="s">
        <v>23</v>
      </c>
      <c r="D61621" s="3"/>
    </row>
    <row r="61622" spans="1:4">
      <c r="A61622" t="s">
        <v>23</v>
      </c>
      <c r="D61622" s="3"/>
    </row>
    <row r="61623" spans="1:4">
      <c r="A61623" t="s">
        <v>23</v>
      </c>
      <c r="D61623" s="3"/>
    </row>
    <row r="61624" spans="1:4">
      <c r="A61624" t="s">
        <v>23</v>
      </c>
      <c r="D61624" s="3"/>
    </row>
    <row r="61625" spans="1:4">
      <c r="A61625" t="s">
        <v>23</v>
      </c>
      <c r="D61625" s="3"/>
    </row>
    <row r="61626" spans="1:4">
      <c r="A61626" t="s">
        <v>23</v>
      </c>
      <c r="D61626" s="3"/>
    </row>
    <row r="61627" spans="1:4">
      <c r="A61627" t="s">
        <v>23</v>
      </c>
      <c r="D61627" s="3"/>
    </row>
    <row r="61628" spans="1:4">
      <c r="A61628" t="s">
        <v>23</v>
      </c>
      <c r="D61628" s="3"/>
    </row>
    <row r="61629" spans="1:4">
      <c r="A61629" t="s">
        <v>23</v>
      </c>
      <c r="D61629" s="3"/>
    </row>
    <row r="61630" spans="1:4">
      <c r="A61630" t="s">
        <v>23</v>
      </c>
      <c r="D61630" s="3"/>
    </row>
    <row r="61631" spans="1:4">
      <c r="A61631" t="s">
        <v>23</v>
      </c>
      <c r="D61631" s="3"/>
    </row>
    <row r="61632" spans="1:4">
      <c r="A61632" t="s">
        <v>23</v>
      </c>
      <c r="D61632" s="3"/>
    </row>
    <row r="61633" spans="1:4">
      <c r="A61633" t="s">
        <v>23</v>
      </c>
      <c r="D61633" s="3"/>
    </row>
    <row r="61634" spans="1:4">
      <c r="A61634" t="s">
        <v>23</v>
      </c>
      <c r="D61634" s="3"/>
    </row>
    <row r="61635" spans="1:4">
      <c r="A61635" t="s">
        <v>23</v>
      </c>
      <c r="D61635" s="3"/>
    </row>
    <row r="61636" spans="1:4">
      <c r="A61636" t="s">
        <v>23</v>
      </c>
      <c r="D61636" s="3"/>
    </row>
    <row r="61637" spans="1:4">
      <c r="A61637" t="s">
        <v>23</v>
      </c>
      <c r="D61637" s="3"/>
    </row>
    <row r="61638" spans="1:4">
      <c r="A61638" t="s">
        <v>23</v>
      </c>
      <c r="D61638" s="3"/>
    </row>
    <row r="61639" spans="1:4">
      <c r="A61639" t="s">
        <v>23</v>
      </c>
      <c r="D61639" s="3"/>
    </row>
    <row r="61640" spans="1:4">
      <c r="A61640" t="s">
        <v>23</v>
      </c>
      <c r="D61640" s="3"/>
    </row>
    <row r="61641" spans="1:4">
      <c r="A61641" t="s">
        <v>23</v>
      </c>
      <c r="D61641" s="3"/>
    </row>
    <row r="61642" spans="1:4">
      <c r="A61642" t="s">
        <v>23</v>
      </c>
      <c r="D61642" s="3"/>
    </row>
    <row r="61643" spans="1:4">
      <c r="A61643" t="s">
        <v>23</v>
      </c>
      <c r="D61643" s="3"/>
    </row>
    <row r="61644" spans="1:4">
      <c r="A61644" t="s">
        <v>23</v>
      </c>
      <c r="D61644" s="3"/>
    </row>
    <row r="61645" spans="1:4">
      <c r="A61645" t="s">
        <v>23</v>
      </c>
      <c r="D61645" s="3"/>
    </row>
    <row r="61646" spans="1:4">
      <c r="A61646" t="s">
        <v>23</v>
      </c>
      <c r="D61646" s="3"/>
    </row>
    <row r="61647" spans="1:4">
      <c r="A61647" t="s">
        <v>23</v>
      </c>
      <c r="D61647" s="3"/>
    </row>
    <row r="61648" spans="1:4">
      <c r="A61648" t="s">
        <v>23</v>
      </c>
      <c r="D61648" s="3"/>
    </row>
    <row r="61649" spans="1:4">
      <c r="A61649" t="s">
        <v>23</v>
      </c>
      <c r="D61649" s="3"/>
    </row>
    <row r="61650" spans="1:4">
      <c r="A61650" t="s">
        <v>23</v>
      </c>
      <c r="D61650" s="3"/>
    </row>
    <row r="61651" spans="1:4">
      <c r="A61651" t="s">
        <v>23</v>
      </c>
      <c r="D61651" s="3"/>
    </row>
    <row r="61652" spans="1:4">
      <c r="A61652" t="s">
        <v>23</v>
      </c>
      <c r="D61652" s="3"/>
    </row>
    <row r="61653" spans="1:4">
      <c r="A61653" t="s">
        <v>23</v>
      </c>
      <c r="D61653" s="3"/>
    </row>
    <row r="61654" spans="1:4">
      <c r="A61654" t="s">
        <v>23</v>
      </c>
      <c r="D61654" s="3"/>
    </row>
    <row r="61655" spans="1:4">
      <c r="A61655" t="s">
        <v>23</v>
      </c>
      <c r="D61655" s="3"/>
    </row>
    <row r="61656" spans="1:4">
      <c r="A61656" t="s">
        <v>23</v>
      </c>
      <c r="D61656" s="3"/>
    </row>
    <row r="61657" spans="1:4">
      <c r="A61657" t="s">
        <v>23</v>
      </c>
      <c r="D61657" s="3"/>
    </row>
    <row r="61658" spans="1:4">
      <c r="A61658" t="s">
        <v>23</v>
      </c>
      <c r="D61658" s="3"/>
    </row>
    <row r="61659" spans="1:4">
      <c r="A61659" t="s">
        <v>23</v>
      </c>
      <c r="D61659" s="3"/>
    </row>
    <row r="61660" spans="1:4">
      <c r="A61660" t="s">
        <v>23</v>
      </c>
      <c r="D61660" s="3"/>
    </row>
    <row r="61661" spans="1:4">
      <c r="A61661" t="s">
        <v>23</v>
      </c>
      <c r="D61661" s="3"/>
    </row>
    <row r="61662" spans="1:4">
      <c r="A61662" t="s">
        <v>23</v>
      </c>
      <c r="D61662" s="3"/>
    </row>
    <row r="61663" spans="1:4">
      <c r="A61663" t="s">
        <v>23</v>
      </c>
      <c r="D61663" s="3"/>
    </row>
    <row r="61664" spans="1:4">
      <c r="A61664" t="s">
        <v>23</v>
      </c>
      <c r="D61664" s="3"/>
    </row>
    <row r="61665" spans="1:4">
      <c r="A61665" t="s">
        <v>23</v>
      </c>
      <c r="D61665" s="3"/>
    </row>
    <row r="61666" spans="1:4">
      <c r="A61666" t="s">
        <v>23</v>
      </c>
      <c r="D61666" s="3"/>
    </row>
    <row r="61667" spans="1:4">
      <c r="A61667" t="s">
        <v>23</v>
      </c>
      <c r="D61667" s="3"/>
    </row>
    <row r="61668" spans="1:4">
      <c r="A61668" t="s">
        <v>23</v>
      </c>
      <c r="D61668" s="3"/>
    </row>
    <row r="61669" spans="1:4">
      <c r="A61669" t="s">
        <v>23</v>
      </c>
      <c r="D61669" s="3"/>
    </row>
    <row r="61670" spans="1:4">
      <c r="A61670" t="s">
        <v>23</v>
      </c>
      <c r="D61670" s="3"/>
    </row>
    <row r="61671" spans="1:4">
      <c r="A61671" t="s">
        <v>23</v>
      </c>
      <c r="D61671" s="3"/>
    </row>
    <row r="61672" spans="1:4">
      <c r="A61672" t="s">
        <v>23</v>
      </c>
      <c r="D61672" s="3"/>
    </row>
    <row r="61673" spans="1:4">
      <c r="A61673" t="s">
        <v>23</v>
      </c>
      <c r="D61673" s="3"/>
    </row>
    <row r="61674" spans="1:4">
      <c r="A61674" t="s">
        <v>23</v>
      </c>
      <c r="D61674" s="3"/>
    </row>
    <row r="61675" spans="1:4">
      <c r="A61675" t="s">
        <v>23</v>
      </c>
      <c r="D61675" s="3"/>
    </row>
    <row r="61676" spans="1:4">
      <c r="A61676" t="s">
        <v>23</v>
      </c>
      <c r="D61676" s="3"/>
    </row>
    <row r="61677" spans="1:4">
      <c r="A61677" t="s">
        <v>23</v>
      </c>
      <c r="D61677" s="3"/>
    </row>
    <row r="61678" spans="1:4">
      <c r="A61678" t="s">
        <v>23</v>
      </c>
      <c r="D61678" s="3"/>
    </row>
    <row r="61679" spans="1:4">
      <c r="A61679" t="s">
        <v>23</v>
      </c>
      <c r="D61679" s="3"/>
    </row>
    <row r="61680" spans="1:4">
      <c r="A61680" t="s">
        <v>23</v>
      </c>
      <c r="D61680" s="3"/>
    </row>
    <row r="61681" spans="1:4">
      <c r="A61681" t="s">
        <v>23</v>
      </c>
      <c r="D61681" s="3"/>
    </row>
    <row r="61682" spans="1:4">
      <c r="A61682" t="s">
        <v>23</v>
      </c>
      <c r="D61682" s="3"/>
    </row>
    <row r="61683" spans="1:4">
      <c r="A61683" t="s">
        <v>23</v>
      </c>
      <c r="D61683" s="3"/>
    </row>
    <row r="61684" spans="1:4">
      <c r="A61684" t="s">
        <v>23</v>
      </c>
      <c r="D61684" s="3"/>
    </row>
    <row r="61685" spans="1:4">
      <c r="A61685" t="s">
        <v>23</v>
      </c>
      <c r="D61685" s="3"/>
    </row>
    <row r="61686" spans="1:4">
      <c r="A61686" t="s">
        <v>23</v>
      </c>
      <c r="D61686" s="3"/>
    </row>
    <row r="61687" spans="1:4">
      <c r="A61687" t="s">
        <v>23</v>
      </c>
      <c r="D61687" s="3"/>
    </row>
    <row r="61688" spans="1:4">
      <c r="A61688" t="s">
        <v>23</v>
      </c>
      <c r="D61688" s="3"/>
    </row>
    <row r="61689" spans="1:4">
      <c r="A61689" t="s">
        <v>23</v>
      </c>
      <c r="D61689" s="3"/>
    </row>
    <row r="61690" spans="1:4">
      <c r="A61690" t="s">
        <v>23</v>
      </c>
      <c r="D61690" s="3"/>
    </row>
    <row r="61691" spans="1:4">
      <c r="A61691" t="s">
        <v>23</v>
      </c>
      <c r="D61691" s="3"/>
    </row>
    <row r="61692" spans="1:4">
      <c r="A61692" t="s">
        <v>23</v>
      </c>
      <c r="D61692" s="3"/>
    </row>
    <row r="61693" spans="1:4">
      <c r="A61693" t="s">
        <v>23</v>
      </c>
      <c r="D61693" s="3"/>
    </row>
    <row r="61694" spans="1:4">
      <c r="A61694" t="s">
        <v>23</v>
      </c>
      <c r="D61694" s="3"/>
    </row>
    <row r="61695" spans="1:4">
      <c r="A61695" t="s">
        <v>23</v>
      </c>
      <c r="D61695" s="3"/>
    </row>
    <row r="61696" spans="1:4">
      <c r="A61696" t="s">
        <v>23</v>
      </c>
      <c r="D61696" s="3"/>
    </row>
    <row r="61697" spans="1:4">
      <c r="A61697" t="s">
        <v>23</v>
      </c>
      <c r="D61697" s="3"/>
    </row>
    <row r="61698" spans="1:4">
      <c r="A61698" t="s">
        <v>23</v>
      </c>
      <c r="D61698" s="3"/>
    </row>
    <row r="61699" spans="1:4">
      <c r="A61699" t="s">
        <v>23</v>
      </c>
      <c r="D61699" s="3"/>
    </row>
    <row r="61700" spans="1:4">
      <c r="A61700" t="s">
        <v>23</v>
      </c>
      <c r="D61700" s="3"/>
    </row>
    <row r="61701" spans="1:4">
      <c r="A61701" t="s">
        <v>23</v>
      </c>
      <c r="D61701" s="3"/>
    </row>
    <row r="61702" spans="1:4">
      <c r="A61702" t="s">
        <v>23</v>
      </c>
      <c r="D61702" s="3"/>
    </row>
    <row r="61703" spans="1:4">
      <c r="A61703" t="s">
        <v>23</v>
      </c>
      <c r="D61703" s="3"/>
    </row>
    <row r="61704" spans="1:4">
      <c r="A61704" t="s">
        <v>23</v>
      </c>
      <c r="D61704" s="3"/>
    </row>
    <row r="61705" spans="1:4">
      <c r="A61705" t="s">
        <v>23</v>
      </c>
      <c r="D61705" s="3"/>
    </row>
    <row r="61706" spans="1:4">
      <c r="A61706" t="s">
        <v>23</v>
      </c>
      <c r="D61706" s="3"/>
    </row>
    <row r="61707" spans="1:4">
      <c r="A61707" t="s">
        <v>23</v>
      </c>
      <c r="D61707" s="3"/>
    </row>
    <row r="61708" spans="1:4">
      <c r="A61708" t="s">
        <v>23</v>
      </c>
      <c r="D61708" s="3"/>
    </row>
    <row r="61709" spans="1:4">
      <c r="A61709" t="s">
        <v>23</v>
      </c>
      <c r="D61709" s="3"/>
    </row>
    <row r="61710" spans="1:4">
      <c r="A61710" t="s">
        <v>23</v>
      </c>
      <c r="D61710" s="3"/>
    </row>
    <row r="61711" spans="1:4">
      <c r="A61711" t="s">
        <v>23</v>
      </c>
      <c r="D61711" s="3"/>
    </row>
    <row r="61712" spans="1:4">
      <c r="A61712" t="s">
        <v>23</v>
      </c>
      <c r="D61712" s="3"/>
    </row>
    <row r="61713" spans="1:4">
      <c r="A61713" t="s">
        <v>23</v>
      </c>
      <c r="D61713" s="3"/>
    </row>
    <row r="61714" spans="1:4">
      <c r="A61714" t="s">
        <v>23</v>
      </c>
      <c r="D61714" s="3"/>
    </row>
    <row r="61715" spans="1:4">
      <c r="A61715" t="s">
        <v>23</v>
      </c>
      <c r="D61715" s="3"/>
    </row>
    <row r="61716" spans="1:4">
      <c r="A61716" t="s">
        <v>23</v>
      </c>
      <c r="D61716" s="3"/>
    </row>
    <row r="61717" spans="1:4">
      <c r="A61717" t="s">
        <v>23</v>
      </c>
      <c r="D61717" s="3"/>
    </row>
    <row r="61718" spans="1:4">
      <c r="A61718" t="s">
        <v>23</v>
      </c>
      <c r="D61718" s="3"/>
    </row>
    <row r="61719" spans="1:4">
      <c r="A61719" t="s">
        <v>23</v>
      </c>
      <c r="D61719" s="3"/>
    </row>
    <row r="61720" spans="1:4">
      <c r="A61720" t="s">
        <v>23</v>
      </c>
      <c r="D61720" s="3"/>
    </row>
    <row r="61721" spans="1:4">
      <c r="A61721" t="s">
        <v>23</v>
      </c>
      <c r="D61721" s="3"/>
    </row>
    <row r="61722" spans="1:4">
      <c r="A61722" t="s">
        <v>23</v>
      </c>
      <c r="D61722" s="3"/>
    </row>
    <row r="61723" spans="1:4">
      <c r="A61723" t="s">
        <v>23</v>
      </c>
      <c r="D61723" s="3"/>
    </row>
    <row r="61724" spans="1:4">
      <c r="A61724" t="s">
        <v>23</v>
      </c>
      <c r="D61724" s="3"/>
    </row>
    <row r="61725" spans="1:4">
      <c r="A61725" t="s">
        <v>23</v>
      </c>
      <c r="D61725" s="3"/>
    </row>
    <row r="61726" spans="1:4">
      <c r="A61726" t="s">
        <v>23</v>
      </c>
      <c r="D61726" s="3"/>
    </row>
    <row r="61727" spans="1:4">
      <c r="A61727" t="s">
        <v>23</v>
      </c>
      <c r="D61727" s="3"/>
    </row>
    <row r="61728" spans="1:4">
      <c r="A61728" t="s">
        <v>23</v>
      </c>
      <c r="D61728" s="3"/>
    </row>
    <row r="61729" spans="1:4">
      <c r="A61729" t="s">
        <v>23</v>
      </c>
      <c r="D61729" s="3"/>
    </row>
    <row r="61730" spans="1:4">
      <c r="A61730" t="s">
        <v>23</v>
      </c>
      <c r="D61730" s="3"/>
    </row>
    <row r="61731" spans="1:4">
      <c r="A61731" t="s">
        <v>23</v>
      </c>
      <c r="D61731" s="3"/>
    </row>
    <row r="61732" spans="1:4">
      <c r="A61732" t="s">
        <v>23</v>
      </c>
      <c r="D61732" s="3"/>
    </row>
    <row r="61733" spans="1:4">
      <c r="A61733" t="s">
        <v>23</v>
      </c>
      <c r="D61733" s="3"/>
    </row>
    <row r="61734" spans="1:4">
      <c r="A61734" t="s">
        <v>23</v>
      </c>
      <c r="D61734" s="3"/>
    </row>
    <row r="61735" spans="1:4">
      <c r="A61735" t="s">
        <v>23</v>
      </c>
      <c r="D61735" s="3"/>
    </row>
    <row r="61736" spans="1:4">
      <c r="A61736" t="s">
        <v>23</v>
      </c>
      <c r="D61736" s="3"/>
    </row>
    <row r="61737" spans="1:4">
      <c r="A61737" t="s">
        <v>23</v>
      </c>
      <c r="D61737" s="3"/>
    </row>
    <row r="61738" spans="1:4">
      <c r="A61738" t="s">
        <v>23</v>
      </c>
      <c r="D61738" s="3"/>
    </row>
    <row r="61739" spans="1:4">
      <c r="A61739" t="s">
        <v>23</v>
      </c>
      <c r="D61739" s="3"/>
    </row>
    <row r="61740" spans="1:4">
      <c r="A61740" t="s">
        <v>23</v>
      </c>
      <c r="D61740" s="3"/>
    </row>
    <row r="61741" spans="1:4">
      <c r="A61741" t="s">
        <v>23</v>
      </c>
      <c r="D61741" s="3"/>
    </row>
    <row r="61742" spans="1:4">
      <c r="A61742" t="s">
        <v>23</v>
      </c>
      <c r="D61742" s="3"/>
    </row>
    <row r="61743" spans="1:4">
      <c r="A61743" t="s">
        <v>23</v>
      </c>
      <c r="D61743" s="3"/>
    </row>
    <row r="61744" spans="1:4">
      <c r="A61744" t="s">
        <v>23</v>
      </c>
      <c r="D61744" s="3"/>
    </row>
    <row r="61745" spans="1:4">
      <c r="A61745" t="s">
        <v>23</v>
      </c>
      <c r="D61745" s="3"/>
    </row>
    <row r="61746" spans="1:4">
      <c r="A61746" t="s">
        <v>23</v>
      </c>
      <c r="D61746" s="3"/>
    </row>
    <row r="61747" spans="1:4">
      <c r="A61747" t="s">
        <v>23</v>
      </c>
      <c r="D61747" s="3"/>
    </row>
    <row r="61748" spans="1:4">
      <c r="A61748" t="s">
        <v>23</v>
      </c>
      <c r="D61748" s="3"/>
    </row>
    <row r="61749" spans="1:4">
      <c r="A61749" t="s">
        <v>23</v>
      </c>
      <c r="D61749" s="3"/>
    </row>
    <row r="61750" spans="1:4">
      <c r="A61750" t="s">
        <v>23</v>
      </c>
      <c r="D61750" s="3"/>
    </row>
    <row r="61751" spans="1:4">
      <c r="A61751" t="s">
        <v>23</v>
      </c>
      <c r="D61751" s="3"/>
    </row>
    <row r="61752" spans="1:4">
      <c r="A61752" t="s">
        <v>23</v>
      </c>
      <c r="D61752" s="3"/>
    </row>
    <row r="61753" spans="1:4">
      <c r="A61753" t="s">
        <v>23</v>
      </c>
      <c r="D61753" s="3"/>
    </row>
    <row r="61754" spans="1:4">
      <c r="A61754" t="s">
        <v>23</v>
      </c>
      <c r="D61754" s="3"/>
    </row>
    <row r="61755" spans="1:4">
      <c r="A61755" t="s">
        <v>23</v>
      </c>
      <c r="D61755" s="3"/>
    </row>
    <row r="61756" spans="1:4">
      <c r="A61756" t="s">
        <v>23</v>
      </c>
      <c r="D61756" s="3"/>
    </row>
    <row r="61757" spans="1:4">
      <c r="A61757" t="s">
        <v>23</v>
      </c>
      <c r="D61757" s="3"/>
    </row>
    <row r="61758" spans="1:4">
      <c r="A61758" t="s">
        <v>23</v>
      </c>
      <c r="D61758" s="3"/>
    </row>
    <row r="61759" spans="1:4">
      <c r="A61759" t="s">
        <v>23</v>
      </c>
      <c r="D61759" s="3"/>
    </row>
    <row r="61760" spans="1:4">
      <c r="A61760" t="s">
        <v>23</v>
      </c>
      <c r="D61760" s="3"/>
    </row>
    <row r="61761" spans="1:4">
      <c r="A61761" t="s">
        <v>23</v>
      </c>
      <c r="D61761" s="3"/>
    </row>
    <row r="61762" spans="1:4">
      <c r="A61762" t="s">
        <v>23</v>
      </c>
      <c r="D61762" s="3"/>
    </row>
    <row r="61763" spans="1:4">
      <c r="A61763" t="s">
        <v>23</v>
      </c>
      <c r="D61763" s="3"/>
    </row>
    <row r="61764" spans="1:4">
      <c r="A61764" t="s">
        <v>23</v>
      </c>
      <c r="D61764" s="3"/>
    </row>
    <row r="61765" spans="1:4">
      <c r="A61765" t="s">
        <v>23</v>
      </c>
      <c r="D61765" s="3"/>
    </row>
    <row r="61766" spans="1:4">
      <c r="A61766" t="s">
        <v>23</v>
      </c>
      <c r="D61766" s="3"/>
    </row>
    <row r="61767" spans="1:4">
      <c r="A61767" t="s">
        <v>23</v>
      </c>
      <c r="D61767" s="3"/>
    </row>
    <row r="61768" spans="1:4">
      <c r="A61768" t="s">
        <v>23</v>
      </c>
      <c r="D61768" s="3"/>
    </row>
    <row r="61769" spans="1:4">
      <c r="A61769" t="s">
        <v>23</v>
      </c>
      <c r="D61769" s="3"/>
    </row>
    <row r="61770" spans="1:4">
      <c r="A61770" t="s">
        <v>23</v>
      </c>
      <c r="D61770" s="3"/>
    </row>
    <row r="61771" spans="1:4">
      <c r="A61771" t="s">
        <v>23</v>
      </c>
      <c r="D61771" s="3"/>
    </row>
    <row r="61772" spans="1:4">
      <c r="A61772" t="s">
        <v>23</v>
      </c>
      <c r="D61772" s="3"/>
    </row>
    <row r="61773" spans="1:4">
      <c r="A61773" t="s">
        <v>23</v>
      </c>
      <c r="D61773" s="3"/>
    </row>
    <row r="61774" spans="1:4">
      <c r="A61774" t="s">
        <v>23</v>
      </c>
      <c r="D61774" s="3"/>
    </row>
    <row r="61775" spans="1:4">
      <c r="A61775" t="s">
        <v>23</v>
      </c>
      <c r="D61775" s="3"/>
    </row>
    <row r="61776" spans="1:4">
      <c r="A61776" t="s">
        <v>23</v>
      </c>
      <c r="D61776" s="3"/>
    </row>
    <row r="61777" spans="1:4">
      <c r="A61777" t="s">
        <v>23</v>
      </c>
      <c r="D61777" s="3"/>
    </row>
    <row r="61778" spans="1:4">
      <c r="A61778" t="s">
        <v>23</v>
      </c>
      <c r="D61778" s="3"/>
    </row>
    <row r="61779" spans="1:4">
      <c r="A61779" t="s">
        <v>23</v>
      </c>
      <c r="D61779" s="3"/>
    </row>
    <row r="61780" spans="1:4">
      <c r="A61780" t="s">
        <v>23</v>
      </c>
      <c r="D61780" s="3"/>
    </row>
    <row r="61781" spans="1:4">
      <c r="A61781" t="s">
        <v>23</v>
      </c>
      <c r="D61781" s="3"/>
    </row>
    <row r="61782" spans="1:4">
      <c r="A61782" t="s">
        <v>23</v>
      </c>
      <c r="D61782" s="3"/>
    </row>
    <row r="61783" spans="1:4">
      <c r="A61783" t="s">
        <v>23</v>
      </c>
      <c r="D61783" s="3"/>
    </row>
    <row r="61784" spans="1:4">
      <c r="A61784" t="s">
        <v>23</v>
      </c>
      <c r="D61784" s="3"/>
    </row>
    <row r="61785" spans="1:4">
      <c r="A61785" t="s">
        <v>23</v>
      </c>
      <c r="D61785" s="3"/>
    </row>
    <row r="61786" spans="1:4">
      <c r="A61786" t="s">
        <v>23</v>
      </c>
      <c r="D61786" s="3"/>
    </row>
    <row r="61787" spans="1:4">
      <c r="A61787" t="s">
        <v>23</v>
      </c>
      <c r="D61787" s="3"/>
    </row>
    <row r="61788" spans="1:4">
      <c r="A61788" t="s">
        <v>23</v>
      </c>
      <c r="D61788" s="3"/>
    </row>
    <row r="61789" spans="1:4">
      <c r="A61789" t="s">
        <v>23</v>
      </c>
      <c r="D61789" s="3"/>
    </row>
    <row r="61790" spans="1:4">
      <c r="A61790" t="s">
        <v>23</v>
      </c>
      <c r="D61790" s="3"/>
    </row>
    <row r="61791" spans="1:4">
      <c r="A61791" t="s">
        <v>23</v>
      </c>
      <c r="D61791" s="3"/>
    </row>
    <row r="61792" spans="1:4">
      <c r="A61792" t="s">
        <v>23</v>
      </c>
      <c r="D61792" s="3"/>
    </row>
    <row r="61793" spans="1:4">
      <c r="A61793" t="s">
        <v>23</v>
      </c>
      <c r="D61793" s="3"/>
    </row>
    <row r="61794" spans="1:4">
      <c r="A61794" t="s">
        <v>23</v>
      </c>
      <c r="D61794" s="3"/>
    </row>
    <row r="61795" spans="1:4">
      <c r="A61795" t="s">
        <v>23</v>
      </c>
      <c r="D61795" s="3"/>
    </row>
    <row r="61796" spans="1:4">
      <c r="A61796" t="s">
        <v>23</v>
      </c>
      <c r="D61796" s="3"/>
    </row>
    <row r="61797" spans="1:4">
      <c r="A61797" t="s">
        <v>23</v>
      </c>
      <c r="D61797" s="3"/>
    </row>
    <row r="61798" spans="1:4">
      <c r="A61798" t="s">
        <v>23</v>
      </c>
      <c r="D61798" s="3"/>
    </row>
    <row r="61799" spans="1:4">
      <c r="A61799" t="s">
        <v>23</v>
      </c>
      <c r="D61799" s="3"/>
    </row>
    <row r="61800" spans="1:4">
      <c r="A61800" t="s">
        <v>23</v>
      </c>
      <c r="D61800" s="3"/>
    </row>
    <row r="61801" spans="1:4">
      <c r="A61801" t="s">
        <v>23</v>
      </c>
      <c r="D61801" s="3"/>
    </row>
    <row r="61802" spans="1:4">
      <c r="A61802" t="s">
        <v>23</v>
      </c>
      <c r="D61802" s="3"/>
    </row>
    <row r="61803" spans="1:4">
      <c r="A61803" t="s">
        <v>23</v>
      </c>
      <c r="D61803" s="3"/>
    </row>
    <row r="61804" spans="1:4">
      <c r="A61804" t="s">
        <v>23</v>
      </c>
      <c r="D61804" s="3"/>
    </row>
    <row r="61805" spans="1:4">
      <c r="A61805" t="s">
        <v>23</v>
      </c>
      <c r="D61805" s="3"/>
    </row>
    <row r="61806" spans="1:4">
      <c r="A61806" t="s">
        <v>23</v>
      </c>
      <c r="D61806" s="3"/>
    </row>
    <row r="61807" spans="1:4">
      <c r="A61807" t="s">
        <v>23</v>
      </c>
      <c r="D61807" s="3"/>
    </row>
    <row r="61808" spans="1:4">
      <c r="A61808" t="s">
        <v>23</v>
      </c>
      <c r="D61808" s="3"/>
    </row>
    <row r="61809" spans="1:4">
      <c r="A61809" t="s">
        <v>23</v>
      </c>
      <c r="D61809" s="3"/>
    </row>
    <row r="61810" spans="1:4">
      <c r="A61810" t="s">
        <v>23</v>
      </c>
      <c r="D61810" s="3"/>
    </row>
    <row r="61811" spans="1:4">
      <c r="A61811" t="s">
        <v>23</v>
      </c>
      <c r="D61811" s="3"/>
    </row>
    <row r="61812" spans="1:4">
      <c r="A61812" t="s">
        <v>23</v>
      </c>
      <c r="D61812" s="3"/>
    </row>
    <row r="61813" spans="1:4">
      <c r="A61813" t="s">
        <v>23</v>
      </c>
      <c r="D61813" s="3"/>
    </row>
    <row r="61814" spans="1:4">
      <c r="A61814" t="s">
        <v>23</v>
      </c>
      <c r="D61814" s="3"/>
    </row>
    <row r="61815" spans="1:4">
      <c r="A61815" t="s">
        <v>23</v>
      </c>
      <c r="D61815" s="3"/>
    </row>
    <row r="61816" spans="1:4">
      <c r="A61816" t="s">
        <v>23</v>
      </c>
      <c r="D61816" s="3"/>
    </row>
    <row r="61817" spans="1:4">
      <c r="A61817" t="s">
        <v>23</v>
      </c>
      <c r="D61817" s="3"/>
    </row>
    <row r="61818" spans="1:4">
      <c r="A61818" t="s">
        <v>23</v>
      </c>
      <c r="D61818" s="3"/>
    </row>
    <row r="61819" spans="1:4">
      <c r="A61819" t="s">
        <v>23</v>
      </c>
      <c r="D61819" s="3"/>
    </row>
    <row r="61820" spans="1:4">
      <c r="A61820" t="s">
        <v>23</v>
      </c>
      <c r="D61820" s="3"/>
    </row>
    <row r="61821" spans="1:4">
      <c r="A61821" t="s">
        <v>23</v>
      </c>
      <c r="D61821" s="3"/>
    </row>
    <row r="61822" spans="1:4">
      <c r="A61822" t="s">
        <v>23</v>
      </c>
      <c r="D61822" s="3"/>
    </row>
    <row r="61823" spans="1:4">
      <c r="A61823" t="s">
        <v>23</v>
      </c>
      <c r="D61823" s="3"/>
    </row>
    <row r="61824" spans="1:4">
      <c r="A61824" t="s">
        <v>23</v>
      </c>
      <c r="D61824" s="3"/>
    </row>
    <row r="61825" spans="1:4">
      <c r="A61825" t="s">
        <v>23</v>
      </c>
      <c r="D61825" s="3"/>
    </row>
    <row r="61826" spans="1:4">
      <c r="A61826" t="s">
        <v>23</v>
      </c>
      <c r="D61826" s="3"/>
    </row>
    <row r="61827" spans="1:4">
      <c r="A61827" t="s">
        <v>23</v>
      </c>
      <c r="D61827" s="3"/>
    </row>
    <row r="61828" spans="1:4">
      <c r="A61828" t="s">
        <v>23</v>
      </c>
      <c r="D61828" s="3"/>
    </row>
    <row r="61829" spans="1:4">
      <c r="A61829" t="s">
        <v>23</v>
      </c>
      <c r="D61829" s="3"/>
    </row>
    <row r="61830" spans="1:4">
      <c r="A61830" t="s">
        <v>23</v>
      </c>
      <c r="D61830" s="3"/>
    </row>
    <row r="61831" spans="1:4">
      <c r="A61831" t="s">
        <v>23</v>
      </c>
      <c r="D61831" s="3"/>
    </row>
    <row r="61832" spans="1:4">
      <c r="A61832" t="s">
        <v>23</v>
      </c>
      <c r="D61832" s="3"/>
    </row>
    <row r="61833" spans="1:4">
      <c r="A61833" t="s">
        <v>23</v>
      </c>
      <c r="D61833" s="3"/>
    </row>
    <row r="61834" spans="1:4">
      <c r="A61834" t="s">
        <v>23</v>
      </c>
      <c r="D61834" s="3"/>
    </row>
    <row r="61835" spans="1:4">
      <c r="A61835" t="s">
        <v>23</v>
      </c>
      <c r="D61835" s="3"/>
    </row>
    <row r="61836" spans="1:4">
      <c r="A61836" t="s">
        <v>23</v>
      </c>
      <c r="D61836" s="3"/>
    </row>
    <row r="61837" spans="1:4">
      <c r="A61837" t="s">
        <v>23</v>
      </c>
      <c r="D61837" s="3"/>
    </row>
    <row r="61838" spans="1:4">
      <c r="A61838" t="s">
        <v>23</v>
      </c>
      <c r="D61838" s="3"/>
    </row>
    <row r="61839" spans="1:4">
      <c r="A61839" t="s">
        <v>23</v>
      </c>
      <c r="D61839" s="3"/>
    </row>
    <row r="61840" spans="1:4">
      <c r="A61840" t="s">
        <v>23</v>
      </c>
      <c r="D61840" s="3"/>
    </row>
    <row r="61841" spans="1:4">
      <c r="A61841" t="s">
        <v>23</v>
      </c>
      <c r="D61841" s="3"/>
    </row>
    <row r="61842" spans="1:4">
      <c r="A61842" t="s">
        <v>23</v>
      </c>
      <c r="D61842" s="3"/>
    </row>
    <row r="61843" spans="1:4">
      <c r="A61843" t="s">
        <v>23</v>
      </c>
      <c r="D61843" s="3"/>
    </row>
    <row r="61844" spans="1:4">
      <c r="A61844" t="s">
        <v>23</v>
      </c>
      <c r="D61844" s="3"/>
    </row>
    <row r="61845" spans="1:4">
      <c r="A61845" t="s">
        <v>23</v>
      </c>
      <c r="D61845" s="3"/>
    </row>
    <row r="61846" spans="1:4">
      <c r="A61846" t="s">
        <v>23</v>
      </c>
      <c r="D61846" s="3"/>
    </row>
    <row r="61847" spans="1:4">
      <c r="A61847" t="s">
        <v>23</v>
      </c>
      <c r="D61847" s="3"/>
    </row>
    <row r="61848" spans="1:4">
      <c r="A61848" t="s">
        <v>23</v>
      </c>
      <c r="D61848" s="3"/>
    </row>
    <row r="61849" spans="1:4">
      <c r="A61849" t="s">
        <v>23</v>
      </c>
      <c r="D61849" s="3"/>
    </row>
    <row r="61850" spans="1:4">
      <c r="A61850" t="s">
        <v>23</v>
      </c>
      <c r="D61850" s="3"/>
    </row>
    <row r="61851" spans="1:4">
      <c r="A61851" t="s">
        <v>23</v>
      </c>
      <c r="D61851" s="3"/>
    </row>
    <row r="61852" spans="1:4">
      <c r="A61852" t="s">
        <v>23</v>
      </c>
      <c r="D61852" s="3"/>
    </row>
    <row r="61853" spans="1:4">
      <c r="A61853" t="s">
        <v>23</v>
      </c>
      <c r="D61853" s="3"/>
    </row>
    <row r="61854" spans="1:4">
      <c r="A61854" t="s">
        <v>23</v>
      </c>
      <c r="D61854" s="3"/>
    </row>
    <row r="61855" spans="1:4">
      <c r="A61855" t="s">
        <v>23</v>
      </c>
      <c r="D61855" s="3"/>
    </row>
    <row r="61856" spans="1:4">
      <c r="A61856" t="s">
        <v>23</v>
      </c>
      <c r="D61856" s="3"/>
    </row>
    <row r="61857" spans="1:4">
      <c r="A61857" t="s">
        <v>23</v>
      </c>
      <c r="D61857" s="3"/>
    </row>
    <row r="61858" spans="1:4">
      <c r="A61858" t="s">
        <v>23</v>
      </c>
      <c r="D61858" s="3"/>
    </row>
    <row r="61859" spans="1:4">
      <c r="A61859" t="s">
        <v>23</v>
      </c>
      <c r="D61859" s="3"/>
    </row>
    <row r="61860" spans="1:4">
      <c r="A61860" t="s">
        <v>23</v>
      </c>
      <c r="D61860" s="3"/>
    </row>
    <row r="61861" spans="1:4">
      <c r="A61861" t="s">
        <v>23</v>
      </c>
      <c r="D61861" s="3"/>
    </row>
    <row r="61862" spans="1:4">
      <c r="A61862" t="s">
        <v>23</v>
      </c>
      <c r="D61862" s="3"/>
    </row>
    <row r="61863" spans="1:4">
      <c r="A61863" t="s">
        <v>23</v>
      </c>
      <c r="D61863" s="3"/>
    </row>
    <row r="61864" spans="1:4">
      <c r="A61864" t="s">
        <v>23</v>
      </c>
      <c r="D61864" s="3"/>
    </row>
    <row r="61865" spans="1:4">
      <c r="A61865" t="s">
        <v>23</v>
      </c>
      <c r="D61865" s="3"/>
    </row>
    <row r="61866" spans="1:4">
      <c r="A61866" t="s">
        <v>23</v>
      </c>
      <c r="D61866" s="3"/>
    </row>
    <row r="61867" spans="1:4">
      <c r="A61867" t="s">
        <v>23</v>
      </c>
      <c r="D61867" s="3"/>
    </row>
    <row r="61868" spans="1:4">
      <c r="A61868" t="s">
        <v>23</v>
      </c>
      <c r="D61868" s="3"/>
    </row>
    <row r="61869" spans="1:4">
      <c r="A61869" t="s">
        <v>23</v>
      </c>
      <c r="D61869" s="3"/>
    </row>
    <row r="61870" spans="1:4">
      <c r="A61870" t="s">
        <v>23</v>
      </c>
      <c r="D61870" s="3"/>
    </row>
    <row r="61871" spans="1:4">
      <c r="A61871" t="s">
        <v>23</v>
      </c>
      <c r="D61871" s="3"/>
    </row>
    <row r="61872" spans="1:4">
      <c r="A61872" t="s">
        <v>23</v>
      </c>
      <c r="D61872" s="3"/>
    </row>
    <row r="61873" spans="1:4">
      <c r="A61873" t="s">
        <v>23</v>
      </c>
      <c r="D61873" s="3"/>
    </row>
    <row r="61874" spans="1:4">
      <c r="A61874" t="s">
        <v>23</v>
      </c>
      <c r="D61874" s="3"/>
    </row>
    <row r="61875" spans="1:4">
      <c r="A61875" t="s">
        <v>23</v>
      </c>
      <c r="D61875" s="3"/>
    </row>
    <row r="61876" spans="1:4">
      <c r="A61876" t="s">
        <v>23</v>
      </c>
      <c r="D61876" s="3"/>
    </row>
    <row r="61877" spans="1:4">
      <c r="A61877" t="s">
        <v>23</v>
      </c>
      <c r="D61877" s="3"/>
    </row>
    <row r="61878" spans="1:4">
      <c r="A61878" t="s">
        <v>23</v>
      </c>
      <c r="D61878" s="3"/>
    </row>
    <row r="61879" spans="1:4">
      <c r="A61879" t="s">
        <v>23</v>
      </c>
      <c r="D61879" s="3"/>
    </row>
    <row r="61880" spans="1:4">
      <c r="A61880" t="s">
        <v>23</v>
      </c>
      <c r="D61880" s="3"/>
    </row>
    <row r="61881" spans="1:4">
      <c r="A61881" t="s">
        <v>23</v>
      </c>
      <c r="D61881" s="3"/>
    </row>
    <row r="61882" spans="1:4">
      <c r="A61882" t="s">
        <v>23</v>
      </c>
      <c r="D61882" s="3"/>
    </row>
    <row r="61883" spans="1:4">
      <c r="A61883" t="s">
        <v>23</v>
      </c>
      <c r="D61883" s="3"/>
    </row>
    <row r="61884" spans="1:4">
      <c r="A61884" t="s">
        <v>23</v>
      </c>
      <c r="D61884" s="3"/>
    </row>
    <row r="61885" spans="1:4">
      <c r="A61885" t="s">
        <v>23</v>
      </c>
      <c r="D61885" s="3"/>
    </row>
    <row r="61886" spans="1:4">
      <c r="A61886" t="s">
        <v>23</v>
      </c>
      <c r="D61886" s="3"/>
    </row>
    <row r="61887" spans="1:4">
      <c r="A61887" t="s">
        <v>23</v>
      </c>
      <c r="D61887" s="3"/>
    </row>
    <row r="61888" spans="1:4">
      <c r="A61888" t="s">
        <v>23</v>
      </c>
      <c r="D61888" s="3"/>
    </row>
    <row r="61889" spans="1:4">
      <c r="A61889" t="s">
        <v>23</v>
      </c>
      <c r="D61889" s="3"/>
    </row>
    <row r="61890" spans="1:4">
      <c r="A61890" t="s">
        <v>23</v>
      </c>
      <c r="D61890" s="3"/>
    </row>
    <row r="61891" spans="1:4">
      <c r="A61891" t="s">
        <v>23</v>
      </c>
      <c r="D61891" s="3"/>
    </row>
    <row r="61892" spans="1:4">
      <c r="A61892" t="s">
        <v>23</v>
      </c>
      <c r="D61892" s="3"/>
    </row>
    <row r="61893" spans="1:4">
      <c r="A61893" t="s">
        <v>23</v>
      </c>
      <c r="D61893" s="3"/>
    </row>
    <row r="61894" spans="1:4">
      <c r="A61894" t="s">
        <v>23</v>
      </c>
      <c r="D61894" s="3"/>
    </row>
    <row r="61895" spans="1:4">
      <c r="A61895" t="s">
        <v>23</v>
      </c>
      <c r="D61895" s="3"/>
    </row>
    <row r="61896" spans="1:4">
      <c r="A61896" t="s">
        <v>23</v>
      </c>
      <c r="D61896" s="3"/>
    </row>
    <row r="61897" spans="1:4">
      <c r="A61897" t="s">
        <v>23</v>
      </c>
      <c r="D61897" s="3"/>
    </row>
    <row r="61898" spans="1:4">
      <c r="A61898" t="s">
        <v>23</v>
      </c>
      <c r="D61898" s="3"/>
    </row>
    <row r="61899" spans="1:4">
      <c r="A61899" t="s">
        <v>23</v>
      </c>
      <c r="D61899" s="3"/>
    </row>
    <row r="61900" spans="1:4">
      <c r="A61900" t="s">
        <v>23</v>
      </c>
      <c r="D61900" s="3"/>
    </row>
    <row r="61901" spans="1:4">
      <c r="A61901" t="s">
        <v>23</v>
      </c>
      <c r="D61901" s="3"/>
    </row>
    <row r="61902" spans="1:4">
      <c r="A61902" t="s">
        <v>23</v>
      </c>
      <c r="D61902" s="3"/>
    </row>
    <row r="61903" spans="1:4">
      <c r="A61903" t="s">
        <v>23</v>
      </c>
      <c r="D61903" s="3"/>
    </row>
    <row r="61904" spans="1:4">
      <c r="A61904" t="s">
        <v>23</v>
      </c>
      <c r="D61904" s="3"/>
    </row>
    <row r="61905" spans="1:4">
      <c r="A61905" t="s">
        <v>23</v>
      </c>
      <c r="D61905" s="3"/>
    </row>
    <row r="61906" spans="1:4">
      <c r="A61906" t="s">
        <v>23</v>
      </c>
      <c r="D61906" s="3"/>
    </row>
    <row r="61907" spans="1:4">
      <c r="A61907" t="s">
        <v>23</v>
      </c>
      <c r="D61907" s="3"/>
    </row>
    <row r="61908" spans="1:4">
      <c r="A61908" t="s">
        <v>23</v>
      </c>
      <c r="D61908" s="3"/>
    </row>
    <row r="61909" spans="1:4">
      <c r="A61909" t="s">
        <v>23</v>
      </c>
      <c r="D61909" s="3"/>
    </row>
    <row r="61910" spans="1:4">
      <c r="A61910" t="s">
        <v>23</v>
      </c>
      <c r="D61910" s="3"/>
    </row>
    <row r="61911" spans="1:4">
      <c r="A61911" t="s">
        <v>23</v>
      </c>
      <c r="D61911" s="3"/>
    </row>
    <row r="61912" spans="1:4">
      <c r="A61912" t="s">
        <v>23</v>
      </c>
      <c r="D61912" s="3"/>
    </row>
    <row r="61913" spans="1:4">
      <c r="A61913" t="s">
        <v>23</v>
      </c>
      <c r="D61913" s="3"/>
    </row>
    <row r="61914" spans="1:4">
      <c r="A61914" t="s">
        <v>23</v>
      </c>
      <c r="D61914" s="3"/>
    </row>
    <row r="61915" spans="1:4">
      <c r="A61915" t="s">
        <v>23</v>
      </c>
      <c r="D61915" s="3"/>
    </row>
    <row r="61916" spans="1:4">
      <c r="A61916" t="s">
        <v>23</v>
      </c>
      <c r="D61916" s="3"/>
    </row>
    <row r="61917" spans="1:4">
      <c r="A61917" t="s">
        <v>23</v>
      </c>
      <c r="D61917" s="3"/>
    </row>
    <row r="61918" spans="1:4">
      <c r="A61918" t="s">
        <v>23</v>
      </c>
      <c r="D61918" s="3"/>
    </row>
    <row r="61919" spans="1:4">
      <c r="A61919" t="s">
        <v>23</v>
      </c>
      <c r="D61919" s="3"/>
    </row>
    <row r="61920" spans="1:4">
      <c r="A61920" t="s">
        <v>23</v>
      </c>
      <c r="D61920" s="3"/>
    </row>
    <row r="61921" spans="1:4">
      <c r="A61921" t="s">
        <v>23</v>
      </c>
      <c r="D61921" s="3"/>
    </row>
    <row r="61922" spans="1:4">
      <c r="A61922" t="s">
        <v>23</v>
      </c>
      <c r="D61922" s="3"/>
    </row>
    <row r="61923" spans="1:4">
      <c r="A61923" t="s">
        <v>23</v>
      </c>
      <c r="D61923" s="3"/>
    </row>
    <row r="61924" spans="1:4">
      <c r="A61924" t="s">
        <v>23</v>
      </c>
      <c r="D61924" s="3"/>
    </row>
    <row r="61925" spans="1:4">
      <c r="A61925" t="s">
        <v>23</v>
      </c>
      <c r="D61925" s="3"/>
    </row>
    <row r="61926" spans="1:4">
      <c r="A61926" t="s">
        <v>23</v>
      </c>
      <c r="D61926" s="3"/>
    </row>
    <row r="61927" spans="1:4">
      <c r="A61927" t="s">
        <v>23</v>
      </c>
      <c r="D61927" s="3"/>
    </row>
    <row r="61928" spans="1:4">
      <c r="A61928" t="s">
        <v>23</v>
      </c>
      <c r="D61928" s="3"/>
    </row>
    <row r="61929" spans="1:4">
      <c r="A61929" t="s">
        <v>23</v>
      </c>
      <c r="D61929" s="3"/>
    </row>
    <row r="61930" spans="1:4">
      <c r="A61930" t="s">
        <v>23</v>
      </c>
      <c r="D61930" s="3"/>
    </row>
    <row r="61931" spans="1:4">
      <c r="A61931" t="s">
        <v>23</v>
      </c>
      <c r="D61931" s="3"/>
    </row>
    <row r="61932" spans="1:4">
      <c r="A61932" t="s">
        <v>23</v>
      </c>
      <c r="D61932" s="3"/>
    </row>
    <row r="61933" spans="1:4">
      <c r="A61933" t="s">
        <v>23</v>
      </c>
      <c r="D61933" s="3"/>
    </row>
    <row r="61934" spans="1:4">
      <c r="A61934" t="s">
        <v>23</v>
      </c>
      <c r="D61934" s="3"/>
    </row>
    <row r="61935" spans="1:4">
      <c r="A61935" t="s">
        <v>23</v>
      </c>
      <c r="D61935" s="3"/>
    </row>
    <row r="61936" spans="1:4">
      <c r="A61936" t="s">
        <v>23</v>
      </c>
      <c r="D61936" s="3"/>
    </row>
    <row r="61937" spans="1:4">
      <c r="A61937" t="s">
        <v>23</v>
      </c>
      <c r="D61937" s="3"/>
    </row>
    <row r="61938" spans="1:4">
      <c r="A61938" t="s">
        <v>23</v>
      </c>
      <c r="D61938" s="3"/>
    </row>
    <row r="61939" spans="1:4">
      <c r="A61939" t="s">
        <v>23</v>
      </c>
      <c r="D61939" s="3"/>
    </row>
    <row r="61940" spans="1:4">
      <c r="A61940" t="s">
        <v>23</v>
      </c>
      <c r="D61940" s="3"/>
    </row>
    <row r="61941" spans="1:4">
      <c r="A61941" t="s">
        <v>23</v>
      </c>
      <c r="D61941" s="3"/>
    </row>
    <row r="61942" spans="1:4">
      <c r="A61942" t="s">
        <v>23</v>
      </c>
      <c r="D61942" s="3"/>
    </row>
    <row r="61943" spans="1:4">
      <c r="A61943" t="s">
        <v>23</v>
      </c>
      <c r="D61943" s="3"/>
    </row>
    <row r="61944" spans="1:4">
      <c r="A61944" t="s">
        <v>23</v>
      </c>
      <c r="D61944" s="3"/>
    </row>
    <row r="61945" spans="1:4">
      <c r="A61945" t="s">
        <v>23</v>
      </c>
      <c r="D61945" s="3"/>
    </row>
    <row r="61946" spans="1:4">
      <c r="A61946" t="s">
        <v>23</v>
      </c>
      <c r="D61946" s="3"/>
    </row>
    <row r="61947" spans="1:4">
      <c r="A61947" t="s">
        <v>23</v>
      </c>
      <c r="D61947" s="3"/>
    </row>
    <row r="61948" spans="1:4">
      <c r="A61948" t="s">
        <v>23</v>
      </c>
      <c r="D61948" s="3"/>
    </row>
    <row r="61949" spans="1:4">
      <c r="A61949" t="s">
        <v>23</v>
      </c>
      <c r="D61949" s="3"/>
    </row>
    <row r="61950" spans="1:4">
      <c r="A61950" t="s">
        <v>23</v>
      </c>
      <c r="D61950" s="3"/>
    </row>
    <row r="61951" spans="1:4">
      <c r="A61951" t="s">
        <v>23</v>
      </c>
      <c r="D61951" s="3"/>
    </row>
    <row r="61952" spans="1:4">
      <c r="A61952" t="s">
        <v>23</v>
      </c>
      <c r="D61952" s="3"/>
    </row>
    <row r="61953" spans="1:4">
      <c r="A61953" t="s">
        <v>23</v>
      </c>
      <c r="D61953" s="3"/>
    </row>
    <row r="61954" spans="1:4">
      <c r="A61954" t="s">
        <v>23</v>
      </c>
      <c r="D61954" s="3"/>
    </row>
    <row r="61955" spans="1:4">
      <c r="A61955" t="s">
        <v>23</v>
      </c>
      <c r="D61955" s="3"/>
    </row>
    <row r="61956" spans="1:4">
      <c r="A61956" t="s">
        <v>23</v>
      </c>
      <c r="D61956" s="3"/>
    </row>
    <row r="61957" spans="1:4">
      <c r="A61957" t="s">
        <v>23</v>
      </c>
      <c r="D61957" s="3"/>
    </row>
    <row r="61958" spans="1:4">
      <c r="A61958" t="s">
        <v>23</v>
      </c>
      <c r="D61958" s="3"/>
    </row>
    <row r="61959" spans="1:4">
      <c r="A61959" t="s">
        <v>23</v>
      </c>
      <c r="D61959" s="3"/>
    </row>
    <row r="61960" spans="1:4">
      <c r="A61960" t="s">
        <v>23</v>
      </c>
      <c r="D61960" s="3"/>
    </row>
    <row r="61961" spans="1:4">
      <c r="A61961" t="s">
        <v>23</v>
      </c>
      <c r="D61961" s="3"/>
    </row>
    <row r="61962" spans="1:4">
      <c r="A61962" t="s">
        <v>23</v>
      </c>
      <c r="D61962" s="3"/>
    </row>
    <row r="61963" spans="1:4">
      <c r="A61963" t="s">
        <v>23</v>
      </c>
      <c r="D61963" s="3"/>
    </row>
    <row r="61964" spans="1:4">
      <c r="A61964" t="s">
        <v>23</v>
      </c>
      <c r="D61964" s="3"/>
    </row>
    <row r="61965" spans="1:4">
      <c r="A61965" t="s">
        <v>23</v>
      </c>
      <c r="D61965" s="3"/>
    </row>
    <row r="61966" spans="1:4">
      <c r="A61966" t="s">
        <v>23</v>
      </c>
      <c r="D61966" s="3"/>
    </row>
    <row r="61967" spans="1:4">
      <c r="A61967" t="s">
        <v>23</v>
      </c>
      <c r="D61967" s="3"/>
    </row>
    <row r="61968" spans="1:4">
      <c r="A61968" t="s">
        <v>23</v>
      </c>
      <c r="D61968" s="3"/>
    </row>
    <row r="61969" spans="1:4">
      <c r="A61969" t="s">
        <v>23</v>
      </c>
      <c r="D61969" s="3"/>
    </row>
    <row r="61970" spans="1:4">
      <c r="A61970" t="s">
        <v>23</v>
      </c>
      <c r="D61970" s="3"/>
    </row>
    <row r="61971" spans="1:4">
      <c r="A61971" t="s">
        <v>23</v>
      </c>
      <c r="D61971" s="3"/>
    </row>
    <row r="61972" spans="1:4">
      <c r="A61972" t="s">
        <v>23</v>
      </c>
      <c r="D61972" s="3"/>
    </row>
    <row r="61973" spans="1:4">
      <c r="A61973" t="s">
        <v>23</v>
      </c>
      <c r="D61973" s="3"/>
    </row>
    <row r="61974" spans="1:4">
      <c r="A61974" t="s">
        <v>23</v>
      </c>
      <c r="D61974" s="3"/>
    </row>
    <row r="61975" spans="1:4">
      <c r="A61975" t="s">
        <v>23</v>
      </c>
      <c r="D61975" s="3"/>
    </row>
    <row r="61976" spans="1:4">
      <c r="A61976" t="s">
        <v>23</v>
      </c>
      <c r="D61976" s="3"/>
    </row>
    <row r="61977" spans="1:4">
      <c r="A61977" t="s">
        <v>23</v>
      </c>
      <c r="D61977" s="3"/>
    </row>
    <row r="61978" spans="1:4">
      <c r="A61978" t="s">
        <v>23</v>
      </c>
      <c r="D61978" s="3"/>
    </row>
    <row r="61979" spans="1:4">
      <c r="A61979" t="s">
        <v>23</v>
      </c>
      <c r="D61979" s="3"/>
    </row>
    <row r="61980" spans="1:4">
      <c r="A61980" t="s">
        <v>23</v>
      </c>
      <c r="D61980" s="3"/>
    </row>
    <row r="61981" spans="1:4">
      <c r="A61981" t="s">
        <v>23</v>
      </c>
      <c r="D61981" s="3"/>
    </row>
    <row r="61982" spans="1:4">
      <c r="A61982" t="s">
        <v>23</v>
      </c>
      <c r="D61982" s="3"/>
    </row>
    <row r="61983" spans="1:4">
      <c r="A61983" t="s">
        <v>23</v>
      </c>
      <c r="D61983" s="3"/>
    </row>
    <row r="61984" spans="1:4">
      <c r="A61984" t="s">
        <v>23</v>
      </c>
      <c r="D61984" s="3"/>
    </row>
    <row r="61985" spans="1:4">
      <c r="A61985" t="s">
        <v>23</v>
      </c>
      <c r="D61985" s="3"/>
    </row>
    <row r="61986" spans="1:4">
      <c r="A61986" t="s">
        <v>23</v>
      </c>
      <c r="D61986" s="3"/>
    </row>
    <row r="61987" spans="1:4">
      <c r="A61987" t="s">
        <v>23</v>
      </c>
      <c r="D61987" s="3"/>
    </row>
    <row r="61988" spans="1:4">
      <c r="A61988" t="s">
        <v>23</v>
      </c>
      <c r="D61988" s="3"/>
    </row>
    <row r="61989" spans="1:4">
      <c r="A61989" t="s">
        <v>23</v>
      </c>
      <c r="D61989" s="3"/>
    </row>
    <row r="61990" spans="1:4">
      <c r="A61990" t="s">
        <v>23</v>
      </c>
      <c r="D61990" s="3"/>
    </row>
    <row r="61991" spans="1:4">
      <c r="A61991" t="s">
        <v>23</v>
      </c>
      <c r="D61991" s="3"/>
    </row>
    <row r="61992" spans="1:4">
      <c r="A61992" t="s">
        <v>23</v>
      </c>
      <c r="D61992" s="3"/>
    </row>
    <row r="61993" spans="1:4">
      <c r="A61993" t="s">
        <v>23</v>
      </c>
      <c r="D61993" s="3"/>
    </row>
    <row r="61994" spans="1:4">
      <c r="A61994" t="s">
        <v>23</v>
      </c>
      <c r="D61994" s="3"/>
    </row>
    <row r="61995" spans="1:4">
      <c r="A61995" t="s">
        <v>23</v>
      </c>
      <c r="D61995" s="3"/>
    </row>
    <row r="61996" spans="1:4">
      <c r="A61996" t="s">
        <v>23</v>
      </c>
      <c r="D61996" s="3"/>
    </row>
    <row r="61997" spans="1:4">
      <c r="A61997" t="s">
        <v>23</v>
      </c>
      <c r="D61997" s="3"/>
    </row>
    <row r="61998" spans="1:4">
      <c r="A61998" t="s">
        <v>23</v>
      </c>
      <c r="D61998" s="3"/>
    </row>
    <row r="61999" spans="1:4">
      <c r="A61999" t="s">
        <v>23</v>
      </c>
      <c r="D61999" s="3"/>
    </row>
    <row r="62000" spans="1:4">
      <c r="A62000" t="s">
        <v>23</v>
      </c>
      <c r="D62000" s="3"/>
    </row>
    <row r="62001" spans="1:4">
      <c r="A62001" t="s">
        <v>23</v>
      </c>
      <c r="D62001" s="3"/>
    </row>
    <row r="62002" spans="1:4">
      <c r="A62002" t="s">
        <v>23</v>
      </c>
      <c r="D62002" s="3"/>
    </row>
    <row r="62003" spans="1:4">
      <c r="A62003" t="s">
        <v>23</v>
      </c>
      <c r="D62003" s="3"/>
    </row>
    <row r="62004" spans="1:4">
      <c r="A62004" t="s">
        <v>23</v>
      </c>
      <c r="D62004" s="3"/>
    </row>
    <row r="62005" spans="1:4">
      <c r="A62005" t="s">
        <v>23</v>
      </c>
      <c r="D62005" s="3"/>
    </row>
    <row r="62006" spans="1:4">
      <c r="A62006" t="s">
        <v>23</v>
      </c>
      <c r="D62006" s="3"/>
    </row>
    <row r="62007" spans="1:4">
      <c r="A62007" t="s">
        <v>23</v>
      </c>
      <c r="D62007" s="3"/>
    </row>
    <row r="62008" spans="1:4">
      <c r="A62008" t="s">
        <v>23</v>
      </c>
      <c r="D62008" s="3"/>
    </row>
    <row r="62009" spans="1:4">
      <c r="A62009" t="s">
        <v>23</v>
      </c>
      <c r="D62009" s="3"/>
    </row>
    <row r="62010" spans="1:4">
      <c r="A62010" t="s">
        <v>23</v>
      </c>
      <c r="D62010" s="3"/>
    </row>
    <row r="62011" spans="1:4">
      <c r="A62011" t="s">
        <v>23</v>
      </c>
      <c r="D62011" s="3"/>
    </row>
    <row r="62012" spans="1:4">
      <c r="A62012" t="s">
        <v>23</v>
      </c>
      <c r="D62012" s="3"/>
    </row>
    <row r="62013" spans="1:4">
      <c r="A62013" t="s">
        <v>23</v>
      </c>
      <c r="D62013" s="3"/>
    </row>
    <row r="62014" spans="1:4">
      <c r="A62014" t="s">
        <v>23</v>
      </c>
      <c r="D62014" s="3"/>
    </row>
    <row r="62015" spans="1:4">
      <c r="A62015" t="s">
        <v>23</v>
      </c>
      <c r="D62015" s="3"/>
    </row>
    <row r="62016" spans="1:4">
      <c r="A62016" t="s">
        <v>23</v>
      </c>
      <c r="D62016" s="3"/>
    </row>
    <row r="62017" spans="1:4">
      <c r="A62017" t="s">
        <v>23</v>
      </c>
      <c r="D62017" s="3"/>
    </row>
    <row r="62018" spans="1:4">
      <c r="A62018" t="s">
        <v>23</v>
      </c>
      <c r="D62018" s="3"/>
    </row>
    <row r="62019" spans="1:4">
      <c r="A62019" t="s">
        <v>23</v>
      </c>
      <c r="D62019" s="3"/>
    </row>
    <row r="62020" spans="1:4">
      <c r="A62020" t="s">
        <v>23</v>
      </c>
      <c r="D62020" s="3"/>
    </row>
    <row r="62021" spans="1:4">
      <c r="A62021" t="s">
        <v>23</v>
      </c>
      <c r="D62021" s="3"/>
    </row>
    <row r="62022" spans="1:4">
      <c r="A62022" t="s">
        <v>23</v>
      </c>
      <c r="D62022" s="3"/>
    </row>
    <row r="62023" spans="1:4">
      <c r="A62023" t="s">
        <v>23</v>
      </c>
      <c r="D62023" s="3"/>
    </row>
    <row r="62024" spans="1:4">
      <c r="A62024" t="s">
        <v>23</v>
      </c>
      <c r="D62024" s="3"/>
    </row>
    <row r="62025" spans="1:4">
      <c r="A62025" t="s">
        <v>23</v>
      </c>
      <c r="D62025" s="3"/>
    </row>
    <row r="62026" spans="1:4">
      <c r="A62026" t="s">
        <v>23</v>
      </c>
      <c r="D62026" s="3"/>
    </row>
    <row r="62027" spans="1:4">
      <c r="A62027" t="s">
        <v>23</v>
      </c>
      <c r="D62027" s="3"/>
    </row>
    <row r="62028" spans="1:4">
      <c r="A62028" t="s">
        <v>23</v>
      </c>
      <c r="D62028" s="3"/>
    </row>
    <row r="62029" spans="1:4">
      <c r="A62029" t="s">
        <v>23</v>
      </c>
      <c r="D62029" s="3"/>
    </row>
    <row r="62030" spans="1:4">
      <c r="A62030" t="s">
        <v>23</v>
      </c>
      <c r="D62030" s="3"/>
    </row>
    <row r="62031" spans="1:4">
      <c r="A62031" t="s">
        <v>23</v>
      </c>
      <c r="D62031" s="3"/>
    </row>
    <row r="62032" spans="1:4">
      <c r="A62032" t="s">
        <v>23</v>
      </c>
      <c r="D62032" s="3"/>
    </row>
    <row r="62033" spans="1:4">
      <c r="A62033" t="s">
        <v>23</v>
      </c>
      <c r="D62033" s="3"/>
    </row>
    <row r="62034" spans="1:4">
      <c r="A62034" t="s">
        <v>23</v>
      </c>
      <c r="D62034" s="3"/>
    </row>
    <row r="62035" spans="1:4">
      <c r="A62035" t="s">
        <v>23</v>
      </c>
      <c r="D62035" s="3"/>
    </row>
    <row r="62036" spans="1:4">
      <c r="A62036" t="s">
        <v>23</v>
      </c>
      <c r="D62036" s="3"/>
    </row>
    <row r="62037" spans="1:4">
      <c r="A62037" t="s">
        <v>23</v>
      </c>
      <c r="D62037" s="3"/>
    </row>
    <row r="62038" spans="1:4">
      <c r="A62038" t="s">
        <v>23</v>
      </c>
      <c r="D62038" s="3"/>
    </row>
    <row r="62039" spans="1:4">
      <c r="A62039" t="s">
        <v>23</v>
      </c>
      <c r="D62039" s="3"/>
    </row>
    <row r="62040" spans="1:4">
      <c r="A62040" t="s">
        <v>23</v>
      </c>
      <c r="D62040" s="3"/>
    </row>
    <row r="62041" spans="1:4">
      <c r="A62041" t="s">
        <v>23</v>
      </c>
      <c r="D62041" s="3"/>
    </row>
    <row r="62042" spans="1:4">
      <c r="A62042" t="s">
        <v>23</v>
      </c>
      <c r="D62042" s="3"/>
    </row>
    <row r="62043" spans="1:4">
      <c r="A62043" t="s">
        <v>23</v>
      </c>
      <c r="D62043" s="3"/>
    </row>
    <row r="62044" spans="1:4">
      <c r="A62044" t="s">
        <v>23</v>
      </c>
      <c r="D62044" s="3"/>
    </row>
    <row r="62045" spans="1:4">
      <c r="A62045" t="s">
        <v>23</v>
      </c>
      <c r="D62045" s="3"/>
    </row>
    <row r="62046" spans="1:4">
      <c r="A62046" t="s">
        <v>23</v>
      </c>
      <c r="D62046" s="3"/>
    </row>
    <row r="62047" spans="1:4">
      <c r="A62047" t="s">
        <v>23</v>
      </c>
      <c r="D62047" s="3"/>
    </row>
    <row r="62048" spans="1:4">
      <c r="A62048" t="s">
        <v>23</v>
      </c>
      <c r="D62048" s="3"/>
    </row>
    <row r="62049" spans="1:4">
      <c r="A62049" t="s">
        <v>23</v>
      </c>
      <c r="D62049" s="3"/>
    </row>
    <row r="62050" spans="1:4">
      <c r="A62050" t="s">
        <v>23</v>
      </c>
      <c r="D62050" s="3"/>
    </row>
    <row r="62051" spans="1:4">
      <c r="A62051" t="s">
        <v>23</v>
      </c>
      <c r="D62051" s="3"/>
    </row>
    <row r="62052" spans="1:4">
      <c r="A62052" t="s">
        <v>23</v>
      </c>
      <c r="D62052" s="3"/>
    </row>
    <row r="62053" spans="1:4">
      <c r="A62053" t="s">
        <v>23</v>
      </c>
      <c r="D62053" s="3"/>
    </row>
    <row r="62054" spans="1:4">
      <c r="A62054" t="s">
        <v>23</v>
      </c>
      <c r="D62054" s="3"/>
    </row>
    <row r="62055" spans="1:4">
      <c r="A62055" t="s">
        <v>23</v>
      </c>
      <c r="D62055" s="3"/>
    </row>
    <row r="62056" spans="1:4">
      <c r="A62056" t="s">
        <v>23</v>
      </c>
      <c r="D62056" s="3"/>
    </row>
    <row r="62057" spans="1:4">
      <c r="A62057" t="s">
        <v>23</v>
      </c>
      <c r="D62057" s="3"/>
    </row>
    <row r="62058" spans="1:4">
      <c r="A62058" t="s">
        <v>23</v>
      </c>
      <c r="D62058" s="3"/>
    </row>
    <row r="62059" spans="1:4">
      <c r="A62059" t="s">
        <v>23</v>
      </c>
      <c r="D62059" s="3"/>
    </row>
    <row r="62060" spans="1:4">
      <c r="A62060" t="s">
        <v>23</v>
      </c>
      <c r="D62060" s="3"/>
    </row>
    <row r="62061" spans="1:4">
      <c r="A62061" t="s">
        <v>23</v>
      </c>
      <c r="D62061" s="3"/>
    </row>
    <row r="62062" spans="1:4">
      <c r="A62062" t="s">
        <v>23</v>
      </c>
      <c r="D62062" s="3"/>
    </row>
    <row r="62063" spans="1:4">
      <c r="A62063" t="s">
        <v>23</v>
      </c>
      <c r="D62063" s="3"/>
    </row>
    <row r="62064" spans="1:4">
      <c r="A62064" t="s">
        <v>23</v>
      </c>
      <c r="D62064" s="3"/>
    </row>
    <row r="62065" spans="1:4">
      <c r="A62065" t="s">
        <v>23</v>
      </c>
      <c r="D62065" s="3"/>
    </row>
    <row r="62066" spans="1:4">
      <c r="A62066" t="s">
        <v>23</v>
      </c>
      <c r="D62066" s="3"/>
    </row>
    <row r="62067" spans="1:4">
      <c r="A62067" t="s">
        <v>23</v>
      </c>
      <c r="D62067" s="3"/>
    </row>
    <row r="62068" spans="1:4">
      <c r="A62068" t="s">
        <v>23</v>
      </c>
      <c r="D62068" s="3"/>
    </row>
    <row r="62069" spans="1:4">
      <c r="A62069" t="s">
        <v>23</v>
      </c>
      <c r="D62069" s="3"/>
    </row>
    <row r="62070" spans="1:4">
      <c r="A62070" t="s">
        <v>23</v>
      </c>
      <c r="D62070" s="3"/>
    </row>
    <row r="62071" spans="1:4">
      <c r="A62071" t="s">
        <v>23</v>
      </c>
      <c r="D62071" s="3"/>
    </row>
    <row r="62072" spans="1:4">
      <c r="A62072" t="s">
        <v>23</v>
      </c>
      <c r="D62072" s="3"/>
    </row>
    <row r="62073" spans="1:4">
      <c r="A62073" t="s">
        <v>23</v>
      </c>
      <c r="D62073" s="3"/>
    </row>
    <row r="62074" spans="1:4">
      <c r="A62074" t="s">
        <v>23</v>
      </c>
      <c r="D62074" s="3"/>
    </row>
    <row r="62075" spans="1:4">
      <c r="A62075" t="s">
        <v>23</v>
      </c>
      <c r="D62075" s="3"/>
    </row>
    <row r="62076" spans="1:4">
      <c r="A62076" t="s">
        <v>23</v>
      </c>
      <c r="D62076" s="3"/>
    </row>
    <row r="62077" spans="1:4">
      <c r="A62077" t="s">
        <v>23</v>
      </c>
      <c r="D62077" s="3"/>
    </row>
    <row r="62078" spans="1:4">
      <c r="A62078" t="s">
        <v>23</v>
      </c>
      <c r="D62078" s="3"/>
    </row>
    <row r="62079" spans="1:4">
      <c r="A62079" t="s">
        <v>23</v>
      </c>
      <c r="D62079" s="3"/>
    </row>
    <row r="62080" spans="1:4">
      <c r="A62080" t="s">
        <v>23</v>
      </c>
      <c r="D62080" s="3"/>
    </row>
    <row r="62081" spans="1:4">
      <c r="A62081" t="s">
        <v>23</v>
      </c>
      <c r="D62081" s="3"/>
    </row>
    <row r="62082" spans="1:4">
      <c r="A62082" t="s">
        <v>23</v>
      </c>
      <c r="D62082" s="3"/>
    </row>
    <row r="62083" spans="1:4">
      <c r="A62083" t="s">
        <v>23</v>
      </c>
      <c r="D62083" s="3"/>
    </row>
    <row r="62084" spans="1:4">
      <c r="A62084" t="s">
        <v>23</v>
      </c>
      <c r="D62084" s="3"/>
    </row>
    <row r="62085" spans="1:4">
      <c r="A62085" t="s">
        <v>23</v>
      </c>
      <c r="D62085" s="3"/>
    </row>
    <row r="62086" spans="1:4">
      <c r="A62086" t="s">
        <v>23</v>
      </c>
      <c r="D62086" s="3"/>
    </row>
    <row r="62087" spans="1:4">
      <c r="A62087" t="s">
        <v>23</v>
      </c>
      <c r="D62087" s="3"/>
    </row>
    <row r="62088" spans="1:4">
      <c r="A62088" t="s">
        <v>23</v>
      </c>
      <c r="D62088" s="3"/>
    </row>
    <row r="62089" spans="1:4">
      <c r="A62089" t="s">
        <v>23</v>
      </c>
      <c r="D62089" s="3"/>
    </row>
    <row r="62090" spans="1:4">
      <c r="A62090" t="s">
        <v>23</v>
      </c>
      <c r="D62090" s="3"/>
    </row>
    <row r="62091" spans="1:4">
      <c r="A62091" t="s">
        <v>23</v>
      </c>
      <c r="D62091" s="3"/>
    </row>
    <row r="62092" spans="1:4">
      <c r="A62092" t="s">
        <v>23</v>
      </c>
      <c r="D62092" s="3"/>
    </row>
    <row r="62093" spans="1:4">
      <c r="A62093" t="s">
        <v>23</v>
      </c>
      <c r="D62093" s="3"/>
    </row>
    <row r="62094" spans="1:4">
      <c r="A62094" t="s">
        <v>23</v>
      </c>
      <c r="D62094" s="3"/>
    </row>
    <row r="62095" spans="1:4">
      <c r="A62095" t="s">
        <v>23</v>
      </c>
      <c r="D62095" s="3"/>
    </row>
    <row r="62096" spans="1:4">
      <c r="A62096" t="s">
        <v>23</v>
      </c>
      <c r="D62096" s="3"/>
    </row>
    <row r="62097" spans="1:4">
      <c r="A62097" t="s">
        <v>23</v>
      </c>
      <c r="D62097" s="3"/>
    </row>
    <row r="62098" spans="1:4">
      <c r="A62098" t="s">
        <v>23</v>
      </c>
      <c r="D62098" s="3"/>
    </row>
    <row r="62099" spans="1:4">
      <c r="A62099" t="s">
        <v>23</v>
      </c>
      <c r="D62099" s="3"/>
    </row>
    <row r="62100" spans="1:4">
      <c r="A62100" t="s">
        <v>23</v>
      </c>
      <c r="D62100" s="3"/>
    </row>
    <row r="62101" spans="1:4">
      <c r="A62101" t="s">
        <v>23</v>
      </c>
      <c r="D62101" s="3"/>
    </row>
    <row r="62102" spans="1:4">
      <c r="A62102" t="s">
        <v>23</v>
      </c>
      <c r="D62102" s="3"/>
    </row>
    <row r="62103" spans="1:4">
      <c r="A62103" t="s">
        <v>23</v>
      </c>
      <c r="D62103" s="3"/>
    </row>
    <row r="62104" spans="1:4">
      <c r="A62104" t="s">
        <v>23</v>
      </c>
      <c r="D62104" s="3"/>
    </row>
    <row r="62105" spans="1:4">
      <c r="A62105" t="s">
        <v>23</v>
      </c>
      <c r="D62105" s="3"/>
    </row>
    <row r="62106" spans="1:4">
      <c r="A62106" t="s">
        <v>23</v>
      </c>
      <c r="D62106" s="3"/>
    </row>
    <row r="62107" spans="1:4">
      <c r="A62107" t="s">
        <v>23</v>
      </c>
      <c r="D62107" s="3"/>
    </row>
    <row r="62108" spans="1:4">
      <c r="A62108" t="s">
        <v>23</v>
      </c>
      <c r="D62108" s="3"/>
    </row>
    <row r="62109" spans="1:4">
      <c r="A62109" t="s">
        <v>23</v>
      </c>
      <c r="D62109" s="3"/>
    </row>
    <row r="62110" spans="1:4">
      <c r="A62110" t="s">
        <v>23</v>
      </c>
      <c r="D62110" s="3"/>
    </row>
    <row r="62111" spans="1:4">
      <c r="A62111" t="s">
        <v>23</v>
      </c>
      <c r="D62111" s="3"/>
    </row>
    <row r="62112" spans="1:4">
      <c r="A62112" t="s">
        <v>23</v>
      </c>
      <c r="D62112" s="3"/>
    </row>
    <row r="62113" spans="1:4">
      <c r="A62113" t="s">
        <v>23</v>
      </c>
      <c r="D62113" s="3"/>
    </row>
    <row r="62114" spans="1:4">
      <c r="A62114" t="s">
        <v>23</v>
      </c>
      <c r="D62114" s="3"/>
    </row>
    <row r="62115" spans="1:4">
      <c r="A62115" t="s">
        <v>23</v>
      </c>
      <c r="D62115" s="3"/>
    </row>
    <row r="62116" spans="1:4">
      <c r="A62116" t="s">
        <v>23</v>
      </c>
      <c r="D62116" s="3"/>
    </row>
    <row r="62117" spans="1:4">
      <c r="A62117" t="s">
        <v>23</v>
      </c>
      <c r="D62117" s="3"/>
    </row>
    <row r="62118" spans="1:4">
      <c r="A62118" t="s">
        <v>23</v>
      </c>
      <c r="D62118" s="3"/>
    </row>
    <row r="62119" spans="1:4">
      <c r="A62119" t="s">
        <v>23</v>
      </c>
      <c r="D62119" s="3"/>
    </row>
    <row r="62120" spans="1:4">
      <c r="A62120" t="s">
        <v>23</v>
      </c>
      <c r="D62120" s="3"/>
    </row>
    <row r="62121" spans="1:4">
      <c r="A62121" t="s">
        <v>23</v>
      </c>
      <c r="D62121" s="3"/>
    </row>
    <row r="62122" spans="1:4">
      <c r="A62122" t="s">
        <v>23</v>
      </c>
      <c r="D62122" s="3"/>
    </row>
    <row r="62123" spans="1:4">
      <c r="A62123" t="s">
        <v>23</v>
      </c>
      <c r="D62123" s="3"/>
    </row>
    <row r="62124" spans="1:4">
      <c r="A62124" t="s">
        <v>23</v>
      </c>
      <c r="D62124" s="3"/>
    </row>
    <row r="62125" spans="1:4">
      <c r="A62125" t="s">
        <v>23</v>
      </c>
      <c r="D62125" s="3"/>
    </row>
    <row r="62126" spans="1:4">
      <c r="A62126" t="s">
        <v>23</v>
      </c>
      <c r="D62126" s="3"/>
    </row>
    <row r="62127" spans="1:4">
      <c r="A62127" t="s">
        <v>23</v>
      </c>
      <c r="D62127" s="3"/>
    </row>
    <row r="62128" spans="1:4">
      <c r="A62128" t="s">
        <v>23</v>
      </c>
      <c r="D62128" s="3"/>
    </row>
    <row r="62129" spans="1:4">
      <c r="A62129" t="s">
        <v>23</v>
      </c>
      <c r="D62129" s="3"/>
    </row>
    <row r="62130" spans="1:4">
      <c r="A62130" t="s">
        <v>23</v>
      </c>
      <c r="D62130" s="3"/>
    </row>
    <row r="62131" spans="1:4">
      <c r="A62131" t="s">
        <v>23</v>
      </c>
      <c r="D62131" s="3"/>
    </row>
    <row r="62132" spans="1:4">
      <c r="A62132" t="s">
        <v>23</v>
      </c>
      <c r="D62132" s="3"/>
    </row>
    <row r="62133" spans="1:4">
      <c r="A62133" t="s">
        <v>23</v>
      </c>
      <c r="D62133" s="3"/>
    </row>
    <row r="62134" spans="1:4">
      <c r="A62134" t="s">
        <v>23</v>
      </c>
      <c r="D62134" s="3"/>
    </row>
    <row r="62135" spans="1:4">
      <c r="A62135" t="s">
        <v>23</v>
      </c>
      <c r="D62135" s="3"/>
    </row>
    <row r="62136" spans="1:4">
      <c r="A62136" t="s">
        <v>23</v>
      </c>
      <c r="D62136" s="3"/>
    </row>
    <row r="62137" spans="1:4">
      <c r="A62137" t="s">
        <v>23</v>
      </c>
      <c r="D62137" s="3"/>
    </row>
    <row r="62138" spans="1:4">
      <c r="A62138" t="s">
        <v>23</v>
      </c>
      <c r="D62138" s="3"/>
    </row>
    <row r="62139" spans="1:4">
      <c r="A62139" t="s">
        <v>23</v>
      </c>
      <c r="D62139" s="3"/>
    </row>
    <row r="62140" spans="1:4">
      <c r="A62140" t="s">
        <v>23</v>
      </c>
      <c r="D62140" s="3"/>
    </row>
    <row r="62141" spans="1:4">
      <c r="A62141" t="s">
        <v>23</v>
      </c>
      <c r="D62141" s="3"/>
    </row>
    <row r="62142" spans="1:4">
      <c r="A62142" t="s">
        <v>23</v>
      </c>
      <c r="D62142" s="3"/>
    </row>
    <row r="62143" spans="1:4">
      <c r="A62143" t="s">
        <v>23</v>
      </c>
      <c r="D62143" s="3"/>
    </row>
    <row r="62144" spans="1:4">
      <c r="A62144" t="s">
        <v>23</v>
      </c>
      <c r="D62144" s="3"/>
    </row>
    <row r="62145" spans="1:4">
      <c r="A62145" t="s">
        <v>23</v>
      </c>
      <c r="D62145" s="3"/>
    </row>
    <row r="62146" spans="1:4">
      <c r="A62146" t="s">
        <v>23</v>
      </c>
      <c r="D62146" s="3"/>
    </row>
    <row r="62147" spans="1:4">
      <c r="A62147" t="s">
        <v>23</v>
      </c>
      <c r="D62147" s="3"/>
    </row>
    <row r="62148" spans="1:4">
      <c r="A62148" t="s">
        <v>23</v>
      </c>
      <c r="D62148" s="3"/>
    </row>
    <row r="62149" spans="1:4">
      <c r="A62149" t="s">
        <v>23</v>
      </c>
      <c r="D62149" s="3"/>
    </row>
    <row r="62150" spans="1:4">
      <c r="A62150" t="s">
        <v>23</v>
      </c>
      <c r="D62150" s="3"/>
    </row>
    <row r="62151" spans="1:4">
      <c r="A62151" t="s">
        <v>23</v>
      </c>
      <c r="D62151" s="3"/>
    </row>
    <row r="62152" spans="1:4">
      <c r="A62152" t="s">
        <v>23</v>
      </c>
      <c r="D62152" s="3"/>
    </row>
    <row r="62153" spans="1:4">
      <c r="A62153" t="s">
        <v>23</v>
      </c>
      <c r="D62153" s="3"/>
    </row>
    <row r="62154" spans="1:4">
      <c r="A62154" t="s">
        <v>23</v>
      </c>
      <c r="D62154" s="3"/>
    </row>
    <row r="62155" spans="1:4">
      <c r="A62155" t="s">
        <v>23</v>
      </c>
      <c r="D62155" s="3"/>
    </row>
    <row r="62156" spans="1:4">
      <c r="A62156" t="s">
        <v>23</v>
      </c>
      <c r="D62156" s="3"/>
    </row>
    <row r="62157" spans="1:4">
      <c r="A62157" t="s">
        <v>23</v>
      </c>
      <c r="D62157" s="3"/>
    </row>
    <row r="62158" spans="1:4">
      <c r="A62158" t="s">
        <v>23</v>
      </c>
      <c r="D62158" s="3"/>
    </row>
    <row r="62159" spans="1:4">
      <c r="A62159" t="s">
        <v>23</v>
      </c>
      <c r="D62159" s="3"/>
    </row>
    <row r="62160" spans="1:4">
      <c r="A62160" t="s">
        <v>23</v>
      </c>
      <c r="D62160" s="3"/>
    </row>
    <row r="62161" spans="1:4">
      <c r="A62161" t="s">
        <v>23</v>
      </c>
      <c r="D62161" s="3"/>
    </row>
    <row r="62162" spans="1:4">
      <c r="A62162" t="s">
        <v>23</v>
      </c>
      <c r="D62162" s="3"/>
    </row>
    <row r="62163" spans="1:4">
      <c r="A62163" t="s">
        <v>23</v>
      </c>
      <c r="D62163" s="3"/>
    </row>
    <row r="62164" spans="1:4">
      <c r="A62164" t="s">
        <v>23</v>
      </c>
      <c r="D62164" s="3"/>
    </row>
    <row r="62165" spans="1:4">
      <c r="A62165" t="s">
        <v>23</v>
      </c>
      <c r="D62165" s="3"/>
    </row>
    <row r="62166" spans="1:4">
      <c r="A62166" t="s">
        <v>23</v>
      </c>
      <c r="D62166" s="3"/>
    </row>
    <row r="62167" spans="1:4">
      <c r="A62167" t="s">
        <v>23</v>
      </c>
      <c r="D62167" s="3"/>
    </row>
    <row r="62168" spans="1:4">
      <c r="A62168" t="s">
        <v>23</v>
      </c>
      <c r="D62168" s="3"/>
    </row>
    <row r="62169" spans="1:4">
      <c r="A62169" t="s">
        <v>23</v>
      </c>
      <c r="D62169" s="3"/>
    </row>
    <row r="62170" spans="1:4">
      <c r="A62170" t="s">
        <v>23</v>
      </c>
      <c r="D62170" s="3"/>
    </row>
    <row r="62171" spans="1:4">
      <c r="A62171" t="s">
        <v>23</v>
      </c>
      <c r="D62171" s="3"/>
    </row>
    <row r="62172" spans="1:4">
      <c r="A62172" t="s">
        <v>23</v>
      </c>
      <c r="D62172" s="3"/>
    </row>
    <row r="62173" spans="1:4">
      <c r="A62173" t="s">
        <v>23</v>
      </c>
      <c r="D62173" s="3"/>
    </row>
    <row r="62174" spans="1:4">
      <c r="A62174" t="s">
        <v>23</v>
      </c>
      <c r="D62174" s="3"/>
    </row>
    <row r="62175" spans="1:4">
      <c r="A62175" t="s">
        <v>23</v>
      </c>
      <c r="D62175" s="3"/>
    </row>
    <row r="62176" spans="1:4">
      <c r="A62176" t="s">
        <v>23</v>
      </c>
      <c r="D62176" s="3"/>
    </row>
    <row r="62177" spans="1:4">
      <c r="A62177" t="s">
        <v>23</v>
      </c>
      <c r="D62177" s="3"/>
    </row>
    <row r="62178" spans="1:4">
      <c r="A62178" t="s">
        <v>23</v>
      </c>
      <c r="D62178" s="3"/>
    </row>
    <row r="62179" spans="1:4">
      <c r="A62179" t="s">
        <v>23</v>
      </c>
      <c r="D62179" s="3"/>
    </row>
    <row r="62180" spans="1:4">
      <c r="A62180" t="s">
        <v>23</v>
      </c>
      <c r="D62180" s="3"/>
    </row>
    <row r="62181" spans="1:4">
      <c r="A62181" t="s">
        <v>23</v>
      </c>
      <c r="D62181" s="3"/>
    </row>
    <row r="62182" spans="1:4">
      <c r="A62182" t="s">
        <v>23</v>
      </c>
      <c r="D62182" s="3"/>
    </row>
    <row r="62183" spans="1:4">
      <c r="A62183" t="s">
        <v>23</v>
      </c>
      <c r="D62183" s="3"/>
    </row>
    <row r="62184" spans="1:4">
      <c r="A62184" t="s">
        <v>23</v>
      </c>
      <c r="D62184" s="3"/>
    </row>
    <row r="62185" spans="1:4">
      <c r="A62185" t="s">
        <v>23</v>
      </c>
      <c r="D62185" s="3"/>
    </row>
    <row r="62186" spans="1:4">
      <c r="A62186" t="s">
        <v>23</v>
      </c>
      <c r="D62186" s="3"/>
    </row>
    <row r="62187" spans="1:4">
      <c r="A62187" t="s">
        <v>23</v>
      </c>
      <c r="D62187" s="3"/>
    </row>
    <row r="62188" spans="1:4">
      <c r="A62188" t="s">
        <v>23</v>
      </c>
      <c r="D62188" s="3"/>
    </row>
    <row r="62189" spans="1:4">
      <c r="A62189" t="s">
        <v>23</v>
      </c>
      <c r="D62189" s="3"/>
    </row>
    <row r="62190" spans="1:4">
      <c r="A62190" t="s">
        <v>23</v>
      </c>
      <c r="D62190" s="3"/>
    </row>
    <row r="62191" spans="1:4">
      <c r="A62191" t="s">
        <v>23</v>
      </c>
      <c r="D62191" s="3"/>
    </row>
    <row r="62192" spans="1:4">
      <c r="A62192" t="s">
        <v>23</v>
      </c>
      <c r="D62192" s="3"/>
    </row>
    <row r="62193" spans="1:4">
      <c r="A62193" t="s">
        <v>23</v>
      </c>
      <c r="D62193" s="3"/>
    </row>
    <row r="62194" spans="1:4">
      <c r="A62194" t="s">
        <v>23</v>
      </c>
      <c r="D62194" s="3"/>
    </row>
    <row r="62195" spans="1:4">
      <c r="A62195" t="s">
        <v>23</v>
      </c>
      <c r="D62195" s="3"/>
    </row>
    <row r="62196" spans="1:4">
      <c r="A62196" t="s">
        <v>23</v>
      </c>
      <c r="D62196" s="3"/>
    </row>
    <row r="62197" spans="1:4">
      <c r="A62197" t="s">
        <v>23</v>
      </c>
      <c r="D62197" s="3"/>
    </row>
    <row r="62198" spans="1:4">
      <c r="A62198" t="s">
        <v>23</v>
      </c>
      <c r="D62198" s="3"/>
    </row>
    <row r="62199" spans="1:4">
      <c r="A62199" t="s">
        <v>23</v>
      </c>
      <c r="D62199" s="3"/>
    </row>
    <row r="62200" spans="1:4">
      <c r="A62200" t="s">
        <v>23</v>
      </c>
      <c r="D62200" s="3"/>
    </row>
    <row r="62201" spans="1:4">
      <c r="A62201" t="s">
        <v>23</v>
      </c>
      <c r="D62201" s="3"/>
    </row>
    <row r="62202" spans="1:4">
      <c r="A62202" t="s">
        <v>23</v>
      </c>
      <c r="D62202" s="3"/>
    </row>
    <row r="62203" spans="1:4">
      <c r="A62203" t="s">
        <v>23</v>
      </c>
      <c r="D62203" s="3"/>
    </row>
    <row r="62204" spans="1:4">
      <c r="A62204" t="s">
        <v>23</v>
      </c>
      <c r="D62204" s="3"/>
    </row>
    <row r="62205" spans="1:4">
      <c r="A62205" t="s">
        <v>23</v>
      </c>
      <c r="D62205" s="3"/>
    </row>
    <row r="62206" spans="1:4">
      <c r="A62206" t="s">
        <v>23</v>
      </c>
      <c r="D62206" s="3"/>
    </row>
    <row r="62207" spans="1:4">
      <c r="A62207" t="s">
        <v>23</v>
      </c>
      <c r="D62207" s="3"/>
    </row>
    <row r="62208" spans="1:4">
      <c r="A62208" t="s">
        <v>23</v>
      </c>
      <c r="D62208" s="3"/>
    </row>
    <row r="62209" spans="1:4">
      <c r="A62209" t="s">
        <v>23</v>
      </c>
      <c r="D62209" s="3"/>
    </row>
    <row r="62210" spans="1:4">
      <c r="A62210" t="s">
        <v>23</v>
      </c>
      <c r="D62210" s="3"/>
    </row>
    <row r="62211" spans="1:4">
      <c r="A62211" t="s">
        <v>23</v>
      </c>
      <c r="D62211" s="3"/>
    </row>
    <row r="62212" spans="1:4">
      <c r="A62212" t="s">
        <v>23</v>
      </c>
      <c r="D62212" s="3"/>
    </row>
    <row r="62213" spans="1:4">
      <c r="A62213" t="s">
        <v>23</v>
      </c>
      <c r="D62213" s="3"/>
    </row>
    <row r="62214" spans="1:4">
      <c r="A62214" t="s">
        <v>23</v>
      </c>
      <c r="D62214" s="3"/>
    </row>
    <row r="62215" spans="1:4">
      <c r="A62215" t="s">
        <v>23</v>
      </c>
      <c r="D62215" s="3"/>
    </row>
    <row r="62216" spans="1:4">
      <c r="A62216" t="s">
        <v>23</v>
      </c>
      <c r="D62216" s="3"/>
    </row>
    <row r="62217" spans="1:4">
      <c r="A62217" t="s">
        <v>23</v>
      </c>
      <c r="D62217" s="3"/>
    </row>
    <row r="62218" spans="1:4">
      <c r="A62218" t="s">
        <v>23</v>
      </c>
      <c r="D62218" s="3"/>
    </row>
    <row r="62219" spans="1:4">
      <c r="A62219" t="s">
        <v>23</v>
      </c>
      <c r="D62219" s="3"/>
    </row>
    <row r="62220" spans="1:4">
      <c r="A62220" t="s">
        <v>23</v>
      </c>
      <c r="D62220" s="3"/>
    </row>
    <row r="62221" spans="1:4">
      <c r="A62221" t="s">
        <v>23</v>
      </c>
      <c r="D62221" s="3"/>
    </row>
    <row r="62222" spans="1:4">
      <c r="A62222" t="s">
        <v>23</v>
      </c>
      <c r="D62222" s="3"/>
    </row>
    <row r="62223" spans="1:4">
      <c r="A62223" t="s">
        <v>23</v>
      </c>
      <c r="D62223" s="3"/>
    </row>
    <row r="62224" spans="1:4">
      <c r="A62224" t="s">
        <v>23</v>
      </c>
      <c r="D62224" s="3"/>
    </row>
    <row r="62225" spans="1:4">
      <c r="A62225" t="s">
        <v>23</v>
      </c>
      <c r="D62225" s="3"/>
    </row>
    <row r="62226" spans="1:4">
      <c r="A62226" t="s">
        <v>23</v>
      </c>
      <c r="D62226" s="3"/>
    </row>
    <row r="62227" spans="1:4">
      <c r="A62227" t="s">
        <v>23</v>
      </c>
      <c r="D62227" s="3"/>
    </row>
    <row r="62228" spans="1:4">
      <c r="A62228" t="s">
        <v>23</v>
      </c>
      <c r="D62228" s="3"/>
    </row>
    <row r="62229" spans="1:4">
      <c r="A62229" t="s">
        <v>23</v>
      </c>
      <c r="D62229" s="3"/>
    </row>
    <row r="62230" spans="1:4">
      <c r="A62230" t="s">
        <v>23</v>
      </c>
      <c r="D62230" s="3"/>
    </row>
    <row r="62231" spans="1:4">
      <c r="A62231" t="s">
        <v>23</v>
      </c>
      <c r="D62231" s="3"/>
    </row>
    <row r="62232" spans="1:4">
      <c r="A62232" t="s">
        <v>23</v>
      </c>
      <c r="D62232" s="3"/>
    </row>
    <row r="62233" spans="1:4">
      <c r="A62233" t="s">
        <v>23</v>
      </c>
      <c r="D62233" s="3"/>
    </row>
    <row r="62234" spans="1:4">
      <c r="A62234" t="s">
        <v>23</v>
      </c>
      <c r="D62234" s="3"/>
    </row>
    <row r="62235" spans="1:4">
      <c r="A62235" t="s">
        <v>23</v>
      </c>
      <c r="D62235" s="3"/>
    </row>
    <row r="62236" spans="1:4">
      <c r="A62236" t="s">
        <v>23</v>
      </c>
      <c r="D62236" s="3"/>
    </row>
    <row r="62237" spans="1:4">
      <c r="A62237" t="s">
        <v>23</v>
      </c>
      <c r="D62237" s="3"/>
    </row>
    <row r="62238" spans="1:4">
      <c r="A62238" t="s">
        <v>23</v>
      </c>
      <c r="D62238" s="3"/>
    </row>
    <row r="62239" spans="1:4">
      <c r="A62239" t="s">
        <v>23</v>
      </c>
      <c r="D62239" s="3"/>
    </row>
    <row r="62240" spans="1:4">
      <c r="A62240" t="s">
        <v>23</v>
      </c>
      <c r="D62240" s="3"/>
    </row>
    <row r="62241" spans="1:4">
      <c r="A62241" t="s">
        <v>23</v>
      </c>
      <c r="D62241" s="3"/>
    </row>
    <row r="62242" spans="1:4">
      <c r="A62242" t="s">
        <v>23</v>
      </c>
      <c r="D62242" s="3"/>
    </row>
    <row r="62243" spans="1:4">
      <c r="A62243" t="s">
        <v>23</v>
      </c>
      <c r="D62243" s="3"/>
    </row>
    <row r="62244" spans="1:4">
      <c r="A62244" t="s">
        <v>23</v>
      </c>
      <c r="D62244" s="3"/>
    </row>
    <row r="62245" spans="1:4">
      <c r="A62245" t="s">
        <v>23</v>
      </c>
      <c r="D62245" s="3"/>
    </row>
    <row r="62246" spans="1:4">
      <c r="A62246" t="s">
        <v>23</v>
      </c>
      <c r="D62246" s="3"/>
    </row>
    <row r="62247" spans="1:4">
      <c r="A62247" t="s">
        <v>23</v>
      </c>
      <c r="D62247" s="3"/>
    </row>
    <row r="62248" spans="1:4">
      <c r="A62248" t="s">
        <v>23</v>
      </c>
      <c r="D62248" s="3"/>
    </row>
    <row r="62249" spans="1:4">
      <c r="A62249" t="s">
        <v>23</v>
      </c>
      <c r="D62249" s="3"/>
    </row>
    <row r="62250" spans="1:4">
      <c r="A62250" t="s">
        <v>23</v>
      </c>
      <c r="D62250" s="3"/>
    </row>
    <row r="62251" spans="1:4">
      <c r="A62251" t="s">
        <v>23</v>
      </c>
      <c r="D62251" s="3"/>
    </row>
    <row r="62252" spans="1:4">
      <c r="A62252" t="s">
        <v>23</v>
      </c>
      <c r="D62252" s="3"/>
    </row>
    <row r="62253" spans="1:4">
      <c r="A62253" t="s">
        <v>23</v>
      </c>
      <c r="D62253" s="3"/>
    </row>
    <row r="62254" spans="1:4">
      <c r="A62254" t="s">
        <v>23</v>
      </c>
      <c r="D62254" s="3"/>
    </row>
    <row r="62255" spans="1:4">
      <c r="A62255" t="s">
        <v>23</v>
      </c>
      <c r="D62255" s="3"/>
    </row>
    <row r="62256" spans="1:4">
      <c r="A62256" t="s">
        <v>23</v>
      </c>
      <c r="D62256" s="3"/>
    </row>
    <row r="62257" spans="1:4">
      <c r="A62257" t="s">
        <v>23</v>
      </c>
      <c r="D62257" s="3"/>
    </row>
    <row r="62258" spans="1:4">
      <c r="A62258" t="s">
        <v>23</v>
      </c>
      <c r="D62258" s="3"/>
    </row>
    <row r="62259" spans="1:4">
      <c r="A62259" t="s">
        <v>23</v>
      </c>
      <c r="D62259" s="3"/>
    </row>
    <row r="62260" spans="1:4">
      <c r="A62260" t="s">
        <v>23</v>
      </c>
      <c r="D62260" s="3"/>
    </row>
    <row r="62261" spans="1:4">
      <c r="A62261" t="s">
        <v>23</v>
      </c>
      <c r="D62261" s="3"/>
    </row>
    <row r="62262" spans="1:4">
      <c r="A62262" t="s">
        <v>23</v>
      </c>
      <c r="D62262" s="3"/>
    </row>
    <row r="62263" spans="1:4">
      <c r="A62263" t="s">
        <v>23</v>
      </c>
      <c r="D62263" s="3"/>
    </row>
    <row r="62264" spans="1:4">
      <c r="A62264" t="s">
        <v>23</v>
      </c>
      <c r="D62264" s="3"/>
    </row>
    <row r="62265" spans="1:4">
      <c r="A62265" t="s">
        <v>23</v>
      </c>
      <c r="D62265" s="3"/>
    </row>
    <row r="62266" spans="1:4">
      <c r="A62266" t="s">
        <v>23</v>
      </c>
      <c r="D62266" s="3"/>
    </row>
    <row r="62267" spans="1:4">
      <c r="A62267" t="s">
        <v>23</v>
      </c>
      <c r="D62267" s="3"/>
    </row>
    <row r="62268" spans="1:4">
      <c r="A62268" t="s">
        <v>23</v>
      </c>
      <c r="D62268" s="3"/>
    </row>
    <row r="62269" spans="1:4">
      <c r="A62269" t="s">
        <v>23</v>
      </c>
      <c r="D62269" s="3"/>
    </row>
    <row r="62270" spans="1:4">
      <c r="A62270" t="s">
        <v>23</v>
      </c>
      <c r="D62270" s="3"/>
    </row>
    <row r="62271" spans="1:4">
      <c r="A62271" t="s">
        <v>23</v>
      </c>
      <c r="D62271" s="3"/>
    </row>
    <row r="62272" spans="1:4">
      <c r="A62272" t="s">
        <v>23</v>
      </c>
      <c r="D62272" s="3"/>
    </row>
    <row r="62273" spans="1:4">
      <c r="A62273" t="s">
        <v>23</v>
      </c>
      <c r="D62273" s="3"/>
    </row>
    <row r="62274" spans="1:4">
      <c r="A62274" t="s">
        <v>23</v>
      </c>
      <c r="D62274" s="3"/>
    </row>
    <row r="62275" spans="1:4">
      <c r="A62275" t="s">
        <v>23</v>
      </c>
      <c r="D62275" s="3"/>
    </row>
    <row r="62276" spans="1:4">
      <c r="A62276" t="s">
        <v>23</v>
      </c>
      <c r="D62276" s="3"/>
    </row>
    <row r="62277" spans="1:4">
      <c r="A62277" t="s">
        <v>23</v>
      </c>
      <c r="D62277" s="3"/>
    </row>
    <row r="62278" spans="1:4">
      <c r="A62278" t="s">
        <v>23</v>
      </c>
      <c r="D62278" s="3"/>
    </row>
    <row r="62279" spans="1:4">
      <c r="A62279" t="s">
        <v>23</v>
      </c>
      <c r="D62279" s="3"/>
    </row>
    <row r="62280" spans="1:4">
      <c r="A62280" t="s">
        <v>23</v>
      </c>
      <c r="D62280" s="3"/>
    </row>
    <row r="62281" spans="1:4">
      <c r="A62281" t="s">
        <v>23</v>
      </c>
      <c r="D62281" s="3"/>
    </row>
    <row r="62282" spans="1:4">
      <c r="A62282" t="s">
        <v>23</v>
      </c>
      <c r="D62282" s="3"/>
    </row>
    <row r="62283" spans="1:4">
      <c r="A62283" t="s">
        <v>23</v>
      </c>
      <c r="D62283" s="3"/>
    </row>
    <row r="62284" spans="1:4">
      <c r="A62284" t="s">
        <v>23</v>
      </c>
      <c r="D62284" s="3"/>
    </row>
    <row r="62285" spans="1:4">
      <c r="A62285" t="s">
        <v>23</v>
      </c>
      <c r="D62285" s="3"/>
    </row>
    <row r="62286" spans="1:4">
      <c r="A62286" t="s">
        <v>23</v>
      </c>
      <c r="D62286" s="3"/>
    </row>
    <row r="62287" spans="1:4">
      <c r="A62287" t="s">
        <v>23</v>
      </c>
      <c r="D62287" s="3"/>
    </row>
    <row r="62288" spans="1:4">
      <c r="A62288" t="s">
        <v>23</v>
      </c>
      <c r="D62288" s="3"/>
    </row>
    <row r="62289" spans="1:4">
      <c r="A62289" t="s">
        <v>23</v>
      </c>
      <c r="D62289" s="3"/>
    </row>
    <row r="62290" spans="1:4">
      <c r="A62290" t="s">
        <v>23</v>
      </c>
      <c r="D62290" s="3"/>
    </row>
    <row r="62291" spans="1:4">
      <c r="A62291" t="s">
        <v>23</v>
      </c>
      <c r="D62291" s="3"/>
    </row>
    <row r="62292" spans="1:4">
      <c r="A62292" t="s">
        <v>23</v>
      </c>
      <c r="D62292" s="3"/>
    </row>
    <row r="62293" spans="1:4">
      <c r="A62293" t="s">
        <v>23</v>
      </c>
      <c r="D62293" s="3"/>
    </row>
    <row r="62294" spans="1:4">
      <c r="A62294" t="s">
        <v>23</v>
      </c>
      <c r="D62294" s="3"/>
    </row>
    <row r="62295" spans="1:4">
      <c r="A62295" t="s">
        <v>23</v>
      </c>
      <c r="D62295" s="3"/>
    </row>
    <row r="62296" spans="1:4">
      <c r="A62296" t="s">
        <v>23</v>
      </c>
      <c r="D62296" s="3"/>
    </row>
    <row r="62297" spans="1:4">
      <c r="A62297" t="s">
        <v>23</v>
      </c>
      <c r="D62297" s="3"/>
    </row>
    <row r="62298" spans="1:4">
      <c r="A62298" t="s">
        <v>23</v>
      </c>
      <c r="D62298" s="3"/>
    </row>
    <row r="62299" spans="1:4">
      <c r="A62299" t="s">
        <v>23</v>
      </c>
      <c r="D62299" s="3"/>
    </row>
    <row r="62300" spans="1:4">
      <c r="A62300" t="s">
        <v>23</v>
      </c>
      <c r="D62300" s="3"/>
    </row>
    <row r="62301" spans="1:4">
      <c r="A62301" t="s">
        <v>23</v>
      </c>
      <c r="D62301" s="3"/>
    </row>
    <row r="62302" spans="1:4">
      <c r="A62302" t="s">
        <v>23</v>
      </c>
      <c r="D62302" s="3"/>
    </row>
    <row r="62303" spans="1:4">
      <c r="A62303" t="s">
        <v>23</v>
      </c>
      <c r="D62303" s="3"/>
    </row>
    <row r="62304" spans="1:4">
      <c r="A62304" t="s">
        <v>23</v>
      </c>
      <c r="D62304" s="3"/>
    </row>
    <row r="62305" spans="1:4">
      <c r="A62305" t="s">
        <v>23</v>
      </c>
      <c r="D62305" s="3"/>
    </row>
    <row r="62306" spans="1:4">
      <c r="A62306" t="s">
        <v>23</v>
      </c>
      <c r="D62306" s="3"/>
    </row>
    <row r="62307" spans="1:4">
      <c r="A62307" t="s">
        <v>23</v>
      </c>
      <c r="D62307" s="3"/>
    </row>
    <row r="62308" spans="1:4">
      <c r="A62308" t="s">
        <v>23</v>
      </c>
      <c r="D62308" s="3"/>
    </row>
    <row r="62309" spans="1:4">
      <c r="A62309" t="s">
        <v>23</v>
      </c>
      <c r="D62309" s="3"/>
    </row>
    <row r="62310" spans="1:4">
      <c r="A62310" t="s">
        <v>23</v>
      </c>
      <c r="D62310" s="3"/>
    </row>
    <row r="62311" spans="1:4">
      <c r="A62311" t="s">
        <v>23</v>
      </c>
      <c r="D62311" s="3"/>
    </row>
    <row r="62312" spans="1:4">
      <c r="A62312" t="s">
        <v>23</v>
      </c>
      <c r="D62312" s="3"/>
    </row>
    <row r="62313" spans="1:4">
      <c r="A62313" t="s">
        <v>23</v>
      </c>
      <c r="D62313" s="3"/>
    </row>
    <row r="62314" spans="1:4">
      <c r="A62314" t="s">
        <v>23</v>
      </c>
      <c r="D62314" s="3"/>
    </row>
    <row r="62315" spans="1:4">
      <c r="A62315" t="s">
        <v>23</v>
      </c>
      <c r="D62315" s="3"/>
    </row>
    <row r="62316" spans="1:4">
      <c r="A62316" t="s">
        <v>23</v>
      </c>
      <c r="D62316" s="3"/>
    </row>
    <row r="62317" spans="1:4">
      <c r="A62317" t="s">
        <v>23</v>
      </c>
      <c r="D62317" s="3"/>
    </row>
    <row r="62318" spans="1:4">
      <c r="A62318" t="s">
        <v>23</v>
      </c>
      <c r="D62318" s="3"/>
    </row>
    <row r="62319" spans="1:4">
      <c r="A62319" t="s">
        <v>23</v>
      </c>
      <c r="D62319" s="3"/>
    </row>
    <row r="62320" spans="1:4">
      <c r="A62320" t="s">
        <v>23</v>
      </c>
      <c r="D62320" s="3"/>
    </row>
    <row r="62321" spans="1:4">
      <c r="A62321" t="s">
        <v>23</v>
      </c>
      <c r="D62321" s="3"/>
    </row>
    <row r="62322" spans="1:4">
      <c r="A62322" t="s">
        <v>23</v>
      </c>
      <c r="D62322" s="3"/>
    </row>
    <row r="62323" spans="1:4">
      <c r="A62323" t="s">
        <v>23</v>
      </c>
      <c r="D62323" s="3"/>
    </row>
    <row r="62324" spans="1:4">
      <c r="A62324" t="s">
        <v>23</v>
      </c>
      <c r="D62324" s="3"/>
    </row>
    <row r="62325" spans="1:4">
      <c r="A62325" t="s">
        <v>23</v>
      </c>
      <c r="D62325" s="3"/>
    </row>
    <row r="62326" spans="1:4">
      <c r="A62326" t="s">
        <v>23</v>
      </c>
      <c r="D62326" s="3"/>
    </row>
    <row r="62327" spans="1:4">
      <c r="A62327" t="s">
        <v>23</v>
      </c>
      <c r="D62327" s="3"/>
    </row>
    <row r="62328" spans="1:4">
      <c r="A62328" t="s">
        <v>23</v>
      </c>
      <c r="D62328" s="3"/>
    </row>
    <row r="62329" spans="1:4">
      <c r="A62329" t="s">
        <v>23</v>
      </c>
      <c r="D62329" s="3"/>
    </row>
    <row r="62330" spans="1:4">
      <c r="A62330" t="s">
        <v>23</v>
      </c>
      <c r="D62330" s="3"/>
    </row>
    <row r="62331" spans="1:4">
      <c r="A62331" t="s">
        <v>23</v>
      </c>
      <c r="D62331" s="3"/>
    </row>
    <row r="62332" spans="1:4">
      <c r="A62332" t="s">
        <v>23</v>
      </c>
      <c r="D62332" s="3"/>
    </row>
    <row r="62333" spans="1:4">
      <c r="A62333" t="s">
        <v>23</v>
      </c>
      <c r="D62333" s="3"/>
    </row>
    <row r="62334" spans="1:4">
      <c r="A62334" t="s">
        <v>23</v>
      </c>
      <c r="D62334" s="3"/>
    </row>
    <row r="62335" spans="1:4">
      <c r="A62335" t="s">
        <v>23</v>
      </c>
      <c r="D62335" s="3"/>
    </row>
    <row r="62336" spans="1:4">
      <c r="A62336" t="s">
        <v>23</v>
      </c>
      <c r="D62336" s="3"/>
    </row>
    <row r="62337" spans="1:4">
      <c r="A62337" t="s">
        <v>23</v>
      </c>
      <c r="D62337" s="3"/>
    </row>
    <row r="62338" spans="1:4">
      <c r="A62338" t="s">
        <v>23</v>
      </c>
      <c r="D62338" s="3"/>
    </row>
    <row r="62339" spans="1:4">
      <c r="A62339" t="s">
        <v>23</v>
      </c>
      <c r="D62339" s="3"/>
    </row>
    <row r="62340" spans="1:4">
      <c r="A62340" t="s">
        <v>23</v>
      </c>
      <c r="D62340" s="3"/>
    </row>
    <row r="62341" spans="1:4">
      <c r="A62341" t="s">
        <v>23</v>
      </c>
      <c r="D62341" s="3"/>
    </row>
    <row r="62342" spans="1:4">
      <c r="A62342" t="s">
        <v>23</v>
      </c>
      <c r="D62342" s="3"/>
    </row>
    <row r="62343" spans="1:4">
      <c r="A62343" t="s">
        <v>23</v>
      </c>
      <c r="D62343" s="3"/>
    </row>
    <row r="62344" spans="1:4">
      <c r="A62344" t="s">
        <v>23</v>
      </c>
      <c r="D62344" s="3"/>
    </row>
    <row r="62345" spans="1:4">
      <c r="A62345" t="s">
        <v>23</v>
      </c>
      <c r="D62345" s="3"/>
    </row>
    <row r="62346" spans="1:4">
      <c r="A62346" t="s">
        <v>23</v>
      </c>
      <c r="D62346" s="3"/>
    </row>
    <row r="62347" spans="1:4">
      <c r="A62347" t="s">
        <v>23</v>
      </c>
      <c r="D62347" s="3"/>
    </row>
    <row r="62348" spans="1:4">
      <c r="A62348" t="s">
        <v>23</v>
      </c>
      <c r="D62348" s="3"/>
    </row>
    <row r="62349" spans="1:4">
      <c r="A62349" t="s">
        <v>23</v>
      </c>
      <c r="D62349" s="3"/>
    </row>
    <row r="62350" spans="1:4">
      <c r="A62350" t="s">
        <v>23</v>
      </c>
      <c r="D62350" s="3"/>
    </row>
    <row r="62351" spans="1:4">
      <c r="A62351" t="s">
        <v>23</v>
      </c>
      <c r="D62351" s="3"/>
    </row>
    <row r="62352" spans="1:4">
      <c r="A62352" t="s">
        <v>23</v>
      </c>
      <c r="D62352" s="3"/>
    </row>
    <row r="62353" spans="1:4">
      <c r="A62353" t="s">
        <v>23</v>
      </c>
      <c r="D62353" s="3"/>
    </row>
    <row r="62354" spans="1:4">
      <c r="A62354" t="s">
        <v>23</v>
      </c>
      <c r="D62354" s="3"/>
    </row>
    <row r="62355" spans="1:4">
      <c r="A62355" t="s">
        <v>23</v>
      </c>
      <c r="D62355" s="3"/>
    </row>
    <row r="62356" spans="1:4">
      <c r="A62356" t="s">
        <v>23</v>
      </c>
      <c r="D62356" s="3"/>
    </row>
    <row r="62357" spans="1:4">
      <c r="A62357" t="s">
        <v>23</v>
      </c>
      <c r="D62357" s="3"/>
    </row>
    <row r="62358" spans="1:4">
      <c r="A62358" t="s">
        <v>23</v>
      </c>
      <c r="D62358" s="3"/>
    </row>
    <row r="62359" spans="1:4">
      <c r="A62359" t="s">
        <v>23</v>
      </c>
      <c r="D62359" s="3"/>
    </row>
    <row r="62360" spans="1:4">
      <c r="A62360" t="s">
        <v>23</v>
      </c>
      <c r="D62360" s="3"/>
    </row>
    <row r="62361" spans="1:4">
      <c r="A62361" t="s">
        <v>23</v>
      </c>
      <c r="D62361" s="3"/>
    </row>
    <row r="62362" spans="1:4">
      <c r="A62362" t="s">
        <v>23</v>
      </c>
      <c r="D62362" s="3"/>
    </row>
    <row r="62363" spans="1:4">
      <c r="A62363" t="s">
        <v>23</v>
      </c>
      <c r="D62363" s="3"/>
    </row>
    <row r="62364" spans="1:4">
      <c r="A62364" t="s">
        <v>23</v>
      </c>
      <c r="D62364" s="3"/>
    </row>
    <row r="62365" spans="1:4">
      <c r="A62365" t="s">
        <v>23</v>
      </c>
      <c r="D62365" s="3"/>
    </row>
    <row r="62366" spans="1:4">
      <c r="A62366" t="s">
        <v>23</v>
      </c>
      <c r="D62366" s="3"/>
    </row>
    <row r="62367" spans="1:4">
      <c r="A62367" t="s">
        <v>23</v>
      </c>
      <c r="D62367" s="3"/>
    </row>
    <row r="62368" spans="1:4">
      <c r="A62368" t="s">
        <v>23</v>
      </c>
      <c r="D62368" s="3"/>
    </row>
    <row r="62369" spans="1:4">
      <c r="A62369" t="s">
        <v>23</v>
      </c>
      <c r="D62369" s="3"/>
    </row>
    <row r="62370" spans="1:4">
      <c r="A62370" t="s">
        <v>23</v>
      </c>
      <c r="D62370" s="3"/>
    </row>
    <row r="62371" spans="1:4">
      <c r="A62371" t="s">
        <v>23</v>
      </c>
      <c r="D62371" s="3"/>
    </row>
    <row r="62372" spans="1:4">
      <c r="A62372" t="s">
        <v>23</v>
      </c>
      <c r="D62372" s="3"/>
    </row>
    <row r="62373" spans="1:4">
      <c r="A62373" t="s">
        <v>23</v>
      </c>
      <c r="D62373" s="3"/>
    </row>
    <row r="62374" spans="1:4">
      <c r="A62374" t="s">
        <v>23</v>
      </c>
      <c r="D62374" s="3"/>
    </row>
    <row r="62375" spans="1:4">
      <c r="A62375" t="s">
        <v>23</v>
      </c>
      <c r="D62375" s="3"/>
    </row>
    <row r="62376" spans="1:4">
      <c r="A62376" t="s">
        <v>23</v>
      </c>
      <c r="D62376" s="3"/>
    </row>
    <row r="62377" spans="1:4">
      <c r="A62377" t="s">
        <v>23</v>
      </c>
      <c r="D62377" s="3"/>
    </row>
    <row r="62378" spans="1:4">
      <c r="A62378" t="s">
        <v>23</v>
      </c>
      <c r="D62378" s="3"/>
    </row>
    <row r="62379" spans="1:4">
      <c r="A62379" t="s">
        <v>23</v>
      </c>
      <c r="D62379" s="3"/>
    </row>
    <row r="62380" spans="1:4">
      <c r="A62380" t="s">
        <v>23</v>
      </c>
      <c r="D62380" s="3"/>
    </row>
    <row r="62381" spans="1:4">
      <c r="A62381" t="s">
        <v>23</v>
      </c>
      <c r="D62381" s="3"/>
    </row>
    <row r="62382" spans="1:4">
      <c r="A62382" t="s">
        <v>23</v>
      </c>
      <c r="D62382" s="3"/>
    </row>
    <row r="62383" spans="1:4">
      <c r="A62383" t="s">
        <v>23</v>
      </c>
      <c r="D62383" s="3"/>
    </row>
    <row r="62384" spans="1:4">
      <c r="A62384" t="s">
        <v>23</v>
      </c>
      <c r="D62384" s="3"/>
    </row>
    <row r="62385" spans="1:4">
      <c r="A62385" t="s">
        <v>23</v>
      </c>
      <c r="D62385" s="3"/>
    </row>
    <row r="62386" spans="1:4">
      <c r="A62386" t="s">
        <v>23</v>
      </c>
      <c r="D62386" s="3"/>
    </row>
    <row r="62387" spans="1:4">
      <c r="A62387" t="s">
        <v>23</v>
      </c>
      <c r="D62387" s="3"/>
    </row>
    <row r="62388" spans="1:4">
      <c r="A62388" t="s">
        <v>23</v>
      </c>
      <c r="D62388" s="3"/>
    </row>
    <row r="62389" spans="1:4">
      <c r="A62389" t="s">
        <v>23</v>
      </c>
      <c r="D62389" s="3"/>
    </row>
    <row r="62390" spans="1:4">
      <c r="A62390" t="s">
        <v>23</v>
      </c>
      <c r="D62390" s="3"/>
    </row>
    <row r="62391" spans="1:4">
      <c r="A62391" t="s">
        <v>23</v>
      </c>
      <c r="D62391" s="3"/>
    </row>
    <row r="62392" spans="1:4">
      <c r="A62392" t="s">
        <v>23</v>
      </c>
      <c r="D62392" s="3"/>
    </row>
    <row r="62393" spans="1:4">
      <c r="A62393" t="s">
        <v>23</v>
      </c>
      <c r="D62393" s="3"/>
    </row>
    <row r="62394" spans="1:4">
      <c r="A62394" t="s">
        <v>23</v>
      </c>
      <c r="D62394" s="3"/>
    </row>
    <row r="62395" spans="1:4">
      <c r="A62395" t="s">
        <v>23</v>
      </c>
      <c r="D62395" s="3"/>
    </row>
    <row r="62396" spans="1:4">
      <c r="A62396" t="s">
        <v>23</v>
      </c>
      <c r="D62396" s="3"/>
    </row>
    <row r="62397" spans="1:4">
      <c r="A62397" t="s">
        <v>23</v>
      </c>
      <c r="D62397" s="3"/>
    </row>
    <row r="62398" spans="1:4">
      <c r="A62398" t="s">
        <v>23</v>
      </c>
      <c r="D62398" s="3"/>
    </row>
    <row r="62399" spans="1:4">
      <c r="A62399" t="s">
        <v>23</v>
      </c>
      <c r="D62399" s="3"/>
    </row>
    <row r="62400" spans="1:4">
      <c r="A62400" t="s">
        <v>23</v>
      </c>
      <c r="D62400" s="3"/>
    </row>
    <row r="62401" spans="1:4">
      <c r="A62401" t="s">
        <v>23</v>
      </c>
      <c r="D62401" s="3"/>
    </row>
    <row r="62402" spans="1:4">
      <c r="A62402" t="s">
        <v>23</v>
      </c>
      <c r="D62402" s="3"/>
    </row>
    <row r="62403" spans="1:4">
      <c r="A62403" t="s">
        <v>23</v>
      </c>
      <c r="D62403" s="3"/>
    </row>
    <row r="62404" spans="1:4">
      <c r="A62404" t="s">
        <v>23</v>
      </c>
      <c r="D62404" s="3"/>
    </row>
    <row r="62405" spans="1:4">
      <c r="A62405" t="s">
        <v>23</v>
      </c>
      <c r="D62405" s="3"/>
    </row>
    <row r="62406" spans="1:4">
      <c r="A62406" t="s">
        <v>23</v>
      </c>
      <c r="D62406" s="3"/>
    </row>
    <row r="62407" spans="1:4">
      <c r="A62407" t="s">
        <v>23</v>
      </c>
      <c r="D62407" s="3"/>
    </row>
    <row r="62408" spans="1:4">
      <c r="A62408" t="s">
        <v>23</v>
      </c>
      <c r="D62408" s="3"/>
    </row>
    <row r="62409" spans="1:4">
      <c r="A62409" t="s">
        <v>23</v>
      </c>
      <c r="D62409" s="3"/>
    </row>
    <row r="62410" spans="1:4">
      <c r="A62410" t="s">
        <v>23</v>
      </c>
      <c r="D62410" s="3"/>
    </row>
    <row r="62411" spans="1:4">
      <c r="A62411" t="s">
        <v>23</v>
      </c>
      <c r="D62411" s="3"/>
    </row>
    <row r="62412" spans="1:4">
      <c r="A62412" t="s">
        <v>23</v>
      </c>
      <c r="D62412" s="3"/>
    </row>
    <row r="62413" spans="1:4">
      <c r="A62413" t="s">
        <v>23</v>
      </c>
      <c r="D62413" s="3"/>
    </row>
    <row r="62414" spans="1:4">
      <c r="A62414" t="s">
        <v>23</v>
      </c>
      <c r="D62414" s="3"/>
    </row>
    <row r="62415" spans="1:4">
      <c r="A62415" t="s">
        <v>23</v>
      </c>
      <c r="D62415" s="3"/>
    </row>
    <row r="62416" spans="1:4">
      <c r="A62416" t="s">
        <v>23</v>
      </c>
      <c r="D62416" s="3"/>
    </row>
    <row r="62417" spans="1:4">
      <c r="A62417" t="s">
        <v>23</v>
      </c>
      <c r="D62417" s="3"/>
    </row>
    <row r="62418" spans="1:4">
      <c r="A62418" t="s">
        <v>23</v>
      </c>
      <c r="D62418" s="3"/>
    </row>
    <row r="62419" spans="1:4">
      <c r="A62419" t="s">
        <v>23</v>
      </c>
      <c r="D62419" s="3"/>
    </row>
    <row r="62420" spans="1:4">
      <c r="A62420" t="s">
        <v>23</v>
      </c>
      <c r="D62420" s="3"/>
    </row>
    <row r="62421" spans="1:4">
      <c r="A62421" t="s">
        <v>23</v>
      </c>
      <c r="D62421" s="3"/>
    </row>
    <row r="62422" spans="1:4">
      <c r="A62422" t="s">
        <v>23</v>
      </c>
      <c r="D62422" s="3"/>
    </row>
    <row r="62423" spans="1:4">
      <c r="A62423" t="s">
        <v>23</v>
      </c>
      <c r="D62423" s="3"/>
    </row>
    <row r="62424" spans="1:4">
      <c r="A62424" t="s">
        <v>23</v>
      </c>
      <c r="D62424" s="3"/>
    </row>
    <row r="62425" spans="1:4">
      <c r="A62425" t="s">
        <v>23</v>
      </c>
      <c r="D62425" s="3"/>
    </row>
    <row r="62426" spans="1:4">
      <c r="A62426" t="s">
        <v>23</v>
      </c>
      <c r="D62426" s="3"/>
    </row>
    <row r="62427" spans="1:4">
      <c r="A62427" t="s">
        <v>23</v>
      </c>
      <c r="D62427" s="3"/>
    </row>
    <row r="62428" spans="1:4">
      <c r="A62428" t="s">
        <v>23</v>
      </c>
      <c r="D62428" s="3"/>
    </row>
    <row r="62429" spans="1:4">
      <c r="A62429" t="s">
        <v>23</v>
      </c>
      <c r="D62429" s="3"/>
    </row>
    <row r="62430" spans="1:4">
      <c r="A62430" t="s">
        <v>23</v>
      </c>
      <c r="D62430" s="3"/>
    </row>
    <row r="62431" spans="1:4">
      <c r="A62431" t="s">
        <v>23</v>
      </c>
      <c r="D62431" s="3"/>
    </row>
    <row r="62432" spans="1:4">
      <c r="A62432" t="s">
        <v>23</v>
      </c>
      <c r="D62432" s="3"/>
    </row>
    <row r="62433" spans="1:4">
      <c r="A62433" t="s">
        <v>23</v>
      </c>
      <c r="D62433" s="3"/>
    </row>
    <row r="62434" spans="1:4">
      <c r="A62434" t="s">
        <v>23</v>
      </c>
      <c r="D62434" s="3"/>
    </row>
    <row r="62435" spans="1:4">
      <c r="A62435" t="s">
        <v>23</v>
      </c>
      <c r="D62435" s="3"/>
    </row>
    <row r="62436" spans="1:4">
      <c r="A62436" t="s">
        <v>23</v>
      </c>
      <c r="D62436" s="3"/>
    </row>
    <row r="62437" spans="1:4">
      <c r="A62437" t="s">
        <v>23</v>
      </c>
      <c r="D62437" s="3"/>
    </row>
    <row r="62438" spans="1:4">
      <c r="A62438" t="s">
        <v>23</v>
      </c>
      <c r="D62438" s="3"/>
    </row>
    <row r="62439" spans="1:4">
      <c r="A62439" t="s">
        <v>23</v>
      </c>
      <c r="D62439" s="3"/>
    </row>
    <row r="62440" spans="1:4">
      <c r="A62440" t="s">
        <v>23</v>
      </c>
      <c r="D62440" s="3"/>
    </row>
    <row r="62441" spans="1:4">
      <c r="A62441" t="s">
        <v>23</v>
      </c>
      <c r="D62441" s="3"/>
    </row>
    <row r="62442" spans="1:4">
      <c r="A62442" t="s">
        <v>23</v>
      </c>
      <c r="D62442" s="3"/>
    </row>
    <row r="62443" spans="1:4">
      <c r="A62443" t="s">
        <v>23</v>
      </c>
      <c r="D62443" s="3"/>
    </row>
    <row r="62444" spans="1:4">
      <c r="A62444" t="s">
        <v>23</v>
      </c>
      <c r="D62444" s="3"/>
    </row>
    <row r="62445" spans="1:4">
      <c r="A62445" t="s">
        <v>23</v>
      </c>
      <c r="D62445" s="3"/>
    </row>
    <row r="62446" spans="1:4">
      <c r="A62446" t="s">
        <v>23</v>
      </c>
      <c r="D62446" s="3"/>
    </row>
    <row r="62447" spans="1:4">
      <c r="A62447" t="s">
        <v>23</v>
      </c>
      <c r="D62447" s="3"/>
    </row>
    <row r="62448" spans="1:4">
      <c r="A62448" t="s">
        <v>23</v>
      </c>
      <c r="D62448" s="3"/>
    </row>
    <row r="62449" spans="1:4">
      <c r="A62449" t="s">
        <v>23</v>
      </c>
      <c r="D62449" s="3"/>
    </row>
    <row r="62450" spans="1:4">
      <c r="A62450" t="s">
        <v>23</v>
      </c>
      <c r="D62450" s="3"/>
    </row>
    <row r="62451" spans="1:4">
      <c r="A62451" t="s">
        <v>23</v>
      </c>
      <c r="D62451" s="3"/>
    </row>
    <row r="62452" spans="1:4">
      <c r="A62452" t="s">
        <v>23</v>
      </c>
      <c r="D62452" s="3"/>
    </row>
    <row r="62453" spans="1:4">
      <c r="A62453" t="s">
        <v>23</v>
      </c>
      <c r="D62453" s="3"/>
    </row>
    <row r="62454" spans="1:4">
      <c r="A62454" t="s">
        <v>23</v>
      </c>
      <c r="D62454" s="3"/>
    </row>
    <row r="62455" spans="1:4">
      <c r="A62455" t="s">
        <v>23</v>
      </c>
      <c r="D62455" s="3"/>
    </row>
    <row r="62456" spans="1:4">
      <c r="A62456" t="s">
        <v>23</v>
      </c>
      <c r="D62456" s="3"/>
    </row>
    <row r="62457" spans="1:4">
      <c r="A62457" t="s">
        <v>23</v>
      </c>
      <c r="D62457" s="3"/>
    </row>
    <row r="62458" spans="1:4">
      <c r="A62458" t="s">
        <v>23</v>
      </c>
      <c r="D62458" s="3"/>
    </row>
    <row r="62459" spans="1:4">
      <c r="A62459" t="s">
        <v>23</v>
      </c>
      <c r="D62459" s="3"/>
    </row>
    <row r="62460" spans="1:4">
      <c r="A62460" t="s">
        <v>23</v>
      </c>
      <c r="D62460" s="3"/>
    </row>
    <row r="62461" spans="1:4">
      <c r="A62461" t="s">
        <v>23</v>
      </c>
      <c r="D62461" s="3"/>
    </row>
    <row r="62462" spans="1:4">
      <c r="A62462" t="s">
        <v>23</v>
      </c>
      <c r="D62462" s="3"/>
    </row>
    <row r="62463" spans="1:4">
      <c r="A62463" t="s">
        <v>23</v>
      </c>
      <c r="D62463" s="3"/>
    </row>
    <row r="62464" spans="1:4">
      <c r="A62464" t="s">
        <v>23</v>
      </c>
      <c r="D62464" s="3"/>
    </row>
    <row r="62465" spans="1:4">
      <c r="A62465" t="s">
        <v>23</v>
      </c>
      <c r="D62465" s="3"/>
    </row>
    <row r="62466" spans="1:4">
      <c r="A62466" t="s">
        <v>23</v>
      </c>
      <c r="D62466" s="3"/>
    </row>
    <row r="62467" spans="1:4">
      <c r="A62467" t="s">
        <v>23</v>
      </c>
      <c r="D62467" s="3"/>
    </row>
    <row r="62468" spans="1:4">
      <c r="A62468" t="s">
        <v>23</v>
      </c>
      <c r="D62468" s="3"/>
    </row>
    <row r="62469" spans="1:4">
      <c r="A62469" t="s">
        <v>23</v>
      </c>
      <c r="D62469" s="3"/>
    </row>
    <row r="62470" spans="1:4">
      <c r="A62470" t="s">
        <v>23</v>
      </c>
      <c r="D62470" s="3"/>
    </row>
    <row r="62471" spans="1:4">
      <c r="A62471" t="s">
        <v>23</v>
      </c>
      <c r="D62471" s="3"/>
    </row>
    <row r="62472" spans="1:4">
      <c r="A62472" t="s">
        <v>23</v>
      </c>
      <c r="D62472" s="3"/>
    </row>
    <row r="62473" spans="1:4">
      <c r="A62473" t="s">
        <v>23</v>
      </c>
      <c r="D62473" s="3"/>
    </row>
    <row r="62474" spans="1:4">
      <c r="A62474" t="s">
        <v>23</v>
      </c>
      <c r="D62474" s="3"/>
    </row>
    <row r="62475" spans="1:4">
      <c r="A62475" t="s">
        <v>23</v>
      </c>
      <c r="D62475" s="3"/>
    </row>
    <row r="62476" spans="1:4">
      <c r="A62476" t="s">
        <v>23</v>
      </c>
      <c r="D62476" s="3"/>
    </row>
    <row r="62477" spans="1:4">
      <c r="A62477" t="s">
        <v>23</v>
      </c>
      <c r="D62477" s="3"/>
    </row>
    <row r="62478" spans="1:4">
      <c r="A62478" t="s">
        <v>23</v>
      </c>
      <c r="D62478" s="3"/>
    </row>
    <row r="62479" spans="1:4">
      <c r="A62479" t="s">
        <v>23</v>
      </c>
      <c r="D62479" s="3"/>
    </row>
    <row r="62480" spans="1:4">
      <c r="A62480" t="s">
        <v>23</v>
      </c>
      <c r="D62480" s="3"/>
    </row>
    <row r="62481" spans="1:4">
      <c r="A62481" t="s">
        <v>23</v>
      </c>
      <c r="D62481" s="3"/>
    </row>
    <row r="62482" spans="1:4">
      <c r="A62482" t="s">
        <v>23</v>
      </c>
      <c r="D62482" s="3"/>
    </row>
    <row r="62483" spans="1:4">
      <c r="A62483" t="s">
        <v>23</v>
      </c>
      <c r="D62483" s="3"/>
    </row>
    <row r="62484" spans="1:4">
      <c r="A62484" t="s">
        <v>23</v>
      </c>
      <c r="D62484" s="3"/>
    </row>
    <row r="62485" spans="1:4">
      <c r="A62485" t="s">
        <v>23</v>
      </c>
      <c r="D62485" s="3"/>
    </row>
    <row r="62486" spans="1:4">
      <c r="A62486" t="s">
        <v>23</v>
      </c>
      <c r="D62486" s="3"/>
    </row>
    <row r="62487" spans="1:4">
      <c r="A62487" t="s">
        <v>23</v>
      </c>
      <c r="D62487" s="3"/>
    </row>
    <row r="62488" spans="1:4">
      <c r="A62488" t="s">
        <v>23</v>
      </c>
      <c r="D62488" s="3"/>
    </row>
    <row r="62489" spans="1:4">
      <c r="A62489" t="s">
        <v>23</v>
      </c>
      <c r="D62489" s="3"/>
    </row>
    <row r="62490" spans="1:4">
      <c r="A62490" t="s">
        <v>23</v>
      </c>
      <c r="D62490" s="3"/>
    </row>
    <row r="62491" spans="1:4">
      <c r="A62491" t="s">
        <v>23</v>
      </c>
      <c r="D62491" s="3"/>
    </row>
    <row r="62492" spans="1:4">
      <c r="A62492" t="s">
        <v>23</v>
      </c>
      <c r="D62492" s="3"/>
    </row>
    <row r="62493" spans="1:4">
      <c r="A62493" t="s">
        <v>23</v>
      </c>
      <c r="D62493" s="3"/>
    </row>
    <row r="62494" spans="1:4">
      <c r="A62494" t="s">
        <v>23</v>
      </c>
      <c r="D62494" s="3"/>
    </row>
    <row r="62495" spans="1:4">
      <c r="A62495" t="s">
        <v>23</v>
      </c>
      <c r="D62495" s="3"/>
    </row>
    <row r="62496" spans="1:4">
      <c r="A62496" t="s">
        <v>23</v>
      </c>
      <c r="D62496" s="3"/>
    </row>
    <row r="62497" spans="1:4">
      <c r="A62497" t="s">
        <v>23</v>
      </c>
      <c r="D62497" s="3"/>
    </row>
    <row r="62498" spans="1:4">
      <c r="A62498" t="s">
        <v>23</v>
      </c>
      <c r="D62498" s="3"/>
    </row>
    <row r="62499" spans="1:4">
      <c r="A62499" t="s">
        <v>23</v>
      </c>
      <c r="D62499" s="3"/>
    </row>
    <row r="62500" spans="1:4">
      <c r="A62500" t="s">
        <v>23</v>
      </c>
      <c r="D62500" s="3"/>
    </row>
    <row r="62501" spans="1:4">
      <c r="A62501" t="s">
        <v>23</v>
      </c>
      <c r="D62501" s="3"/>
    </row>
    <row r="62502" spans="1:4">
      <c r="A62502" t="s">
        <v>23</v>
      </c>
      <c r="D62502" s="3"/>
    </row>
    <row r="62503" spans="1:4">
      <c r="A62503" t="s">
        <v>23</v>
      </c>
      <c r="D62503" s="3"/>
    </row>
    <row r="62504" spans="1:4">
      <c r="A62504" t="s">
        <v>23</v>
      </c>
      <c r="D62504" s="3"/>
    </row>
    <row r="62505" spans="1:4">
      <c r="A62505" t="s">
        <v>23</v>
      </c>
      <c r="D62505" s="3"/>
    </row>
    <row r="62506" spans="1:4">
      <c r="A62506" t="s">
        <v>23</v>
      </c>
      <c r="D62506" s="3"/>
    </row>
    <row r="62507" spans="1:4">
      <c r="A62507" t="s">
        <v>23</v>
      </c>
      <c r="D62507" s="3"/>
    </row>
    <row r="62508" spans="1:4">
      <c r="A62508" t="s">
        <v>23</v>
      </c>
      <c r="D62508" s="3"/>
    </row>
    <row r="62509" spans="1:4">
      <c r="A62509" t="s">
        <v>23</v>
      </c>
      <c r="D62509" s="3"/>
    </row>
    <row r="62510" spans="1:4">
      <c r="A62510" t="s">
        <v>23</v>
      </c>
      <c r="D62510" s="3"/>
    </row>
    <row r="62511" spans="1:4">
      <c r="A62511" t="s">
        <v>23</v>
      </c>
      <c r="D62511" s="3"/>
    </row>
    <row r="62512" spans="1:4">
      <c r="A62512" t="s">
        <v>23</v>
      </c>
      <c r="D62512" s="3"/>
    </row>
    <row r="62513" spans="1:4">
      <c r="A62513" t="s">
        <v>23</v>
      </c>
      <c r="D62513" s="3"/>
    </row>
    <row r="62514" spans="1:4">
      <c r="A62514" t="s">
        <v>23</v>
      </c>
      <c r="D62514" s="3"/>
    </row>
    <row r="62515" spans="1:4">
      <c r="A62515" t="s">
        <v>23</v>
      </c>
      <c r="D62515" s="3"/>
    </row>
    <row r="62516" spans="1:4">
      <c r="A62516" t="s">
        <v>23</v>
      </c>
      <c r="D62516" s="3"/>
    </row>
    <row r="62517" spans="1:4">
      <c r="A62517" t="s">
        <v>23</v>
      </c>
      <c r="D62517" s="3"/>
    </row>
    <row r="62518" spans="1:4">
      <c r="A62518" t="s">
        <v>23</v>
      </c>
      <c r="D62518" s="3"/>
    </row>
    <row r="62519" spans="1:4">
      <c r="A62519" t="s">
        <v>23</v>
      </c>
      <c r="D62519" s="3"/>
    </row>
    <row r="62520" spans="1:4">
      <c r="A62520" t="s">
        <v>23</v>
      </c>
      <c r="D62520" s="3"/>
    </row>
    <row r="62521" spans="1:4">
      <c r="A62521" t="s">
        <v>23</v>
      </c>
      <c r="D62521" s="3"/>
    </row>
    <row r="62522" spans="1:4">
      <c r="A62522" t="s">
        <v>23</v>
      </c>
      <c r="D62522" s="3"/>
    </row>
    <row r="62523" spans="1:4">
      <c r="A62523" t="s">
        <v>23</v>
      </c>
      <c r="D62523" s="3"/>
    </row>
    <row r="62524" spans="1:4">
      <c r="A62524" t="s">
        <v>23</v>
      </c>
      <c r="D62524" s="3"/>
    </row>
    <row r="62525" spans="1:4">
      <c r="A62525" t="s">
        <v>23</v>
      </c>
      <c r="D62525" s="3"/>
    </row>
    <row r="62526" spans="1:4">
      <c r="A62526" t="s">
        <v>23</v>
      </c>
      <c r="D62526" s="3"/>
    </row>
    <row r="62527" spans="1:4">
      <c r="A62527" t="s">
        <v>23</v>
      </c>
      <c r="D62527" s="3"/>
    </row>
    <row r="62528" spans="1:4">
      <c r="A62528" t="s">
        <v>23</v>
      </c>
      <c r="D62528" s="3"/>
    </row>
    <row r="62529" spans="1:4">
      <c r="A62529" t="s">
        <v>23</v>
      </c>
      <c r="D62529" s="3"/>
    </row>
    <row r="62530" spans="1:4">
      <c r="A62530" t="s">
        <v>23</v>
      </c>
      <c r="D62530" s="3"/>
    </row>
    <row r="62531" spans="1:4">
      <c r="A62531" t="s">
        <v>23</v>
      </c>
      <c r="D62531" s="3"/>
    </row>
    <row r="62532" spans="1:4">
      <c r="A62532" t="s">
        <v>23</v>
      </c>
      <c r="D62532" s="3"/>
    </row>
    <row r="62533" spans="1:4">
      <c r="A62533" t="s">
        <v>23</v>
      </c>
      <c r="D62533" s="3"/>
    </row>
    <row r="62534" spans="1:4">
      <c r="A62534" t="s">
        <v>23</v>
      </c>
      <c r="D62534" s="3"/>
    </row>
    <row r="62535" spans="1:4">
      <c r="A62535" t="s">
        <v>23</v>
      </c>
      <c r="D62535" s="3"/>
    </row>
    <row r="62536" spans="1:4">
      <c r="A62536" t="s">
        <v>23</v>
      </c>
      <c r="D62536" s="3"/>
    </row>
    <row r="62537" spans="1:4">
      <c r="A62537" t="s">
        <v>23</v>
      </c>
      <c r="D62537" s="3"/>
    </row>
    <row r="62538" spans="1:4">
      <c r="A62538" t="s">
        <v>23</v>
      </c>
      <c r="D62538" s="3"/>
    </row>
    <row r="62539" spans="1:4">
      <c r="A62539" t="s">
        <v>23</v>
      </c>
      <c r="D62539" s="3"/>
    </row>
    <row r="62540" spans="1:4">
      <c r="A62540" t="s">
        <v>23</v>
      </c>
      <c r="D62540" s="3"/>
    </row>
    <row r="62541" spans="1:4">
      <c r="A62541" t="s">
        <v>23</v>
      </c>
      <c r="D62541" s="3"/>
    </row>
    <row r="62542" spans="1:4">
      <c r="A62542" t="s">
        <v>23</v>
      </c>
      <c r="D62542" s="3"/>
    </row>
    <row r="62543" spans="1:4">
      <c r="A62543" t="s">
        <v>23</v>
      </c>
      <c r="D62543" s="3"/>
    </row>
    <row r="62544" spans="1:4">
      <c r="A62544" t="s">
        <v>23</v>
      </c>
      <c r="D62544" s="3"/>
    </row>
    <row r="62545" spans="1:4">
      <c r="A62545" t="s">
        <v>23</v>
      </c>
      <c r="D62545" s="3"/>
    </row>
    <row r="62546" spans="1:4">
      <c r="A62546" t="s">
        <v>23</v>
      </c>
      <c r="D62546" s="3"/>
    </row>
    <row r="62547" spans="1:4">
      <c r="A62547" t="s">
        <v>23</v>
      </c>
      <c r="D62547" s="3"/>
    </row>
    <row r="62548" spans="1:4">
      <c r="A62548" t="s">
        <v>23</v>
      </c>
      <c r="D62548" s="3"/>
    </row>
    <row r="62549" spans="1:4">
      <c r="A62549" t="s">
        <v>23</v>
      </c>
      <c r="D62549" s="3"/>
    </row>
    <row r="62550" spans="1:4">
      <c r="A62550" t="s">
        <v>23</v>
      </c>
      <c r="D62550" s="3"/>
    </row>
    <row r="62551" spans="1:4">
      <c r="A62551" t="s">
        <v>23</v>
      </c>
      <c r="D62551" s="3"/>
    </row>
    <row r="62552" spans="1:4">
      <c r="A62552" t="s">
        <v>23</v>
      </c>
      <c r="D62552" s="3"/>
    </row>
    <row r="62553" spans="1:4">
      <c r="A62553" t="s">
        <v>23</v>
      </c>
      <c r="D62553" s="3"/>
    </row>
    <row r="62554" spans="1:4">
      <c r="A62554" t="s">
        <v>23</v>
      </c>
      <c r="D62554" s="3"/>
    </row>
    <row r="62555" spans="1:4">
      <c r="A62555" t="s">
        <v>23</v>
      </c>
      <c r="D62555" s="3"/>
    </row>
    <row r="62556" spans="1:4">
      <c r="A62556" t="s">
        <v>23</v>
      </c>
      <c r="D62556" s="3"/>
    </row>
    <row r="62557" spans="1:4">
      <c r="A62557" t="s">
        <v>23</v>
      </c>
      <c r="D62557" s="3"/>
    </row>
    <row r="62558" spans="1:4">
      <c r="A62558" t="s">
        <v>23</v>
      </c>
      <c r="D62558" s="3"/>
    </row>
    <row r="62559" spans="1:4">
      <c r="A62559" t="s">
        <v>23</v>
      </c>
      <c r="D62559" s="3"/>
    </row>
    <row r="62560" spans="1:4">
      <c r="A62560" t="s">
        <v>23</v>
      </c>
      <c r="D62560" s="3"/>
    </row>
    <row r="62561" spans="1:4">
      <c r="A62561" t="s">
        <v>23</v>
      </c>
      <c r="D62561" s="3"/>
    </row>
    <row r="62562" spans="1:4">
      <c r="A62562" t="s">
        <v>23</v>
      </c>
      <c r="D62562" s="3"/>
    </row>
    <row r="62563" spans="1:4">
      <c r="A62563" t="s">
        <v>23</v>
      </c>
      <c r="D62563" s="3"/>
    </row>
    <row r="62564" spans="1:4">
      <c r="A62564" t="s">
        <v>23</v>
      </c>
      <c r="D62564" s="3"/>
    </row>
    <row r="62565" spans="1:4">
      <c r="A62565" t="s">
        <v>23</v>
      </c>
      <c r="D62565" s="3"/>
    </row>
    <row r="62566" spans="1:4">
      <c r="A62566" t="s">
        <v>23</v>
      </c>
      <c r="D62566" s="3"/>
    </row>
    <row r="62567" spans="1:4">
      <c r="A62567" t="s">
        <v>23</v>
      </c>
      <c r="D62567" s="3"/>
    </row>
    <row r="62568" spans="1:4">
      <c r="A62568" t="s">
        <v>23</v>
      </c>
      <c r="D62568" s="3"/>
    </row>
    <row r="62569" spans="1:4">
      <c r="A62569" t="s">
        <v>23</v>
      </c>
      <c r="D62569" s="3"/>
    </row>
    <row r="62570" spans="1:4">
      <c r="A62570" t="s">
        <v>23</v>
      </c>
      <c r="D62570" s="3"/>
    </row>
    <row r="62571" spans="1:4">
      <c r="A62571" t="s">
        <v>23</v>
      </c>
      <c r="D62571" s="3"/>
    </row>
    <row r="62572" spans="1:4">
      <c r="A62572" t="s">
        <v>23</v>
      </c>
      <c r="D62572" s="3"/>
    </row>
    <row r="62573" spans="1:4">
      <c r="A62573" t="s">
        <v>23</v>
      </c>
      <c r="D62573" s="3"/>
    </row>
    <row r="62574" spans="1:4">
      <c r="A62574" t="s">
        <v>23</v>
      </c>
      <c r="D62574" s="3"/>
    </row>
    <row r="62575" spans="1:4">
      <c r="A62575" t="s">
        <v>23</v>
      </c>
      <c r="D62575" s="3"/>
    </row>
    <row r="62576" spans="1:4">
      <c r="A62576" t="s">
        <v>23</v>
      </c>
      <c r="D62576" s="3"/>
    </row>
    <row r="62577" spans="1:4">
      <c r="A62577" t="s">
        <v>23</v>
      </c>
      <c r="D62577" s="3"/>
    </row>
    <row r="62578" spans="1:4">
      <c r="A62578" t="s">
        <v>23</v>
      </c>
      <c r="D62578" s="3"/>
    </row>
    <row r="62579" spans="1:4">
      <c r="A62579" t="s">
        <v>23</v>
      </c>
      <c r="D62579" s="3"/>
    </row>
    <row r="62580" spans="1:4">
      <c r="A62580" t="s">
        <v>23</v>
      </c>
      <c r="D62580" s="3"/>
    </row>
    <row r="62581" spans="1:4">
      <c r="A62581" t="s">
        <v>23</v>
      </c>
      <c r="D62581" s="3"/>
    </row>
    <row r="62582" spans="1:4">
      <c r="A62582" t="s">
        <v>23</v>
      </c>
      <c r="D62582" s="3"/>
    </row>
    <row r="62583" spans="1:4">
      <c r="A62583" t="s">
        <v>23</v>
      </c>
      <c r="D62583" s="3"/>
    </row>
    <row r="62584" spans="1:4">
      <c r="A62584" t="s">
        <v>23</v>
      </c>
      <c r="D62584" s="3"/>
    </row>
    <row r="62585" spans="1:4">
      <c r="A62585" t="s">
        <v>23</v>
      </c>
      <c r="D62585" s="3"/>
    </row>
    <row r="62586" spans="1:4">
      <c r="A62586" t="s">
        <v>23</v>
      </c>
      <c r="D62586" s="3"/>
    </row>
    <row r="62587" spans="1:4">
      <c r="A62587" t="s">
        <v>23</v>
      </c>
      <c r="D62587" s="3"/>
    </row>
    <row r="62588" spans="1:4">
      <c r="A62588" t="s">
        <v>23</v>
      </c>
      <c r="D62588" s="3"/>
    </row>
    <row r="62589" spans="1:4">
      <c r="A62589" t="s">
        <v>23</v>
      </c>
      <c r="D62589" s="3"/>
    </row>
    <row r="62590" spans="1:4">
      <c r="A62590" t="s">
        <v>23</v>
      </c>
      <c r="D62590" s="3"/>
    </row>
    <row r="62591" spans="1:4">
      <c r="A62591" t="s">
        <v>23</v>
      </c>
      <c r="D62591" s="3"/>
    </row>
    <row r="62592" spans="1:4">
      <c r="A62592" t="s">
        <v>23</v>
      </c>
      <c r="D62592" s="3"/>
    </row>
    <row r="62593" spans="1:4">
      <c r="A62593" t="s">
        <v>23</v>
      </c>
      <c r="D62593" s="3"/>
    </row>
    <row r="62594" spans="1:4">
      <c r="A62594" t="s">
        <v>23</v>
      </c>
      <c r="D62594" s="3"/>
    </row>
    <row r="62595" spans="1:4">
      <c r="A62595" t="s">
        <v>23</v>
      </c>
      <c r="D62595" s="3"/>
    </row>
    <row r="62596" spans="1:4">
      <c r="A62596" t="s">
        <v>23</v>
      </c>
      <c r="D62596" s="3"/>
    </row>
    <row r="62597" spans="1:4">
      <c r="A62597" t="s">
        <v>23</v>
      </c>
      <c r="D62597" s="3"/>
    </row>
    <row r="62598" spans="1:4">
      <c r="A62598" t="s">
        <v>23</v>
      </c>
      <c r="D62598" s="3"/>
    </row>
    <row r="62599" spans="1:4">
      <c r="A62599" t="s">
        <v>23</v>
      </c>
      <c r="D62599" s="3"/>
    </row>
    <row r="62600" spans="1:4">
      <c r="A62600" t="s">
        <v>23</v>
      </c>
      <c r="D62600" s="3"/>
    </row>
    <row r="62601" spans="1:4">
      <c r="A62601" t="s">
        <v>23</v>
      </c>
      <c r="D62601" s="3"/>
    </row>
    <row r="62602" spans="1:4">
      <c r="A62602" t="s">
        <v>23</v>
      </c>
      <c r="D62602" s="3"/>
    </row>
    <row r="62603" spans="1:4">
      <c r="A62603" t="s">
        <v>23</v>
      </c>
      <c r="D62603" s="3"/>
    </row>
    <row r="62604" spans="1:4">
      <c r="A62604" t="s">
        <v>23</v>
      </c>
      <c r="D62604" s="3"/>
    </row>
    <row r="62605" spans="1:4">
      <c r="A62605" t="s">
        <v>23</v>
      </c>
      <c r="D62605" s="3"/>
    </row>
    <row r="62606" spans="1:4">
      <c r="A62606" t="s">
        <v>23</v>
      </c>
      <c r="D62606" s="3"/>
    </row>
    <row r="62607" spans="1:4">
      <c r="A62607" t="s">
        <v>23</v>
      </c>
      <c r="D62607" s="3"/>
    </row>
    <row r="62608" spans="1:4">
      <c r="A62608" t="s">
        <v>23</v>
      </c>
      <c r="D62608" s="3"/>
    </row>
    <row r="62609" spans="1:4">
      <c r="A62609" t="s">
        <v>23</v>
      </c>
      <c r="D62609" s="3"/>
    </row>
    <row r="62610" spans="1:4">
      <c r="A62610" t="s">
        <v>23</v>
      </c>
      <c r="D62610" s="3"/>
    </row>
    <row r="62611" spans="1:4">
      <c r="A62611" t="s">
        <v>23</v>
      </c>
      <c r="D62611" s="3"/>
    </row>
    <row r="62612" spans="1:4">
      <c r="A62612" t="s">
        <v>23</v>
      </c>
      <c r="D62612" s="3"/>
    </row>
    <row r="62613" spans="1:4">
      <c r="A62613" t="s">
        <v>23</v>
      </c>
      <c r="D62613" s="3"/>
    </row>
    <row r="62614" spans="1:4">
      <c r="A62614" t="s">
        <v>23</v>
      </c>
      <c r="D62614" s="3"/>
    </row>
    <row r="62615" spans="1:4">
      <c r="A62615" t="s">
        <v>23</v>
      </c>
      <c r="D62615" s="3"/>
    </row>
    <row r="62616" spans="1:4">
      <c r="A62616" t="s">
        <v>23</v>
      </c>
      <c r="D62616" s="3"/>
    </row>
    <row r="62617" spans="1:4">
      <c r="A62617" t="s">
        <v>23</v>
      </c>
      <c r="D62617" s="3"/>
    </row>
    <row r="62618" spans="1:4">
      <c r="A62618" t="s">
        <v>23</v>
      </c>
      <c r="D62618" s="3"/>
    </row>
    <row r="62619" spans="1:4">
      <c r="A62619" t="s">
        <v>23</v>
      </c>
      <c r="D62619" s="3"/>
    </row>
    <row r="62620" spans="1:4">
      <c r="A62620" t="s">
        <v>23</v>
      </c>
      <c r="D62620" s="3"/>
    </row>
    <row r="62621" spans="1:4">
      <c r="A62621" t="s">
        <v>23</v>
      </c>
      <c r="D62621" s="3"/>
    </row>
    <row r="62622" spans="1:4">
      <c r="A62622" t="s">
        <v>23</v>
      </c>
      <c r="D62622" s="3"/>
    </row>
    <row r="62623" spans="1:4">
      <c r="A62623" t="s">
        <v>23</v>
      </c>
      <c r="D62623" s="3"/>
    </row>
    <row r="62624" spans="1:4">
      <c r="A62624" t="s">
        <v>23</v>
      </c>
      <c r="D62624" s="3"/>
    </row>
    <row r="62625" spans="1:4">
      <c r="A62625" t="s">
        <v>23</v>
      </c>
      <c r="D62625" s="3"/>
    </row>
    <row r="62626" spans="1:4">
      <c r="A62626" t="s">
        <v>23</v>
      </c>
      <c r="D62626" s="3"/>
    </row>
    <row r="62627" spans="1:4">
      <c r="A62627" t="s">
        <v>23</v>
      </c>
      <c r="D62627" s="3"/>
    </row>
    <row r="62628" spans="1:4">
      <c r="A62628" t="s">
        <v>23</v>
      </c>
      <c r="D62628" s="3"/>
    </row>
    <row r="62629" spans="1:4">
      <c r="A62629" t="s">
        <v>23</v>
      </c>
      <c r="D62629" s="3"/>
    </row>
    <row r="62630" spans="1:4">
      <c r="A62630" t="s">
        <v>23</v>
      </c>
      <c r="D62630" s="3"/>
    </row>
    <row r="62631" spans="1:4">
      <c r="A62631" t="s">
        <v>23</v>
      </c>
      <c r="D62631" s="3"/>
    </row>
    <row r="62632" spans="1:4">
      <c r="A62632" t="s">
        <v>23</v>
      </c>
      <c r="D62632" s="3"/>
    </row>
    <row r="62633" spans="1:4">
      <c r="A62633" t="s">
        <v>23</v>
      </c>
      <c r="D62633" s="3"/>
    </row>
    <row r="62634" spans="1:4">
      <c r="A62634" t="s">
        <v>23</v>
      </c>
      <c r="D62634" s="3"/>
    </row>
    <row r="62635" spans="1:4">
      <c r="A62635" t="s">
        <v>23</v>
      </c>
      <c r="D62635" s="3"/>
    </row>
    <row r="62636" spans="1:4">
      <c r="A62636" t="s">
        <v>23</v>
      </c>
      <c r="D62636" s="3"/>
    </row>
    <row r="62637" spans="1:4">
      <c r="A62637" t="s">
        <v>23</v>
      </c>
      <c r="D62637" s="3"/>
    </row>
    <row r="62638" spans="1:4">
      <c r="A62638" t="s">
        <v>23</v>
      </c>
      <c r="D62638" s="3"/>
    </row>
    <row r="62639" spans="1:4">
      <c r="A62639" t="s">
        <v>23</v>
      </c>
      <c r="D62639" s="3"/>
    </row>
    <row r="62640" spans="1:4">
      <c r="A62640" t="s">
        <v>23</v>
      </c>
      <c r="D62640" s="3"/>
    </row>
    <row r="62641" spans="1:4">
      <c r="A62641" t="s">
        <v>23</v>
      </c>
      <c r="D62641" s="3"/>
    </row>
    <row r="62642" spans="1:4">
      <c r="A62642" t="s">
        <v>23</v>
      </c>
      <c r="D62642" s="3"/>
    </row>
    <row r="62643" spans="1:4">
      <c r="A62643" t="s">
        <v>23</v>
      </c>
      <c r="D62643" s="3"/>
    </row>
    <row r="62644" spans="1:4">
      <c r="A62644" t="s">
        <v>23</v>
      </c>
      <c r="D62644" s="3"/>
    </row>
    <row r="62645" spans="1:4">
      <c r="A62645" t="s">
        <v>23</v>
      </c>
      <c r="D62645" s="3"/>
    </row>
    <row r="62646" spans="1:4">
      <c r="A62646" t="s">
        <v>23</v>
      </c>
      <c r="D62646" s="3"/>
    </row>
    <row r="62647" spans="1:4">
      <c r="A62647" t="s">
        <v>23</v>
      </c>
      <c r="D62647" s="3"/>
    </row>
    <row r="62648" spans="1:4">
      <c r="A62648" t="s">
        <v>23</v>
      </c>
      <c r="D62648" s="3"/>
    </row>
    <row r="62649" spans="1:4">
      <c r="A62649" t="s">
        <v>23</v>
      </c>
      <c r="D62649" s="3"/>
    </row>
    <row r="62650" spans="1:4">
      <c r="A62650" t="s">
        <v>23</v>
      </c>
      <c r="D62650" s="3"/>
    </row>
    <row r="62651" spans="1:4">
      <c r="A62651" t="s">
        <v>23</v>
      </c>
      <c r="D62651" s="3"/>
    </row>
    <row r="62652" spans="1:4">
      <c r="A62652" t="s">
        <v>23</v>
      </c>
      <c r="D62652" s="3"/>
    </row>
    <row r="62653" spans="1:4">
      <c r="A62653" t="s">
        <v>23</v>
      </c>
      <c r="D62653" s="3"/>
    </row>
    <row r="62654" spans="1:4">
      <c r="A62654" t="s">
        <v>23</v>
      </c>
      <c r="D62654" s="3"/>
    </row>
    <row r="62655" spans="1:4">
      <c r="A62655" t="s">
        <v>23</v>
      </c>
      <c r="D62655" s="3"/>
    </row>
    <row r="62656" spans="1:4">
      <c r="A62656" t="s">
        <v>23</v>
      </c>
      <c r="D62656" s="3"/>
    </row>
    <row r="62657" spans="1:4">
      <c r="A62657" t="s">
        <v>23</v>
      </c>
      <c r="D62657" s="3"/>
    </row>
    <row r="62658" spans="1:4">
      <c r="A62658" t="s">
        <v>23</v>
      </c>
      <c r="D62658" s="3"/>
    </row>
    <row r="62659" spans="1:4">
      <c r="A62659" t="s">
        <v>23</v>
      </c>
      <c r="D62659" s="3"/>
    </row>
    <row r="62660" spans="1:4">
      <c r="A62660" t="s">
        <v>23</v>
      </c>
      <c r="D62660" s="3"/>
    </row>
    <row r="62661" spans="1:4">
      <c r="A62661" t="s">
        <v>23</v>
      </c>
      <c r="D62661" s="3"/>
    </row>
    <row r="62662" spans="1:4">
      <c r="A62662" t="s">
        <v>23</v>
      </c>
      <c r="D62662" s="3"/>
    </row>
    <row r="62663" spans="1:4">
      <c r="A62663" t="s">
        <v>23</v>
      </c>
      <c r="D62663" s="3"/>
    </row>
    <row r="62664" spans="1:4">
      <c r="A62664" t="s">
        <v>23</v>
      </c>
      <c r="D62664" s="3"/>
    </row>
    <row r="62665" spans="1:4">
      <c r="A62665" t="s">
        <v>23</v>
      </c>
      <c r="D62665" s="3"/>
    </row>
    <row r="62666" spans="1:4">
      <c r="A62666" t="s">
        <v>23</v>
      </c>
      <c r="D62666" s="3"/>
    </row>
    <row r="62667" spans="1:4">
      <c r="A62667" t="s">
        <v>23</v>
      </c>
      <c r="D62667" s="3"/>
    </row>
    <row r="62668" spans="1:4">
      <c r="A62668" t="s">
        <v>23</v>
      </c>
      <c r="D62668" s="3"/>
    </row>
    <row r="62669" spans="1:4">
      <c r="A62669" t="s">
        <v>23</v>
      </c>
      <c r="D62669" s="3"/>
    </row>
    <row r="62670" spans="1:4">
      <c r="A62670" t="s">
        <v>23</v>
      </c>
      <c r="D62670" s="3"/>
    </row>
    <row r="62671" spans="1:4">
      <c r="A62671" t="s">
        <v>23</v>
      </c>
      <c r="D62671" s="3"/>
    </row>
    <row r="62672" spans="1:4">
      <c r="A62672" t="s">
        <v>23</v>
      </c>
      <c r="D62672" s="3"/>
    </row>
    <row r="62673" spans="1:4">
      <c r="A62673" t="s">
        <v>23</v>
      </c>
      <c r="D62673" s="3"/>
    </row>
    <row r="62674" spans="1:4">
      <c r="A62674" t="s">
        <v>23</v>
      </c>
      <c r="D62674" s="3"/>
    </row>
    <row r="62675" spans="1:4">
      <c r="A62675" t="s">
        <v>23</v>
      </c>
      <c r="D62675" s="3"/>
    </row>
    <row r="62676" spans="1:4">
      <c r="A62676" t="s">
        <v>23</v>
      </c>
      <c r="D62676" s="3"/>
    </row>
    <row r="62677" spans="1:4">
      <c r="A62677" t="s">
        <v>23</v>
      </c>
      <c r="D62677" s="3"/>
    </row>
    <row r="62678" spans="1:4">
      <c r="A62678" t="s">
        <v>23</v>
      </c>
      <c r="D62678" s="3"/>
    </row>
    <row r="62679" spans="1:4">
      <c r="A62679" t="s">
        <v>23</v>
      </c>
      <c r="D62679" s="3"/>
    </row>
    <row r="62680" spans="1:4">
      <c r="A62680" t="s">
        <v>23</v>
      </c>
      <c r="D62680" s="3"/>
    </row>
    <row r="62681" spans="1:4">
      <c r="A62681" t="s">
        <v>23</v>
      </c>
      <c r="D62681" s="3"/>
    </row>
    <row r="62682" spans="1:4">
      <c r="A62682" t="s">
        <v>23</v>
      </c>
      <c r="D62682" s="3"/>
    </row>
    <row r="62683" spans="1:4">
      <c r="A62683" t="s">
        <v>23</v>
      </c>
      <c r="D62683" s="3"/>
    </row>
    <row r="62684" spans="1:4">
      <c r="A62684" t="s">
        <v>23</v>
      </c>
      <c r="D62684" s="3"/>
    </row>
    <row r="62685" spans="1:4">
      <c r="A62685" t="s">
        <v>23</v>
      </c>
      <c r="D62685" s="3"/>
    </row>
    <row r="62686" spans="1:4">
      <c r="A62686" t="s">
        <v>23</v>
      </c>
      <c r="D62686" s="3"/>
    </row>
    <row r="62687" spans="1:4">
      <c r="A62687" t="s">
        <v>23</v>
      </c>
      <c r="D62687" s="3"/>
    </row>
    <row r="62688" spans="1:4">
      <c r="A62688" t="s">
        <v>23</v>
      </c>
      <c r="D62688" s="3"/>
    </row>
    <row r="62689" spans="1:4">
      <c r="A62689" t="s">
        <v>23</v>
      </c>
      <c r="D62689" s="3"/>
    </row>
    <row r="62690" spans="1:4">
      <c r="A62690" t="s">
        <v>23</v>
      </c>
      <c r="D62690" s="3"/>
    </row>
    <row r="62691" spans="1:4">
      <c r="A62691" t="s">
        <v>23</v>
      </c>
      <c r="D62691" s="3"/>
    </row>
    <row r="62692" spans="1:4">
      <c r="A62692" t="s">
        <v>23</v>
      </c>
      <c r="D62692" s="3"/>
    </row>
    <row r="62693" spans="1:4">
      <c r="A62693" t="s">
        <v>23</v>
      </c>
      <c r="D62693" s="3"/>
    </row>
    <row r="62694" spans="1:4">
      <c r="A62694" t="s">
        <v>23</v>
      </c>
      <c r="D62694" s="3"/>
    </row>
    <row r="62695" spans="1:4">
      <c r="A62695" t="s">
        <v>23</v>
      </c>
      <c r="D62695" s="3"/>
    </row>
    <row r="62696" spans="1:4">
      <c r="A62696" t="s">
        <v>23</v>
      </c>
      <c r="D62696" s="3"/>
    </row>
    <row r="62697" spans="1:4">
      <c r="A62697" t="s">
        <v>23</v>
      </c>
      <c r="D62697" s="3"/>
    </row>
    <row r="62698" spans="1:4">
      <c r="A62698" t="s">
        <v>23</v>
      </c>
      <c r="D62698" s="3"/>
    </row>
    <row r="62699" spans="1:4">
      <c r="A62699" t="s">
        <v>23</v>
      </c>
      <c r="D62699" s="3"/>
    </row>
    <row r="62700" spans="1:4">
      <c r="A62700" t="s">
        <v>23</v>
      </c>
      <c r="D62700" s="3"/>
    </row>
    <row r="62701" spans="1:4">
      <c r="A62701" t="s">
        <v>23</v>
      </c>
      <c r="D62701" s="3"/>
    </row>
    <row r="62702" spans="1:4">
      <c r="A62702" t="s">
        <v>23</v>
      </c>
      <c r="D62702" s="3"/>
    </row>
    <row r="62703" spans="1:4">
      <c r="A62703" t="s">
        <v>23</v>
      </c>
      <c r="D62703" s="3"/>
    </row>
    <row r="62704" spans="1:4">
      <c r="A62704" t="s">
        <v>23</v>
      </c>
      <c r="D62704" s="3"/>
    </row>
    <row r="62705" spans="1:4">
      <c r="A62705" t="s">
        <v>23</v>
      </c>
      <c r="D62705" s="3"/>
    </row>
    <row r="62706" spans="1:4">
      <c r="A62706" t="s">
        <v>23</v>
      </c>
      <c r="D62706" s="3"/>
    </row>
    <row r="62707" spans="1:4">
      <c r="A62707" t="s">
        <v>23</v>
      </c>
      <c r="D62707" s="3"/>
    </row>
    <row r="62708" spans="1:4">
      <c r="A62708" t="s">
        <v>23</v>
      </c>
      <c r="D62708" s="3"/>
    </row>
    <row r="62709" spans="1:4">
      <c r="A62709" t="s">
        <v>23</v>
      </c>
      <c r="D62709" s="3"/>
    </row>
    <row r="62710" spans="1:4">
      <c r="A62710" t="s">
        <v>23</v>
      </c>
      <c r="D62710" s="3"/>
    </row>
    <row r="62711" spans="1:4">
      <c r="A62711" t="s">
        <v>23</v>
      </c>
      <c r="D62711" s="3"/>
    </row>
    <row r="62712" spans="1:4">
      <c r="A62712" t="s">
        <v>23</v>
      </c>
      <c r="D62712" s="3"/>
    </row>
    <row r="62713" spans="1:4">
      <c r="A62713" t="s">
        <v>23</v>
      </c>
      <c r="D62713" s="3"/>
    </row>
    <row r="62714" spans="1:4">
      <c r="A62714" t="s">
        <v>23</v>
      </c>
      <c r="D62714" s="3"/>
    </row>
    <row r="62715" spans="1:4">
      <c r="A62715" t="s">
        <v>23</v>
      </c>
      <c r="D62715" s="3"/>
    </row>
    <row r="62716" spans="1:4">
      <c r="A62716" t="s">
        <v>23</v>
      </c>
      <c r="D62716" s="3"/>
    </row>
    <row r="62717" spans="1:4">
      <c r="A62717" t="s">
        <v>23</v>
      </c>
      <c r="D62717" s="3"/>
    </row>
    <row r="62718" spans="1:4">
      <c r="A62718" t="s">
        <v>23</v>
      </c>
      <c r="D62718" s="3"/>
    </row>
    <row r="62719" spans="1:4">
      <c r="A62719" t="s">
        <v>23</v>
      </c>
      <c r="D62719" s="3"/>
    </row>
    <row r="62720" spans="1:4">
      <c r="A62720" t="s">
        <v>23</v>
      </c>
      <c r="D62720" s="3"/>
    </row>
    <row r="62721" spans="1:4">
      <c r="A62721" t="s">
        <v>23</v>
      </c>
      <c r="D62721" s="3"/>
    </row>
    <row r="62722" spans="1:4">
      <c r="A62722" t="s">
        <v>23</v>
      </c>
      <c r="D62722" s="3"/>
    </row>
    <row r="62723" spans="1:4">
      <c r="A62723" t="s">
        <v>23</v>
      </c>
      <c r="D62723" s="3"/>
    </row>
    <row r="62724" spans="1:4">
      <c r="A62724" t="s">
        <v>23</v>
      </c>
      <c r="D62724" s="3"/>
    </row>
    <row r="62725" spans="1:4">
      <c r="A62725" t="s">
        <v>23</v>
      </c>
      <c r="D62725" s="3"/>
    </row>
    <row r="62726" spans="1:4">
      <c r="A62726" t="s">
        <v>23</v>
      </c>
      <c r="D62726" s="3"/>
    </row>
    <row r="62727" spans="1:4">
      <c r="A62727" t="s">
        <v>23</v>
      </c>
      <c r="D62727" s="3"/>
    </row>
    <row r="62728" spans="1:4">
      <c r="A62728" t="s">
        <v>23</v>
      </c>
      <c r="D62728" s="3"/>
    </row>
    <row r="62729" spans="1:4">
      <c r="A62729" t="s">
        <v>23</v>
      </c>
      <c r="D62729" s="3"/>
    </row>
    <row r="62730" spans="1:4">
      <c r="A62730" t="s">
        <v>23</v>
      </c>
      <c r="D62730" s="3"/>
    </row>
    <row r="62731" spans="1:4">
      <c r="A62731" t="s">
        <v>23</v>
      </c>
      <c r="D62731" s="3"/>
    </row>
    <row r="62732" spans="1:4">
      <c r="A62732" t="s">
        <v>23</v>
      </c>
      <c r="D62732" s="3"/>
    </row>
    <row r="62733" spans="1:4">
      <c r="A62733" t="s">
        <v>23</v>
      </c>
      <c r="D62733" s="3"/>
    </row>
    <row r="62734" spans="1:4">
      <c r="A62734" t="s">
        <v>23</v>
      </c>
      <c r="D62734" s="3"/>
    </row>
    <row r="62735" spans="1:4">
      <c r="A62735" t="s">
        <v>23</v>
      </c>
      <c r="D62735" s="3"/>
    </row>
    <row r="62736" spans="1:4">
      <c r="A62736" t="s">
        <v>23</v>
      </c>
      <c r="D62736" s="3"/>
    </row>
    <row r="62737" spans="1:4">
      <c r="A62737" t="s">
        <v>23</v>
      </c>
      <c r="D62737" s="3"/>
    </row>
    <row r="62738" spans="1:4">
      <c r="A62738" t="s">
        <v>23</v>
      </c>
      <c r="D62738" s="3"/>
    </row>
    <row r="62739" spans="1:4">
      <c r="A62739" t="s">
        <v>23</v>
      </c>
      <c r="D62739" s="3"/>
    </row>
    <row r="62740" spans="1:4">
      <c r="A62740" t="s">
        <v>23</v>
      </c>
      <c r="D62740" s="3"/>
    </row>
    <row r="62741" spans="1:4">
      <c r="A62741" t="s">
        <v>23</v>
      </c>
      <c r="D62741" s="3"/>
    </row>
    <row r="62742" spans="1:4">
      <c r="A62742" t="s">
        <v>23</v>
      </c>
      <c r="D62742" s="3"/>
    </row>
    <row r="62743" spans="1:4">
      <c r="A62743" t="s">
        <v>23</v>
      </c>
      <c r="D62743" s="3"/>
    </row>
    <row r="62744" spans="1:4">
      <c r="A62744" t="s">
        <v>23</v>
      </c>
      <c r="D62744" s="3"/>
    </row>
    <row r="62745" spans="1:4">
      <c r="A62745" t="s">
        <v>23</v>
      </c>
      <c r="D62745" s="3"/>
    </row>
    <row r="62746" spans="1:4">
      <c r="A62746" t="s">
        <v>23</v>
      </c>
      <c r="D62746" s="3"/>
    </row>
    <row r="62747" spans="1:4">
      <c r="A62747" t="s">
        <v>23</v>
      </c>
      <c r="D62747" s="3"/>
    </row>
    <row r="62748" spans="1:4">
      <c r="A62748" t="s">
        <v>23</v>
      </c>
      <c r="D62748" s="3"/>
    </row>
    <row r="62749" spans="1:4">
      <c r="A62749" t="s">
        <v>23</v>
      </c>
      <c r="D62749" s="3"/>
    </row>
    <row r="62750" spans="1:4">
      <c r="A62750" t="s">
        <v>23</v>
      </c>
      <c r="D62750" s="3"/>
    </row>
    <row r="62751" spans="1:4">
      <c r="A62751" t="s">
        <v>23</v>
      </c>
      <c r="D62751" s="3"/>
    </row>
    <row r="62752" spans="1:4">
      <c r="A62752" t="s">
        <v>23</v>
      </c>
      <c r="D62752" s="3"/>
    </row>
    <row r="62753" spans="1:4">
      <c r="A62753" t="s">
        <v>23</v>
      </c>
      <c r="D62753" s="3"/>
    </row>
    <row r="62754" spans="1:4">
      <c r="A62754" t="s">
        <v>23</v>
      </c>
      <c r="D62754" s="3"/>
    </row>
    <row r="62755" spans="1:4">
      <c r="A62755" t="s">
        <v>23</v>
      </c>
      <c r="D62755" s="3"/>
    </row>
    <row r="62756" spans="1:4">
      <c r="A62756" t="s">
        <v>23</v>
      </c>
      <c r="D62756" s="3"/>
    </row>
    <row r="62757" spans="1:4">
      <c r="A62757" t="s">
        <v>23</v>
      </c>
      <c r="D62757" s="3"/>
    </row>
    <row r="62758" spans="1:4">
      <c r="A62758" t="s">
        <v>23</v>
      </c>
      <c r="D62758" s="3"/>
    </row>
    <row r="62759" spans="1:4">
      <c r="A62759" t="s">
        <v>23</v>
      </c>
      <c r="D62759" s="3"/>
    </row>
    <row r="62760" spans="1:4">
      <c r="A62760" t="s">
        <v>23</v>
      </c>
      <c r="D62760" s="3"/>
    </row>
    <row r="62761" spans="1:4">
      <c r="A62761" t="s">
        <v>23</v>
      </c>
      <c r="D62761" s="3"/>
    </row>
    <row r="62762" spans="1:4">
      <c r="A62762" t="s">
        <v>23</v>
      </c>
      <c r="D62762" s="3"/>
    </row>
    <row r="62763" spans="1:4">
      <c r="A62763" t="s">
        <v>23</v>
      </c>
      <c r="D62763" s="3"/>
    </row>
    <row r="62764" spans="1:4">
      <c r="A62764" t="s">
        <v>23</v>
      </c>
      <c r="D62764" s="3"/>
    </row>
    <row r="62765" spans="1:4">
      <c r="A62765" t="s">
        <v>23</v>
      </c>
      <c r="D62765" s="3"/>
    </row>
    <row r="62766" spans="1:4">
      <c r="A62766" t="s">
        <v>23</v>
      </c>
      <c r="D62766" s="3"/>
    </row>
    <row r="62767" spans="1:4">
      <c r="A62767" t="s">
        <v>23</v>
      </c>
      <c r="D62767" s="3"/>
    </row>
    <row r="62768" spans="1:4">
      <c r="A62768" t="s">
        <v>23</v>
      </c>
      <c r="D62768" s="3"/>
    </row>
    <row r="62769" spans="1:4">
      <c r="A62769" t="s">
        <v>23</v>
      </c>
      <c r="D62769" s="3"/>
    </row>
    <row r="62770" spans="1:4">
      <c r="A62770" t="s">
        <v>23</v>
      </c>
      <c r="D62770" s="3"/>
    </row>
    <row r="62771" spans="1:4">
      <c r="A62771" t="s">
        <v>23</v>
      </c>
      <c r="D62771" s="3"/>
    </row>
    <row r="62772" spans="1:4">
      <c r="A62772" t="s">
        <v>23</v>
      </c>
      <c r="D62772" s="3"/>
    </row>
    <row r="62773" spans="1:4">
      <c r="A62773" t="s">
        <v>23</v>
      </c>
      <c r="D62773" s="3"/>
    </row>
    <row r="62774" spans="1:4">
      <c r="A62774" t="s">
        <v>23</v>
      </c>
      <c r="D62774" s="3"/>
    </row>
    <row r="62775" spans="1:4">
      <c r="A62775" t="s">
        <v>23</v>
      </c>
      <c r="D62775" s="3"/>
    </row>
    <row r="62776" spans="1:4">
      <c r="A62776" t="s">
        <v>23</v>
      </c>
      <c r="D62776" s="3"/>
    </row>
    <row r="62777" spans="1:4">
      <c r="A62777" t="s">
        <v>23</v>
      </c>
      <c r="D62777" s="3"/>
    </row>
    <row r="62778" spans="1:4">
      <c r="A62778" t="s">
        <v>23</v>
      </c>
      <c r="D62778" s="3"/>
    </row>
    <row r="62779" spans="1:4">
      <c r="A62779" t="s">
        <v>23</v>
      </c>
      <c r="D62779" s="3"/>
    </row>
    <row r="62780" spans="1:4">
      <c r="A62780" t="s">
        <v>23</v>
      </c>
      <c r="D62780" s="3"/>
    </row>
    <row r="62781" spans="1:4">
      <c r="A62781" t="s">
        <v>23</v>
      </c>
      <c r="D62781" s="3"/>
    </row>
    <row r="62782" spans="1:4">
      <c r="A62782" t="s">
        <v>23</v>
      </c>
      <c r="D62782" s="3"/>
    </row>
    <row r="62783" spans="1:4">
      <c r="A62783" t="s">
        <v>23</v>
      </c>
      <c r="D62783" s="3"/>
    </row>
    <row r="62784" spans="1:4">
      <c r="A62784" t="s">
        <v>23</v>
      </c>
      <c r="D62784" s="3"/>
    </row>
    <row r="62785" spans="1:4">
      <c r="A62785" t="s">
        <v>23</v>
      </c>
      <c r="D62785" s="3"/>
    </row>
    <row r="62786" spans="1:4">
      <c r="A62786" t="s">
        <v>23</v>
      </c>
      <c r="D62786" s="3"/>
    </row>
    <row r="62787" spans="1:4">
      <c r="A62787" t="s">
        <v>23</v>
      </c>
      <c r="D62787" s="3"/>
    </row>
    <row r="62788" spans="1:4">
      <c r="A62788" t="s">
        <v>23</v>
      </c>
      <c r="D62788" s="3"/>
    </row>
    <row r="62789" spans="1:4">
      <c r="A62789" t="s">
        <v>23</v>
      </c>
      <c r="D62789" s="3"/>
    </row>
    <row r="62790" spans="1:4">
      <c r="A62790" t="s">
        <v>23</v>
      </c>
      <c r="D62790" s="3"/>
    </row>
    <row r="62791" spans="1:4">
      <c r="A62791" t="s">
        <v>23</v>
      </c>
      <c r="D62791" s="3"/>
    </row>
    <row r="62792" spans="1:4">
      <c r="A62792" t="s">
        <v>23</v>
      </c>
      <c r="D62792" s="3"/>
    </row>
    <row r="62793" spans="1:4">
      <c r="A62793" t="s">
        <v>23</v>
      </c>
      <c r="D62793" s="3"/>
    </row>
    <row r="62794" spans="1:4">
      <c r="A62794" t="s">
        <v>23</v>
      </c>
      <c r="D62794" s="3"/>
    </row>
    <row r="62795" spans="1:4">
      <c r="A62795" t="s">
        <v>23</v>
      </c>
      <c r="D62795" s="3"/>
    </row>
    <row r="62796" spans="1:4">
      <c r="A62796" t="s">
        <v>23</v>
      </c>
      <c r="D62796" s="3"/>
    </row>
    <row r="62797" spans="1:4">
      <c r="A62797" t="s">
        <v>23</v>
      </c>
      <c r="D62797" s="3"/>
    </row>
    <row r="62798" spans="1:4">
      <c r="A62798" t="s">
        <v>23</v>
      </c>
      <c r="D62798" s="3"/>
    </row>
    <row r="62799" spans="1:4">
      <c r="A62799" t="s">
        <v>23</v>
      </c>
      <c r="D62799" s="3"/>
    </row>
    <row r="62800" spans="1:4">
      <c r="A62800" t="s">
        <v>23</v>
      </c>
      <c r="D62800" s="3"/>
    </row>
    <row r="62801" spans="1:4">
      <c r="A62801" t="s">
        <v>23</v>
      </c>
      <c r="D62801" s="3"/>
    </row>
    <row r="62802" spans="1:4">
      <c r="A62802" t="s">
        <v>23</v>
      </c>
      <c r="D62802" s="3"/>
    </row>
    <row r="62803" spans="1:4">
      <c r="A62803" t="s">
        <v>23</v>
      </c>
      <c r="D62803" s="3"/>
    </row>
    <row r="62804" spans="1:4">
      <c r="A62804" t="s">
        <v>23</v>
      </c>
      <c r="D62804" s="3"/>
    </row>
    <row r="62805" spans="1:4">
      <c r="A62805" t="s">
        <v>23</v>
      </c>
      <c r="D62805" s="3"/>
    </row>
    <row r="62806" spans="1:4">
      <c r="A62806" t="s">
        <v>23</v>
      </c>
      <c r="D62806" s="3"/>
    </row>
    <row r="62807" spans="1:4">
      <c r="A62807" t="s">
        <v>23</v>
      </c>
      <c r="D62807" s="3"/>
    </row>
    <row r="62808" spans="1:4">
      <c r="A62808" t="s">
        <v>23</v>
      </c>
      <c r="D62808" s="3"/>
    </row>
    <row r="62809" spans="1:4">
      <c r="A62809" t="s">
        <v>23</v>
      </c>
      <c r="D62809" s="3"/>
    </row>
    <row r="62810" spans="1:4">
      <c r="A62810" t="s">
        <v>23</v>
      </c>
      <c r="D62810" s="3"/>
    </row>
    <row r="62811" spans="1:4">
      <c r="A62811" t="s">
        <v>23</v>
      </c>
      <c r="D62811" s="3"/>
    </row>
    <row r="62812" spans="1:4">
      <c r="A62812" t="s">
        <v>23</v>
      </c>
      <c r="D62812" s="3"/>
    </row>
    <row r="62813" spans="1:4">
      <c r="A62813" t="s">
        <v>23</v>
      </c>
      <c r="D62813" s="3"/>
    </row>
    <row r="62814" spans="1:4">
      <c r="A62814" t="s">
        <v>23</v>
      </c>
      <c r="D62814" s="3"/>
    </row>
    <row r="62815" spans="1:4">
      <c r="A62815" t="s">
        <v>23</v>
      </c>
      <c r="D62815" s="3"/>
    </row>
    <row r="62816" spans="1:4">
      <c r="A62816" t="s">
        <v>23</v>
      </c>
      <c r="D62816" s="3"/>
    </row>
    <row r="62817" spans="1:4">
      <c r="A62817" t="s">
        <v>23</v>
      </c>
      <c r="D62817" s="3"/>
    </row>
    <row r="62818" spans="1:4">
      <c r="A62818" t="s">
        <v>23</v>
      </c>
      <c r="D62818" s="3"/>
    </row>
    <row r="62819" spans="1:4">
      <c r="A62819" t="s">
        <v>23</v>
      </c>
      <c r="D62819" s="3"/>
    </row>
    <row r="62820" spans="1:4">
      <c r="A62820" t="s">
        <v>23</v>
      </c>
      <c r="D62820" s="3"/>
    </row>
    <row r="62821" spans="1:4">
      <c r="A62821" t="s">
        <v>23</v>
      </c>
      <c r="D62821" s="3"/>
    </row>
    <row r="62822" spans="1:4">
      <c r="A62822" t="s">
        <v>23</v>
      </c>
      <c r="D62822" s="3"/>
    </row>
    <row r="62823" spans="1:4">
      <c r="A62823" t="s">
        <v>23</v>
      </c>
      <c r="D62823" s="3"/>
    </row>
    <row r="62824" spans="1:4">
      <c r="A62824" t="s">
        <v>23</v>
      </c>
      <c r="D62824" s="3"/>
    </row>
    <row r="62825" spans="1:4">
      <c r="A62825" t="s">
        <v>23</v>
      </c>
      <c r="D62825" s="3"/>
    </row>
    <row r="62826" spans="1:4">
      <c r="A62826" t="s">
        <v>23</v>
      </c>
      <c r="D62826" s="3"/>
    </row>
    <row r="62827" spans="1:4">
      <c r="A62827" t="s">
        <v>23</v>
      </c>
      <c r="D62827" s="3"/>
    </row>
    <row r="62828" spans="1:4">
      <c r="A62828" t="s">
        <v>23</v>
      </c>
      <c r="D62828" s="3"/>
    </row>
    <row r="62829" spans="1:4">
      <c r="A62829" t="s">
        <v>23</v>
      </c>
      <c r="D62829" s="3"/>
    </row>
    <row r="62830" spans="1:4">
      <c r="A62830" t="s">
        <v>23</v>
      </c>
      <c r="D62830" s="3"/>
    </row>
    <row r="62831" spans="1:4">
      <c r="A62831" t="s">
        <v>23</v>
      </c>
      <c r="D62831" s="3"/>
    </row>
    <row r="62832" spans="1:4">
      <c r="A62832" t="s">
        <v>23</v>
      </c>
      <c r="D62832" s="3"/>
    </row>
    <row r="62833" spans="1:4">
      <c r="A62833" t="s">
        <v>23</v>
      </c>
      <c r="D62833" s="3"/>
    </row>
    <row r="62834" spans="1:4">
      <c r="A62834" t="s">
        <v>23</v>
      </c>
      <c r="D62834" s="3"/>
    </row>
    <row r="62835" spans="1:4">
      <c r="A62835" t="s">
        <v>23</v>
      </c>
      <c r="D62835" s="3"/>
    </row>
    <row r="62836" spans="1:4">
      <c r="A62836" t="s">
        <v>23</v>
      </c>
      <c r="D62836" s="3"/>
    </row>
    <row r="62837" spans="1:4">
      <c r="A62837" t="s">
        <v>23</v>
      </c>
      <c r="D62837" s="3"/>
    </row>
    <row r="62838" spans="1:4">
      <c r="A62838" t="s">
        <v>23</v>
      </c>
      <c r="D62838" s="3"/>
    </row>
    <row r="62839" spans="1:4">
      <c r="A62839" t="s">
        <v>23</v>
      </c>
      <c r="D62839" s="3"/>
    </row>
    <row r="62840" spans="1:4">
      <c r="A62840" t="s">
        <v>23</v>
      </c>
      <c r="D62840" s="3"/>
    </row>
    <row r="62841" spans="1:4">
      <c r="A62841" t="s">
        <v>23</v>
      </c>
      <c r="D62841" s="3"/>
    </row>
    <row r="62842" spans="1:4">
      <c r="A62842" t="s">
        <v>23</v>
      </c>
      <c r="D62842" s="3"/>
    </row>
    <row r="62843" spans="1:4">
      <c r="A62843" t="s">
        <v>23</v>
      </c>
      <c r="D62843" s="3"/>
    </row>
    <row r="62844" spans="1:4">
      <c r="A62844" t="s">
        <v>23</v>
      </c>
      <c r="D62844" s="3"/>
    </row>
    <row r="62845" spans="1:4">
      <c r="A62845" t="s">
        <v>23</v>
      </c>
      <c r="D62845" s="3"/>
    </row>
    <row r="62846" spans="1:4">
      <c r="A62846" t="s">
        <v>23</v>
      </c>
      <c r="D62846" s="3"/>
    </row>
    <row r="62847" spans="1:4">
      <c r="A62847" t="s">
        <v>23</v>
      </c>
      <c r="D62847" s="3"/>
    </row>
    <row r="62848" spans="1:4">
      <c r="A62848" t="s">
        <v>23</v>
      </c>
      <c r="D62848" s="3"/>
    </row>
    <row r="62849" spans="1:4">
      <c r="A62849" t="s">
        <v>23</v>
      </c>
      <c r="D62849" s="3"/>
    </row>
    <row r="62850" spans="1:4">
      <c r="A62850" t="s">
        <v>23</v>
      </c>
      <c r="D62850" s="3"/>
    </row>
    <row r="62851" spans="1:4">
      <c r="A62851" t="s">
        <v>23</v>
      </c>
      <c r="D62851" s="3"/>
    </row>
    <row r="62852" spans="1:4">
      <c r="A62852" t="s">
        <v>23</v>
      </c>
      <c r="D62852" s="3"/>
    </row>
    <row r="62853" spans="1:4">
      <c r="A62853" t="s">
        <v>23</v>
      </c>
      <c r="D62853" s="3"/>
    </row>
    <row r="62854" spans="1:4">
      <c r="A62854" t="s">
        <v>23</v>
      </c>
      <c r="D62854" s="3"/>
    </row>
    <row r="62855" spans="1:4">
      <c r="A62855" t="s">
        <v>23</v>
      </c>
      <c r="D62855" s="3"/>
    </row>
    <row r="62856" spans="1:4">
      <c r="A62856" t="s">
        <v>23</v>
      </c>
      <c r="D62856" s="3"/>
    </row>
    <row r="62857" spans="1:4">
      <c r="A62857" t="s">
        <v>23</v>
      </c>
      <c r="D62857" s="3"/>
    </row>
    <row r="62858" spans="1:4">
      <c r="A62858" t="s">
        <v>23</v>
      </c>
      <c r="D62858" s="3"/>
    </row>
    <row r="62859" spans="1:4">
      <c r="A62859" t="s">
        <v>23</v>
      </c>
      <c r="D62859" s="3"/>
    </row>
    <row r="62860" spans="1:4">
      <c r="A62860" t="s">
        <v>23</v>
      </c>
      <c r="D62860" s="3"/>
    </row>
    <row r="62861" spans="1:4">
      <c r="A62861" t="s">
        <v>23</v>
      </c>
      <c r="D62861" s="3"/>
    </row>
    <row r="62862" spans="1:4">
      <c r="A62862" t="s">
        <v>23</v>
      </c>
      <c r="D62862" s="3"/>
    </row>
    <row r="62863" spans="1:4">
      <c r="A62863" t="s">
        <v>23</v>
      </c>
      <c r="D62863" s="3"/>
    </row>
    <row r="62864" spans="1:4">
      <c r="A62864" t="s">
        <v>23</v>
      </c>
      <c r="D62864" s="3"/>
    </row>
    <row r="62865" spans="1:4">
      <c r="A62865" t="s">
        <v>23</v>
      </c>
      <c r="D62865" s="3"/>
    </row>
    <row r="62866" spans="1:4">
      <c r="A62866" t="s">
        <v>23</v>
      </c>
      <c r="D62866" s="3"/>
    </row>
    <row r="62867" spans="1:4">
      <c r="A62867" t="s">
        <v>23</v>
      </c>
      <c r="D62867" s="3"/>
    </row>
    <row r="62868" spans="1:4">
      <c r="A62868" t="s">
        <v>23</v>
      </c>
      <c r="D62868" s="3"/>
    </row>
    <row r="62869" spans="1:4">
      <c r="A62869" t="s">
        <v>23</v>
      </c>
      <c r="D62869" s="3"/>
    </row>
    <row r="62870" spans="1:4">
      <c r="A62870" t="s">
        <v>23</v>
      </c>
      <c r="D62870" s="3"/>
    </row>
    <row r="62871" spans="1:4">
      <c r="A62871" t="s">
        <v>23</v>
      </c>
      <c r="D62871" s="3"/>
    </row>
    <row r="62872" spans="1:4">
      <c r="A62872" t="s">
        <v>23</v>
      </c>
      <c r="D62872" s="3"/>
    </row>
    <row r="62873" spans="1:4">
      <c r="A62873" t="s">
        <v>23</v>
      </c>
      <c r="D62873" s="3"/>
    </row>
    <row r="62874" spans="1:4">
      <c r="A62874" t="s">
        <v>23</v>
      </c>
      <c r="D62874" s="3"/>
    </row>
    <row r="62875" spans="1:4">
      <c r="A62875" t="s">
        <v>23</v>
      </c>
      <c r="D62875" s="3"/>
    </row>
    <row r="62876" spans="1:4">
      <c r="A62876" t="s">
        <v>23</v>
      </c>
      <c r="D62876" s="3"/>
    </row>
    <row r="62877" spans="1:4">
      <c r="A62877" t="s">
        <v>23</v>
      </c>
      <c r="D62877" s="3"/>
    </row>
    <row r="62878" spans="1:4">
      <c r="A62878" t="s">
        <v>23</v>
      </c>
      <c r="D62878" s="3"/>
    </row>
    <row r="62879" spans="1:4">
      <c r="A62879" t="s">
        <v>23</v>
      </c>
      <c r="D62879" s="3"/>
    </row>
    <row r="62880" spans="1:4">
      <c r="A62880" t="s">
        <v>23</v>
      </c>
      <c r="D62880" s="3"/>
    </row>
    <row r="62881" spans="1:4">
      <c r="A62881" t="s">
        <v>23</v>
      </c>
      <c r="D62881" s="3"/>
    </row>
    <row r="62882" spans="1:4">
      <c r="A62882" t="s">
        <v>23</v>
      </c>
      <c r="D62882" s="3"/>
    </row>
    <row r="62883" spans="1:4">
      <c r="A62883" t="s">
        <v>23</v>
      </c>
      <c r="D62883" s="3"/>
    </row>
    <row r="62884" spans="1:4">
      <c r="A62884" t="s">
        <v>23</v>
      </c>
      <c r="D62884" s="3"/>
    </row>
    <row r="62885" spans="1:4">
      <c r="A62885" t="s">
        <v>23</v>
      </c>
      <c r="D62885" s="3"/>
    </row>
    <row r="62886" spans="1:4">
      <c r="A62886" t="s">
        <v>23</v>
      </c>
      <c r="D62886" s="3"/>
    </row>
    <row r="62887" spans="1:4">
      <c r="A62887" t="s">
        <v>23</v>
      </c>
      <c r="D62887" s="3"/>
    </row>
    <row r="62888" spans="1:4">
      <c r="A62888" t="s">
        <v>23</v>
      </c>
      <c r="D62888" s="3"/>
    </row>
    <row r="62889" spans="1:4">
      <c r="A62889" t="s">
        <v>23</v>
      </c>
      <c r="D62889" s="3"/>
    </row>
    <row r="62890" spans="1:4">
      <c r="A62890" t="s">
        <v>23</v>
      </c>
      <c r="D62890" s="3"/>
    </row>
    <row r="62891" spans="1:4">
      <c r="A62891" t="s">
        <v>23</v>
      </c>
      <c r="D62891" s="3"/>
    </row>
    <row r="62892" spans="1:4">
      <c r="A62892" t="s">
        <v>23</v>
      </c>
      <c r="D62892" s="3"/>
    </row>
    <row r="62893" spans="1:4">
      <c r="A62893" t="s">
        <v>23</v>
      </c>
      <c r="D62893" s="3"/>
    </row>
    <row r="62894" spans="1:4">
      <c r="A62894" t="s">
        <v>23</v>
      </c>
      <c r="D62894" s="3"/>
    </row>
    <row r="62895" spans="1:4">
      <c r="A62895" t="s">
        <v>23</v>
      </c>
      <c r="D62895" s="3"/>
    </row>
    <row r="62896" spans="1:4">
      <c r="A62896" t="s">
        <v>23</v>
      </c>
      <c r="D62896" s="3"/>
    </row>
    <row r="62897" spans="1:4">
      <c r="A62897" t="s">
        <v>23</v>
      </c>
      <c r="D62897" s="3"/>
    </row>
    <row r="62898" spans="1:4">
      <c r="A62898" t="s">
        <v>23</v>
      </c>
      <c r="D62898" s="3"/>
    </row>
    <row r="62899" spans="1:4">
      <c r="A62899" t="s">
        <v>23</v>
      </c>
      <c r="D62899" s="3"/>
    </row>
    <row r="62900" spans="1:4">
      <c r="A62900" t="s">
        <v>23</v>
      </c>
      <c r="D62900" s="3"/>
    </row>
    <row r="62901" spans="1:4">
      <c r="A62901" t="s">
        <v>23</v>
      </c>
      <c r="D62901" s="3"/>
    </row>
    <row r="62902" spans="1:4">
      <c r="A62902" t="s">
        <v>23</v>
      </c>
      <c r="D62902" s="3"/>
    </row>
    <row r="62903" spans="1:4">
      <c r="A62903" t="s">
        <v>23</v>
      </c>
      <c r="D62903" s="3"/>
    </row>
    <row r="62904" spans="1:4">
      <c r="A62904" t="s">
        <v>23</v>
      </c>
      <c r="D62904" s="3"/>
    </row>
    <row r="62905" spans="1:4">
      <c r="A62905" t="s">
        <v>23</v>
      </c>
      <c r="D62905" s="3"/>
    </row>
    <row r="62906" spans="1:4">
      <c r="A62906" t="s">
        <v>23</v>
      </c>
      <c r="D62906" s="3"/>
    </row>
    <row r="62907" spans="1:4">
      <c r="A62907" t="s">
        <v>23</v>
      </c>
      <c r="D62907" s="3"/>
    </row>
    <row r="62908" spans="1:4">
      <c r="A62908" t="s">
        <v>23</v>
      </c>
      <c r="D62908" s="3"/>
    </row>
    <row r="62909" spans="1:4">
      <c r="A62909" t="s">
        <v>23</v>
      </c>
      <c r="D62909" s="3"/>
    </row>
    <row r="62910" spans="1:4">
      <c r="A62910" t="s">
        <v>23</v>
      </c>
      <c r="D62910" s="3"/>
    </row>
    <row r="62911" spans="1:4">
      <c r="A62911" t="s">
        <v>23</v>
      </c>
      <c r="D62911" s="3"/>
    </row>
    <row r="62912" spans="1:4">
      <c r="A62912" t="s">
        <v>23</v>
      </c>
      <c r="D62912" s="3"/>
    </row>
    <row r="62913" spans="1:4">
      <c r="A62913" t="s">
        <v>23</v>
      </c>
      <c r="D62913" s="3"/>
    </row>
    <row r="62914" spans="1:4">
      <c r="A62914" t="s">
        <v>23</v>
      </c>
      <c r="D62914" s="3"/>
    </row>
    <row r="62915" spans="1:4">
      <c r="A62915" t="s">
        <v>23</v>
      </c>
      <c r="D62915" s="3"/>
    </row>
    <row r="62916" spans="1:4">
      <c r="A62916" t="s">
        <v>23</v>
      </c>
      <c r="D62916" s="3"/>
    </row>
    <row r="62917" spans="1:4">
      <c r="A62917" t="s">
        <v>23</v>
      </c>
      <c r="D62917" s="3"/>
    </row>
    <row r="62918" spans="1:4">
      <c r="A62918" t="s">
        <v>23</v>
      </c>
      <c r="D62918" s="3"/>
    </row>
    <row r="62919" spans="1:4">
      <c r="A62919" t="s">
        <v>23</v>
      </c>
      <c r="D62919" s="3"/>
    </row>
    <row r="62920" spans="1:4">
      <c r="A62920" t="s">
        <v>23</v>
      </c>
      <c r="D62920" s="3"/>
    </row>
    <row r="62921" spans="1:4">
      <c r="A62921" t="s">
        <v>23</v>
      </c>
      <c r="D62921" s="3"/>
    </row>
    <row r="62922" spans="1:4">
      <c r="A62922" t="s">
        <v>23</v>
      </c>
      <c r="D62922" s="3"/>
    </row>
    <row r="62923" spans="1:4">
      <c r="A62923" t="s">
        <v>23</v>
      </c>
      <c r="D62923" s="3"/>
    </row>
    <row r="62924" spans="1:4">
      <c r="A62924" t="s">
        <v>23</v>
      </c>
      <c r="D62924" s="3"/>
    </row>
    <row r="62925" spans="1:4">
      <c r="A62925" t="s">
        <v>23</v>
      </c>
      <c r="D62925" s="3"/>
    </row>
    <row r="62926" spans="1:4">
      <c r="A62926" t="s">
        <v>23</v>
      </c>
      <c r="D62926" s="3"/>
    </row>
    <row r="62927" spans="1:4">
      <c r="A62927" t="s">
        <v>23</v>
      </c>
      <c r="D62927" s="3"/>
    </row>
    <row r="62928" spans="1:4">
      <c r="A62928" t="s">
        <v>23</v>
      </c>
      <c r="D62928" s="3"/>
    </row>
    <row r="62929" spans="1:4">
      <c r="A62929" t="s">
        <v>23</v>
      </c>
      <c r="D62929" s="3"/>
    </row>
    <row r="62930" spans="1:4">
      <c r="A62930" t="s">
        <v>23</v>
      </c>
      <c r="D62930" s="3"/>
    </row>
    <row r="62931" spans="1:4">
      <c r="A62931" t="s">
        <v>23</v>
      </c>
      <c r="D62931" s="3"/>
    </row>
    <row r="62932" spans="1:4">
      <c r="A62932" t="s">
        <v>23</v>
      </c>
      <c r="D62932" s="3"/>
    </row>
    <row r="62933" spans="1:4">
      <c r="A62933" t="s">
        <v>23</v>
      </c>
      <c r="D62933" s="3"/>
    </row>
    <row r="62934" spans="1:4">
      <c r="A62934" t="s">
        <v>23</v>
      </c>
      <c r="D62934" s="3"/>
    </row>
    <row r="62935" spans="1:4">
      <c r="A62935" t="s">
        <v>23</v>
      </c>
      <c r="D62935" s="3"/>
    </row>
    <row r="62936" spans="1:4">
      <c r="A62936" t="s">
        <v>23</v>
      </c>
      <c r="D62936" s="3"/>
    </row>
    <row r="62937" spans="1:4">
      <c r="A62937" t="s">
        <v>23</v>
      </c>
      <c r="D62937" s="3"/>
    </row>
    <row r="62938" spans="1:4">
      <c r="A62938" t="s">
        <v>23</v>
      </c>
      <c r="D62938" s="3"/>
    </row>
    <row r="62939" spans="1:4">
      <c r="A62939" t="s">
        <v>23</v>
      </c>
      <c r="D62939" s="3"/>
    </row>
    <row r="62940" spans="1:4">
      <c r="A62940" t="s">
        <v>23</v>
      </c>
      <c r="D62940" s="3"/>
    </row>
    <row r="62941" spans="1:4">
      <c r="A62941" t="s">
        <v>23</v>
      </c>
      <c r="D62941" s="3"/>
    </row>
    <row r="62942" spans="1:4">
      <c r="A62942" t="s">
        <v>23</v>
      </c>
      <c r="D62942" s="3"/>
    </row>
    <row r="62943" spans="1:4">
      <c r="A62943" t="s">
        <v>23</v>
      </c>
      <c r="D62943" s="3"/>
    </row>
    <row r="62944" spans="1:4">
      <c r="A62944" t="s">
        <v>23</v>
      </c>
      <c r="D62944" s="3"/>
    </row>
    <row r="62945" spans="1:4">
      <c r="A62945" t="s">
        <v>23</v>
      </c>
      <c r="D62945" s="3"/>
    </row>
    <row r="62946" spans="1:4">
      <c r="A62946" t="s">
        <v>23</v>
      </c>
      <c r="D62946" s="3"/>
    </row>
    <row r="62947" spans="1:4">
      <c r="A62947" t="s">
        <v>23</v>
      </c>
      <c r="D62947" s="3"/>
    </row>
    <row r="62948" spans="1:4">
      <c r="A62948" t="s">
        <v>23</v>
      </c>
      <c r="D62948" s="3"/>
    </row>
    <row r="62949" spans="1:4">
      <c r="A62949" t="s">
        <v>23</v>
      </c>
      <c r="D62949" s="3"/>
    </row>
    <row r="62950" spans="1:4">
      <c r="A62950" t="s">
        <v>23</v>
      </c>
      <c r="D62950" s="3"/>
    </row>
    <row r="62951" spans="1:4">
      <c r="A62951" t="s">
        <v>23</v>
      </c>
      <c r="D62951" s="3"/>
    </row>
    <row r="62952" spans="1:4">
      <c r="A62952" t="s">
        <v>23</v>
      </c>
      <c r="D62952" s="3"/>
    </row>
    <row r="62953" spans="1:4">
      <c r="A62953" t="s">
        <v>23</v>
      </c>
      <c r="D62953" s="3"/>
    </row>
    <row r="62954" spans="1:4">
      <c r="A62954" t="s">
        <v>23</v>
      </c>
      <c r="D62954" s="3"/>
    </row>
    <row r="62955" spans="1:4">
      <c r="A62955" t="s">
        <v>23</v>
      </c>
      <c r="D62955" s="3"/>
    </row>
    <row r="62956" spans="1:4">
      <c r="A62956" t="s">
        <v>23</v>
      </c>
      <c r="D62956" s="3"/>
    </row>
    <row r="62957" spans="1:4">
      <c r="A62957" t="s">
        <v>23</v>
      </c>
      <c r="D62957" s="3"/>
    </row>
    <row r="62958" spans="1:4">
      <c r="A62958" t="s">
        <v>23</v>
      </c>
      <c r="D62958" s="3"/>
    </row>
    <row r="62959" spans="1:4">
      <c r="A62959" t="s">
        <v>23</v>
      </c>
      <c r="D62959" s="3"/>
    </row>
    <row r="62960" spans="1:4">
      <c r="A62960" t="s">
        <v>23</v>
      </c>
      <c r="D62960" s="3"/>
    </row>
    <row r="62961" spans="1:4">
      <c r="A62961" t="s">
        <v>23</v>
      </c>
      <c r="D62961" s="3"/>
    </row>
    <row r="62962" spans="1:4">
      <c r="A62962" t="s">
        <v>23</v>
      </c>
      <c r="D62962" s="3"/>
    </row>
    <row r="62963" spans="1:4">
      <c r="A62963" t="s">
        <v>23</v>
      </c>
      <c r="D62963" s="3"/>
    </row>
    <row r="62964" spans="1:4">
      <c r="A62964" t="s">
        <v>23</v>
      </c>
      <c r="D62964" s="3"/>
    </row>
    <row r="62965" spans="1:4">
      <c r="A62965" t="s">
        <v>23</v>
      </c>
      <c r="D62965" s="3"/>
    </row>
    <row r="62966" spans="1:4">
      <c r="A62966" t="s">
        <v>23</v>
      </c>
      <c r="D62966" s="3"/>
    </row>
    <row r="62967" spans="1:4">
      <c r="A62967" t="s">
        <v>23</v>
      </c>
      <c r="D62967" s="3"/>
    </row>
    <row r="62968" spans="1:4">
      <c r="A62968" t="s">
        <v>23</v>
      </c>
      <c r="D62968" s="3"/>
    </row>
    <row r="62969" spans="1:4">
      <c r="A62969" t="s">
        <v>23</v>
      </c>
      <c r="D62969" s="3"/>
    </row>
    <row r="62970" spans="1:4">
      <c r="A62970" t="s">
        <v>23</v>
      </c>
      <c r="D62970" s="3"/>
    </row>
    <row r="62971" spans="1:4">
      <c r="A62971" t="s">
        <v>23</v>
      </c>
      <c r="D62971" s="3"/>
    </row>
    <row r="62972" spans="1:4">
      <c r="A62972" t="s">
        <v>23</v>
      </c>
      <c r="D62972" s="3"/>
    </row>
    <row r="62973" spans="1:4">
      <c r="A62973" t="s">
        <v>23</v>
      </c>
      <c r="D62973" s="3"/>
    </row>
    <row r="62974" spans="1:4">
      <c r="A62974" t="s">
        <v>23</v>
      </c>
      <c r="D62974" s="3"/>
    </row>
    <row r="62975" spans="1:4">
      <c r="A62975" t="s">
        <v>23</v>
      </c>
      <c r="D62975" s="3"/>
    </row>
    <row r="62976" spans="1:4">
      <c r="A62976" t="s">
        <v>23</v>
      </c>
      <c r="D62976" s="3"/>
    </row>
    <row r="62977" spans="1:4">
      <c r="A62977" t="s">
        <v>23</v>
      </c>
      <c r="D62977" s="3"/>
    </row>
    <row r="62978" spans="1:4">
      <c r="A62978" t="s">
        <v>23</v>
      </c>
      <c r="D62978" s="3"/>
    </row>
    <row r="62979" spans="1:4">
      <c r="A62979" t="s">
        <v>23</v>
      </c>
      <c r="D62979" s="3"/>
    </row>
    <row r="62980" spans="1:4">
      <c r="A62980" t="s">
        <v>23</v>
      </c>
      <c r="D62980" s="3"/>
    </row>
    <row r="62981" spans="1:4">
      <c r="A62981" t="s">
        <v>23</v>
      </c>
      <c r="D62981" s="3"/>
    </row>
    <row r="62982" spans="1:4">
      <c r="A62982" t="s">
        <v>23</v>
      </c>
      <c r="D62982" s="3"/>
    </row>
    <row r="62983" spans="1:4">
      <c r="A62983" t="s">
        <v>23</v>
      </c>
      <c r="D62983" s="3"/>
    </row>
    <row r="62984" spans="1:4">
      <c r="A62984" t="s">
        <v>23</v>
      </c>
      <c r="D62984" s="3"/>
    </row>
    <row r="62985" spans="1:4">
      <c r="A62985" t="s">
        <v>23</v>
      </c>
      <c r="D62985" s="3"/>
    </row>
    <row r="62986" spans="1:4">
      <c r="A62986" t="s">
        <v>23</v>
      </c>
      <c r="D62986" s="3"/>
    </row>
    <row r="62987" spans="1:4">
      <c r="A62987" t="s">
        <v>23</v>
      </c>
      <c r="D62987" s="3"/>
    </row>
    <row r="62988" spans="1:4">
      <c r="A62988" t="s">
        <v>23</v>
      </c>
      <c r="D62988" s="3"/>
    </row>
    <row r="62989" spans="1:4">
      <c r="A62989" t="s">
        <v>23</v>
      </c>
      <c r="D62989" s="3"/>
    </row>
    <row r="62990" spans="1:4">
      <c r="A62990" t="s">
        <v>23</v>
      </c>
      <c r="D62990" s="3"/>
    </row>
    <row r="62991" spans="1:4">
      <c r="A62991" t="s">
        <v>23</v>
      </c>
      <c r="D62991" s="3"/>
    </row>
    <row r="62992" spans="1:4">
      <c r="A62992" t="s">
        <v>23</v>
      </c>
      <c r="D62992" s="3"/>
    </row>
    <row r="62993" spans="1:4">
      <c r="A62993" t="s">
        <v>23</v>
      </c>
      <c r="D62993" s="3"/>
    </row>
    <row r="62994" spans="1:4">
      <c r="A62994" t="s">
        <v>23</v>
      </c>
      <c r="D62994" s="3"/>
    </row>
    <row r="62995" spans="1:4">
      <c r="A62995" t="s">
        <v>23</v>
      </c>
      <c r="D62995" s="3"/>
    </row>
    <row r="62996" spans="1:4">
      <c r="A62996" t="s">
        <v>23</v>
      </c>
      <c r="D62996" s="3"/>
    </row>
    <row r="62997" spans="1:4">
      <c r="A62997" t="s">
        <v>23</v>
      </c>
      <c r="D62997" s="3"/>
    </row>
    <row r="62998" spans="1:4">
      <c r="A62998" t="s">
        <v>23</v>
      </c>
      <c r="D62998" s="3"/>
    </row>
    <row r="62999" spans="1:4">
      <c r="A62999" t="s">
        <v>23</v>
      </c>
      <c r="D62999" s="3"/>
    </row>
    <row r="63000" spans="1:4">
      <c r="A63000" t="s">
        <v>23</v>
      </c>
      <c r="D63000" s="3"/>
    </row>
    <row r="63001" spans="1:4">
      <c r="A63001" t="s">
        <v>23</v>
      </c>
      <c r="D63001" s="3"/>
    </row>
    <row r="63002" spans="1:4">
      <c r="A63002" t="s">
        <v>23</v>
      </c>
      <c r="D63002" s="3"/>
    </row>
    <row r="63003" spans="1:4">
      <c r="A63003" t="s">
        <v>23</v>
      </c>
      <c r="D63003" s="3"/>
    </row>
    <row r="63004" spans="1:4">
      <c r="A63004" t="s">
        <v>23</v>
      </c>
      <c r="D63004" s="3"/>
    </row>
    <row r="63005" spans="1:4">
      <c r="A63005" t="s">
        <v>23</v>
      </c>
      <c r="D63005" s="3"/>
    </row>
    <row r="63006" spans="1:4">
      <c r="A63006" t="s">
        <v>23</v>
      </c>
      <c r="D63006" s="3"/>
    </row>
    <row r="63007" spans="1:4">
      <c r="A63007" t="s">
        <v>23</v>
      </c>
      <c r="D63007" s="3"/>
    </row>
    <row r="63008" spans="1:4">
      <c r="A63008" t="s">
        <v>23</v>
      </c>
      <c r="D63008" s="3"/>
    </row>
    <row r="63009" spans="1:4">
      <c r="A63009" t="s">
        <v>23</v>
      </c>
      <c r="D63009" s="3"/>
    </row>
    <row r="63010" spans="1:4">
      <c r="A63010" t="s">
        <v>23</v>
      </c>
      <c r="D63010" s="3"/>
    </row>
    <row r="63011" spans="1:4">
      <c r="A63011" t="s">
        <v>23</v>
      </c>
      <c r="D63011" s="3"/>
    </row>
    <row r="63012" spans="1:4">
      <c r="A63012" t="s">
        <v>23</v>
      </c>
      <c r="D63012" s="3"/>
    </row>
    <row r="63013" spans="1:4">
      <c r="A63013" t="s">
        <v>23</v>
      </c>
      <c r="D63013" s="3"/>
    </row>
    <row r="63014" spans="1:4">
      <c r="A63014" t="s">
        <v>23</v>
      </c>
      <c r="D63014" s="3"/>
    </row>
    <row r="63015" spans="1:4">
      <c r="A63015" t="s">
        <v>23</v>
      </c>
      <c r="D63015" s="3"/>
    </row>
    <row r="63016" spans="1:4">
      <c r="A63016" t="s">
        <v>23</v>
      </c>
      <c r="D63016" s="3"/>
    </row>
    <row r="63017" spans="1:4">
      <c r="A63017" t="s">
        <v>23</v>
      </c>
      <c r="D63017" s="3"/>
    </row>
    <row r="63018" spans="1:4">
      <c r="A63018" t="s">
        <v>23</v>
      </c>
      <c r="D63018" s="3"/>
    </row>
    <row r="63019" spans="1:4">
      <c r="A63019" t="s">
        <v>23</v>
      </c>
      <c r="D63019" s="3"/>
    </row>
    <row r="63020" spans="1:4">
      <c r="A63020" t="s">
        <v>23</v>
      </c>
      <c r="D63020" s="3"/>
    </row>
    <row r="63021" spans="1:4">
      <c r="A63021" t="s">
        <v>23</v>
      </c>
      <c r="D63021" s="3"/>
    </row>
    <row r="63022" spans="1:4">
      <c r="A63022" t="s">
        <v>23</v>
      </c>
      <c r="D63022" s="3"/>
    </row>
    <row r="63023" spans="1:4">
      <c r="A63023" t="s">
        <v>23</v>
      </c>
      <c r="D63023" s="3"/>
    </row>
    <row r="63024" spans="1:4">
      <c r="A63024" t="s">
        <v>23</v>
      </c>
      <c r="D63024" s="3"/>
    </row>
    <row r="63025" spans="1:4">
      <c r="A63025" t="s">
        <v>23</v>
      </c>
      <c r="D63025" s="3"/>
    </row>
    <row r="63026" spans="1:4">
      <c r="A63026" t="s">
        <v>23</v>
      </c>
      <c r="D63026" s="3"/>
    </row>
    <row r="63027" spans="1:4">
      <c r="A63027" t="s">
        <v>23</v>
      </c>
      <c r="D63027" s="3"/>
    </row>
    <row r="63028" spans="1:4">
      <c r="A63028" t="s">
        <v>23</v>
      </c>
      <c r="D63028" s="3"/>
    </row>
    <row r="63029" spans="1:4">
      <c r="A63029" t="s">
        <v>23</v>
      </c>
      <c r="D63029" s="3"/>
    </row>
    <row r="63030" spans="1:4">
      <c r="A63030" t="s">
        <v>23</v>
      </c>
      <c r="D63030" s="3"/>
    </row>
    <row r="63031" spans="1:4">
      <c r="A63031" t="s">
        <v>23</v>
      </c>
      <c r="D63031" s="3"/>
    </row>
    <row r="63032" spans="1:4">
      <c r="A63032" t="s">
        <v>23</v>
      </c>
      <c r="D63032" s="3"/>
    </row>
    <row r="63033" spans="1:4">
      <c r="A63033" t="s">
        <v>23</v>
      </c>
      <c r="D63033" s="3"/>
    </row>
    <row r="63034" spans="1:4">
      <c r="A63034" t="s">
        <v>23</v>
      </c>
      <c r="D63034" s="3"/>
    </row>
    <row r="63035" spans="1:4">
      <c r="A63035" t="s">
        <v>23</v>
      </c>
      <c r="D63035" s="3"/>
    </row>
    <row r="63036" spans="1:4">
      <c r="A63036" t="s">
        <v>23</v>
      </c>
      <c r="D63036" s="3"/>
    </row>
    <row r="63037" spans="1:4">
      <c r="A63037" t="s">
        <v>23</v>
      </c>
      <c r="D63037" s="3"/>
    </row>
    <row r="63038" spans="1:4">
      <c r="A63038" t="s">
        <v>23</v>
      </c>
      <c r="D63038" s="3"/>
    </row>
    <row r="63039" spans="1:4">
      <c r="A63039" t="s">
        <v>23</v>
      </c>
      <c r="D63039" s="3"/>
    </row>
    <row r="63040" spans="1:4">
      <c r="A63040" t="s">
        <v>23</v>
      </c>
      <c r="D63040" s="3"/>
    </row>
    <row r="63041" spans="1:4">
      <c r="A63041" t="s">
        <v>23</v>
      </c>
      <c r="D63041" s="3"/>
    </row>
    <row r="63042" spans="1:4">
      <c r="A63042" t="s">
        <v>23</v>
      </c>
      <c r="D63042" s="3"/>
    </row>
    <row r="63043" spans="1:4">
      <c r="A63043" t="s">
        <v>23</v>
      </c>
      <c r="D63043" s="3"/>
    </row>
    <row r="63044" spans="1:4">
      <c r="A63044" t="s">
        <v>23</v>
      </c>
      <c r="D63044" s="3"/>
    </row>
    <row r="63045" spans="1:4">
      <c r="A63045" t="s">
        <v>23</v>
      </c>
      <c r="D63045" s="3"/>
    </row>
    <row r="63046" spans="1:4">
      <c r="A63046" t="s">
        <v>23</v>
      </c>
      <c r="D63046" s="3"/>
    </row>
    <row r="63047" spans="1:4">
      <c r="A63047" t="s">
        <v>23</v>
      </c>
      <c r="D63047" s="3"/>
    </row>
    <row r="63048" spans="1:4">
      <c r="A63048" t="s">
        <v>23</v>
      </c>
      <c r="D63048" s="3"/>
    </row>
    <row r="63049" spans="1:4">
      <c r="A63049" t="s">
        <v>23</v>
      </c>
      <c r="D63049" s="3"/>
    </row>
    <row r="63050" spans="1:4">
      <c r="A63050" t="s">
        <v>23</v>
      </c>
      <c r="D63050" s="3"/>
    </row>
    <row r="63051" spans="1:4">
      <c r="A63051" t="s">
        <v>23</v>
      </c>
      <c r="D63051" s="3"/>
    </row>
    <row r="63052" spans="1:4">
      <c r="A63052" t="s">
        <v>23</v>
      </c>
      <c r="D63052" s="3"/>
    </row>
    <row r="63053" spans="1:4">
      <c r="A63053" t="s">
        <v>23</v>
      </c>
      <c r="D63053" s="3"/>
    </row>
    <row r="63054" spans="1:4">
      <c r="A63054" t="s">
        <v>23</v>
      </c>
      <c r="D63054" s="3"/>
    </row>
    <row r="63055" spans="1:4">
      <c r="A63055" t="s">
        <v>23</v>
      </c>
      <c r="D63055" s="3"/>
    </row>
    <row r="63056" spans="1:4">
      <c r="A63056" t="s">
        <v>23</v>
      </c>
      <c r="D63056" s="3"/>
    </row>
    <row r="63057" spans="1:4">
      <c r="A63057" t="s">
        <v>23</v>
      </c>
      <c r="D63057" s="3"/>
    </row>
    <row r="63058" spans="1:4">
      <c r="A63058" t="s">
        <v>23</v>
      </c>
      <c r="D63058" s="3"/>
    </row>
    <row r="63059" spans="1:4">
      <c r="A63059" t="s">
        <v>23</v>
      </c>
      <c r="D63059" s="3"/>
    </row>
    <row r="63060" spans="1:4">
      <c r="A63060" t="s">
        <v>23</v>
      </c>
      <c r="D63060" s="3"/>
    </row>
    <row r="63061" spans="1:4">
      <c r="A63061" t="s">
        <v>23</v>
      </c>
      <c r="D63061" s="3"/>
    </row>
    <row r="63062" spans="1:4">
      <c r="A63062" t="s">
        <v>23</v>
      </c>
      <c r="D63062" s="3"/>
    </row>
    <row r="63063" spans="1:4">
      <c r="A63063" t="s">
        <v>23</v>
      </c>
      <c r="D63063" s="3"/>
    </row>
    <row r="63064" spans="1:4">
      <c r="A63064" t="s">
        <v>23</v>
      </c>
      <c r="D63064" s="3"/>
    </row>
    <row r="63065" spans="1:4">
      <c r="A63065" t="s">
        <v>23</v>
      </c>
      <c r="D63065" s="3"/>
    </row>
    <row r="63066" spans="1:4">
      <c r="A63066" t="s">
        <v>23</v>
      </c>
      <c r="D63066" s="3"/>
    </row>
    <row r="63067" spans="1:4">
      <c r="A63067" t="s">
        <v>23</v>
      </c>
      <c r="D63067" s="3"/>
    </row>
    <row r="63068" spans="1:4">
      <c r="A63068" t="s">
        <v>23</v>
      </c>
      <c r="D63068" s="3"/>
    </row>
    <row r="63069" spans="1:4">
      <c r="A63069" t="s">
        <v>23</v>
      </c>
      <c r="D63069" s="3"/>
    </row>
    <row r="63070" spans="1:4">
      <c r="A63070" t="s">
        <v>23</v>
      </c>
      <c r="D63070" s="3"/>
    </row>
    <row r="63071" spans="1:4">
      <c r="A63071" t="s">
        <v>23</v>
      </c>
      <c r="D63071" s="3"/>
    </row>
    <row r="63072" spans="1:4">
      <c r="A63072" t="s">
        <v>23</v>
      </c>
      <c r="D63072" s="3"/>
    </row>
    <row r="63073" spans="1:4">
      <c r="A63073" t="s">
        <v>23</v>
      </c>
      <c r="D63073" s="3"/>
    </row>
    <row r="63074" spans="1:4">
      <c r="A63074" t="s">
        <v>23</v>
      </c>
      <c r="D63074" s="3"/>
    </row>
    <row r="63075" spans="1:4">
      <c r="A63075" t="s">
        <v>23</v>
      </c>
      <c r="D63075" s="3"/>
    </row>
    <row r="63076" spans="1:4">
      <c r="A63076" t="s">
        <v>23</v>
      </c>
      <c r="D63076" s="3"/>
    </row>
    <row r="63077" spans="1:4">
      <c r="A63077" t="s">
        <v>23</v>
      </c>
      <c r="D63077" s="3"/>
    </row>
    <row r="63078" spans="1:4">
      <c r="A63078" t="s">
        <v>23</v>
      </c>
      <c r="D63078" s="3"/>
    </row>
    <row r="63079" spans="1:4">
      <c r="A63079" t="s">
        <v>23</v>
      </c>
      <c r="D63079" s="3"/>
    </row>
    <row r="63080" spans="1:4">
      <c r="A63080" t="s">
        <v>23</v>
      </c>
      <c r="D63080" s="3"/>
    </row>
    <row r="63081" spans="1:4">
      <c r="A63081" t="s">
        <v>23</v>
      </c>
      <c r="D63081" s="3"/>
    </row>
    <row r="63082" spans="1:4">
      <c r="A63082" t="s">
        <v>23</v>
      </c>
      <c r="D63082" s="3"/>
    </row>
    <row r="63083" spans="1:4">
      <c r="A63083" t="s">
        <v>23</v>
      </c>
      <c r="D63083" s="3"/>
    </row>
    <row r="63084" spans="1:4">
      <c r="A63084" t="s">
        <v>23</v>
      </c>
      <c r="D63084" s="3"/>
    </row>
    <row r="63085" spans="1:4">
      <c r="A63085" t="s">
        <v>23</v>
      </c>
      <c r="D63085" s="3"/>
    </row>
    <row r="63086" spans="1:4">
      <c r="A63086" t="s">
        <v>23</v>
      </c>
      <c r="D63086" s="3"/>
    </row>
    <row r="63087" spans="1:4">
      <c r="A63087" t="s">
        <v>23</v>
      </c>
      <c r="D63087" s="3"/>
    </row>
    <row r="63088" spans="1:4">
      <c r="A63088" t="s">
        <v>23</v>
      </c>
      <c r="D63088" s="3"/>
    </row>
    <row r="63089" spans="1:4">
      <c r="A63089" t="s">
        <v>23</v>
      </c>
      <c r="D63089" s="3"/>
    </row>
    <row r="63090" spans="1:4">
      <c r="A63090" t="s">
        <v>23</v>
      </c>
      <c r="D63090" s="3"/>
    </row>
    <row r="63091" spans="1:4">
      <c r="A63091" t="s">
        <v>23</v>
      </c>
      <c r="D63091" s="3"/>
    </row>
    <row r="63092" spans="1:4">
      <c r="A63092" t="s">
        <v>23</v>
      </c>
      <c r="D63092" s="3"/>
    </row>
    <row r="63093" spans="1:4">
      <c r="A63093" t="s">
        <v>23</v>
      </c>
      <c r="D63093" s="3"/>
    </row>
    <row r="63094" spans="1:4">
      <c r="A63094" t="s">
        <v>23</v>
      </c>
      <c r="D63094" s="3"/>
    </row>
    <row r="63095" spans="1:4">
      <c r="A63095" t="s">
        <v>23</v>
      </c>
      <c r="D63095" s="3"/>
    </row>
    <row r="63096" spans="1:4">
      <c r="A63096" t="s">
        <v>23</v>
      </c>
      <c r="D63096" s="3"/>
    </row>
    <row r="63097" spans="1:4">
      <c r="A63097" t="s">
        <v>23</v>
      </c>
      <c r="D63097" s="3"/>
    </row>
    <row r="63098" spans="1:4">
      <c r="A63098" t="s">
        <v>23</v>
      </c>
      <c r="D63098" s="3"/>
    </row>
    <row r="63099" spans="1:4">
      <c r="A63099" t="s">
        <v>23</v>
      </c>
      <c r="D63099" s="3"/>
    </row>
    <row r="63100" spans="1:4">
      <c r="A63100" t="s">
        <v>23</v>
      </c>
      <c r="D63100" s="3"/>
    </row>
    <row r="63101" spans="1:4">
      <c r="A63101" t="s">
        <v>23</v>
      </c>
      <c r="D63101" s="3"/>
    </row>
    <row r="63102" spans="1:4">
      <c r="A63102" t="s">
        <v>23</v>
      </c>
      <c r="D63102" s="3"/>
    </row>
    <row r="63103" spans="1:4">
      <c r="A63103" t="s">
        <v>23</v>
      </c>
      <c r="D63103" s="3"/>
    </row>
    <row r="63104" spans="1:4">
      <c r="A63104" t="s">
        <v>23</v>
      </c>
      <c r="D63104" s="3"/>
    </row>
    <row r="63105" spans="1:4">
      <c r="A63105" t="s">
        <v>23</v>
      </c>
      <c r="D63105" s="3"/>
    </row>
    <row r="63106" spans="1:4">
      <c r="A63106" t="s">
        <v>23</v>
      </c>
      <c r="D63106" s="3"/>
    </row>
    <row r="63107" spans="1:4">
      <c r="A63107" t="s">
        <v>23</v>
      </c>
      <c r="D63107" s="3"/>
    </row>
    <row r="63108" spans="1:4">
      <c r="A63108" t="s">
        <v>23</v>
      </c>
      <c r="D63108" s="3"/>
    </row>
    <row r="63109" spans="1:4">
      <c r="A63109" t="s">
        <v>23</v>
      </c>
      <c r="D63109" s="3"/>
    </row>
    <row r="63110" spans="1:4">
      <c r="A63110" t="s">
        <v>23</v>
      </c>
      <c r="D63110" s="3"/>
    </row>
    <row r="63111" spans="1:4">
      <c r="A63111" t="s">
        <v>23</v>
      </c>
      <c r="D63111" s="3"/>
    </row>
    <row r="63112" spans="1:4">
      <c r="A63112" t="s">
        <v>23</v>
      </c>
      <c r="D63112" s="3"/>
    </row>
    <row r="63113" spans="1:4">
      <c r="A63113" t="s">
        <v>23</v>
      </c>
      <c r="D63113" s="3"/>
    </row>
    <row r="63114" spans="1:4">
      <c r="A63114" t="s">
        <v>23</v>
      </c>
      <c r="D63114" s="3"/>
    </row>
    <row r="63115" spans="1:4">
      <c r="A63115" t="s">
        <v>23</v>
      </c>
      <c r="D63115" s="3"/>
    </row>
    <row r="63116" spans="1:4">
      <c r="A63116" t="s">
        <v>23</v>
      </c>
      <c r="D63116" s="3"/>
    </row>
    <row r="63117" spans="1:4">
      <c r="A63117" t="s">
        <v>23</v>
      </c>
      <c r="D63117" s="3"/>
    </row>
    <row r="63118" spans="1:4">
      <c r="A63118" t="s">
        <v>23</v>
      </c>
      <c r="D63118" s="3"/>
    </row>
    <row r="63119" spans="1:4">
      <c r="A63119" t="s">
        <v>23</v>
      </c>
      <c r="D63119" s="3"/>
    </row>
    <row r="63120" spans="1:4">
      <c r="A63120" t="s">
        <v>23</v>
      </c>
      <c r="D63120" s="3"/>
    </row>
    <row r="63121" spans="1:4">
      <c r="A63121" t="s">
        <v>23</v>
      </c>
      <c r="D63121" s="3"/>
    </row>
    <row r="63122" spans="1:4">
      <c r="A63122" t="s">
        <v>23</v>
      </c>
      <c r="D63122" s="3"/>
    </row>
    <row r="63123" spans="1:4">
      <c r="A63123" t="s">
        <v>23</v>
      </c>
      <c r="D63123" s="3"/>
    </row>
    <row r="63124" spans="1:4">
      <c r="A63124" t="s">
        <v>23</v>
      </c>
      <c r="D63124" s="3"/>
    </row>
    <row r="63125" spans="1:4">
      <c r="A63125" t="s">
        <v>23</v>
      </c>
      <c r="D63125" s="3"/>
    </row>
    <row r="63126" spans="1:4">
      <c r="A63126" t="s">
        <v>23</v>
      </c>
      <c r="D63126" s="3"/>
    </row>
    <row r="63127" spans="1:4">
      <c r="A63127" t="s">
        <v>23</v>
      </c>
      <c r="D63127" s="3"/>
    </row>
    <row r="63128" spans="1:4">
      <c r="A63128" t="s">
        <v>23</v>
      </c>
      <c r="D63128" s="3"/>
    </row>
    <row r="63129" spans="1:4">
      <c r="A63129" t="s">
        <v>23</v>
      </c>
      <c r="D63129" s="3"/>
    </row>
    <row r="63130" spans="1:4">
      <c r="A63130" t="s">
        <v>23</v>
      </c>
      <c r="D63130" s="3"/>
    </row>
    <row r="63131" spans="1:4">
      <c r="A63131" t="s">
        <v>23</v>
      </c>
      <c r="D63131" s="3"/>
    </row>
    <row r="63132" spans="1:4">
      <c r="A63132" t="s">
        <v>23</v>
      </c>
      <c r="D63132" s="3"/>
    </row>
    <row r="63133" spans="1:4">
      <c r="A63133" t="s">
        <v>23</v>
      </c>
      <c r="D63133" s="3"/>
    </row>
    <row r="63134" spans="1:4">
      <c r="A63134" t="s">
        <v>23</v>
      </c>
      <c r="D63134" s="3"/>
    </row>
    <row r="63135" spans="1:4">
      <c r="A63135" t="s">
        <v>23</v>
      </c>
      <c r="D63135" s="3"/>
    </row>
    <row r="63136" spans="1:4">
      <c r="A63136" t="s">
        <v>23</v>
      </c>
      <c r="D63136" s="3"/>
    </row>
    <row r="63137" spans="1:4">
      <c r="A63137" t="s">
        <v>23</v>
      </c>
      <c r="D63137" s="3"/>
    </row>
    <row r="63138" spans="1:4">
      <c r="A63138" t="s">
        <v>23</v>
      </c>
      <c r="D63138" s="3"/>
    </row>
    <row r="63139" spans="1:4">
      <c r="A63139" t="s">
        <v>23</v>
      </c>
      <c r="D63139" s="3"/>
    </row>
    <row r="63140" spans="1:4">
      <c r="A63140" t="s">
        <v>23</v>
      </c>
      <c r="D63140" s="3"/>
    </row>
    <row r="63141" spans="1:4">
      <c r="A63141" t="s">
        <v>23</v>
      </c>
      <c r="D63141" s="3"/>
    </row>
    <row r="63142" spans="1:4">
      <c r="A63142" t="s">
        <v>23</v>
      </c>
      <c r="D63142" s="3"/>
    </row>
    <row r="63143" spans="1:4">
      <c r="A63143" t="s">
        <v>23</v>
      </c>
      <c r="D63143" s="3"/>
    </row>
    <row r="63144" spans="1:4">
      <c r="A63144" t="s">
        <v>23</v>
      </c>
      <c r="D63144" s="3"/>
    </row>
    <row r="63145" spans="1:4">
      <c r="A63145" t="s">
        <v>23</v>
      </c>
      <c r="D63145" s="3"/>
    </row>
    <row r="63146" spans="1:4">
      <c r="A63146" t="s">
        <v>23</v>
      </c>
      <c r="D63146" s="3"/>
    </row>
    <row r="63147" spans="1:4">
      <c r="A63147" t="s">
        <v>23</v>
      </c>
      <c r="D63147" s="3"/>
    </row>
    <row r="63148" spans="1:4">
      <c r="A63148" t="s">
        <v>23</v>
      </c>
      <c r="D63148" s="3"/>
    </row>
    <row r="63149" spans="1:4">
      <c r="A63149" t="s">
        <v>23</v>
      </c>
      <c r="D63149" s="3"/>
    </row>
    <row r="63150" spans="1:4">
      <c r="A63150" t="s">
        <v>23</v>
      </c>
      <c r="D63150" s="3"/>
    </row>
    <row r="63151" spans="1:4">
      <c r="A63151" t="s">
        <v>23</v>
      </c>
      <c r="D63151" s="3"/>
    </row>
    <row r="63152" spans="1:4">
      <c r="A63152" t="s">
        <v>23</v>
      </c>
      <c r="D63152" s="3"/>
    </row>
    <row r="63153" spans="1:4">
      <c r="A63153" t="s">
        <v>23</v>
      </c>
      <c r="D63153" s="3"/>
    </row>
    <row r="63154" spans="1:4">
      <c r="A63154" t="s">
        <v>23</v>
      </c>
      <c r="D63154" s="3"/>
    </row>
    <row r="63155" spans="1:4">
      <c r="A63155" t="s">
        <v>23</v>
      </c>
      <c r="D63155" s="3"/>
    </row>
    <row r="63156" spans="1:4">
      <c r="A63156" t="s">
        <v>23</v>
      </c>
      <c r="D63156" s="3"/>
    </row>
    <row r="63157" spans="1:4">
      <c r="A63157" t="s">
        <v>23</v>
      </c>
      <c r="D63157" s="3"/>
    </row>
    <row r="63158" spans="1:4">
      <c r="A63158" t="s">
        <v>23</v>
      </c>
      <c r="D63158" s="3"/>
    </row>
    <row r="63159" spans="1:4">
      <c r="A63159" t="s">
        <v>23</v>
      </c>
      <c r="D63159" s="3"/>
    </row>
    <row r="63160" spans="1:4">
      <c r="A63160" t="s">
        <v>23</v>
      </c>
      <c r="D63160" s="3"/>
    </row>
    <row r="63161" spans="1:4">
      <c r="A63161" t="s">
        <v>23</v>
      </c>
      <c r="D63161" s="3"/>
    </row>
    <row r="63162" spans="1:4">
      <c r="A63162" t="s">
        <v>23</v>
      </c>
      <c r="D63162" s="3"/>
    </row>
    <row r="63163" spans="1:4">
      <c r="A63163" t="s">
        <v>23</v>
      </c>
      <c r="D63163" s="3"/>
    </row>
    <row r="63164" spans="1:4">
      <c r="A63164" t="s">
        <v>23</v>
      </c>
      <c r="D63164" s="3"/>
    </row>
    <row r="63165" spans="1:4">
      <c r="A63165" t="s">
        <v>23</v>
      </c>
      <c r="D63165" s="3"/>
    </row>
    <row r="63166" spans="1:4">
      <c r="A63166" t="s">
        <v>23</v>
      </c>
      <c r="D63166" s="3"/>
    </row>
    <row r="63167" spans="1:4">
      <c r="A63167" t="s">
        <v>23</v>
      </c>
      <c r="D63167" s="3"/>
    </row>
    <row r="63168" spans="1:4">
      <c r="A63168" t="s">
        <v>23</v>
      </c>
      <c r="D63168" s="3"/>
    </row>
    <row r="63169" spans="1:4">
      <c r="A63169" t="s">
        <v>23</v>
      </c>
      <c r="D63169" s="3"/>
    </row>
    <row r="63170" spans="1:4">
      <c r="A63170" t="s">
        <v>23</v>
      </c>
      <c r="D63170" s="3"/>
    </row>
    <row r="63171" spans="1:4">
      <c r="A63171" t="s">
        <v>23</v>
      </c>
      <c r="D63171" s="3"/>
    </row>
    <row r="63172" spans="1:4">
      <c r="A63172" t="s">
        <v>23</v>
      </c>
      <c r="D63172" s="3"/>
    </row>
    <row r="63173" spans="1:4">
      <c r="A63173" t="s">
        <v>23</v>
      </c>
      <c r="D63173" s="3"/>
    </row>
    <row r="63174" spans="1:4">
      <c r="A63174" t="s">
        <v>23</v>
      </c>
      <c r="D63174" s="3"/>
    </row>
    <row r="63175" spans="1:4">
      <c r="A63175" t="s">
        <v>23</v>
      </c>
      <c r="D63175" s="3"/>
    </row>
    <row r="63176" spans="1:4">
      <c r="A63176" t="s">
        <v>23</v>
      </c>
      <c r="D63176" s="3"/>
    </row>
    <row r="63177" spans="1:4">
      <c r="A63177" t="s">
        <v>23</v>
      </c>
      <c r="D63177" s="3"/>
    </row>
    <row r="63178" spans="1:4">
      <c r="A63178" t="s">
        <v>23</v>
      </c>
      <c r="D63178" s="3"/>
    </row>
    <row r="63179" spans="1:4">
      <c r="A63179" t="s">
        <v>23</v>
      </c>
      <c r="D63179" s="3"/>
    </row>
    <row r="63180" spans="1:4">
      <c r="A63180" t="s">
        <v>23</v>
      </c>
      <c r="D63180" s="3"/>
    </row>
    <row r="63181" spans="1:4">
      <c r="A63181" t="s">
        <v>23</v>
      </c>
      <c r="D63181" s="3"/>
    </row>
    <row r="63182" spans="1:4">
      <c r="A63182" t="s">
        <v>23</v>
      </c>
      <c r="D63182" s="3"/>
    </row>
    <row r="63183" spans="1:4">
      <c r="A63183" t="s">
        <v>23</v>
      </c>
      <c r="D63183" s="3"/>
    </row>
    <row r="63184" spans="1:4">
      <c r="A63184" t="s">
        <v>23</v>
      </c>
      <c r="D63184" s="3"/>
    </row>
    <row r="63185" spans="1:4">
      <c r="A63185" t="s">
        <v>23</v>
      </c>
      <c r="D63185" s="3"/>
    </row>
    <row r="63186" spans="1:4">
      <c r="A63186" t="s">
        <v>23</v>
      </c>
      <c r="D63186" s="3"/>
    </row>
    <row r="63187" spans="1:4">
      <c r="A63187" t="s">
        <v>23</v>
      </c>
      <c r="D63187" s="3"/>
    </row>
    <row r="63188" spans="1:4">
      <c r="A63188" t="s">
        <v>23</v>
      </c>
      <c r="D63188" s="3"/>
    </row>
    <row r="63189" spans="1:4">
      <c r="A63189" t="s">
        <v>23</v>
      </c>
      <c r="D63189" s="3"/>
    </row>
    <row r="63190" spans="1:4">
      <c r="A63190" t="s">
        <v>23</v>
      </c>
      <c r="D63190" s="3"/>
    </row>
    <row r="63191" spans="1:4">
      <c r="A63191" t="s">
        <v>23</v>
      </c>
      <c r="D63191" s="3"/>
    </row>
    <row r="63192" spans="1:4">
      <c r="A63192" t="s">
        <v>23</v>
      </c>
      <c r="D63192" s="3"/>
    </row>
    <row r="63193" spans="1:4">
      <c r="A63193" t="s">
        <v>23</v>
      </c>
      <c r="D63193" s="3"/>
    </row>
    <row r="63194" spans="1:4">
      <c r="A63194" t="s">
        <v>23</v>
      </c>
      <c r="D63194" s="3"/>
    </row>
    <row r="63195" spans="1:4">
      <c r="A63195" t="s">
        <v>23</v>
      </c>
      <c r="D63195" s="3"/>
    </row>
    <row r="63196" spans="1:4">
      <c r="A63196" t="s">
        <v>23</v>
      </c>
      <c r="D63196" s="3"/>
    </row>
    <row r="63197" spans="1:4">
      <c r="A63197" t="s">
        <v>23</v>
      </c>
      <c r="D63197" s="3"/>
    </row>
    <row r="63198" spans="1:4">
      <c r="A63198" t="s">
        <v>23</v>
      </c>
      <c r="D63198" s="3"/>
    </row>
    <row r="63199" spans="1:4">
      <c r="A63199" t="s">
        <v>23</v>
      </c>
      <c r="D63199" s="3"/>
    </row>
    <row r="63200" spans="1:4">
      <c r="A63200" t="s">
        <v>23</v>
      </c>
      <c r="D63200" s="3"/>
    </row>
    <row r="63201" spans="1:4">
      <c r="A63201" t="s">
        <v>23</v>
      </c>
      <c r="D63201" s="3"/>
    </row>
    <row r="63202" spans="1:4">
      <c r="A63202" t="s">
        <v>23</v>
      </c>
      <c r="D63202" s="3"/>
    </row>
    <row r="63203" spans="1:4">
      <c r="A63203" t="s">
        <v>23</v>
      </c>
      <c r="D63203" s="3"/>
    </row>
    <row r="63204" spans="1:4">
      <c r="A63204" t="s">
        <v>23</v>
      </c>
      <c r="D63204" s="3"/>
    </row>
    <row r="63205" spans="1:4">
      <c r="A63205" t="s">
        <v>23</v>
      </c>
      <c r="D63205" s="3"/>
    </row>
    <row r="63206" spans="1:4">
      <c r="A63206" t="s">
        <v>23</v>
      </c>
      <c r="D63206" s="3"/>
    </row>
    <row r="63207" spans="1:4">
      <c r="A63207" t="s">
        <v>23</v>
      </c>
      <c r="D63207" s="3"/>
    </row>
    <row r="63208" spans="1:4">
      <c r="A63208" t="s">
        <v>23</v>
      </c>
      <c r="D63208" s="3"/>
    </row>
    <row r="63209" spans="1:4">
      <c r="A63209" t="s">
        <v>23</v>
      </c>
      <c r="D63209" s="3"/>
    </row>
    <row r="63210" spans="1:4">
      <c r="A63210" t="s">
        <v>23</v>
      </c>
      <c r="D63210" s="3"/>
    </row>
    <row r="63211" spans="1:4">
      <c r="A63211" t="s">
        <v>23</v>
      </c>
      <c r="D63211" s="3"/>
    </row>
    <row r="63212" spans="1:4">
      <c r="A63212" t="s">
        <v>23</v>
      </c>
      <c r="D63212" s="3"/>
    </row>
    <row r="63213" spans="1:4">
      <c r="A63213" t="s">
        <v>23</v>
      </c>
      <c r="D63213" s="3"/>
    </row>
    <row r="63214" spans="1:4">
      <c r="A63214" t="s">
        <v>23</v>
      </c>
      <c r="D63214" s="3"/>
    </row>
    <row r="63215" spans="1:4">
      <c r="A63215" t="s">
        <v>23</v>
      </c>
      <c r="D63215" s="3"/>
    </row>
    <row r="63216" spans="1:4">
      <c r="A63216" t="s">
        <v>23</v>
      </c>
      <c r="D63216" s="3"/>
    </row>
    <row r="63217" spans="1:4">
      <c r="A63217" t="s">
        <v>23</v>
      </c>
      <c r="D63217" s="3"/>
    </row>
    <row r="63218" spans="1:4">
      <c r="A63218" t="s">
        <v>23</v>
      </c>
      <c r="D63218" s="3"/>
    </row>
    <row r="63219" spans="1:4">
      <c r="A63219" t="s">
        <v>23</v>
      </c>
      <c r="D63219" s="3"/>
    </row>
    <row r="63220" spans="1:4">
      <c r="A63220" t="s">
        <v>23</v>
      </c>
      <c r="D63220" s="3"/>
    </row>
    <row r="63221" spans="1:4">
      <c r="A63221" t="s">
        <v>23</v>
      </c>
      <c r="D63221" s="3"/>
    </row>
    <row r="63222" spans="1:4">
      <c r="A63222" t="s">
        <v>23</v>
      </c>
      <c r="D63222" s="3"/>
    </row>
    <row r="63223" spans="1:4">
      <c r="A63223" t="s">
        <v>23</v>
      </c>
      <c r="D63223" s="3"/>
    </row>
    <row r="63224" spans="1:4">
      <c r="A63224" t="s">
        <v>23</v>
      </c>
      <c r="D63224" s="3"/>
    </row>
    <row r="63225" spans="1:4">
      <c r="A63225" t="s">
        <v>23</v>
      </c>
      <c r="D63225" s="3"/>
    </row>
    <row r="63226" spans="1:4">
      <c r="A63226" t="s">
        <v>23</v>
      </c>
      <c r="D63226" s="3"/>
    </row>
    <row r="63227" spans="1:4">
      <c r="A63227" t="s">
        <v>23</v>
      </c>
      <c r="D63227" s="3"/>
    </row>
    <row r="63228" spans="1:4">
      <c r="A63228" t="s">
        <v>23</v>
      </c>
      <c r="D63228" s="3"/>
    </row>
    <row r="63229" spans="1:4">
      <c r="A63229" t="s">
        <v>23</v>
      </c>
      <c r="D63229" s="3"/>
    </row>
    <row r="63230" spans="1:4">
      <c r="A63230" t="s">
        <v>23</v>
      </c>
      <c r="D63230" s="3"/>
    </row>
    <row r="63231" spans="1:4">
      <c r="A63231" t="s">
        <v>23</v>
      </c>
      <c r="D63231" s="3"/>
    </row>
    <row r="63232" spans="1:4">
      <c r="A63232" t="s">
        <v>23</v>
      </c>
      <c r="D63232" s="3"/>
    </row>
    <row r="63233" spans="1:4">
      <c r="A63233" t="s">
        <v>23</v>
      </c>
      <c r="D63233" s="3"/>
    </row>
    <row r="63234" spans="1:4">
      <c r="A63234" t="s">
        <v>23</v>
      </c>
      <c r="D63234" s="3"/>
    </row>
    <row r="63235" spans="1:4">
      <c r="A63235" t="s">
        <v>23</v>
      </c>
      <c r="D63235" s="3"/>
    </row>
    <row r="63236" spans="1:4">
      <c r="A63236" t="s">
        <v>23</v>
      </c>
      <c r="D63236" s="3"/>
    </row>
    <row r="63237" spans="1:4">
      <c r="A63237" t="s">
        <v>23</v>
      </c>
      <c r="D63237" s="3"/>
    </row>
    <row r="63238" spans="1:4">
      <c r="A63238" t="s">
        <v>23</v>
      </c>
      <c r="D63238" s="3"/>
    </row>
    <row r="63239" spans="1:4">
      <c r="A63239" t="s">
        <v>23</v>
      </c>
      <c r="D63239" s="3"/>
    </row>
    <row r="63240" spans="1:4">
      <c r="A63240" t="s">
        <v>23</v>
      </c>
      <c r="D63240" s="3"/>
    </row>
    <row r="63241" spans="1:4">
      <c r="A63241" t="s">
        <v>23</v>
      </c>
      <c r="D63241" s="3"/>
    </row>
    <row r="63242" spans="1:4">
      <c r="A63242" t="s">
        <v>23</v>
      </c>
      <c r="D63242" s="3"/>
    </row>
    <row r="63243" spans="1:4">
      <c r="A63243" t="s">
        <v>23</v>
      </c>
      <c r="D63243" s="3"/>
    </row>
    <row r="63244" spans="1:4">
      <c r="A63244" t="s">
        <v>23</v>
      </c>
      <c r="D63244" s="3"/>
    </row>
    <row r="63245" spans="1:4">
      <c r="A63245" t="s">
        <v>23</v>
      </c>
      <c r="D63245" s="3"/>
    </row>
    <row r="63246" spans="1:4">
      <c r="A63246" t="s">
        <v>23</v>
      </c>
      <c r="D63246" s="3"/>
    </row>
    <row r="63247" spans="1:4">
      <c r="A63247" t="s">
        <v>23</v>
      </c>
      <c r="D63247" s="3"/>
    </row>
    <row r="63248" spans="1:4">
      <c r="A63248" t="s">
        <v>23</v>
      </c>
      <c r="D63248" s="3"/>
    </row>
    <row r="63249" spans="1:4">
      <c r="A63249" t="s">
        <v>23</v>
      </c>
      <c r="D63249" s="3"/>
    </row>
    <row r="63250" spans="1:4">
      <c r="A63250" t="s">
        <v>23</v>
      </c>
      <c r="D63250" s="3"/>
    </row>
    <row r="63251" spans="1:4">
      <c r="A63251" t="s">
        <v>23</v>
      </c>
      <c r="D63251" s="3"/>
    </row>
    <row r="63252" spans="1:4">
      <c r="A63252" t="s">
        <v>23</v>
      </c>
      <c r="D63252" s="3"/>
    </row>
    <row r="63253" spans="1:4">
      <c r="A63253" t="s">
        <v>23</v>
      </c>
      <c r="D63253" s="3"/>
    </row>
    <row r="63254" spans="1:4">
      <c r="A63254" t="s">
        <v>23</v>
      </c>
      <c r="D63254" s="3"/>
    </row>
    <row r="63255" spans="1:4">
      <c r="A63255" t="s">
        <v>23</v>
      </c>
      <c r="D63255" s="3"/>
    </row>
    <row r="63256" spans="1:4">
      <c r="A63256" t="s">
        <v>23</v>
      </c>
      <c r="D63256" s="3"/>
    </row>
    <row r="63257" spans="1:4">
      <c r="A63257" t="s">
        <v>23</v>
      </c>
      <c r="D63257" s="3"/>
    </row>
    <row r="63258" spans="1:4">
      <c r="A63258" t="s">
        <v>23</v>
      </c>
      <c r="D63258" s="3"/>
    </row>
    <row r="63259" spans="1:4">
      <c r="A63259" t="s">
        <v>23</v>
      </c>
      <c r="D63259" s="3"/>
    </row>
    <row r="63260" spans="1:4">
      <c r="A63260" t="s">
        <v>23</v>
      </c>
      <c r="D63260" s="3"/>
    </row>
    <row r="63261" spans="1:4">
      <c r="A63261" t="s">
        <v>23</v>
      </c>
      <c r="D63261" s="3"/>
    </row>
    <row r="63262" spans="1:4">
      <c r="A63262" t="s">
        <v>23</v>
      </c>
      <c r="D63262" s="3"/>
    </row>
    <row r="63263" spans="1:4">
      <c r="A63263" t="s">
        <v>23</v>
      </c>
      <c r="D63263" s="3"/>
    </row>
    <row r="63264" spans="1:4">
      <c r="A63264" t="s">
        <v>23</v>
      </c>
      <c r="D63264" s="3"/>
    </row>
    <row r="63265" spans="1:4">
      <c r="A63265" t="s">
        <v>23</v>
      </c>
      <c r="D63265" s="3"/>
    </row>
    <row r="63266" spans="1:4">
      <c r="A63266" t="s">
        <v>23</v>
      </c>
      <c r="D63266" s="3"/>
    </row>
    <row r="63267" spans="1:4">
      <c r="A63267" t="s">
        <v>23</v>
      </c>
      <c r="D63267" s="3"/>
    </row>
    <row r="63268" spans="1:4">
      <c r="A63268" t="s">
        <v>23</v>
      </c>
      <c r="D63268" s="3"/>
    </row>
    <row r="63269" spans="1:4">
      <c r="A63269" t="s">
        <v>23</v>
      </c>
      <c r="D63269" s="3"/>
    </row>
    <row r="63270" spans="1:4">
      <c r="A63270" t="s">
        <v>23</v>
      </c>
      <c r="D63270" s="3"/>
    </row>
    <row r="63271" spans="1:4">
      <c r="A63271" t="s">
        <v>23</v>
      </c>
      <c r="D63271" s="3"/>
    </row>
    <row r="63272" spans="1:4">
      <c r="A63272" t="s">
        <v>23</v>
      </c>
      <c r="D63272" s="3"/>
    </row>
    <row r="63273" spans="1:4">
      <c r="A63273" t="s">
        <v>23</v>
      </c>
      <c r="D63273" s="3"/>
    </row>
    <row r="63274" spans="1:4">
      <c r="A63274" t="s">
        <v>23</v>
      </c>
      <c r="D63274" s="3"/>
    </row>
    <row r="63275" spans="1:4">
      <c r="A63275" t="s">
        <v>23</v>
      </c>
      <c r="D63275" s="3"/>
    </row>
    <row r="63276" spans="1:4">
      <c r="A63276" t="s">
        <v>23</v>
      </c>
      <c r="D63276" s="3"/>
    </row>
    <row r="63277" spans="1:4">
      <c r="A63277" t="s">
        <v>23</v>
      </c>
      <c r="D63277" s="3"/>
    </row>
    <row r="63278" spans="1:4">
      <c r="A63278" t="s">
        <v>23</v>
      </c>
      <c r="D63278" s="3"/>
    </row>
    <row r="63279" spans="1:4">
      <c r="A63279" t="s">
        <v>23</v>
      </c>
      <c r="D63279" s="3"/>
    </row>
    <row r="63280" spans="1:4">
      <c r="A63280" t="s">
        <v>23</v>
      </c>
      <c r="D63280" s="3"/>
    </row>
    <row r="63281" spans="1:4">
      <c r="A63281" t="s">
        <v>23</v>
      </c>
      <c r="D63281" s="3"/>
    </row>
    <row r="63282" spans="1:4">
      <c r="A63282" t="s">
        <v>23</v>
      </c>
      <c r="D63282" s="3"/>
    </row>
    <row r="63283" spans="1:4">
      <c r="A63283" t="s">
        <v>23</v>
      </c>
      <c r="D63283" s="3"/>
    </row>
    <row r="63284" spans="1:4">
      <c r="A63284" t="s">
        <v>23</v>
      </c>
      <c r="D63284" s="3"/>
    </row>
    <row r="63285" spans="1:4">
      <c r="A63285" t="s">
        <v>23</v>
      </c>
      <c r="D63285" s="3"/>
    </row>
    <row r="63286" spans="1:4">
      <c r="A63286" t="s">
        <v>23</v>
      </c>
      <c r="D63286" s="3"/>
    </row>
    <row r="63287" spans="1:4">
      <c r="A63287" t="s">
        <v>23</v>
      </c>
      <c r="D63287" s="3"/>
    </row>
    <row r="63288" spans="1:4">
      <c r="A63288" t="s">
        <v>23</v>
      </c>
      <c r="D63288" s="3"/>
    </row>
    <row r="63289" spans="1:4">
      <c r="A63289" t="s">
        <v>23</v>
      </c>
      <c r="D63289" s="3"/>
    </row>
    <row r="63290" spans="1:4">
      <c r="A63290" t="s">
        <v>23</v>
      </c>
      <c r="D63290" s="3"/>
    </row>
    <row r="63291" spans="1:4">
      <c r="A63291" t="s">
        <v>23</v>
      </c>
      <c r="D63291" s="3"/>
    </row>
    <row r="63292" spans="1:4">
      <c r="A63292" t="s">
        <v>23</v>
      </c>
      <c r="D63292" s="3"/>
    </row>
    <row r="63293" spans="1:4">
      <c r="A63293" t="s">
        <v>23</v>
      </c>
      <c r="D63293" s="3"/>
    </row>
    <row r="63294" spans="1:4">
      <c r="A63294" t="s">
        <v>23</v>
      </c>
      <c r="D63294" s="3"/>
    </row>
    <row r="63295" spans="1:4">
      <c r="A63295" t="s">
        <v>23</v>
      </c>
      <c r="D63295" s="3"/>
    </row>
    <row r="63296" spans="1:4">
      <c r="A63296" t="s">
        <v>23</v>
      </c>
      <c r="D63296" s="3"/>
    </row>
    <row r="63297" spans="1:4">
      <c r="A63297" t="s">
        <v>23</v>
      </c>
      <c r="D63297" s="3"/>
    </row>
    <row r="63298" spans="1:4">
      <c r="A63298" t="s">
        <v>23</v>
      </c>
      <c r="D63298" s="3"/>
    </row>
    <row r="63299" spans="1:4">
      <c r="A63299" t="s">
        <v>23</v>
      </c>
      <c r="D63299" s="3"/>
    </row>
    <row r="63300" spans="1:4">
      <c r="A63300" t="s">
        <v>23</v>
      </c>
      <c r="D63300" s="3"/>
    </row>
    <row r="63301" spans="1:4">
      <c r="A63301" t="s">
        <v>23</v>
      </c>
      <c r="D63301" s="3"/>
    </row>
    <row r="63302" spans="1:4">
      <c r="A63302" t="s">
        <v>23</v>
      </c>
      <c r="D63302" s="3"/>
    </row>
    <row r="63303" spans="1:4">
      <c r="A63303" t="s">
        <v>23</v>
      </c>
      <c r="D63303" s="3"/>
    </row>
    <row r="63304" spans="1:4">
      <c r="A63304" t="s">
        <v>23</v>
      </c>
      <c r="D63304" s="3"/>
    </row>
    <row r="63305" spans="1:4">
      <c r="A63305" t="s">
        <v>23</v>
      </c>
      <c r="D63305" s="3"/>
    </row>
    <row r="63306" spans="1:4">
      <c r="A63306" t="s">
        <v>23</v>
      </c>
      <c r="D63306" s="3"/>
    </row>
    <row r="63307" spans="1:4">
      <c r="A63307" t="s">
        <v>23</v>
      </c>
      <c r="D63307" s="3"/>
    </row>
    <row r="63308" spans="1:4">
      <c r="A63308" t="s">
        <v>23</v>
      </c>
      <c r="D63308" s="3"/>
    </row>
    <row r="63309" spans="1:4">
      <c r="A63309" t="s">
        <v>23</v>
      </c>
      <c r="D63309" s="3"/>
    </row>
    <row r="63310" spans="1:4">
      <c r="A63310" t="s">
        <v>23</v>
      </c>
      <c r="D63310" s="3"/>
    </row>
    <row r="63311" spans="1:4">
      <c r="A63311" t="s">
        <v>23</v>
      </c>
      <c r="D63311" s="3"/>
    </row>
    <row r="63312" spans="1:4">
      <c r="A63312" t="s">
        <v>23</v>
      </c>
      <c r="D63312" s="3"/>
    </row>
    <row r="63313" spans="1:4">
      <c r="A63313" t="s">
        <v>23</v>
      </c>
      <c r="D63313" s="3"/>
    </row>
    <row r="63314" spans="1:4">
      <c r="A63314" t="s">
        <v>23</v>
      </c>
      <c r="D63314" s="3"/>
    </row>
    <row r="63315" spans="1:4">
      <c r="A63315" t="s">
        <v>23</v>
      </c>
      <c r="D63315" s="3"/>
    </row>
    <row r="63316" spans="1:4">
      <c r="A63316" t="s">
        <v>23</v>
      </c>
      <c r="D63316" s="3"/>
    </row>
    <row r="63317" spans="1:4">
      <c r="A63317" t="s">
        <v>23</v>
      </c>
      <c r="D63317" s="3"/>
    </row>
    <row r="63318" spans="1:4">
      <c r="A63318" t="s">
        <v>23</v>
      </c>
      <c r="D63318" s="3"/>
    </row>
    <row r="63319" spans="1:4">
      <c r="A63319" t="s">
        <v>23</v>
      </c>
      <c r="D63319" s="3"/>
    </row>
    <row r="63320" spans="1:4">
      <c r="A63320" t="s">
        <v>23</v>
      </c>
      <c r="D63320" s="3"/>
    </row>
    <row r="63321" spans="1:4">
      <c r="A63321" t="s">
        <v>23</v>
      </c>
      <c r="D63321" s="3"/>
    </row>
    <row r="63322" spans="1:4">
      <c r="A63322" t="s">
        <v>23</v>
      </c>
      <c r="D63322" s="3"/>
    </row>
    <row r="63323" spans="1:4">
      <c r="A63323" t="s">
        <v>23</v>
      </c>
      <c r="D63323" s="3"/>
    </row>
    <row r="63324" spans="1:4">
      <c r="A63324" t="s">
        <v>23</v>
      </c>
      <c r="D63324" s="3"/>
    </row>
    <row r="63325" spans="1:4">
      <c r="A63325" t="s">
        <v>23</v>
      </c>
      <c r="D63325" s="3"/>
    </row>
    <row r="63326" spans="1:4">
      <c r="A63326" t="s">
        <v>23</v>
      </c>
      <c r="D63326" s="3"/>
    </row>
    <row r="63327" spans="1:4">
      <c r="A63327" t="s">
        <v>23</v>
      </c>
      <c r="D63327" s="3"/>
    </row>
    <row r="63328" spans="1:4">
      <c r="A63328" t="s">
        <v>23</v>
      </c>
      <c r="D63328" s="3"/>
    </row>
    <row r="63329" spans="1:4">
      <c r="A63329" t="s">
        <v>23</v>
      </c>
      <c r="D63329" s="3"/>
    </row>
    <row r="63330" spans="1:4">
      <c r="A63330" t="s">
        <v>23</v>
      </c>
      <c r="D63330" s="3"/>
    </row>
    <row r="63331" spans="1:4">
      <c r="A63331" t="s">
        <v>23</v>
      </c>
      <c r="D63331" s="3"/>
    </row>
    <row r="63332" spans="1:4">
      <c r="A63332" t="s">
        <v>23</v>
      </c>
      <c r="D63332" s="3"/>
    </row>
    <row r="63333" spans="1:4">
      <c r="A63333" t="s">
        <v>23</v>
      </c>
      <c r="D63333" s="3"/>
    </row>
    <row r="63334" spans="1:4">
      <c r="A63334" t="s">
        <v>23</v>
      </c>
      <c r="D63334" s="3"/>
    </row>
    <row r="63335" spans="1:4">
      <c r="A63335" t="s">
        <v>23</v>
      </c>
      <c r="D63335" s="3"/>
    </row>
    <row r="63336" spans="1:4">
      <c r="A63336" t="s">
        <v>23</v>
      </c>
      <c r="D63336" s="3"/>
    </row>
    <row r="63337" spans="1:4">
      <c r="A63337" t="s">
        <v>23</v>
      </c>
      <c r="D63337" s="3"/>
    </row>
    <row r="63338" spans="1:4">
      <c r="A63338" t="s">
        <v>23</v>
      </c>
      <c r="D63338" s="3"/>
    </row>
    <row r="63339" spans="1:4">
      <c r="A63339" t="s">
        <v>23</v>
      </c>
      <c r="D63339" s="3"/>
    </row>
    <row r="63340" spans="1:4">
      <c r="A63340" t="s">
        <v>23</v>
      </c>
      <c r="D63340" s="3"/>
    </row>
    <row r="63341" spans="1:4">
      <c r="A63341" t="s">
        <v>23</v>
      </c>
      <c r="D63341" s="3"/>
    </row>
    <row r="63342" spans="1:4">
      <c r="A63342" t="s">
        <v>23</v>
      </c>
      <c r="D63342" s="3"/>
    </row>
    <row r="63343" spans="1:4">
      <c r="A63343" t="s">
        <v>23</v>
      </c>
      <c r="D63343" s="3"/>
    </row>
    <row r="63344" spans="1:4">
      <c r="A63344" t="s">
        <v>23</v>
      </c>
      <c r="D63344" s="3"/>
    </row>
    <row r="63345" spans="1:4">
      <c r="A63345" t="s">
        <v>23</v>
      </c>
      <c r="D63345" s="3"/>
    </row>
    <row r="63346" spans="1:4">
      <c r="A63346" t="s">
        <v>23</v>
      </c>
      <c r="D63346" s="3"/>
    </row>
    <row r="63347" spans="1:4">
      <c r="A63347" t="s">
        <v>23</v>
      </c>
      <c r="D63347" s="3"/>
    </row>
    <row r="63348" spans="1:4">
      <c r="A63348" t="s">
        <v>23</v>
      </c>
      <c r="D63348" s="3"/>
    </row>
    <row r="63349" spans="1:4">
      <c r="A63349" t="s">
        <v>23</v>
      </c>
      <c r="D63349" s="3"/>
    </row>
    <row r="63350" spans="1:4">
      <c r="A63350" t="s">
        <v>23</v>
      </c>
      <c r="D63350" s="3"/>
    </row>
    <row r="63351" spans="1:4">
      <c r="A63351" t="s">
        <v>23</v>
      </c>
      <c r="D63351" s="3"/>
    </row>
    <row r="63352" spans="1:4">
      <c r="A63352" t="s">
        <v>23</v>
      </c>
      <c r="D63352" s="3"/>
    </row>
    <row r="63353" spans="1:4">
      <c r="A63353" t="s">
        <v>23</v>
      </c>
      <c r="D63353" s="3"/>
    </row>
    <row r="63354" spans="1:4">
      <c r="A63354" t="s">
        <v>23</v>
      </c>
      <c r="D63354" s="3"/>
    </row>
    <row r="63355" spans="1:4">
      <c r="A63355" t="s">
        <v>23</v>
      </c>
      <c r="D63355" s="3"/>
    </row>
    <row r="63356" spans="1:4">
      <c r="A63356" t="s">
        <v>23</v>
      </c>
      <c r="D63356" s="3"/>
    </row>
    <row r="63357" spans="1:4">
      <c r="A63357" t="s">
        <v>23</v>
      </c>
      <c r="D63357" s="3"/>
    </row>
    <row r="63358" spans="1:4">
      <c r="A63358" t="s">
        <v>23</v>
      </c>
      <c r="D63358" s="3"/>
    </row>
    <row r="63359" spans="1:4">
      <c r="A63359" t="s">
        <v>23</v>
      </c>
      <c r="D63359" s="3"/>
    </row>
    <row r="63360" spans="1:4">
      <c r="A63360" t="s">
        <v>23</v>
      </c>
      <c r="D63360" s="3"/>
    </row>
    <row r="63361" spans="1:4">
      <c r="A63361" t="s">
        <v>23</v>
      </c>
      <c r="D63361" s="3"/>
    </row>
    <row r="63362" spans="1:4">
      <c r="A63362" t="s">
        <v>23</v>
      </c>
      <c r="D63362" s="3"/>
    </row>
    <row r="63363" spans="1:4">
      <c r="A63363" t="s">
        <v>23</v>
      </c>
      <c r="D63363" s="3"/>
    </row>
    <row r="63364" spans="1:4">
      <c r="A63364" t="s">
        <v>23</v>
      </c>
      <c r="D63364" s="3"/>
    </row>
    <row r="63365" spans="1:4">
      <c r="A63365" t="s">
        <v>23</v>
      </c>
      <c r="D63365" s="3"/>
    </row>
    <row r="63366" spans="1:4">
      <c r="A63366" t="s">
        <v>23</v>
      </c>
      <c r="D63366" s="3"/>
    </row>
    <row r="63367" spans="1:4">
      <c r="A63367" t="s">
        <v>23</v>
      </c>
      <c r="D63367" s="3"/>
    </row>
    <row r="63368" spans="1:4">
      <c r="A63368" t="s">
        <v>23</v>
      </c>
      <c r="D63368" s="3"/>
    </row>
    <row r="63369" spans="1:4">
      <c r="A63369" t="s">
        <v>23</v>
      </c>
      <c r="D63369" s="3"/>
    </row>
    <row r="63370" spans="1:4">
      <c r="A63370" t="s">
        <v>23</v>
      </c>
      <c r="D63370" s="3"/>
    </row>
    <row r="63371" spans="1:4">
      <c r="A63371" t="s">
        <v>23</v>
      </c>
      <c r="D63371" s="3"/>
    </row>
    <row r="63372" spans="1:4">
      <c r="A63372" t="s">
        <v>23</v>
      </c>
      <c r="D63372" s="3"/>
    </row>
    <row r="63373" spans="1:4">
      <c r="A63373" t="s">
        <v>23</v>
      </c>
      <c r="D63373" s="3"/>
    </row>
    <row r="63374" spans="1:4">
      <c r="A63374" t="s">
        <v>23</v>
      </c>
      <c r="D63374" s="3"/>
    </row>
    <row r="63375" spans="1:4">
      <c r="A63375" t="s">
        <v>23</v>
      </c>
      <c r="D63375" s="3"/>
    </row>
    <row r="63376" spans="1:4">
      <c r="A63376" t="s">
        <v>23</v>
      </c>
      <c r="D63376" s="3"/>
    </row>
    <row r="63377" spans="1:4">
      <c r="A63377" t="s">
        <v>23</v>
      </c>
      <c r="D63377" s="3"/>
    </row>
    <row r="63378" spans="1:4">
      <c r="A63378" t="s">
        <v>23</v>
      </c>
      <c r="D63378" s="3"/>
    </row>
    <row r="63379" spans="1:4">
      <c r="A63379" t="s">
        <v>23</v>
      </c>
      <c r="D63379" s="3"/>
    </row>
    <row r="63380" spans="1:4">
      <c r="A63380" t="s">
        <v>23</v>
      </c>
      <c r="D63380" s="3"/>
    </row>
    <row r="63381" spans="1:4">
      <c r="A63381" t="s">
        <v>23</v>
      </c>
      <c r="D63381" s="3"/>
    </row>
    <row r="63382" spans="1:4">
      <c r="A63382" t="s">
        <v>23</v>
      </c>
      <c r="D63382" s="3"/>
    </row>
    <row r="63383" spans="1:4">
      <c r="A63383" t="s">
        <v>23</v>
      </c>
      <c r="D63383" s="3"/>
    </row>
    <row r="63384" spans="1:4">
      <c r="A63384" t="s">
        <v>23</v>
      </c>
      <c r="D63384" s="3"/>
    </row>
    <row r="63385" spans="1:4">
      <c r="A63385" t="s">
        <v>23</v>
      </c>
      <c r="D63385" s="3"/>
    </row>
    <row r="63386" spans="1:4">
      <c r="A63386" t="s">
        <v>23</v>
      </c>
      <c r="D63386" s="3"/>
    </row>
    <row r="63387" spans="1:4">
      <c r="A63387" t="s">
        <v>23</v>
      </c>
      <c r="D63387" s="3"/>
    </row>
    <row r="63388" spans="1:4">
      <c r="A63388" t="s">
        <v>23</v>
      </c>
      <c r="D63388" s="3"/>
    </row>
    <row r="63389" spans="1:4">
      <c r="A63389" t="s">
        <v>23</v>
      </c>
      <c r="D63389" s="3"/>
    </row>
    <row r="63390" spans="1:4">
      <c r="A63390" t="s">
        <v>23</v>
      </c>
      <c r="D63390" s="3"/>
    </row>
    <row r="63391" spans="1:4">
      <c r="A63391" t="s">
        <v>23</v>
      </c>
      <c r="D63391" s="3"/>
    </row>
    <row r="63392" spans="1:4">
      <c r="A63392" t="s">
        <v>23</v>
      </c>
      <c r="D63392" s="3"/>
    </row>
    <row r="63393" spans="1:4">
      <c r="A63393" t="s">
        <v>23</v>
      </c>
      <c r="D63393" s="3"/>
    </row>
    <row r="63394" spans="1:4">
      <c r="A63394" t="s">
        <v>23</v>
      </c>
      <c r="D63394" s="3"/>
    </row>
    <row r="63395" spans="1:4">
      <c r="A63395" t="s">
        <v>23</v>
      </c>
      <c r="D63395" s="3"/>
    </row>
    <row r="63396" spans="1:4">
      <c r="A63396" t="s">
        <v>23</v>
      </c>
      <c r="D63396" s="3"/>
    </row>
    <row r="63397" spans="1:4">
      <c r="A63397" t="s">
        <v>23</v>
      </c>
      <c r="D63397" s="3"/>
    </row>
    <row r="63398" spans="1:4">
      <c r="A63398" t="s">
        <v>23</v>
      </c>
      <c r="D63398" s="3"/>
    </row>
    <row r="63399" spans="1:4">
      <c r="A63399" t="s">
        <v>23</v>
      </c>
      <c r="D63399" s="3"/>
    </row>
    <row r="63400" spans="1:4">
      <c r="A63400" t="s">
        <v>23</v>
      </c>
      <c r="D63400" s="3"/>
    </row>
    <row r="63401" spans="1:4">
      <c r="A63401" t="s">
        <v>23</v>
      </c>
      <c r="D63401" s="3"/>
    </row>
    <row r="63402" spans="1:4">
      <c r="A63402" t="s">
        <v>23</v>
      </c>
      <c r="D63402" s="3"/>
    </row>
    <row r="63403" spans="1:4">
      <c r="A63403" t="s">
        <v>23</v>
      </c>
      <c r="D63403" s="3"/>
    </row>
    <row r="63404" spans="1:4">
      <c r="A63404" t="s">
        <v>23</v>
      </c>
      <c r="D63404" s="3"/>
    </row>
    <row r="63405" spans="1:4">
      <c r="A63405" t="s">
        <v>23</v>
      </c>
      <c r="D63405" s="3"/>
    </row>
    <row r="63406" spans="1:4">
      <c r="A63406" t="s">
        <v>23</v>
      </c>
      <c r="D63406" s="3"/>
    </row>
    <row r="63407" spans="1:4">
      <c r="A63407" t="s">
        <v>23</v>
      </c>
      <c r="D63407" s="3"/>
    </row>
    <row r="63408" spans="1:4">
      <c r="A63408" t="s">
        <v>23</v>
      </c>
      <c r="D63408" s="3"/>
    </row>
    <row r="63409" spans="1:4">
      <c r="A63409" t="s">
        <v>23</v>
      </c>
      <c r="D63409" s="3"/>
    </row>
    <row r="63410" spans="1:4">
      <c r="A63410" t="s">
        <v>23</v>
      </c>
      <c r="D63410" s="3"/>
    </row>
    <row r="63411" spans="1:4">
      <c r="A63411" t="s">
        <v>23</v>
      </c>
      <c r="D63411" s="3"/>
    </row>
    <row r="63412" spans="1:4">
      <c r="A63412" t="s">
        <v>23</v>
      </c>
      <c r="D63412" s="3"/>
    </row>
    <row r="63413" spans="1:4">
      <c r="A63413" t="s">
        <v>23</v>
      </c>
      <c r="D63413" s="3"/>
    </row>
    <row r="63414" spans="1:4">
      <c r="A63414" t="s">
        <v>23</v>
      </c>
      <c r="D63414" s="3"/>
    </row>
    <row r="63415" spans="1:4">
      <c r="A63415" t="s">
        <v>23</v>
      </c>
      <c r="D63415" s="3"/>
    </row>
    <row r="63416" spans="1:4">
      <c r="A63416" t="s">
        <v>23</v>
      </c>
      <c r="D63416" s="3"/>
    </row>
    <row r="63417" spans="1:4">
      <c r="A63417" t="s">
        <v>23</v>
      </c>
      <c r="D63417" s="3"/>
    </row>
    <row r="63418" spans="1:4">
      <c r="A63418" t="s">
        <v>23</v>
      </c>
      <c r="D63418" s="3"/>
    </row>
    <row r="63419" spans="1:4">
      <c r="A63419" t="s">
        <v>23</v>
      </c>
      <c r="D63419" s="3"/>
    </row>
    <row r="63420" spans="1:4">
      <c r="A63420" t="s">
        <v>23</v>
      </c>
      <c r="D63420" s="3"/>
    </row>
    <row r="63421" spans="1:4">
      <c r="A63421" t="s">
        <v>23</v>
      </c>
      <c r="D63421" s="3"/>
    </row>
    <row r="63422" spans="1:4">
      <c r="A63422" t="s">
        <v>23</v>
      </c>
      <c r="D63422" s="3"/>
    </row>
    <row r="63423" spans="1:4">
      <c r="A63423" t="s">
        <v>23</v>
      </c>
      <c r="D63423" s="3"/>
    </row>
    <row r="63424" spans="1:4">
      <c r="A63424" t="s">
        <v>23</v>
      </c>
      <c r="D63424" s="3"/>
    </row>
    <row r="63425" spans="1:4">
      <c r="A63425" t="s">
        <v>23</v>
      </c>
      <c r="D63425" s="3"/>
    </row>
    <row r="63426" spans="1:4">
      <c r="A63426" t="s">
        <v>23</v>
      </c>
      <c r="D63426" s="3"/>
    </row>
    <row r="63427" spans="1:4">
      <c r="A63427" t="s">
        <v>23</v>
      </c>
      <c r="D63427" s="3"/>
    </row>
    <row r="63428" spans="1:4">
      <c r="A63428" t="s">
        <v>23</v>
      </c>
      <c r="D63428" s="3"/>
    </row>
    <row r="63429" spans="1:4">
      <c r="A63429" t="s">
        <v>23</v>
      </c>
      <c r="D63429" s="3"/>
    </row>
    <row r="63430" spans="1:4">
      <c r="A63430" t="s">
        <v>23</v>
      </c>
      <c r="D63430" s="3"/>
    </row>
    <row r="63431" spans="1:4">
      <c r="A63431" t="s">
        <v>23</v>
      </c>
      <c r="D63431" s="3"/>
    </row>
    <row r="63432" spans="1:4">
      <c r="A63432" t="s">
        <v>23</v>
      </c>
      <c r="D63432" s="3"/>
    </row>
    <row r="63433" spans="1:4">
      <c r="A63433" t="s">
        <v>23</v>
      </c>
      <c r="D63433" s="3"/>
    </row>
    <row r="63434" spans="1:4">
      <c r="A63434" t="s">
        <v>23</v>
      </c>
      <c r="D63434" s="3"/>
    </row>
    <row r="63435" spans="1:4">
      <c r="A63435" t="s">
        <v>23</v>
      </c>
      <c r="D63435" s="3"/>
    </row>
    <row r="63436" spans="1:4">
      <c r="A63436" t="s">
        <v>23</v>
      </c>
      <c r="D63436" s="3"/>
    </row>
    <row r="63437" spans="1:4">
      <c r="A63437" t="s">
        <v>23</v>
      </c>
      <c r="D63437" s="3"/>
    </row>
    <row r="63438" spans="1:4">
      <c r="A63438" t="s">
        <v>23</v>
      </c>
      <c r="D63438" s="3"/>
    </row>
    <row r="63439" spans="1:4">
      <c r="A63439" t="s">
        <v>23</v>
      </c>
      <c r="D63439" s="3"/>
    </row>
    <row r="63440" spans="1:4">
      <c r="A63440" t="s">
        <v>23</v>
      </c>
      <c r="D63440" s="3"/>
    </row>
    <row r="63441" spans="1:4">
      <c r="A63441" t="s">
        <v>23</v>
      </c>
      <c r="D63441" s="3"/>
    </row>
    <row r="63442" spans="1:4">
      <c r="A63442" t="s">
        <v>23</v>
      </c>
      <c r="D63442" s="3"/>
    </row>
    <row r="63443" spans="1:4">
      <c r="A63443" t="s">
        <v>23</v>
      </c>
      <c r="D63443" s="3"/>
    </row>
    <row r="63444" spans="1:4">
      <c r="A63444" t="s">
        <v>23</v>
      </c>
      <c r="D63444" s="3"/>
    </row>
    <row r="63445" spans="1:4">
      <c r="A63445" t="s">
        <v>23</v>
      </c>
      <c r="D63445" s="3"/>
    </row>
    <row r="63446" spans="1:4">
      <c r="A63446" t="s">
        <v>23</v>
      </c>
      <c r="D63446" s="3"/>
    </row>
    <row r="63447" spans="1:4">
      <c r="A63447" t="s">
        <v>23</v>
      </c>
      <c r="D63447" s="3"/>
    </row>
    <row r="63448" spans="1:4">
      <c r="A63448" t="s">
        <v>23</v>
      </c>
      <c r="D63448" s="3"/>
    </row>
    <row r="63449" spans="1:4">
      <c r="A63449" t="s">
        <v>23</v>
      </c>
      <c r="D63449" s="3"/>
    </row>
    <row r="63450" spans="1:4">
      <c r="A63450" t="s">
        <v>23</v>
      </c>
      <c r="D63450" s="3"/>
    </row>
    <row r="63451" spans="1:4">
      <c r="A63451" t="s">
        <v>23</v>
      </c>
      <c r="D63451" s="3"/>
    </row>
    <row r="63452" spans="1:4">
      <c r="A63452" t="s">
        <v>23</v>
      </c>
      <c r="D63452" s="3"/>
    </row>
    <row r="63453" spans="1:4">
      <c r="A63453" t="s">
        <v>23</v>
      </c>
      <c r="D63453" s="3"/>
    </row>
    <row r="63454" spans="1:4">
      <c r="A63454" t="s">
        <v>23</v>
      </c>
      <c r="D63454" s="3"/>
    </row>
    <row r="63455" spans="1:4">
      <c r="A63455" t="s">
        <v>23</v>
      </c>
      <c r="D63455" s="3"/>
    </row>
    <row r="63456" spans="1:4">
      <c r="A63456" t="s">
        <v>23</v>
      </c>
      <c r="D63456" s="3"/>
    </row>
    <row r="63457" spans="1:4">
      <c r="A63457" t="s">
        <v>23</v>
      </c>
      <c r="D63457" s="3"/>
    </row>
    <row r="63458" spans="1:4">
      <c r="A63458" t="s">
        <v>23</v>
      </c>
      <c r="D63458" s="3"/>
    </row>
    <row r="63459" spans="1:4">
      <c r="A63459" t="s">
        <v>23</v>
      </c>
      <c r="D63459" s="3"/>
    </row>
    <row r="63460" spans="1:4">
      <c r="A63460" t="s">
        <v>23</v>
      </c>
      <c r="D63460" s="3"/>
    </row>
    <row r="63461" spans="1:4">
      <c r="A63461" t="s">
        <v>23</v>
      </c>
      <c r="D63461" s="3"/>
    </row>
    <row r="63462" spans="1:4">
      <c r="A63462" t="s">
        <v>23</v>
      </c>
      <c r="D63462" s="3"/>
    </row>
    <row r="63463" spans="1:4">
      <c r="A63463" t="s">
        <v>23</v>
      </c>
      <c r="D63463" s="3"/>
    </row>
    <row r="63464" spans="1:4">
      <c r="A63464" t="s">
        <v>23</v>
      </c>
      <c r="D63464" s="3"/>
    </row>
    <row r="63465" spans="1:4">
      <c r="A63465" t="s">
        <v>23</v>
      </c>
      <c r="D63465" s="3"/>
    </row>
    <row r="63466" spans="1:4">
      <c r="A63466" t="s">
        <v>23</v>
      </c>
      <c r="D63466" s="3"/>
    </row>
    <row r="63467" spans="1:4">
      <c r="A63467" t="s">
        <v>23</v>
      </c>
      <c r="D63467" s="3"/>
    </row>
    <row r="63468" spans="1:4">
      <c r="A63468" t="s">
        <v>23</v>
      </c>
      <c r="D63468" s="3"/>
    </row>
    <row r="63469" spans="1:4">
      <c r="A63469" t="s">
        <v>23</v>
      </c>
      <c r="D63469" s="3"/>
    </row>
    <row r="63470" spans="1:4">
      <c r="A63470" t="s">
        <v>23</v>
      </c>
      <c r="D63470" s="3"/>
    </row>
    <row r="63471" spans="1:4">
      <c r="A63471" t="s">
        <v>23</v>
      </c>
      <c r="D63471" s="3"/>
    </row>
    <row r="63472" spans="1:4">
      <c r="A63472" t="s">
        <v>23</v>
      </c>
      <c r="D63472" s="3"/>
    </row>
    <row r="63473" spans="1:4">
      <c r="A63473" t="s">
        <v>23</v>
      </c>
      <c r="D63473" s="3"/>
    </row>
    <row r="63474" spans="1:4">
      <c r="A63474" t="s">
        <v>23</v>
      </c>
      <c r="D63474" s="3"/>
    </row>
    <row r="63475" spans="1:4">
      <c r="A63475" t="s">
        <v>23</v>
      </c>
      <c r="D63475" s="3"/>
    </row>
    <row r="63476" spans="1:4">
      <c r="A63476" t="s">
        <v>23</v>
      </c>
      <c r="D63476" s="3"/>
    </row>
    <row r="63477" spans="1:4">
      <c r="A63477" t="s">
        <v>23</v>
      </c>
      <c r="D63477" s="3"/>
    </row>
    <row r="63478" spans="1:4">
      <c r="A63478" t="s">
        <v>23</v>
      </c>
      <c r="D63478" s="3"/>
    </row>
    <row r="63479" spans="1:4">
      <c r="A63479" t="s">
        <v>23</v>
      </c>
      <c r="D63479" s="3"/>
    </row>
    <row r="63480" spans="1:4">
      <c r="A63480" t="s">
        <v>23</v>
      </c>
      <c r="D63480" s="3"/>
    </row>
    <row r="63481" spans="1:4">
      <c r="A63481" t="s">
        <v>23</v>
      </c>
      <c r="D63481" s="3"/>
    </row>
    <row r="63482" spans="1:4">
      <c r="A63482" t="s">
        <v>23</v>
      </c>
      <c r="D63482" s="3"/>
    </row>
    <row r="63483" spans="1:4">
      <c r="A63483" t="s">
        <v>23</v>
      </c>
      <c r="D63483" s="3"/>
    </row>
    <row r="63484" spans="1:4">
      <c r="A63484" t="s">
        <v>23</v>
      </c>
      <c r="D63484" s="3"/>
    </row>
    <row r="63485" spans="1:4">
      <c r="A63485" t="s">
        <v>23</v>
      </c>
      <c r="D63485" s="3"/>
    </row>
    <row r="63486" spans="1:4">
      <c r="A63486" t="s">
        <v>23</v>
      </c>
      <c r="D63486" s="3"/>
    </row>
    <row r="63487" spans="1:4">
      <c r="A63487" t="s">
        <v>23</v>
      </c>
      <c r="D63487" s="3"/>
    </row>
    <row r="63488" spans="1:4">
      <c r="A63488" t="s">
        <v>23</v>
      </c>
      <c r="D63488" s="3"/>
    </row>
    <row r="63489" spans="1:4">
      <c r="A63489" t="s">
        <v>23</v>
      </c>
      <c r="D63489" s="3"/>
    </row>
    <row r="63490" spans="1:4">
      <c r="A63490" t="s">
        <v>23</v>
      </c>
      <c r="D63490" s="3"/>
    </row>
    <row r="63491" spans="1:4">
      <c r="A63491" t="s">
        <v>23</v>
      </c>
      <c r="D63491" s="3"/>
    </row>
    <row r="63492" spans="1:4">
      <c r="A63492" t="s">
        <v>23</v>
      </c>
      <c r="D63492" s="3"/>
    </row>
    <row r="63493" spans="1:4">
      <c r="A63493" t="s">
        <v>23</v>
      </c>
      <c r="D63493" s="3"/>
    </row>
    <row r="63494" spans="1:4">
      <c r="A63494" t="s">
        <v>23</v>
      </c>
      <c r="D63494" s="3"/>
    </row>
    <row r="63495" spans="1:4">
      <c r="A63495" t="s">
        <v>23</v>
      </c>
      <c r="D63495" s="3"/>
    </row>
    <row r="63496" spans="1:4">
      <c r="A63496" t="s">
        <v>23</v>
      </c>
      <c r="D63496" s="3"/>
    </row>
    <row r="63497" spans="1:4">
      <c r="A63497" t="s">
        <v>23</v>
      </c>
      <c r="D63497" s="3"/>
    </row>
    <row r="63498" spans="1:4">
      <c r="A63498" t="s">
        <v>23</v>
      </c>
      <c r="D63498" s="3"/>
    </row>
    <row r="63499" spans="1:4">
      <c r="A63499" t="s">
        <v>23</v>
      </c>
      <c r="D63499" s="3"/>
    </row>
    <row r="63500" spans="1:4">
      <c r="A63500" t="s">
        <v>23</v>
      </c>
      <c r="D63500" s="3"/>
    </row>
    <row r="63501" spans="1:4">
      <c r="A63501" t="s">
        <v>23</v>
      </c>
      <c r="D63501" s="3"/>
    </row>
    <row r="63502" spans="1:4">
      <c r="A63502" t="s">
        <v>23</v>
      </c>
      <c r="D63502" s="3"/>
    </row>
    <row r="63503" spans="1:4">
      <c r="A63503" t="s">
        <v>23</v>
      </c>
      <c r="D63503" s="3"/>
    </row>
    <row r="63504" spans="1:4">
      <c r="A63504" t="s">
        <v>23</v>
      </c>
      <c r="D63504" s="3"/>
    </row>
    <row r="63505" spans="1:4">
      <c r="A63505" t="s">
        <v>23</v>
      </c>
      <c r="D63505" s="3"/>
    </row>
    <row r="63506" spans="1:4">
      <c r="A63506" t="s">
        <v>23</v>
      </c>
      <c r="D63506" s="3"/>
    </row>
    <row r="63507" spans="1:4">
      <c r="A63507" t="s">
        <v>23</v>
      </c>
      <c r="D63507" s="3"/>
    </row>
    <row r="63508" spans="1:4">
      <c r="A63508" t="s">
        <v>23</v>
      </c>
      <c r="D63508" s="3"/>
    </row>
    <row r="63509" spans="1:4">
      <c r="A63509" t="s">
        <v>23</v>
      </c>
      <c r="D63509" s="3"/>
    </row>
    <row r="63510" spans="1:4">
      <c r="A63510" t="s">
        <v>23</v>
      </c>
      <c r="D63510" s="3"/>
    </row>
    <row r="63511" spans="1:4">
      <c r="A63511" t="s">
        <v>23</v>
      </c>
      <c r="D63511" s="3"/>
    </row>
    <row r="63512" spans="1:4">
      <c r="A63512" t="s">
        <v>23</v>
      </c>
      <c r="D63512" s="3"/>
    </row>
    <row r="63513" spans="1:4">
      <c r="A63513" t="s">
        <v>23</v>
      </c>
      <c r="D63513" s="3"/>
    </row>
    <row r="63514" spans="1:4">
      <c r="A63514" t="s">
        <v>23</v>
      </c>
      <c r="D63514" s="3"/>
    </row>
    <row r="63515" spans="1:4">
      <c r="A63515" t="s">
        <v>23</v>
      </c>
      <c r="D63515" s="3"/>
    </row>
    <row r="63516" spans="1:4">
      <c r="A63516" t="s">
        <v>23</v>
      </c>
      <c r="D63516" s="3"/>
    </row>
    <row r="63517" spans="1:4">
      <c r="A63517" t="s">
        <v>23</v>
      </c>
      <c r="D63517" s="3"/>
    </row>
    <row r="63518" spans="1:4">
      <c r="A63518" t="s">
        <v>23</v>
      </c>
      <c r="D63518" s="3"/>
    </row>
    <row r="63519" spans="1:4">
      <c r="A63519" t="s">
        <v>23</v>
      </c>
      <c r="D63519" s="3"/>
    </row>
    <row r="63520" spans="1:4">
      <c r="A63520" t="s">
        <v>23</v>
      </c>
      <c r="D63520" s="3"/>
    </row>
    <row r="63521" spans="1:4">
      <c r="A63521" t="s">
        <v>23</v>
      </c>
      <c r="D63521" s="3"/>
    </row>
    <row r="63522" spans="1:4">
      <c r="A63522" t="s">
        <v>23</v>
      </c>
      <c r="D63522" s="3"/>
    </row>
    <row r="63523" spans="1:4">
      <c r="A63523" t="s">
        <v>23</v>
      </c>
      <c r="D63523" s="3"/>
    </row>
    <row r="63524" spans="1:4">
      <c r="A63524" t="s">
        <v>23</v>
      </c>
      <c r="D63524" s="3"/>
    </row>
    <row r="63525" spans="1:4">
      <c r="A63525" t="s">
        <v>23</v>
      </c>
      <c r="D63525" s="3"/>
    </row>
    <row r="63526" spans="1:4">
      <c r="A63526" t="s">
        <v>23</v>
      </c>
      <c r="D63526" s="3"/>
    </row>
    <row r="63527" spans="1:4">
      <c r="A63527" t="s">
        <v>23</v>
      </c>
      <c r="D63527" s="3"/>
    </row>
    <row r="63528" spans="1:4">
      <c r="A63528" t="s">
        <v>23</v>
      </c>
      <c r="D63528" s="3"/>
    </row>
    <row r="63529" spans="1:4">
      <c r="A63529" t="s">
        <v>23</v>
      </c>
      <c r="D63529" s="3"/>
    </row>
    <row r="63530" spans="1:4">
      <c r="A63530" t="s">
        <v>23</v>
      </c>
      <c r="D63530" s="3"/>
    </row>
    <row r="63531" spans="1:4">
      <c r="A63531" t="s">
        <v>23</v>
      </c>
      <c r="D63531" s="3"/>
    </row>
    <row r="63532" spans="1:4">
      <c r="A63532" t="s">
        <v>23</v>
      </c>
      <c r="D63532" s="3"/>
    </row>
    <row r="63533" spans="1:4">
      <c r="A63533" t="s">
        <v>23</v>
      </c>
      <c r="D63533" s="3"/>
    </row>
    <row r="63534" spans="1:4">
      <c r="A63534" t="s">
        <v>23</v>
      </c>
      <c r="D63534" s="3"/>
    </row>
    <row r="63535" spans="1:4">
      <c r="A63535" t="s">
        <v>23</v>
      </c>
      <c r="D63535" s="3"/>
    </row>
    <row r="63536" spans="1:4">
      <c r="A63536" t="s">
        <v>23</v>
      </c>
      <c r="D63536" s="3"/>
    </row>
    <row r="63537" spans="1:4">
      <c r="A63537" t="s">
        <v>23</v>
      </c>
      <c r="D63537" s="3"/>
    </row>
    <row r="63538" spans="1:4">
      <c r="A63538" t="s">
        <v>23</v>
      </c>
      <c r="D63538" s="3"/>
    </row>
    <row r="63539" spans="1:4">
      <c r="A63539" t="s">
        <v>23</v>
      </c>
      <c r="D63539" s="3"/>
    </row>
    <row r="63540" spans="1:4">
      <c r="A63540" t="s">
        <v>23</v>
      </c>
      <c r="D63540" s="3"/>
    </row>
    <row r="63541" spans="1:4">
      <c r="A63541" t="s">
        <v>23</v>
      </c>
      <c r="D63541" s="3"/>
    </row>
    <row r="63542" spans="1:4">
      <c r="A63542" t="s">
        <v>23</v>
      </c>
      <c r="D63542" s="3"/>
    </row>
    <row r="63543" spans="1:4">
      <c r="A63543" t="s">
        <v>23</v>
      </c>
      <c r="D63543" s="3"/>
    </row>
    <row r="63544" spans="1:4">
      <c r="A63544" t="s">
        <v>23</v>
      </c>
      <c r="D63544" s="3"/>
    </row>
    <row r="63545" spans="1:4">
      <c r="A63545" t="s">
        <v>23</v>
      </c>
      <c r="D63545" s="3"/>
    </row>
    <row r="63546" spans="1:4">
      <c r="A63546" t="s">
        <v>23</v>
      </c>
      <c r="D63546" s="3"/>
    </row>
    <row r="63547" spans="1:4">
      <c r="A63547" t="s">
        <v>23</v>
      </c>
      <c r="D63547" s="3"/>
    </row>
    <row r="63548" spans="1:4">
      <c r="A63548" t="s">
        <v>23</v>
      </c>
      <c r="D63548" s="3"/>
    </row>
    <row r="63549" spans="1:4">
      <c r="A63549" t="s">
        <v>23</v>
      </c>
      <c r="D63549" s="3"/>
    </row>
    <row r="63550" spans="1:4">
      <c r="A63550" t="s">
        <v>23</v>
      </c>
      <c r="D63550" s="3"/>
    </row>
    <row r="63551" spans="1:4">
      <c r="A63551" t="s">
        <v>23</v>
      </c>
      <c r="D63551" s="3"/>
    </row>
    <row r="63552" spans="1:4">
      <c r="A63552" t="s">
        <v>23</v>
      </c>
      <c r="D63552" s="3"/>
    </row>
    <row r="63553" spans="1:4">
      <c r="A63553" t="s">
        <v>23</v>
      </c>
      <c r="D63553" s="3"/>
    </row>
    <row r="63554" spans="1:4">
      <c r="A63554" t="s">
        <v>23</v>
      </c>
      <c r="D63554" s="3"/>
    </row>
    <row r="63555" spans="1:4">
      <c r="A63555" t="s">
        <v>23</v>
      </c>
      <c r="D63555" s="3"/>
    </row>
    <row r="63556" spans="1:4">
      <c r="A63556" t="s">
        <v>23</v>
      </c>
      <c r="D63556" s="3"/>
    </row>
    <row r="63557" spans="1:4">
      <c r="A63557" t="s">
        <v>23</v>
      </c>
      <c r="D63557" s="3"/>
    </row>
    <row r="63558" spans="1:4">
      <c r="A63558" t="s">
        <v>23</v>
      </c>
      <c r="D63558" s="3"/>
    </row>
    <row r="63559" spans="1:4">
      <c r="A63559" t="s">
        <v>23</v>
      </c>
      <c r="D63559" s="3"/>
    </row>
    <row r="63560" spans="1:4">
      <c r="A63560" t="s">
        <v>23</v>
      </c>
      <c r="D63560" s="3"/>
    </row>
    <row r="63561" spans="1:4">
      <c r="A63561" t="s">
        <v>23</v>
      </c>
      <c r="D63561" s="3"/>
    </row>
    <row r="63562" spans="1:4">
      <c r="A63562" t="s">
        <v>23</v>
      </c>
      <c r="D63562" s="3"/>
    </row>
    <row r="63563" spans="1:4">
      <c r="A63563" t="s">
        <v>23</v>
      </c>
      <c r="D63563" s="3"/>
    </row>
    <row r="63564" spans="1:4">
      <c r="A63564" t="s">
        <v>23</v>
      </c>
      <c r="D63564" s="3"/>
    </row>
    <row r="63565" spans="1:4">
      <c r="A63565" t="s">
        <v>23</v>
      </c>
      <c r="D63565" s="3"/>
    </row>
    <row r="63566" spans="1:4">
      <c r="A63566" t="s">
        <v>23</v>
      </c>
      <c r="D63566" s="3"/>
    </row>
    <row r="63567" spans="1:4">
      <c r="A63567" t="s">
        <v>23</v>
      </c>
      <c r="D63567" s="3"/>
    </row>
    <row r="63568" spans="1:4">
      <c r="A63568" t="s">
        <v>23</v>
      </c>
      <c r="D63568" s="3"/>
    </row>
    <row r="63569" spans="1:4">
      <c r="A63569" t="s">
        <v>23</v>
      </c>
      <c r="D63569" s="3"/>
    </row>
    <row r="63570" spans="1:4">
      <c r="A63570" t="s">
        <v>23</v>
      </c>
      <c r="D63570" s="3"/>
    </row>
    <row r="63571" spans="1:4">
      <c r="A63571" t="s">
        <v>23</v>
      </c>
      <c r="D63571" s="3"/>
    </row>
    <row r="63572" spans="1:4">
      <c r="A63572" t="s">
        <v>23</v>
      </c>
      <c r="D63572" s="3"/>
    </row>
    <row r="63573" spans="1:4">
      <c r="A63573" t="s">
        <v>23</v>
      </c>
      <c r="D63573" s="3"/>
    </row>
    <row r="63574" spans="1:4">
      <c r="A63574" t="s">
        <v>23</v>
      </c>
      <c r="D63574" s="3"/>
    </row>
    <row r="63575" spans="1:4">
      <c r="A63575" t="s">
        <v>23</v>
      </c>
      <c r="D63575" s="3"/>
    </row>
    <row r="63576" spans="1:4">
      <c r="A63576" t="s">
        <v>23</v>
      </c>
      <c r="D63576" s="3"/>
    </row>
    <row r="63577" spans="1:4">
      <c r="A63577" t="s">
        <v>23</v>
      </c>
      <c r="D63577" s="3"/>
    </row>
    <row r="63578" spans="1:4">
      <c r="A63578" t="s">
        <v>23</v>
      </c>
      <c r="D63578" s="3"/>
    </row>
    <row r="63579" spans="1:4">
      <c r="A63579" t="s">
        <v>23</v>
      </c>
      <c r="D63579" s="3"/>
    </row>
    <row r="63580" spans="1:4">
      <c r="A63580" t="s">
        <v>23</v>
      </c>
      <c r="D63580" s="3"/>
    </row>
    <row r="63581" spans="1:4">
      <c r="A63581" t="s">
        <v>23</v>
      </c>
      <c r="D63581" s="3"/>
    </row>
    <row r="63582" spans="1:4">
      <c r="A63582" t="s">
        <v>23</v>
      </c>
      <c r="D63582" s="3"/>
    </row>
    <row r="63583" spans="1:4">
      <c r="A63583" t="s">
        <v>23</v>
      </c>
      <c r="D63583" s="3"/>
    </row>
    <row r="63584" spans="1:4">
      <c r="A63584" t="s">
        <v>23</v>
      </c>
      <c r="D63584" s="3"/>
    </row>
    <row r="63585" spans="1:4">
      <c r="A63585" t="s">
        <v>23</v>
      </c>
      <c r="D63585" s="3"/>
    </row>
    <row r="63586" spans="1:4">
      <c r="A63586" t="s">
        <v>23</v>
      </c>
      <c r="D63586" s="3"/>
    </row>
    <row r="63587" spans="1:4">
      <c r="A63587" t="s">
        <v>23</v>
      </c>
      <c r="D63587" s="3"/>
    </row>
    <row r="63588" spans="1:4">
      <c r="A63588" t="s">
        <v>23</v>
      </c>
      <c r="D63588" s="3"/>
    </row>
    <row r="63589" spans="1:4">
      <c r="A63589" t="s">
        <v>23</v>
      </c>
      <c r="D63589" s="3"/>
    </row>
    <row r="63590" spans="1:4">
      <c r="A63590" t="s">
        <v>23</v>
      </c>
      <c r="D63590" s="3"/>
    </row>
    <row r="63591" spans="1:4">
      <c r="A63591" t="s">
        <v>23</v>
      </c>
      <c r="D63591" s="3"/>
    </row>
    <row r="63592" spans="1:4">
      <c r="A63592" t="s">
        <v>23</v>
      </c>
      <c r="D63592" s="3"/>
    </row>
    <row r="63593" spans="1:4">
      <c r="A63593" t="s">
        <v>23</v>
      </c>
      <c r="D63593" s="3"/>
    </row>
    <row r="63594" spans="1:4">
      <c r="A63594" t="s">
        <v>23</v>
      </c>
      <c r="D63594" s="3"/>
    </row>
    <row r="63595" spans="1:4">
      <c r="A63595" t="s">
        <v>23</v>
      </c>
      <c r="D63595" s="3"/>
    </row>
    <row r="63596" spans="1:4">
      <c r="A63596" t="s">
        <v>23</v>
      </c>
      <c r="D63596" s="3"/>
    </row>
    <row r="63597" spans="1:4">
      <c r="A63597" t="s">
        <v>23</v>
      </c>
      <c r="D63597" s="3"/>
    </row>
    <row r="63598" spans="1:4">
      <c r="A63598" t="s">
        <v>23</v>
      </c>
      <c r="D63598" s="3"/>
    </row>
    <row r="63599" spans="1:4">
      <c r="A63599" t="s">
        <v>23</v>
      </c>
      <c r="D63599" s="3"/>
    </row>
    <row r="63600" spans="1:4">
      <c r="A63600" t="s">
        <v>23</v>
      </c>
      <c r="D63600" s="3"/>
    </row>
    <row r="63601" spans="1:4">
      <c r="A63601" t="s">
        <v>23</v>
      </c>
      <c r="D63601" s="3"/>
    </row>
    <row r="63602" spans="1:4">
      <c r="A63602" t="s">
        <v>23</v>
      </c>
      <c r="D63602" s="3"/>
    </row>
    <row r="63603" spans="1:4">
      <c r="A63603" t="s">
        <v>23</v>
      </c>
      <c r="D63603" s="3"/>
    </row>
    <row r="63604" spans="1:4">
      <c r="A63604" t="s">
        <v>23</v>
      </c>
      <c r="D63604" s="3"/>
    </row>
    <row r="63605" spans="1:4">
      <c r="A63605" t="s">
        <v>23</v>
      </c>
      <c r="D63605" s="3"/>
    </row>
    <row r="63606" spans="1:4">
      <c r="A63606" t="s">
        <v>23</v>
      </c>
      <c r="D63606" s="3"/>
    </row>
    <row r="63607" spans="1:4">
      <c r="A63607" t="s">
        <v>23</v>
      </c>
      <c r="D63607" s="3"/>
    </row>
    <row r="63608" spans="1:4">
      <c r="A63608" t="s">
        <v>23</v>
      </c>
      <c r="D63608" s="3"/>
    </row>
    <row r="63609" spans="1:4">
      <c r="A63609" t="s">
        <v>23</v>
      </c>
      <c r="D63609" s="3"/>
    </row>
    <row r="63610" spans="1:4">
      <c r="A63610" t="s">
        <v>23</v>
      </c>
      <c r="D63610" s="3"/>
    </row>
    <row r="63611" spans="1:4">
      <c r="A63611" t="s">
        <v>23</v>
      </c>
      <c r="D63611" s="3"/>
    </row>
    <row r="63612" spans="1:4">
      <c r="A63612" t="s">
        <v>23</v>
      </c>
      <c r="D63612" s="3"/>
    </row>
    <row r="63613" spans="1:4">
      <c r="A63613" t="s">
        <v>23</v>
      </c>
      <c r="D63613" s="3"/>
    </row>
    <row r="63614" spans="1:4">
      <c r="A63614" t="s">
        <v>23</v>
      </c>
      <c r="D63614" s="3"/>
    </row>
    <row r="63615" spans="1:4">
      <c r="A63615" t="s">
        <v>23</v>
      </c>
      <c r="D63615" s="3"/>
    </row>
    <row r="63616" spans="1:4">
      <c r="A63616" t="s">
        <v>23</v>
      </c>
      <c r="D63616" s="3"/>
    </row>
    <row r="63617" spans="1:4">
      <c r="A63617" t="s">
        <v>23</v>
      </c>
      <c r="D63617" s="3"/>
    </row>
    <row r="63618" spans="1:4">
      <c r="A63618" t="s">
        <v>23</v>
      </c>
      <c r="D63618" s="3"/>
    </row>
    <row r="63619" spans="1:4">
      <c r="A63619" t="s">
        <v>23</v>
      </c>
      <c r="D63619" s="3"/>
    </row>
    <row r="63620" spans="1:4">
      <c r="A63620" t="s">
        <v>23</v>
      </c>
      <c r="D63620" s="3"/>
    </row>
    <row r="63621" spans="1:4">
      <c r="A63621" t="s">
        <v>23</v>
      </c>
      <c r="D63621" s="3"/>
    </row>
    <row r="63622" spans="1:4">
      <c r="A63622" t="s">
        <v>23</v>
      </c>
      <c r="D63622" s="3"/>
    </row>
    <row r="63623" spans="1:4">
      <c r="A63623" t="s">
        <v>23</v>
      </c>
      <c r="D63623" s="3"/>
    </row>
    <row r="63624" spans="1:4">
      <c r="A63624" t="s">
        <v>23</v>
      </c>
      <c r="D63624" s="3"/>
    </row>
    <row r="63625" spans="1:4">
      <c r="A63625" t="s">
        <v>23</v>
      </c>
      <c r="D63625" s="3"/>
    </row>
    <row r="63626" spans="1:4">
      <c r="A63626" t="s">
        <v>23</v>
      </c>
      <c r="D63626" s="3"/>
    </row>
    <row r="63627" spans="1:4">
      <c r="A63627" t="s">
        <v>23</v>
      </c>
      <c r="D63627" s="3"/>
    </row>
    <row r="63628" spans="1:4">
      <c r="A63628" t="s">
        <v>23</v>
      </c>
      <c r="D63628" s="3"/>
    </row>
    <row r="63629" spans="1:4">
      <c r="A63629" t="s">
        <v>23</v>
      </c>
      <c r="D63629" s="3"/>
    </row>
    <row r="63630" spans="1:4">
      <c r="A63630" t="s">
        <v>23</v>
      </c>
      <c r="D63630" s="3"/>
    </row>
    <row r="63631" spans="1:4">
      <c r="A63631" t="s">
        <v>23</v>
      </c>
      <c r="D63631" s="3"/>
    </row>
    <row r="63632" spans="1:4">
      <c r="A63632" t="s">
        <v>23</v>
      </c>
      <c r="D63632" s="3"/>
    </row>
    <row r="63633" spans="1:4">
      <c r="A63633" t="s">
        <v>23</v>
      </c>
      <c r="D63633" s="3"/>
    </row>
    <row r="63634" spans="1:4">
      <c r="A63634" t="s">
        <v>23</v>
      </c>
      <c r="D63634" s="3"/>
    </row>
    <row r="63635" spans="1:4">
      <c r="A63635" t="s">
        <v>23</v>
      </c>
      <c r="D63635" s="3"/>
    </row>
    <row r="63636" spans="1:4">
      <c r="A63636" t="s">
        <v>23</v>
      </c>
      <c r="D63636" s="3"/>
    </row>
    <row r="63637" spans="1:4">
      <c r="A63637" t="s">
        <v>23</v>
      </c>
      <c r="D63637" s="3"/>
    </row>
    <row r="63638" spans="1:4">
      <c r="A63638" t="s">
        <v>23</v>
      </c>
      <c r="D63638" s="3"/>
    </row>
    <row r="63639" spans="1:4">
      <c r="A63639" t="s">
        <v>23</v>
      </c>
      <c r="D63639" s="3"/>
    </row>
    <row r="63640" spans="1:4">
      <c r="A63640" t="s">
        <v>23</v>
      </c>
      <c r="D63640" s="3"/>
    </row>
    <row r="63641" spans="1:4">
      <c r="A63641" t="s">
        <v>23</v>
      </c>
      <c r="D63641" s="3"/>
    </row>
    <row r="63642" spans="1:4">
      <c r="A63642" t="s">
        <v>23</v>
      </c>
      <c r="D63642" s="3"/>
    </row>
    <row r="63643" spans="1:4">
      <c r="A63643" t="s">
        <v>23</v>
      </c>
      <c r="D63643" s="3"/>
    </row>
    <row r="63644" spans="1:4">
      <c r="A63644" t="s">
        <v>23</v>
      </c>
      <c r="D63644" s="3"/>
    </row>
    <row r="63645" spans="1:4">
      <c r="A63645" t="s">
        <v>23</v>
      </c>
      <c r="D63645" s="3"/>
    </row>
    <row r="63646" spans="1:4">
      <c r="A63646" t="s">
        <v>23</v>
      </c>
      <c r="D63646" s="3"/>
    </row>
    <row r="63647" spans="1:4">
      <c r="A63647" t="s">
        <v>23</v>
      </c>
      <c r="D63647" s="3"/>
    </row>
    <row r="63648" spans="1:4">
      <c r="A63648" t="s">
        <v>23</v>
      </c>
      <c r="D63648" s="3"/>
    </row>
    <row r="63649" spans="1:4">
      <c r="A63649" t="s">
        <v>23</v>
      </c>
      <c r="D63649" s="3"/>
    </row>
    <row r="63650" spans="1:4">
      <c r="A63650" t="s">
        <v>23</v>
      </c>
      <c r="D63650" s="3"/>
    </row>
    <row r="63651" spans="1:4">
      <c r="A63651" t="s">
        <v>23</v>
      </c>
      <c r="D63651" s="3"/>
    </row>
    <row r="63652" spans="1:4">
      <c r="A63652" t="s">
        <v>23</v>
      </c>
      <c r="D63652" s="3"/>
    </row>
    <row r="63653" spans="1:4">
      <c r="A63653" t="s">
        <v>23</v>
      </c>
      <c r="D63653" s="3"/>
    </row>
    <row r="63654" spans="1:4">
      <c r="A63654" t="s">
        <v>23</v>
      </c>
      <c r="D63654" s="3"/>
    </row>
    <row r="63655" spans="1:4">
      <c r="A63655" t="s">
        <v>23</v>
      </c>
      <c r="D63655" s="3"/>
    </row>
    <row r="63656" spans="1:4">
      <c r="A63656" t="s">
        <v>23</v>
      </c>
      <c r="D63656" s="3"/>
    </row>
    <row r="63657" spans="1:4">
      <c r="A63657" t="s">
        <v>23</v>
      </c>
      <c r="D63657" s="3"/>
    </row>
    <row r="63658" spans="1:4">
      <c r="A63658" t="s">
        <v>23</v>
      </c>
      <c r="D63658" s="3"/>
    </row>
    <row r="63659" spans="1:4">
      <c r="A63659" t="s">
        <v>23</v>
      </c>
      <c r="D63659" s="3"/>
    </row>
    <row r="63660" spans="1:4">
      <c r="A63660" t="s">
        <v>23</v>
      </c>
      <c r="D63660" s="3"/>
    </row>
    <row r="63661" spans="1:4">
      <c r="A63661" t="s">
        <v>23</v>
      </c>
      <c r="D63661" s="3"/>
    </row>
    <row r="63662" spans="1:4">
      <c r="A63662" t="s">
        <v>23</v>
      </c>
      <c r="D63662" s="3"/>
    </row>
    <row r="63663" spans="1:4">
      <c r="A63663" t="s">
        <v>23</v>
      </c>
      <c r="D63663" s="3"/>
    </row>
    <row r="63664" spans="1:4">
      <c r="A63664" t="s">
        <v>23</v>
      </c>
      <c r="D63664" s="3"/>
    </row>
    <row r="63665" spans="1:4">
      <c r="A63665" t="s">
        <v>23</v>
      </c>
      <c r="D63665" s="3"/>
    </row>
    <row r="63666" spans="1:4">
      <c r="A63666" t="s">
        <v>23</v>
      </c>
      <c r="D63666" s="3"/>
    </row>
    <row r="63667" spans="1:4">
      <c r="A63667" t="s">
        <v>23</v>
      </c>
      <c r="D63667" s="3"/>
    </row>
    <row r="63668" spans="1:4">
      <c r="A63668" t="s">
        <v>23</v>
      </c>
      <c r="D63668" s="3"/>
    </row>
    <row r="63669" spans="1:4">
      <c r="A63669" t="s">
        <v>23</v>
      </c>
      <c r="D63669" s="3"/>
    </row>
    <row r="63670" spans="1:4">
      <c r="A63670" t="s">
        <v>23</v>
      </c>
      <c r="D63670" s="3"/>
    </row>
    <row r="63671" spans="1:4">
      <c r="A63671" t="s">
        <v>23</v>
      </c>
      <c r="D63671" s="3"/>
    </row>
    <row r="63672" spans="1:4">
      <c r="A63672" t="s">
        <v>23</v>
      </c>
      <c r="D63672" s="3"/>
    </row>
    <row r="63673" spans="1:4">
      <c r="A63673" t="s">
        <v>23</v>
      </c>
      <c r="D63673" s="3"/>
    </row>
    <row r="63674" spans="1:4">
      <c r="A63674" t="s">
        <v>23</v>
      </c>
      <c r="D63674" s="3"/>
    </row>
    <row r="63675" spans="1:4">
      <c r="A63675" t="s">
        <v>23</v>
      </c>
      <c r="D63675" s="3"/>
    </row>
    <row r="63676" spans="1:4">
      <c r="A63676" t="s">
        <v>23</v>
      </c>
      <c r="D63676" s="3"/>
    </row>
    <row r="63677" spans="1:4">
      <c r="A63677" t="s">
        <v>23</v>
      </c>
      <c r="D63677" s="3"/>
    </row>
    <row r="63678" spans="1:4">
      <c r="A63678" t="s">
        <v>23</v>
      </c>
      <c r="D63678" s="3"/>
    </row>
    <row r="63679" spans="1:4">
      <c r="A63679" t="s">
        <v>23</v>
      </c>
      <c r="D63679" s="3"/>
    </row>
    <row r="63680" spans="1:4">
      <c r="A63680" t="s">
        <v>23</v>
      </c>
      <c r="D63680" s="3"/>
    </row>
    <row r="63681" spans="1:4">
      <c r="A63681" t="s">
        <v>23</v>
      </c>
      <c r="D63681" s="3"/>
    </row>
    <row r="63682" spans="1:4">
      <c r="A63682" t="s">
        <v>23</v>
      </c>
      <c r="D63682" s="3"/>
    </row>
    <row r="63683" spans="1:4">
      <c r="A63683" t="s">
        <v>23</v>
      </c>
      <c r="D63683" s="3"/>
    </row>
    <row r="63684" spans="1:4">
      <c r="A63684" t="s">
        <v>23</v>
      </c>
      <c r="D63684" s="3"/>
    </row>
    <row r="63685" spans="1:4">
      <c r="A63685" t="s">
        <v>23</v>
      </c>
      <c r="D63685" s="3"/>
    </row>
    <row r="63686" spans="1:4">
      <c r="A63686" t="s">
        <v>23</v>
      </c>
      <c r="D63686" s="3"/>
    </row>
    <row r="63687" spans="1:4">
      <c r="A63687" t="s">
        <v>23</v>
      </c>
      <c r="D63687" s="3"/>
    </row>
    <row r="63688" spans="1:4">
      <c r="A63688" t="s">
        <v>23</v>
      </c>
      <c r="D63688" s="3"/>
    </row>
    <row r="63689" spans="1:4">
      <c r="A63689" t="s">
        <v>23</v>
      </c>
      <c r="D63689" s="3"/>
    </row>
    <row r="63690" spans="1:4">
      <c r="A63690" t="s">
        <v>23</v>
      </c>
      <c r="D63690" s="3"/>
    </row>
    <row r="63691" spans="1:4">
      <c r="A63691" t="s">
        <v>23</v>
      </c>
      <c r="D63691" s="3"/>
    </row>
    <row r="63692" spans="1:4">
      <c r="A63692" t="s">
        <v>23</v>
      </c>
      <c r="D63692" s="3"/>
    </row>
    <row r="63693" spans="1:4">
      <c r="A63693" t="s">
        <v>23</v>
      </c>
      <c r="D63693" s="3"/>
    </row>
    <row r="63694" spans="1:4">
      <c r="A63694" t="s">
        <v>23</v>
      </c>
      <c r="D63694" s="3"/>
    </row>
    <row r="63695" spans="1:4">
      <c r="A63695" t="s">
        <v>23</v>
      </c>
      <c r="D63695" s="3"/>
    </row>
    <row r="63696" spans="1:4">
      <c r="A63696" t="s">
        <v>23</v>
      </c>
      <c r="D63696" s="3"/>
    </row>
    <row r="63697" spans="1:4">
      <c r="A63697" t="s">
        <v>23</v>
      </c>
      <c r="D63697" s="3"/>
    </row>
    <row r="63698" spans="1:4">
      <c r="A63698" t="s">
        <v>23</v>
      </c>
      <c r="D63698" s="3"/>
    </row>
    <row r="63699" spans="1:4">
      <c r="A63699" t="s">
        <v>23</v>
      </c>
      <c r="D63699" s="3"/>
    </row>
    <row r="63700" spans="1:4">
      <c r="A63700" t="s">
        <v>23</v>
      </c>
      <c r="D63700" s="3"/>
    </row>
    <row r="63701" spans="1:4">
      <c r="A63701" t="s">
        <v>23</v>
      </c>
      <c r="D63701" s="3"/>
    </row>
    <row r="63702" spans="1:4">
      <c r="A63702" t="s">
        <v>23</v>
      </c>
      <c r="D63702" s="3"/>
    </row>
    <row r="63703" spans="1:4">
      <c r="A63703" t="s">
        <v>23</v>
      </c>
      <c r="D63703" s="3"/>
    </row>
    <row r="63704" spans="1:4">
      <c r="A63704" t="s">
        <v>23</v>
      </c>
      <c r="D63704" s="3"/>
    </row>
    <row r="63705" spans="1:4">
      <c r="A63705" t="s">
        <v>23</v>
      </c>
      <c r="D63705" s="3"/>
    </row>
    <row r="63706" spans="1:4">
      <c r="A63706" t="s">
        <v>23</v>
      </c>
      <c r="D63706" s="3"/>
    </row>
    <row r="63707" spans="1:4">
      <c r="A63707" t="s">
        <v>23</v>
      </c>
      <c r="D63707" s="3"/>
    </row>
    <row r="63708" spans="1:4">
      <c r="A63708" t="s">
        <v>23</v>
      </c>
      <c r="D63708" s="3"/>
    </row>
    <row r="63709" spans="1:4">
      <c r="A63709" t="s">
        <v>23</v>
      </c>
      <c r="D63709" s="3"/>
    </row>
    <row r="63710" spans="1:4">
      <c r="A63710" t="s">
        <v>23</v>
      </c>
      <c r="D63710" s="3"/>
    </row>
    <row r="63711" spans="1:4">
      <c r="A63711" t="s">
        <v>23</v>
      </c>
      <c r="D63711" s="3"/>
    </row>
    <row r="63712" spans="1:4">
      <c r="A63712" t="s">
        <v>23</v>
      </c>
      <c r="D63712" s="3"/>
    </row>
    <row r="63713" spans="1:4">
      <c r="A63713" t="s">
        <v>23</v>
      </c>
      <c r="D63713" s="3"/>
    </row>
    <row r="63714" spans="1:4">
      <c r="A63714" t="s">
        <v>23</v>
      </c>
      <c r="D63714" s="3"/>
    </row>
    <row r="63715" spans="1:4">
      <c r="A63715" t="s">
        <v>23</v>
      </c>
      <c r="D63715" s="3"/>
    </row>
    <row r="63716" spans="1:4">
      <c r="A63716" t="s">
        <v>23</v>
      </c>
      <c r="D63716" s="3"/>
    </row>
    <row r="63717" spans="1:4">
      <c r="A63717" t="s">
        <v>23</v>
      </c>
      <c r="D63717" s="3"/>
    </row>
    <row r="63718" spans="1:4">
      <c r="A63718" t="s">
        <v>23</v>
      </c>
      <c r="D63718" s="3"/>
    </row>
    <row r="63719" spans="1:4">
      <c r="A63719" t="s">
        <v>23</v>
      </c>
      <c r="D63719" s="3"/>
    </row>
    <row r="63720" spans="1:4">
      <c r="A63720" t="s">
        <v>23</v>
      </c>
      <c r="D63720" s="3"/>
    </row>
    <row r="63721" spans="1:4">
      <c r="A63721" t="s">
        <v>23</v>
      </c>
      <c r="D63721" s="3"/>
    </row>
    <row r="63722" spans="1:4">
      <c r="A63722" t="s">
        <v>23</v>
      </c>
      <c r="D63722" s="3"/>
    </row>
    <row r="63723" spans="1:4">
      <c r="A63723" t="s">
        <v>23</v>
      </c>
      <c r="D63723" s="3"/>
    </row>
    <row r="63724" spans="1:4">
      <c r="A63724" t="s">
        <v>23</v>
      </c>
      <c r="D63724" s="3"/>
    </row>
    <row r="63725" spans="1:4">
      <c r="A63725" t="s">
        <v>23</v>
      </c>
      <c r="D63725" s="3"/>
    </row>
    <row r="63726" spans="1:4">
      <c r="A63726" t="s">
        <v>23</v>
      </c>
      <c r="D63726" s="3"/>
    </row>
    <row r="63727" spans="1:4">
      <c r="A63727" t="s">
        <v>23</v>
      </c>
      <c r="D63727" s="3"/>
    </row>
    <row r="63728" spans="1:4">
      <c r="A63728" t="s">
        <v>23</v>
      </c>
      <c r="D63728" s="3"/>
    </row>
    <row r="63729" spans="1:4">
      <c r="A63729" t="s">
        <v>23</v>
      </c>
      <c r="D63729" s="3"/>
    </row>
    <row r="63730" spans="1:4">
      <c r="A63730" t="s">
        <v>23</v>
      </c>
      <c r="D63730" s="3"/>
    </row>
    <row r="63731" spans="1:4">
      <c r="A63731" t="s">
        <v>23</v>
      </c>
      <c r="D63731" s="3"/>
    </row>
    <row r="63732" spans="1:4">
      <c r="A63732" t="s">
        <v>23</v>
      </c>
      <c r="D63732" s="3"/>
    </row>
    <row r="63733" spans="1:4">
      <c r="A63733" t="s">
        <v>23</v>
      </c>
      <c r="D63733" s="3"/>
    </row>
    <row r="63734" spans="1:4">
      <c r="A63734" t="s">
        <v>23</v>
      </c>
      <c r="D63734" s="3"/>
    </row>
    <row r="63735" spans="1:4">
      <c r="A63735" t="s">
        <v>23</v>
      </c>
      <c r="D63735" s="3"/>
    </row>
    <row r="63736" spans="1:4">
      <c r="A63736" t="s">
        <v>23</v>
      </c>
      <c r="D63736" s="3"/>
    </row>
    <row r="63737" spans="1:4">
      <c r="A63737" t="s">
        <v>23</v>
      </c>
      <c r="D63737" s="3"/>
    </row>
    <row r="63738" spans="1:4">
      <c r="A63738" t="s">
        <v>23</v>
      </c>
      <c r="D63738" s="3"/>
    </row>
    <row r="63739" spans="1:4">
      <c r="A63739" t="s">
        <v>23</v>
      </c>
      <c r="D63739" s="3"/>
    </row>
    <row r="63740" spans="1:4">
      <c r="A63740" t="s">
        <v>23</v>
      </c>
      <c r="D63740" s="3"/>
    </row>
    <row r="63741" spans="1:4">
      <c r="A63741" t="s">
        <v>23</v>
      </c>
      <c r="D63741" s="3"/>
    </row>
    <row r="63742" spans="1:4">
      <c r="A63742" t="s">
        <v>23</v>
      </c>
      <c r="D63742" s="3"/>
    </row>
    <row r="63743" spans="1:4">
      <c r="A63743" t="s">
        <v>23</v>
      </c>
      <c r="D63743" s="3"/>
    </row>
    <row r="63744" spans="1:4">
      <c r="A63744" t="s">
        <v>23</v>
      </c>
      <c r="D63744" s="3"/>
    </row>
    <row r="63745" spans="1:4">
      <c r="A63745" t="s">
        <v>23</v>
      </c>
      <c r="D63745" s="3"/>
    </row>
    <row r="63746" spans="1:4">
      <c r="A63746" t="s">
        <v>23</v>
      </c>
      <c r="D63746" s="3"/>
    </row>
    <row r="63747" spans="1:4">
      <c r="A63747" t="s">
        <v>23</v>
      </c>
      <c r="D63747" s="3"/>
    </row>
    <row r="63748" spans="1:4">
      <c r="A63748" t="s">
        <v>23</v>
      </c>
      <c r="D63748" s="3"/>
    </row>
    <row r="63749" spans="1:4">
      <c r="A63749" t="s">
        <v>23</v>
      </c>
      <c r="D63749" s="3"/>
    </row>
    <row r="63750" spans="1:4">
      <c r="A63750" t="s">
        <v>23</v>
      </c>
      <c r="D63750" s="3"/>
    </row>
    <row r="63751" spans="1:4">
      <c r="A63751" t="s">
        <v>23</v>
      </c>
      <c r="D63751" s="3"/>
    </row>
    <row r="63752" spans="1:4">
      <c r="A63752" t="s">
        <v>23</v>
      </c>
      <c r="D63752" s="3"/>
    </row>
    <row r="63753" spans="1:4">
      <c r="A63753" t="s">
        <v>23</v>
      </c>
      <c r="D63753" s="3"/>
    </row>
    <row r="63754" spans="1:4">
      <c r="A63754" t="s">
        <v>23</v>
      </c>
      <c r="D63754" s="3"/>
    </row>
    <row r="63755" spans="1:4">
      <c r="A63755" t="s">
        <v>23</v>
      </c>
      <c r="D63755" s="3"/>
    </row>
    <row r="63756" spans="1:4">
      <c r="A63756" t="s">
        <v>23</v>
      </c>
      <c r="D63756" s="3"/>
    </row>
    <row r="63757" spans="1:4">
      <c r="A63757" t="s">
        <v>23</v>
      </c>
      <c r="D63757" s="3"/>
    </row>
    <row r="63758" spans="1:4">
      <c r="A63758" t="s">
        <v>23</v>
      </c>
      <c r="D63758" s="3"/>
    </row>
    <row r="63759" spans="1:4">
      <c r="A63759" t="s">
        <v>23</v>
      </c>
      <c r="D63759" s="3"/>
    </row>
    <row r="63760" spans="1:4">
      <c r="A63760" t="s">
        <v>23</v>
      </c>
      <c r="D63760" s="3"/>
    </row>
    <row r="63761" spans="1:4">
      <c r="A63761" t="s">
        <v>23</v>
      </c>
      <c r="D63761" s="3"/>
    </row>
    <row r="63762" spans="1:4">
      <c r="A63762" t="s">
        <v>23</v>
      </c>
      <c r="D63762" s="3"/>
    </row>
    <row r="63763" spans="1:4">
      <c r="A63763" t="s">
        <v>23</v>
      </c>
      <c r="D63763" s="3"/>
    </row>
    <row r="63764" spans="1:4">
      <c r="A63764" t="s">
        <v>23</v>
      </c>
      <c r="D63764" s="3"/>
    </row>
    <row r="63765" spans="1:4">
      <c r="A63765" t="s">
        <v>23</v>
      </c>
      <c r="D63765" s="3"/>
    </row>
    <row r="63766" spans="1:4">
      <c r="A63766" t="s">
        <v>23</v>
      </c>
      <c r="D63766" s="3"/>
    </row>
    <row r="63767" spans="1:4">
      <c r="A63767" t="s">
        <v>23</v>
      </c>
      <c r="D63767" s="3"/>
    </row>
    <row r="63768" spans="1:4">
      <c r="A63768" t="s">
        <v>23</v>
      </c>
      <c r="D63768" s="3"/>
    </row>
    <row r="63769" spans="1:4">
      <c r="A63769" t="s">
        <v>23</v>
      </c>
      <c r="D63769" s="3"/>
    </row>
    <row r="63770" spans="1:4">
      <c r="A63770" t="s">
        <v>23</v>
      </c>
      <c r="D63770" s="3"/>
    </row>
    <row r="63771" spans="1:4">
      <c r="A63771" t="s">
        <v>23</v>
      </c>
      <c r="D63771" s="3"/>
    </row>
    <row r="63772" spans="1:4">
      <c r="A63772" t="s">
        <v>23</v>
      </c>
      <c r="D63772" s="3"/>
    </row>
    <row r="63773" spans="1:4">
      <c r="A63773" t="s">
        <v>23</v>
      </c>
      <c r="D63773" s="3"/>
    </row>
    <row r="63774" spans="1:4">
      <c r="A63774" t="s">
        <v>23</v>
      </c>
      <c r="D63774" s="3"/>
    </row>
    <row r="63775" spans="1:4">
      <c r="A63775" t="s">
        <v>23</v>
      </c>
      <c r="D63775" s="3"/>
    </row>
    <row r="63776" spans="1:4">
      <c r="A63776" t="s">
        <v>23</v>
      </c>
      <c r="D63776" s="3"/>
    </row>
    <row r="63777" spans="1:4">
      <c r="A63777" t="s">
        <v>23</v>
      </c>
      <c r="D63777" s="3"/>
    </row>
    <row r="63778" spans="1:4">
      <c r="A63778" t="s">
        <v>23</v>
      </c>
      <c r="D63778" s="3"/>
    </row>
    <row r="63779" spans="1:4">
      <c r="A63779" t="s">
        <v>23</v>
      </c>
      <c r="D63779" s="3"/>
    </row>
    <row r="63780" spans="1:4">
      <c r="A63780" t="s">
        <v>23</v>
      </c>
      <c r="D63780" s="3"/>
    </row>
    <row r="63781" spans="1:4">
      <c r="A63781" t="s">
        <v>23</v>
      </c>
      <c r="D63781" s="3"/>
    </row>
    <row r="63782" spans="1:4">
      <c r="A63782" t="s">
        <v>23</v>
      </c>
      <c r="D63782" s="3"/>
    </row>
    <row r="63783" spans="1:4">
      <c r="A63783" t="s">
        <v>23</v>
      </c>
      <c r="D63783" s="3"/>
    </row>
    <row r="63784" spans="1:4">
      <c r="A63784" t="s">
        <v>23</v>
      </c>
      <c r="D63784" s="3"/>
    </row>
    <row r="63785" spans="1:4">
      <c r="A63785" t="s">
        <v>23</v>
      </c>
      <c r="D63785" s="3"/>
    </row>
    <row r="63786" spans="1:4">
      <c r="A63786" t="s">
        <v>23</v>
      </c>
      <c r="D63786" s="3"/>
    </row>
    <row r="63787" spans="1:4">
      <c r="A63787" t="s">
        <v>23</v>
      </c>
      <c r="D63787" s="3"/>
    </row>
    <row r="63788" spans="1:4">
      <c r="A63788" t="s">
        <v>23</v>
      </c>
      <c r="D63788" s="3"/>
    </row>
    <row r="63789" spans="1:4">
      <c r="A63789" t="s">
        <v>23</v>
      </c>
      <c r="D63789" s="3"/>
    </row>
    <row r="63790" spans="1:4">
      <c r="A63790" t="s">
        <v>23</v>
      </c>
      <c r="D63790" s="3"/>
    </row>
    <row r="63791" spans="1:4">
      <c r="A63791" t="s">
        <v>23</v>
      </c>
      <c r="D63791" s="3"/>
    </row>
    <row r="63792" spans="1:4">
      <c r="A63792" t="s">
        <v>23</v>
      </c>
      <c r="D63792" s="3"/>
    </row>
    <row r="63793" spans="1:4">
      <c r="A63793" t="s">
        <v>23</v>
      </c>
      <c r="D63793" s="3"/>
    </row>
    <row r="63794" spans="1:4">
      <c r="A63794" t="s">
        <v>23</v>
      </c>
      <c r="D63794" s="3"/>
    </row>
    <row r="63795" spans="1:4">
      <c r="A63795" t="s">
        <v>23</v>
      </c>
      <c r="D63795" s="3"/>
    </row>
    <row r="63796" spans="1:4">
      <c r="A63796" t="s">
        <v>23</v>
      </c>
      <c r="D63796" s="3"/>
    </row>
    <row r="63797" spans="1:4">
      <c r="A63797" t="s">
        <v>23</v>
      </c>
      <c r="D63797" s="3"/>
    </row>
    <row r="63798" spans="1:4">
      <c r="A63798" t="s">
        <v>23</v>
      </c>
      <c r="D63798" s="3"/>
    </row>
    <row r="63799" spans="1:4">
      <c r="A63799" t="s">
        <v>23</v>
      </c>
      <c r="D63799" s="3"/>
    </row>
    <row r="63800" spans="1:4">
      <c r="A63800" t="s">
        <v>23</v>
      </c>
      <c r="D63800" s="3"/>
    </row>
    <row r="63801" spans="1:4">
      <c r="A63801" t="s">
        <v>23</v>
      </c>
      <c r="D63801" s="3"/>
    </row>
    <row r="63802" spans="1:4">
      <c r="A63802" t="s">
        <v>23</v>
      </c>
      <c r="D63802" s="3"/>
    </row>
    <row r="63803" spans="1:4">
      <c r="A63803" t="s">
        <v>23</v>
      </c>
      <c r="D63803" s="3"/>
    </row>
    <row r="63804" spans="1:4">
      <c r="A63804" t="s">
        <v>23</v>
      </c>
      <c r="D63804" s="3"/>
    </row>
    <row r="63805" spans="1:4">
      <c r="A63805" t="s">
        <v>23</v>
      </c>
      <c r="D63805" s="3"/>
    </row>
    <row r="63806" spans="1:4">
      <c r="A63806" t="s">
        <v>23</v>
      </c>
      <c r="D63806" s="3"/>
    </row>
    <row r="63807" spans="1:4">
      <c r="A63807" t="s">
        <v>23</v>
      </c>
      <c r="D63807" s="3"/>
    </row>
    <row r="63808" spans="1:4">
      <c r="A63808" t="s">
        <v>23</v>
      </c>
      <c r="D63808" s="3"/>
    </row>
    <row r="63809" spans="1:4">
      <c r="A63809" t="s">
        <v>23</v>
      </c>
      <c r="D63809" s="3"/>
    </row>
    <row r="63810" spans="1:4">
      <c r="A63810" t="s">
        <v>23</v>
      </c>
      <c r="D63810" s="3"/>
    </row>
    <row r="63811" spans="1:4">
      <c r="A63811" t="s">
        <v>23</v>
      </c>
      <c r="D63811" s="3"/>
    </row>
    <row r="63812" spans="1:4">
      <c r="A63812" t="s">
        <v>23</v>
      </c>
      <c r="D63812" s="3"/>
    </row>
    <row r="63813" spans="1:4">
      <c r="A63813" t="s">
        <v>23</v>
      </c>
      <c r="D63813" s="3"/>
    </row>
    <row r="63814" spans="1:4">
      <c r="A63814" t="s">
        <v>23</v>
      </c>
      <c r="D63814" s="3"/>
    </row>
    <row r="63815" spans="1:4">
      <c r="A63815" t="s">
        <v>23</v>
      </c>
      <c r="D63815" s="3"/>
    </row>
    <row r="63816" spans="1:4">
      <c r="A63816" t="s">
        <v>23</v>
      </c>
      <c r="D63816" s="3"/>
    </row>
    <row r="63817" spans="1:4">
      <c r="A63817" t="s">
        <v>23</v>
      </c>
      <c r="D63817" s="3"/>
    </row>
    <row r="63818" spans="1:4">
      <c r="A63818" t="s">
        <v>23</v>
      </c>
      <c r="D63818" s="3"/>
    </row>
    <row r="63819" spans="1:4">
      <c r="A63819" t="s">
        <v>23</v>
      </c>
      <c r="D63819" s="3"/>
    </row>
    <row r="63820" spans="1:4">
      <c r="A63820" t="s">
        <v>23</v>
      </c>
      <c r="D63820" s="3"/>
    </row>
    <row r="63821" spans="1:4">
      <c r="A63821" t="s">
        <v>23</v>
      </c>
      <c r="D63821" s="3"/>
    </row>
    <row r="63822" spans="1:4">
      <c r="A63822" t="s">
        <v>23</v>
      </c>
      <c r="D63822" s="3"/>
    </row>
    <row r="63823" spans="1:4">
      <c r="A63823" t="s">
        <v>23</v>
      </c>
      <c r="D63823" s="3"/>
    </row>
    <row r="63824" spans="1:4">
      <c r="A63824" t="s">
        <v>23</v>
      </c>
      <c r="D63824" s="3"/>
    </row>
    <row r="63825" spans="1:4">
      <c r="A63825" t="s">
        <v>23</v>
      </c>
      <c r="D63825" s="3"/>
    </row>
    <row r="63826" spans="1:4">
      <c r="A63826" t="s">
        <v>23</v>
      </c>
      <c r="D63826" s="3"/>
    </row>
    <row r="63827" spans="1:4">
      <c r="A63827" t="s">
        <v>23</v>
      </c>
      <c r="D63827" s="3"/>
    </row>
    <row r="63828" spans="1:4">
      <c r="A63828" t="s">
        <v>23</v>
      </c>
      <c r="D63828" s="3"/>
    </row>
    <row r="63829" spans="1:4">
      <c r="A63829" t="s">
        <v>23</v>
      </c>
      <c r="D63829" s="3"/>
    </row>
    <row r="63830" spans="1:4">
      <c r="A63830" t="s">
        <v>23</v>
      </c>
      <c r="D63830" s="3"/>
    </row>
    <row r="63831" spans="1:4">
      <c r="A63831" t="s">
        <v>23</v>
      </c>
      <c r="D63831" s="3"/>
    </row>
    <row r="63832" spans="1:4">
      <c r="A63832" t="s">
        <v>23</v>
      </c>
      <c r="D63832" s="3"/>
    </row>
    <row r="63833" spans="1:4">
      <c r="A63833" t="s">
        <v>23</v>
      </c>
      <c r="D63833" s="3"/>
    </row>
    <row r="63834" spans="1:4">
      <c r="A63834" t="s">
        <v>23</v>
      </c>
      <c r="D63834" s="3"/>
    </row>
    <row r="63835" spans="1:4">
      <c r="A63835" t="s">
        <v>23</v>
      </c>
      <c r="D63835" s="3"/>
    </row>
    <row r="63836" spans="1:4">
      <c r="A63836" t="s">
        <v>23</v>
      </c>
      <c r="D63836" s="3"/>
    </row>
    <row r="63837" spans="1:4">
      <c r="A63837" t="s">
        <v>23</v>
      </c>
      <c r="D63837" s="3"/>
    </row>
    <row r="63838" spans="1:4">
      <c r="A63838" t="s">
        <v>23</v>
      </c>
      <c r="D63838" s="3"/>
    </row>
    <row r="63839" spans="1:4">
      <c r="A63839" t="s">
        <v>23</v>
      </c>
      <c r="D63839" s="3"/>
    </row>
    <row r="63840" spans="1:4">
      <c r="A63840" t="s">
        <v>23</v>
      </c>
      <c r="D63840" s="3"/>
    </row>
    <row r="63841" spans="1:4">
      <c r="A63841" t="s">
        <v>23</v>
      </c>
      <c r="D63841" s="3"/>
    </row>
    <row r="63842" spans="1:4">
      <c r="A63842" t="s">
        <v>23</v>
      </c>
      <c r="D63842" s="3"/>
    </row>
    <row r="63843" spans="1:4">
      <c r="A63843" t="s">
        <v>23</v>
      </c>
      <c r="D63843" s="3"/>
    </row>
    <row r="63844" spans="1:4">
      <c r="A63844" t="s">
        <v>23</v>
      </c>
      <c r="D63844" s="3"/>
    </row>
    <row r="63845" spans="1:4">
      <c r="A63845" t="s">
        <v>23</v>
      </c>
      <c r="D63845" s="3"/>
    </row>
    <row r="63846" spans="1:4">
      <c r="A63846" t="s">
        <v>23</v>
      </c>
      <c r="D63846" s="3"/>
    </row>
    <row r="63847" spans="1:4">
      <c r="A63847" t="s">
        <v>23</v>
      </c>
      <c r="D63847" s="3"/>
    </row>
    <row r="63848" spans="1:4">
      <c r="A63848" t="s">
        <v>23</v>
      </c>
      <c r="D63848" s="3"/>
    </row>
    <row r="63849" spans="1:4">
      <c r="A63849" t="s">
        <v>23</v>
      </c>
      <c r="D63849" s="3"/>
    </row>
    <row r="63850" spans="1:4">
      <c r="A63850" t="s">
        <v>23</v>
      </c>
      <c r="D63850" s="3"/>
    </row>
    <row r="63851" spans="1:4">
      <c r="A63851" t="s">
        <v>23</v>
      </c>
      <c r="D63851" s="3"/>
    </row>
    <row r="63852" spans="1:4">
      <c r="A63852" t="s">
        <v>23</v>
      </c>
      <c r="D63852" s="3"/>
    </row>
    <row r="63853" spans="1:4">
      <c r="A63853" t="s">
        <v>23</v>
      </c>
      <c r="D63853" s="3"/>
    </row>
    <row r="63854" spans="1:4">
      <c r="A63854" t="s">
        <v>23</v>
      </c>
      <c r="D63854" s="3"/>
    </row>
    <row r="63855" spans="1:4">
      <c r="A63855" t="s">
        <v>23</v>
      </c>
      <c r="D63855" s="3"/>
    </row>
    <row r="63856" spans="1:4">
      <c r="A63856" t="s">
        <v>23</v>
      </c>
      <c r="D63856" s="3"/>
    </row>
    <row r="63857" spans="1:4">
      <c r="A63857" t="s">
        <v>23</v>
      </c>
      <c r="D63857" s="3"/>
    </row>
    <row r="63858" spans="1:4">
      <c r="A63858" t="s">
        <v>23</v>
      </c>
      <c r="D63858" s="3"/>
    </row>
    <row r="63859" spans="1:4">
      <c r="A63859" t="s">
        <v>23</v>
      </c>
      <c r="D63859" s="3"/>
    </row>
    <row r="63860" spans="1:4">
      <c r="A63860" t="s">
        <v>23</v>
      </c>
      <c r="D63860" s="3"/>
    </row>
    <row r="63861" spans="1:4">
      <c r="A63861" t="s">
        <v>23</v>
      </c>
      <c r="D63861" s="3"/>
    </row>
    <row r="63862" spans="1:4">
      <c r="A63862" t="s">
        <v>23</v>
      </c>
      <c r="D63862" s="3"/>
    </row>
    <row r="63863" spans="1:4">
      <c r="A63863" t="s">
        <v>23</v>
      </c>
      <c r="D63863" s="3"/>
    </row>
    <row r="63864" spans="1:4">
      <c r="A63864" t="s">
        <v>23</v>
      </c>
      <c r="D63864" s="3"/>
    </row>
    <row r="63865" spans="1:4">
      <c r="A63865" t="s">
        <v>23</v>
      </c>
      <c r="D63865" s="3"/>
    </row>
    <row r="63866" spans="1:4">
      <c r="A63866" t="s">
        <v>23</v>
      </c>
      <c r="D63866" s="3"/>
    </row>
    <row r="63867" spans="1:4">
      <c r="A63867" t="s">
        <v>23</v>
      </c>
      <c r="D63867" s="3"/>
    </row>
    <row r="63868" spans="1:4">
      <c r="A63868" t="s">
        <v>23</v>
      </c>
      <c r="D63868" s="3"/>
    </row>
    <row r="63869" spans="1:4">
      <c r="A63869" t="s">
        <v>23</v>
      </c>
      <c r="D63869" s="3"/>
    </row>
    <row r="63870" spans="1:4">
      <c r="A63870" t="s">
        <v>23</v>
      </c>
      <c r="D63870" s="3"/>
    </row>
    <row r="63871" spans="1:4">
      <c r="A63871" t="s">
        <v>23</v>
      </c>
      <c r="D63871" s="3"/>
    </row>
    <row r="63872" spans="1:4">
      <c r="A63872" t="s">
        <v>23</v>
      </c>
      <c r="D63872" s="3"/>
    </row>
    <row r="63873" spans="1:4">
      <c r="A63873" t="s">
        <v>23</v>
      </c>
      <c r="D63873" s="3"/>
    </row>
    <row r="63874" spans="1:4">
      <c r="A63874" t="s">
        <v>23</v>
      </c>
      <c r="D63874" s="3"/>
    </row>
    <row r="63875" spans="1:4">
      <c r="A63875" t="s">
        <v>23</v>
      </c>
      <c r="D63875" s="3"/>
    </row>
    <row r="63876" spans="1:4">
      <c r="A63876" t="s">
        <v>23</v>
      </c>
      <c r="D63876" s="3"/>
    </row>
    <row r="63877" spans="1:4">
      <c r="A63877" t="s">
        <v>23</v>
      </c>
      <c r="D63877" s="3"/>
    </row>
    <row r="63878" spans="1:4">
      <c r="A63878" t="s">
        <v>23</v>
      </c>
      <c r="D63878" s="3"/>
    </row>
    <row r="63879" spans="1:4">
      <c r="A63879" t="s">
        <v>23</v>
      </c>
      <c r="D63879" s="3"/>
    </row>
    <row r="63880" spans="1:4">
      <c r="A63880" t="s">
        <v>23</v>
      </c>
      <c r="D63880" s="3"/>
    </row>
    <row r="63881" spans="1:4">
      <c r="A63881" t="s">
        <v>23</v>
      </c>
      <c r="D63881" s="3"/>
    </row>
    <row r="63882" spans="1:4">
      <c r="A63882" t="s">
        <v>23</v>
      </c>
      <c r="D63882" s="3"/>
    </row>
    <row r="63883" spans="1:4">
      <c r="A63883" t="s">
        <v>23</v>
      </c>
      <c r="D63883" s="3"/>
    </row>
    <row r="63884" spans="1:4">
      <c r="A63884" t="s">
        <v>23</v>
      </c>
      <c r="D63884" s="3"/>
    </row>
    <row r="63885" spans="1:4">
      <c r="A63885" t="s">
        <v>23</v>
      </c>
      <c r="D63885" s="3"/>
    </row>
    <row r="63886" spans="1:4">
      <c r="A63886" t="s">
        <v>23</v>
      </c>
      <c r="D63886" s="3"/>
    </row>
    <row r="63887" spans="1:4">
      <c r="A63887" t="s">
        <v>23</v>
      </c>
      <c r="D63887" s="3"/>
    </row>
    <row r="63888" spans="1:4">
      <c r="A63888" t="s">
        <v>23</v>
      </c>
      <c r="D63888" s="3"/>
    </row>
    <row r="63889" spans="1:4">
      <c r="A63889" t="s">
        <v>23</v>
      </c>
      <c r="D63889" s="3"/>
    </row>
    <row r="63890" spans="1:4">
      <c r="A63890" t="s">
        <v>23</v>
      </c>
      <c r="D63890" s="3"/>
    </row>
    <row r="63891" spans="1:4">
      <c r="A63891" t="s">
        <v>23</v>
      </c>
      <c r="D63891" s="3"/>
    </row>
    <row r="63892" spans="1:4">
      <c r="A63892" t="s">
        <v>23</v>
      </c>
      <c r="D63892" s="3"/>
    </row>
    <row r="63893" spans="1:4">
      <c r="A63893" t="s">
        <v>23</v>
      </c>
      <c r="D63893" s="3"/>
    </row>
    <row r="63894" spans="1:4">
      <c r="A63894" t="s">
        <v>23</v>
      </c>
      <c r="D63894" s="3"/>
    </row>
    <row r="63895" spans="1:4">
      <c r="A63895" t="s">
        <v>23</v>
      </c>
      <c r="D63895" s="3"/>
    </row>
    <row r="63896" spans="1:4">
      <c r="A63896" t="s">
        <v>23</v>
      </c>
      <c r="D63896" s="3"/>
    </row>
    <row r="63897" spans="1:4">
      <c r="A63897" t="s">
        <v>23</v>
      </c>
      <c r="D63897" s="3"/>
    </row>
    <row r="63898" spans="1:4">
      <c r="A63898" t="s">
        <v>23</v>
      </c>
      <c r="D63898" s="3"/>
    </row>
    <row r="63899" spans="1:4">
      <c r="A63899" t="s">
        <v>23</v>
      </c>
      <c r="D63899" s="3"/>
    </row>
    <row r="63900" spans="1:4">
      <c r="A63900" t="s">
        <v>23</v>
      </c>
      <c r="D63900" s="3"/>
    </row>
    <row r="63901" spans="1:4">
      <c r="A63901" t="s">
        <v>23</v>
      </c>
      <c r="D63901" s="3"/>
    </row>
    <row r="63902" spans="1:4">
      <c r="A63902" t="s">
        <v>23</v>
      </c>
      <c r="D63902" s="3"/>
    </row>
    <row r="63903" spans="1:4">
      <c r="A63903" t="s">
        <v>23</v>
      </c>
      <c r="D63903" s="3"/>
    </row>
    <row r="63904" spans="1:4">
      <c r="A63904" t="s">
        <v>23</v>
      </c>
      <c r="D63904" s="3"/>
    </row>
    <row r="63905" spans="1:4">
      <c r="A63905" t="s">
        <v>23</v>
      </c>
      <c r="D63905" s="3"/>
    </row>
    <row r="63906" spans="1:4">
      <c r="A63906" t="s">
        <v>23</v>
      </c>
      <c r="D63906" s="3"/>
    </row>
    <row r="63907" spans="1:4">
      <c r="A63907" t="s">
        <v>23</v>
      </c>
      <c r="D63907" s="3"/>
    </row>
    <row r="63908" spans="1:4">
      <c r="A63908" t="s">
        <v>23</v>
      </c>
      <c r="D63908" s="3"/>
    </row>
    <row r="63909" spans="1:4">
      <c r="A63909" t="s">
        <v>23</v>
      </c>
      <c r="D63909" s="3"/>
    </row>
    <row r="63910" spans="1:4">
      <c r="A63910" t="s">
        <v>23</v>
      </c>
      <c r="D63910" s="3"/>
    </row>
    <row r="63911" spans="1:4">
      <c r="A63911" t="s">
        <v>23</v>
      </c>
      <c r="D63911" s="3"/>
    </row>
    <row r="63912" spans="1:4">
      <c r="A63912" t="s">
        <v>23</v>
      </c>
      <c r="D63912" s="3"/>
    </row>
    <row r="63913" spans="1:4">
      <c r="A63913" t="s">
        <v>23</v>
      </c>
      <c r="D63913" s="3"/>
    </row>
    <row r="63914" spans="1:4">
      <c r="A63914" t="s">
        <v>23</v>
      </c>
      <c r="D63914" s="3"/>
    </row>
    <row r="63915" spans="1:4">
      <c r="A63915" t="s">
        <v>23</v>
      </c>
      <c r="D63915" s="3"/>
    </row>
    <row r="63916" spans="1:4">
      <c r="A63916" t="s">
        <v>23</v>
      </c>
      <c r="D63916" s="3"/>
    </row>
    <row r="63917" spans="1:4">
      <c r="A63917" t="s">
        <v>23</v>
      </c>
      <c r="D63917" s="3"/>
    </row>
    <row r="63918" spans="1:4">
      <c r="A63918" t="s">
        <v>23</v>
      </c>
      <c r="D63918" s="3"/>
    </row>
    <row r="63919" spans="1:4">
      <c r="A63919" t="s">
        <v>23</v>
      </c>
      <c r="D63919" s="3"/>
    </row>
    <row r="63920" spans="1:4">
      <c r="A63920" t="s">
        <v>23</v>
      </c>
      <c r="D63920" s="3"/>
    </row>
    <row r="63921" spans="1:4">
      <c r="A63921" t="s">
        <v>23</v>
      </c>
      <c r="D63921" s="3"/>
    </row>
    <row r="63922" spans="1:4">
      <c r="A63922" t="s">
        <v>23</v>
      </c>
      <c r="D63922" s="3"/>
    </row>
    <row r="63923" spans="1:4">
      <c r="A63923" t="s">
        <v>23</v>
      </c>
      <c r="D63923" s="3"/>
    </row>
    <row r="63924" spans="1:4">
      <c r="A63924" t="s">
        <v>23</v>
      </c>
      <c r="D63924" s="3"/>
    </row>
    <row r="63925" spans="1:4">
      <c r="A63925" t="s">
        <v>23</v>
      </c>
      <c r="D63925" s="3"/>
    </row>
    <row r="63926" spans="1:4">
      <c r="A63926" t="s">
        <v>23</v>
      </c>
      <c r="D63926" s="3"/>
    </row>
    <row r="63927" spans="1:4">
      <c r="A63927" t="s">
        <v>23</v>
      </c>
      <c r="D63927" s="3"/>
    </row>
    <row r="63928" spans="1:4">
      <c r="A63928" t="s">
        <v>23</v>
      </c>
      <c r="D63928" s="3"/>
    </row>
    <row r="63929" spans="1:4">
      <c r="A63929" t="s">
        <v>23</v>
      </c>
      <c r="D63929" s="3"/>
    </row>
    <row r="63930" spans="1:4">
      <c r="A63930" t="s">
        <v>23</v>
      </c>
      <c r="D63930" s="3"/>
    </row>
    <row r="63931" spans="1:4">
      <c r="A63931" t="s">
        <v>23</v>
      </c>
      <c r="D63931" s="3"/>
    </row>
    <row r="63932" spans="1:4">
      <c r="A63932" t="s">
        <v>23</v>
      </c>
      <c r="D63932" s="3"/>
    </row>
    <row r="63933" spans="1:4">
      <c r="A63933" t="s">
        <v>23</v>
      </c>
      <c r="D63933" s="3"/>
    </row>
    <row r="63934" spans="1:4">
      <c r="A63934" t="s">
        <v>23</v>
      </c>
      <c r="D63934" s="3"/>
    </row>
    <row r="63935" spans="1:4">
      <c r="A63935" t="s">
        <v>23</v>
      </c>
      <c r="D63935" s="3"/>
    </row>
    <row r="63936" spans="1:4">
      <c r="A63936" t="s">
        <v>23</v>
      </c>
      <c r="D63936" s="3"/>
    </row>
    <row r="63937" spans="1:4">
      <c r="A63937" t="s">
        <v>23</v>
      </c>
      <c r="D63937" s="3"/>
    </row>
    <row r="63938" spans="1:4">
      <c r="A63938" t="s">
        <v>23</v>
      </c>
      <c r="D63938" s="3"/>
    </row>
    <row r="63939" spans="1:4">
      <c r="A63939" t="s">
        <v>23</v>
      </c>
      <c r="D63939" s="3"/>
    </row>
    <row r="63940" spans="1:4">
      <c r="A63940" t="s">
        <v>23</v>
      </c>
      <c r="D63940" s="3"/>
    </row>
    <row r="63941" spans="1:4">
      <c r="A63941" t="s">
        <v>23</v>
      </c>
      <c r="D63941" s="3"/>
    </row>
    <row r="63942" spans="1:4">
      <c r="A63942" t="s">
        <v>23</v>
      </c>
      <c r="D63942" s="3"/>
    </row>
    <row r="63943" spans="1:4">
      <c r="A63943" t="s">
        <v>23</v>
      </c>
      <c r="D63943" s="3"/>
    </row>
    <row r="63944" spans="1:4">
      <c r="A63944" t="s">
        <v>23</v>
      </c>
      <c r="D63944" s="3"/>
    </row>
    <row r="63945" spans="1:4">
      <c r="A63945" t="s">
        <v>23</v>
      </c>
      <c r="D63945" s="3"/>
    </row>
    <row r="63946" spans="1:4">
      <c r="A63946" t="s">
        <v>23</v>
      </c>
      <c r="D63946" s="3"/>
    </row>
    <row r="63947" spans="1:4">
      <c r="A63947" t="s">
        <v>23</v>
      </c>
      <c r="D63947" s="3"/>
    </row>
    <row r="63948" spans="1:4">
      <c r="A63948" t="s">
        <v>23</v>
      </c>
      <c r="D63948" s="3"/>
    </row>
    <row r="63949" spans="1:4">
      <c r="A63949" t="s">
        <v>23</v>
      </c>
      <c r="D63949" s="3"/>
    </row>
    <row r="63950" spans="1:4">
      <c r="A63950" t="s">
        <v>23</v>
      </c>
      <c r="D63950" s="3"/>
    </row>
    <row r="63951" spans="1:4">
      <c r="A63951" t="s">
        <v>23</v>
      </c>
      <c r="D63951" s="3"/>
    </row>
    <row r="63952" spans="1:4">
      <c r="A63952" t="s">
        <v>23</v>
      </c>
      <c r="D63952" s="3"/>
    </row>
    <row r="63953" spans="1:4">
      <c r="A63953" t="s">
        <v>23</v>
      </c>
      <c r="D63953" s="3"/>
    </row>
    <row r="63954" spans="1:4">
      <c r="A63954" t="s">
        <v>23</v>
      </c>
      <c r="D63954" s="3"/>
    </row>
    <row r="63955" spans="1:4">
      <c r="A63955" t="s">
        <v>23</v>
      </c>
      <c r="D63955" s="3"/>
    </row>
    <row r="63956" spans="1:4">
      <c r="A63956" t="s">
        <v>23</v>
      </c>
      <c r="D63956" s="3"/>
    </row>
    <row r="63957" spans="1:4">
      <c r="A63957" t="s">
        <v>23</v>
      </c>
      <c r="D63957" s="3"/>
    </row>
    <row r="63958" spans="1:4">
      <c r="A63958" t="s">
        <v>23</v>
      </c>
      <c r="D63958" s="3"/>
    </row>
    <row r="63959" spans="1:4">
      <c r="A63959" t="s">
        <v>23</v>
      </c>
      <c r="D63959" s="3"/>
    </row>
    <row r="63960" spans="1:4">
      <c r="A63960" t="s">
        <v>23</v>
      </c>
      <c r="D63960" s="3"/>
    </row>
    <row r="63961" spans="1:4">
      <c r="A63961" t="s">
        <v>23</v>
      </c>
      <c r="D63961" s="3"/>
    </row>
    <row r="63962" spans="1:4">
      <c r="A63962" t="s">
        <v>23</v>
      </c>
      <c r="D63962" s="3"/>
    </row>
    <row r="63963" spans="1:4">
      <c r="A63963" t="s">
        <v>23</v>
      </c>
      <c r="D63963" s="3"/>
    </row>
    <row r="63964" spans="1:4">
      <c r="A63964" t="s">
        <v>23</v>
      </c>
      <c r="D63964" s="3"/>
    </row>
    <row r="63965" spans="1:4">
      <c r="A63965" t="s">
        <v>23</v>
      </c>
      <c r="D63965" s="3"/>
    </row>
    <row r="63966" spans="1:4">
      <c r="A63966" t="s">
        <v>23</v>
      </c>
      <c r="D63966" s="3"/>
    </row>
    <row r="63967" spans="1:4">
      <c r="A63967" t="s">
        <v>23</v>
      </c>
      <c r="D63967" s="3"/>
    </row>
    <row r="63968" spans="1:4">
      <c r="A63968" t="s">
        <v>23</v>
      </c>
      <c r="D63968" s="3"/>
    </row>
    <row r="63969" spans="1:4">
      <c r="A63969" t="s">
        <v>23</v>
      </c>
      <c r="D63969" s="3"/>
    </row>
    <row r="63970" spans="1:4">
      <c r="A63970" t="s">
        <v>23</v>
      </c>
      <c r="D63970" s="3"/>
    </row>
    <row r="63971" spans="1:4">
      <c r="A63971" t="s">
        <v>23</v>
      </c>
      <c r="D63971" s="3"/>
    </row>
    <row r="63972" spans="1:4">
      <c r="A63972" t="s">
        <v>23</v>
      </c>
      <c r="D63972" s="3"/>
    </row>
    <row r="63973" spans="1:4">
      <c r="A63973" t="s">
        <v>23</v>
      </c>
      <c r="D63973" s="3"/>
    </row>
    <row r="63974" spans="1:4">
      <c r="A63974" t="s">
        <v>23</v>
      </c>
      <c r="D63974" s="3"/>
    </row>
    <row r="63975" spans="1:4">
      <c r="A63975" t="s">
        <v>23</v>
      </c>
      <c r="D63975" s="3"/>
    </row>
    <row r="63976" spans="1:4">
      <c r="A63976" t="s">
        <v>23</v>
      </c>
      <c r="D63976" s="3"/>
    </row>
    <row r="63977" spans="1:4">
      <c r="A63977" t="s">
        <v>23</v>
      </c>
      <c r="D63977" s="3"/>
    </row>
    <row r="63978" spans="1:4">
      <c r="A63978" t="s">
        <v>23</v>
      </c>
      <c r="D63978" s="3"/>
    </row>
    <row r="63979" spans="1:4">
      <c r="A63979" t="s">
        <v>23</v>
      </c>
      <c r="D63979" s="3"/>
    </row>
    <row r="63980" spans="1:4">
      <c r="A63980" t="s">
        <v>23</v>
      </c>
      <c r="D63980" s="3"/>
    </row>
    <row r="63981" spans="1:4">
      <c r="A63981" t="s">
        <v>23</v>
      </c>
      <c r="D63981" s="3"/>
    </row>
    <row r="63982" spans="1:4">
      <c r="A63982" t="s">
        <v>23</v>
      </c>
      <c r="D63982" s="3"/>
    </row>
    <row r="63983" spans="1:4">
      <c r="A63983" t="s">
        <v>23</v>
      </c>
      <c r="D63983" s="3"/>
    </row>
    <row r="63984" spans="1:4">
      <c r="A63984" t="s">
        <v>23</v>
      </c>
      <c r="D63984" s="3"/>
    </row>
    <row r="63985" spans="1:4">
      <c r="A63985" t="s">
        <v>23</v>
      </c>
      <c r="D63985" s="3"/>
    </row>
    <row r="63986" spans="1:4">
      <c r="A63986" t="s">
        <v>23</v>
      </c>
      <c r="D63986" s="3"/>
    </row>
    <row r="63987" spans="1:4">
      <c r="A63987" t="s">
        <v>23</v>
      </c>
      <c r="D63987" s="3"/>
    </row>
    <row r="63988" spans="1:4">
      <c r="A63988" t="s">
        <v>23</v>
      </c>
      <c r="D63988" s="3"/>
    </row>
    <row r="63989" spans="1:4">
      <c r="A63989" t="s">
        <v>23</v>
      </c>
      <c r="D63989" s="3"/>
    </row>
    <row r="63990" spans="1:4">
      <c r="A63990" t="s">
        <v>23</v>
      </c>
      <c r="D63990" s="3"/>
    </row>
    <row r="63991" spans="1:4">
      <c r="A63991" t="s">
        <v>23</v>
      </c>
      <c r="D63991" s="3"/>
    </row>
    <row r="63992" spans="1:4">
      <c r="A63992" t="s">
        <v>23</v>
      </c>
      <c r="D63992" s="3"/>
    </row>
    <row r="63993" spans="1:4">
      <c r="A63993" t="s">
        <v>23</v>
      </c>
      <c r="D63993" s="3"/>
    </row>
    <row r="63994" spans="1:4">
      <c r="A63994" t="s">
        <v>23</v>
      </c>
      <c r="D63994" s="3"/>
    </row>
    <row r="63995" spans="1:4">
      <c r="A63995" t="s">
        <v>23</v>
      </c>
      <c r="D63995" s="3"/>
    </row>
    <row r="63996" spans="1:4">
      <c r="A63996" t="s">
        <v>23</v>
      </c>
      <c r="D63996" s="3"/>
    </row>
    <row r="63997" spans="1:4">
      <c r="A63997" t="s">
        <v>23</v>
      </c>
      <c r="D63997" s="3"/>
    </row>
    <row r="63998" spans="1:4">
      <c r="A63998" t="s">
        <v>23</v>
      </c>
      <c r="D63998" s="3"/>
    </row>
    <row r="63999" spans="1:4">
      <c r="A63999" t="s">
        <v>23</v>
      </c>
      <c r="D63999" s="3"/>
    </row>
    <row r="64000" spans="1:4">
      <c r="A64000" t="s">
        <v>23</v>
      </c>
      <c r="D64000" s="3"/>
    </row>
    <row r="64001" spans="1:4">
      <c r="A64001" t="s">
        <v>23</v>
      </c>
      <c r="D64001" s="3"/>
    </row>
    <row r="64002" spans="1:4">
      <c r="A64002" t="s">
        <v>23</v>
      </c>
      <c r="D64002" s="3"/>
    </row>
    <row r="64003" spans="1:4">
      <c r="A64003" t="s">
        <v>23</v>
      </c>
      <c r="D64003" s="3"/>
    </row>
    <row r="64004" spans="1:4">
      <c r="A64004" t="s">
        <v>23</v>
      </c>
      <c r="D64004" s="3"/>
    </row>
    <row r="64005" spans="1:4">
      <c r="A64005" t="s">
        <v>23</v>
      </c>
      <c r="D64005" s="3"/>
    </row>
    <row r="64006" spans="1:4">
      <c r="A64006" t="s">
        <v>23</v>
      </c>
      <c r="D64006" s="3"/>
    </row>
    <row r="64007" spans="1:4">
      <c r="A64007" t="s">
        <v>23</v>
      </c>
      <c r="D64007" s="3"/>
    </row>
    <row r="64008" spans="1:4">
      <c r="A64008" t="s">
        <v>23</v>
      </c>
      <c r="D64008" s="3"/>
    </row>
    <row r="64009" spans="1:4">
      <c r="A64009" t="s">
        <v>23</v>
      </c>
      <c r="D64009" s="3"/>
    </row>
    <row r="64010" spans="1:4">
      <c r="A64010" t="s">
        <v>23</v>
      </c>
      <c r="D64010" s="3"/>
    </row>
    <row r="64011" spans="1:4">
      <c r="A64011" t="s">
        <v>23</v>
      </c>
      <c r="D64011" s="3"/>
    </row>
    <row r="64012" spans="1:4">
      <c r="A64012" t="s">
        <v>23</v>
      </c>
      <c r="D64012" s="3"/>
    </row>
    <row r="64013" spans="1:4">
      <c r="A64013" t="s">
        <v>23</v>
      </c>
      <c r="D64013" s="3"/>
    </row>
    <row r="64014" spans="1:4">
      <c r="A64014" t="s">
        <v>23</v>
      </c>
      <c r="D64014" s="3"/>
    </row>
    <row r="64015" spans="1:4">
      <c r="A64015" t="s">
        <v>23</v>
      </c>
      <c r="D64015" s="3"/>
    </row>
    <row r="64016" spans="1:4">
      <c r="A64016" t="s">
        <v>23</v>
      </c>
      <c r="D64016" s="3"/>
    </row>
    <row r="64017" spans="1:4">
      <c r="A64017" t="s">
        <v>23</v>
      </c>
      <c r="D64017" s="3"/>
    </row>
    <row r="64018" spans="1:4">
      <c r="A64018" t="s">
        <v>23</v>
      </c>
      <c r="D64018" s="3"/>
    </row>
    <row r="64019" spans="1:4">
      <c r="A64019" t="s">
        <v>23</v>
      </c>
      <c r="D64019" s="3"/>
    </row>
    <row r="64020" spans="1:4">
      <c r="A64020" t="s">
        <v>23</v>
      </c>
      <c r="D64020" s="3"/>
    </row>
    <row r="64021" spans="1:4">
      <c r="A64021" t="s">
        <v>23</v>
      </c>
      <c r="D64021" s="3"/>
    </row>
    <row r="64022" spans="1:4">
      <c r="A64022" t="s">
        <v>23</v>
      </c>
      <c r="D64022" s="3"/>
    </row>
    <row r="64023" spans="1:4">
      <c r="A64023" t="s">
        <v>23</v>
      </c>
      <c r="D64023" s="3"/>
    </row>
    <row r="64024" spans="1:4">
      <c r="A64024" t="s">
        <v>23</v>
      </c>
      <c r="D64024" s="3"/>
    </row>
    <row r="64025" spans="1:4">
      <c r="A64025" t="s">
        <v>23</v>
      </c>
      <c r="D64025" s="3"/>
    </row>
    <row r="64026" spans="1:4">
      <c r="A64026" t="s">
        <v>23</v>
      </c>
      <c r="D64026" s="3"/>
    </row>
    <row r="64027" spans="1:4">
      <c r="A64027" t="s">
        <v>23</v>
      </c>
      <c r="D64027" s="3"/>
    </row>
    <row r="64028" spans="1:4">
      <c r="A64028" t="s">
        <v>23</v>
      </c>
      <c r="D64028" s="3"/>
    </row>
    <row r="64029" spans="1:4">
      <c r="A64029" t="s">
        <v>23</v>
      </c>
      <c r="D64029" s="3"/>
    </row>
    <row r="64030" spans="1:4">
      <c r="A64030" t="s">
        <v>23</v>
      </c>
      <c r="D64030" s="3"/>
    </row>
    <row r="64031" spans="1:4">
      <c r="A64031" t="s">
        <v>23</v>
      </c>
      <c r="D64031" s="3"/>
    </row>
    <row r="64032" spans="1:4">
      <c r="A64032" t="s">
        <v>23</v>
      </c>
      <c r="D64032" s="3"/>
    </row>
    <row r="64033" spans="1:4">
      <c r="A64033" t="s">
        <v>23</v>
      </c>
      <c r="D64033" s="3"/>
    </row>
    <row r="64034" spans="1:4">
      <c r="A64034" t="s">
        <v>23</v>
      </c>
      <c r="D64034" s="3"/>
    </row>
    <row r="64035" spans="1:4">
      <c r="A64035" t="s">
        <v>23</v>
      </c>
      <c r="D64035" s="3"/>
    </row>
    <row r="64036" spans="1:4">
      <c r="A64036" t="s">
        <v>23</v>
      </c>
      <c r="D64036" s="3"/>
    </row>
    <row r="64037" spans="1:4">
      <c r="A64037" t="s">
        <v>23</v>
      </c>
      <c r="D64037" s="3"/>
    </row>
    <row r="64038" spans="1:4">
      <c r="A64038" t="s">
        <v>23</v>
      </c>
      <c r="D64038" s="3"/>
    </row>
    <row r="64039" spans="1:4">
      <c r="A64039" t="s">
        <v>23</v>
      </c>
      <c r="D64039" s="3"/>
    </row>
    <row r="64040" spans="1:4">
      <c r="A64040" t="s">
        <v>23</v>
      </c>
      <c r="D64040" s="3"/>
    </row>
    <row r="64041" spans="1:4">
      <c r="A64041" t="s">
        <v>23</v>
      </c>
      <c r="D64041" s="3"/>
    </row>
    <row r="64042" spans="1:4">
      <c r="A64042" t="s">
        <v>23</v>
      </c>
      <c r="D64042" s="3"/>
    </row>
    <row r="64043" spans="1:4">
      <c r="A64043" t="s">
        <v>23</v>
      </c>
      <c r="D64043" s="3"/>
    </row>
    <row r="64044" spans="1:4">
      <c r="A64044" t="s">
        <v>23</v>
      </c>
      <c r="D64044" s="3"/>
    </row>
    <row r="64045" spans="1:4">
      <c r="A64045" t="s">
        <v>23</v>
      </c>
      <c r="D64045" s="3"/>
    </row>
    <row r="64046" spans="1:4">
      <c r="A64046" t="s">
        <v>23</v>
      </c>
      <c r="D64046" s="3"/>
    </row>
    <row r="64047" spans="1:4">
      <c r="A64047" t="s">
        <v>23</v>
      </c>
      <c r="D64047" s="3"/>
    </row>
    <row r="64048" spans="1:4">
      <c r="A64048" t="s">
        <v>23</v>
      </c>
      <c r="D64048" s="3"/>
    </row>
    <row r="64049" spans="1:4">
      <c r="A64049" t="s">
        <v>23</v>
      </c>
      <c r="D64049" s="3"/>
    </row>
    <row r="64050" spans="1:4">
      <c r="A64050" t="s">
        <v>23</v>
      </c>
      <c r="D64050" s="3"/>
    </row>
    <row r="64051" spans="1:4">
      <c r="A64051" t="s">
        <v>23</v>
      </c>
      <c r="D64051" s="3"/>
    </row>
    <row r="64052" spans="1:4">
      <c r="A64052" t="s">
        <v>23</v>
      </c>
      <c r="D64052" s="3"/>
    </row>
    <row r="64053" spans="1:4">
      <c r="A64053" t="s">
        <v>23</v>
      </c>
      <c r="D64053" s="3"/>
    </row>
    <row r="64054" spans="1:4">
      <c r="A64054" t="s">
        <v>23</v>
      </c>
      <c r="D64054" s="3"/>
    </row>
    <row r="64055" spans="1:4">
      <c r="A64055" t="s">
        <v>23</v>
      </c>
      <c r="D64055" s="3"/>
    </row>
    <row r="64056" spans="1:4">
      <c r="A64056" t="s">
        <v>23</v>
      </c>
      <c r="D64056" s="3"/>
    </row>
    <row r="64057" spans="1:4">
      <c r="A64057" t="s">
        <v>23</v>
      </c>
      <c r="D64057" s="3"/>
    </row>
    <row r="64058" spans="1:4">
      <c r="A64058" t="s">
        <v>23</v>
      </c>
      <c r="D64058" s="3"/>
    </row>
    <row r="64059" spans="1:4">
      <c r="A64059" t="s">
        <v>23</v>
      </c>
      <c r="D64059" s="3"/>
    </row>
    <row r="64060" spans="1:4">
      <c r="A64060" t="s">
        <v>23</v>
      </c>
      <c r="D64060" s="3"/>
    </row>
    <row r="64061" spans="1:4">
      <c r="A64061" t="s">
        <v>23</v>
      </c>
      <c r="D64061" s="3"/>
    </row>
    <row r="64062" spans="1:4">
      <c r="A64062" t="s">
        <v>23</v>
      </c>
      <c r="D64062" s="3"/>
    </row>
    <row r="64063" spans="1:4">
      <c r="A64063" t="s">
        <v>23</v>
      </c>
      <c r="D64063" s="3"/>
    </row>
    <row r="64064" spans="1:4">
      <c r="A64064" t="s">
        <v>23</v>
      </c>
      <c r="D64064" s="3"/>
    </row>
    <row r="64065" spans="1:4">
      <c r="A64065" t="s">
        <v>23</v>
      </c>
      <c r="D64065" s="3"/>
    </row>
    <row r="64066" spans="1:4">
      <c r="A64066" t="s">
        <v>23</v>
      </c>
      <c r="D64066" s="3"/>
    </row>
    <row r="64067" spans="1:4">
      <c r="A64067" t="s">
        <v>23</v>
      </c>
      <c r="D64067" s="3"/>
    </row>
    <row r="64068" spans="1:4">
      <c r="A64068" t="s">
        <v>23</v>
      </c>
      <c r="D64068" s="3"/>
    </row>
    <row r="64069" spans="1:4">
      <c r="A64069" t="s">
        <v>23</v>
      </c>
      <c r="D64069" s="3"/>
    </row>
    <row r="64070" spans="1:4">
      <c r="A64070" t="s">
        <v>23</v>
      </c>
      <c r="D64070" s="3"/>
    </row>
    <row r="64071" spans="1:4">
      <c r="A64071" t="s">
        <v>23</v>
      </c>
      <c r="D64071" s="3"/>
    </row>
    <row r="64072" spans="1:4">
      <c r="A64072" t="s">
        <v>23</v>
      </c>
      <c r="D64072" s="3"/>
    </row>
    <row r="64073" spans="1:4">
      <c r="A64073" t="s">
        <v>23</v>
      </c>
      <c r="D64073" s="3"/>
    </row>
    <row r="64074" spans="1:4">
      <c r="A64074" t="s">
        <v>23</v>
      </c>
      <c r="D64074" s="3"/>
    </row>
    <row r="64075" spans="1:4">
      <c r="A64075" t="s">
        <v>23</v>
      </c>
      <c r="D64075" s="3"/>
    </row>
    <row r="64076" spans="1:4">
      <c r="A64076" t="s">
        <v>23</v>
      </c>
      <c r="D64076" s="3"/>
    </row>
    <row r="64077" spans="1:4">
      <c r="A64077" t="s">
        <v>23</v>
      </c>
      <c r="D64077" s="3"/>
    </row>
    <row r="64078" spans="1:4">
      <c r="A64078" t="s">
        <v>23</v>
      </c>
      <c r="D64078" s="3"/>
    </row>
    <row r="64079" spans="1:4">
      <c r="A64079" t="s">
        <v>23</v>
      </c>
      <c r="D64079" s="3"/>
    </row>
    <row r="64080" spans="1:4">
      <c r="A64080" t="s">
        <v>23</v>
      </c>
      <c r="D64080" s="3"/>
    </row>
    <row r="64081" spans="1:4">
      <c r="A64081" t="s">
        <v>23</v>
      </c>
      <c r="D64081" s="3"/>
    </row>
    <row r="64082" spans="1:4">
      <c r="A64082" t="s">
        <v>23</v>
      </c>
      <c r="D64082" s="3"/>
    </row>
    <row r="64083" spans="1:4">
      <c r="A64083" t="s">
        <v>23</v>
      </c>
      <c r="D64083" s="3"/>
    </row>
    <row r="64084" spans="1:4">
      <c r="A64084" t="s">
        <v>23</v>
      </c>
      <c r="D64084" s="3"/>
    </row>
    <row r="64085" spans="1:4">
      <c r="A64085" t="s">
        <v>23</v>
      </c>
      <c r="D64085" s="3"/>
    </row>
    <row r="64086" spans="1:4">
      <c r="A64086" t="s">
        <v>23</v>
      </c>
      <c r="D64086" s="3"/>
    </row>
    <row r="64087" spans="1:4">
      <c r="A64087" t="s">
        <v>23</v>
      </c>
      <c r="D64087" s="3"/>
    </row>
    <row r="64088" spans="1:4">
      <c r="A64088" t="s">
        <v>23</v>
      </c>
      <c r="D64088" s="3"/>
    </row>
    <row r="64089" spans="1:4">
      <c r="A64089" t="s">
        <v>23</v>
      </c>
      <c r="D64089" s="3"/>
    </row>
    <row r="64090" spans="1:4">
      <c r="A64090" t="s">
        <v>23</v>
      </c>
      <c r="D64090" s="3"/>
    </row>
    <row r="64091" spans="1:4">
      <c r="A64091" t="s">
        <v>23</v>
      </c>
      <c r="D64091" s="3"/>
    </row>
    <row r="64092" spans="1:4">
      <c r="A64092" t="s">
        <v>23</v>
      </c>
      <c r="D64092" s="3"/>
    </row>
    <row r="64093" spans="1:4">
      <c r="A64093" t="s">
        <v>23</v>
      </c>
      <c r="D64093" s="3"/>
    </row>
    <row r="64094" spans="1:4">
      <c r="A64094" t="s">
        <v>23</v>
      </c>
      <c r="D64094" s="3"/>
    </row>
    <row r="64095" spans="1:4">
      <c r="A64095" t="s">
        <v>23</v>
      </c>
      <c r="D64095" s="3"/>
    </row>
    <row r="64096" spans="1:4">
      <c r="A64096" t="s">
        <v>23</v>
      </c>
      <c r="D64096" s="3"/>
    </row>
    <row r="64097" spans="1:4">
      <c r="A64097" t="s">
        <v>23</v>
      </c>
      <c r="D64097" s="3"/>
    </row>
    <row r="64098" spans="1:4">
      <c r="A64098" t="s">
        <v>23</v>
      </c>
      <c r="D64098" s="3"/>
    </row>
    <row r="64099" spans="1:4">
      <c r="A64099" t="s">
        <v>23</v>
      </c>
      <c r="D64099" s="3"/>
    </row>
    <row r="64100" spans="1:4">
      <c r="A64100" t="s">
        <v>23</v>
      </c>
      <c r="D64100" s="3"/>
    </row>
    <row r="64101" spans="1:4">
      <c r="A64101" t="s">
        <v>23</v>
      </c>
      <c r="D64101" s="3"/>
    </row>
    <row r="64102" spans="1:4">
      <c r="A64102" t="s">
        <v>23</v>
      </c>
      <c r="D64102" s="3"/>
    </row>
    <row r="64103" spans="1:4">
      <c r="A64103" t="s">
        <v>23</v>
      </c>
      <c r="D64103" s="3"/>
    </row>
    <row r="64104" spans="1:4">
      <c r="A64104" t="s">
        <v>23</v>
      </c>
      <c r="D64104" s="3"/>
    </row>
    <row r="64105" spans="1:4">
      <c r="A64105" t="s">
        <v>23</v>
      </c>
      <c r="D64105" s="3"/>
    </row>
    <row r="64106" spans="1:4">
      <c r="A64106" t="s">
        <v>23</v>
      </c>
      <c r="D64106" s="3"/>
    </row>
    <row r="64107" spans="1:4">
      <c r="A64107" t="s">
        <v>23</v>
      </c>
      <c r="D64107" s="3"/>
    </row>
    <row r="64108" spans="1:4">
      <c r="A64108" t="s">
        <v>23</v>
      </c>
      <c r="D64108" s="3"/>
    </row>
    <row r="64109" spans="1:4">
      <c r="A64109" t="s">
        <v>23</v>
      </c>
      <c r="D64109" s="3"/>
    </row>
    <row r="64110" spans="1:4">
      <c r="A64110" t="s">
        <v>23</v>
      </c>
      <c r="D64110" s="3"/>
    </row>
    <row r="64111" spans="1:4">
      <c r="A64111" t="s">
        <v>23</v>
      </c>
      <c r="D64111" s="3"/>
    </row>
    <row r="64112" spans="1:4">
      <c r="A64112" t="s">
        <v>23</v>
      </c>
      <c r="D64112" s="3"/>
    </row>
    <row r="64113" spans="1:4">
      <c r="A64113" t="s">
        <v>23</v>
      </c>
      <c r="D64113" s="3"/>
    </row>
    <row r="64114" spans="1:4">
      <c r="A64114" t="s">
        <v>23</v>
      </c>
      <c r="D64114" s="3"/>
    </row>
    <row r="64115" spans="1:4">
      <c r="A64115" t="s">
        <v>23</v>
      </c>
      <c r="D64115" s="3"/>
    </row>
    <row r="64116" spans="1:4">
      <c r="A64116" t="s">
        <v>23</v>
      </c>
      <c r="D64116" s="3"/>
    </row>
    <row r="64117" spans="1:4">
      <c r="A64117" t="s">
        <v>23</v>
      </c>
      <c r="D64117" s="3"/>
    </row>
    <row r="64118" spans="1:4">
      <c r="A64118" t="s">
        <v>23</v>
      </c>
      <c r="D64118" s="3"/>
    </row>
    <row r="64119" spans="1:4">
      <c r="A64119" t="s">
        <v>23</v>
      </c>
      <c r="D64119" s="3"/>
    </row>
    <row r="64120" spans="1:4">
      <c r="A64120" t="s">
        <v>23</v>
      </c>
      <c r="D64120" s="3"/>
    </row>
    <row r="64121" spans="1:4">
      <c r="A64121" t="s">
        <v>23</v>
      </c>
      <c r="D64121" s="3"/>
    </row>
    <row r="64122" spans="1:4">
      <c r="A64122" t="s">
        <v>23</v>
      </c>
      <c r="D64122" s="3"/>
    </row>
    <row r="64123" spans="1:4">
      <c r="A64123" t="s">
        <v>23</v>
      </c>
      <c r="D64123" s="3"/>
    </row>
    <row r="64124" spans="1:4">
      <c r="A64124" t="s">
        <v>23</v>
      </c>
      <c r="D64124" s="3"/>
    </row>
    <row r="64125" spans="1:4">
      <c r="A64125" t="s">
        <v>23</v>
      </c>
      <c r="D64125" s="3"/>
    </row>
    <row r="64126" spans="1:4">
      <c r="A64126" t="s">
        <v>23</v>
      </c>
      <c r="D64126" s="3"/>
    </row>
    <row r="64127" spans="1:4">
      <c r="A64127" t="s">
        <v>23</v>
      </c>
      <c r="D64127" s="3"/>
    </row>
    <row r="64128" spans="1:4">
      <c r="A64128" t="s">
        <v>23</v>
      </c>
      <c r="D64128" s="3"/>
    </row>
    <row r="64129" spans="1:4">
      <c r="A64129" t="s">
        <v>23</v>
      </c>
      <c r="D64129" s="3"/>
    </row>
    <row r="64130" spans="1:4">
      <c r="A64130" t="s">
        <v>23</v>
      </c>
      <c r="D64130" s="3"/>
    </row>
    <row r="64131" spans="1:4">
      <c r="A64131" t="s">
        <v>23</v>
      </c>
      <c r="D64131" s="3"/>
    </row>
    <row r="64132" spans="1:4">
      <c r="A64132" t="s">
        <v>23</v>
      </c>
      <c r="D64132" s="3"/>
    </row>
    <row r="64133" spans="1:4">
      <c r="A64133" t="s">
        <v>23</v>
      </c>
      <c r="D64133" s="3"/>
    </row>
    <row r="64134" spans="1:4">
      <c r="A64134" t="s">
        <v>23</v>
      </c>
      <c r="D64134" s="3"/>
    </row>
    <row r="64135" spans="1:4">
      <c r="A64135" t="s">
        <v>23</v>
      </c>
      <c r="D64135" s="3"/>
    </row>
    <row r="64136" spans="1:4">
      <c r="A64136" t="s">
        <v>23</v>
      </c>
      <c r="D64136" s="3"/>
    </row>
    <row r="64137" spans="1:4">
      <c r="A64137" t="s">
        <v>23</v>
      </c>
      <c r="D64137" s="3"/>
    </row>
    <row r="64138" spans="1:4">
      <c r="A64138" t="s">
        <v>23</v>
      </c>
      <c r="D64138" s="3"/>
    </row>
    <row r="64139" spans="1:4">
      <c r="A64139" t="s">
        <v>23</v>
      </c>
      <c r="D64139" s="3"/>
    </row>
    <row r="64140" spans="1:4">
      <c r="A64140" t="s">
        <v>23</v>
      </c>
      <c r="D64140" s="3"/>
    </row>
    <row r="64141" spans="1:4">
      <c r="A64141" t="s">
        <v>23</v>
      </c>
      <c r="D64141" s="3"/>
    </row>
    <row r="64142" spans="1:4">
      <c r="A64142" t="s">
        <v>23</v>
      </c>
      <c r="D64142" s="3"/>
    </row>
    <row r="64143" spans="1:4">
      <c r="A64143" t="s">
        <v>23</v>
      </c>
      <c r="D64143" s="3"/>
    </row>
    <row r="64144" spans="1:4">
      <c r="A64144" t="s">
        <v>23</v>
      </c>
      <c r="D64144" s="3"/>
    </row>
    <row r="64145" spans="1:4">
      <c r="A64145" t="s">
        <v>23</v>
      </c>
      <c r="D64145" s="3"/>
    </row>
    <row r="64146" spans="1:4">
      <c r="A64146" t="s">
        <v>23</v>
      </c>
      <c r="D64146" s="3"/>
    </row>
    <row r="64147" spans="1:4">
      <c r="A64147" t="s">
        <v>23</v>
      </c>
      <c r="D64147" s="3"/>
    </row>
    <row r="64148" spans="1:4">
      <c r="A64148" t="s">
        <v>23</v>
      </c>
      <c r="D64148" s="3"/>
    </row>
    <row r="64149" spans="1:4">
      <c r="A64149" t="s">
        <v>23</v>
      </c>
      <c r="D64149" s="3"/>
    </row>
    <row r="64150" spans="1:4">
      <c r="A64150" t="s">
        <v>23</v>
      </c>
      <c r="D64150" s="3"/>
    </row>
    <row r="64151" spans="1:4">
      <c r="A64151" t="s">
        <v>23</v>
      </c>
      <c r="D64151" s="3"/>
    </row>
    <row r="64152" spans="1:4">
      <c r="A64152" t="s">
        <v>23</v>
      </c>
      <c r="D64152" s="3"/>
    </row>
    <row r="64153" spans="1:4">
      <c r="A64153" t="s">
        <v>23</v>
      </c>
      <c r="D64153" s="3"/>
    </row>
    <row r="64154" spans="1:4">
      <c r="A64154" t="s">
        <v>23</v>
      </c>
      <c r="D64154" s="3"/>
    </row>
    <row r="64155" spans="1:4">
      <c r="A64155" t="s">
        <v>23</v>
      </c>
      <c r="D64155" s="3"/>
    </row>
    <row r="64156" spans="1:4">
      <c r="A64156" t="s">
        <v>23</v>
      </c>
      <c r="D64156" s="3"/>
    </row>
    <row r="64157" spans="1:4">
      <c r="A64157" t="s">
        <v>23</v>
      </c>
      <c r="D64157" s="3"/>
    </row>
    <row r="64158" spans="1:4">
      <c r="A64158" t="s">
        <v>23</v>
      </c>
      <c r="D64158" s="3"/>
    </row>
    <row r="64159" spans="1:4">
      <c r="A64159" t="s">
        <v>23</v>
      </c>
      <c r="D64159" s="3"/>
    </row>
    <row r="64160" spans="1:4">
      <c r="A64160" t="s">
        <v>23</v>
      </c>
      <c r="D64160" s="3"/>
    </row>
    <row r="64161" spans="1:4">
      <c r="A64161" t="s">
        <v>23</v>
      </c>
      <c r="D64161" s="3"/>
    </row>
    <row r="64162" spans="1:4">
      <c r="A64162" t="s">
        <v>23</v>
      </c>
      <c r="D64162" s="3"/>
    </row>
    <row r="64163" spans="1:4">
      <c r="A64163" t="s">
        <v>23</v>
      </c>
      <c r="D64163" s="3"/>
    </row>
    <row r="64164" spans="1:4">
      <c r="A64164" t="s">
        <v>23</v>
      </c>
      <c r="D64164" s="3"/>
    </row>
    <row r="64165" spans="1:4">
      <c r="A64165" t="s">
        <v>23</v>
      </c>
      <c r="D64165" s="3"/>
    </row>
    <row r="64166" spans="1:4">
      <c r="A64166" t="s">
        <v>23</v>
      </c>
      <c r="D64166" s="3"/>
    </row>
    <row r="64167" spans="1:4">
      <c r="A64167" t="s">
        <v>23</v>
      </c>
      <c r="D64167" s="3"/>
    </row>
    <row r="64168" spans="1:4">
      <c r="A64168" t="s">
        <v>23</v>
      </c>
      <c r="D64168" s="3"/>
    </row>
    <row r="64169" spans="1:4">
      <c r="A64169" t="s">
        <v>23</v>
      </c>
      <c r="D64169" s="3"/>
    </row>
    <row r="64170" spans="1:4">
      <c r="A64170" t="s">
        <v>23</v>
      </c>
      <c r="D64170" s="3"/>
    </row>
    <row r="64171" spans="1:4">
      <c r="A64171" t="s">
        <v>23</v>
      </c>
      <c r="D64171" s="3"/>
    </row>
    <row r="64172" spans="1:4">
      <c r="A64172" t="s">
        <v>23</v>
      </c>
      <c r="D64172" s="3"/>
    </row>
    <row r="64173" spans="1:4">
      <c r="A64173" t="s">
        <v>23</v>
      </c>
      <c r="D64173" s="3"/>
    </row>
    <row r="64174" spans="1:4">
      <c r="A64174" t="s">
        <v>23</v>
      </c>
      <c r="D64174" s="3"/>
    </row>
    <row r="64175" spans="1:4">
      <c r="A64175" t="s">
        <v>23</v>
      </c>
      <c r="D64175" s="3"/>
    </row>
    <row r="64176" spans="1:4">
      <c r="A64176" t="s">
        <v>23</v>
      </c>
      <c r="D64176" s="3"/>
    </row>
    <row r="64177" spans="1:4">
      <c r="A64177" t="s">
        <v>23</v>
      </c>
      <c r="D64177" s="3"/>
    </row>
    <row r="64178" spans="1:4">
      <c r="A64178" t="s">
        <v>23</v>
      </c>
      <c r="D64178" s="3"/>
    </row>
    <row r="64179" spans="1:4">
      <c r="A64179" t="s">
        <v>23</v>
      </c>
      <c r="D64179" s="3"/>
    </row>
    <row r="64180" spans="1:4">
      <c r="A64180" t="s">
        <v>23</v>
      </c>
      <c r="D64180" s="3"/>
    </row>
    <row r="64181" spans="1:4">
      <c r="A64181" t="s">
        <v>23</v>
      </c>
      <c r="D64181" s="3"/>
    </row>
    <row r="64182" spans="1:4">
      <c r="A64182" t="s">
        <v>23</v>
      </c>
      <c r="D64182" s="3"/>
    </row>
    <row r="64183" spans="1:4">
      <c r="A64183" t="s">
        <v>23</v>
      </c>
      <c r="D64183" s="3"/>
    </row>
    <row r="64184" spans="1:4">
      <c r="A64184" t="s">
        <v>23</v>
      </c>
      <c r="D64184" s="3"/>
    </row>
    <row r="64185" spans="1:4">
      <c r="A64185" t="s">
        <v>23</v>
      </c>
      <c r="D64185" s="3"/>
    </row>
    <row r="64186" spans="1:4">
      <c r="A64186" t="s">
        <v>23</v>
      </c>
      <c r="D64186" s="3"/>
    </row>
    <row r="64187" spans="1:4">
      <c r="A64187" t="s">
        <v>23</v>
      </c>
      <c r="D64187" s="3"/>
    </row>
    <row r="64188" spans="1:4">
      <c r="A64188" t="s">
        <v>23</v>
      </c>
      <c r="D64188" s="3"/>
    </row>
    <row r="64189" spans="1:4">
      <c r="A64189" t="s">
        <v>23</v>
      </c>
      <c r="D64189" s="3"/>
    </row>
    <row r="64190" spans="1:4">
      <c r="A64190" t="s">
        <v>23</v>
      </c>
      <c r="D64190" s="3"/>
    </row>
    <row r="64191" spans="1:4">
      <c r="A64191" t="s">
        <v>23</v>
      </c>
      <c r="D64191" s="3"/>
    </row>
    <row r="64192" spans="1:4">
      <c r="A64192" t="s">
        <v>23</v>
      </c>
      <c r="D64192" s="3"/>
    </row>
    <row r="64193" spans="1:4">
      <c r="A64193" t="s">
        <v>23</v>
      </c>
      <c r="D64193" s="3"/>
    </row>
    <row r="64194" spans="1:4">
      <c r="A64194" t="s">
        <v>23</v>
      </c>
      <c r="D64194" s="3"/>
    </row>
    <row r="64195" spans="1:4">
      <c r="A64195" t="s">
        <v>23</v>
      </c>
      <c r="D64195" s="3"/>
    </row>
    <row r="64196" spans="1:4">
      <c r="A64196" t="s">
        <v>23</v>
      </c>
      <c r="D64196" s="3"/>
    </row>
    <row r="64197" spans="1:4">
      <c r="A64197" t="s">
        <v>23</v>
      </c>
      <c r="D64197" s="3"/>
    </row>
    <row r="64198" spans="1:4">
      <c r="A64198" t="s">
        <v>23</v>
      </c>
      <c r="D64198" s="3"/>
    </row>
    <row r="64199" spans="1:4">
      <c r="A64199" t="s">
        <v>23</v>
      </c>
      <c r="D64199" s="3"/>
    </row>
    <row r="64200" spans="1:4">
      <c r="A64200" t="s">
        <v>23</v>
      </c>
      <c r="D64200" s="3"/>
    </row>
    <row r="64201" spans="1:4">
      <c r="A64201" t="s">
        <v>23</v>
      </c>
      <c r="D64201" s="3"/>
    </row>
    <row r="64202" spans="1:4">
      <c r="A64202" t="s">
        <v>23</v>
      </c>
      <c r="D64202" s="3"/>
    </row>
    <row r="64203" spans="1:4">
      <c r="A64203" t="s">
        <v>23</v>
      </c>
      <c r="D64203" s="3"/>
    </row>
    <row r="64204" spans="1:4">
      <c r="A64204" t="s">
        <v>23</v>
      </c>
      <c r="D64204" s="3"/>
    </row>
    <row r="64205" spans="1:4">
      <c r="A64205" t="s">
        <v>23</v>
      </c>
      <c r="D64205" s="3"/>
    </row>
    <row r="64206" spans="1:4">
      <c r="A64206" t="s">
        <v>23</v>
      </c>
      <c r="D64206" s="3"/>
    </row>
    <row r="64207" spans="1:4">
      <c r="A64207" t="s">
        <v>23</v>
      </c>
      <c r="D64207" s="3"/>
    </row>
    <row r="64208" spans="1:4">
      <c r="A64208" t="s">
        <v>23</v>
      </c>
      <c r="D64208" s="3"/>
    </row>
    <row r="64209" spans="1:4">
      <c r="A64209" t="s">
        <v>23</v>
      </c>
      <c r="D64209" s="3"/>
    </row>
    <row r="64210" spans="1:4">
      <c r="A64210" t="s">
        <v>23</v>
      </c>
      <c r="D64210" s="3"/>
    </row>
    <row r="64211" spans="1:4">
      <c r="A64211" t="s">
        <v>23</v>
      </c>
      <c r="D64211" s="3"/>
    </row>
    <row r="64212" spans="1:4">
      <c r="A64212" t="s">
        <v>23</v>
      </c>
      <c r="D64212" s="3"/>
    </row>
    <row r="64213" spans="1:4">
      <c r="A64213" t="s">
        <v>23</v>
      </c>
      <c r="D64213" s="3"/>
    </row>
    <row r="64214" spans="1:4">
      <c r="A64214" t="s">
        <v>23</v>
      </c>
      <c r="D64214" s="3"/>
    </row>
    <row r="64215" spans="1:4">
      <c r="A64215" t="s">
        <v>23</v>
      </c>
      <c r="D64215" s="3"/>
    </row>
    <row r="64216" spans="1:4">
      <c r="A64216" t="s">
        <v>23</v>
      </c>
      <c r="D64216" s="3"/>
    </row>
    <row r="64217" spans="1:4">
      <c r="A64217" t="s">
        <v>23</v>
      </c>
      <c r="D64217" s="3"/>
    </row>
    <row r="64218" spans="1:4">
      <c r="A64218" t="s">
        <v>23</v>
      </c>
      <c r="D64218" s="3"/>
    </row>
    <row r="64219" spans="1:4">
      <c r="A64219" t="s">
        <v>23</v>
      </c>
      <c r="D64219" s="3"/>
    </row>
    <row r="64220" spans="1:4">
      <c r="A64220" t="s">
        <v>23</v>
      </c>
      <c r="D64220" s="3"/>
    </row>
    <row r="64221" spans="1:4">
      <c r="A64221" t="s">
        <v>23</v>
      </c>
      <c r="D64221" s="3"/>
    </row>
    <row r="64222" spans="1:4">
      <c r="A64222" t="s">
        <v>23</v>
      </c>
      <c r="D64222" s="3"/>
    </row>
    <row r="64223" spans="1:4">
      <c r="A64223" t="s">
        <v>23</v>
      </c>
      <c r="D64223" s="3"/>
    </row>
    <row r="64224" spans="1:4">
      <c r="A64224" t="s">
        <v>23</v>
      </c>
      <c r="D64224" s="3"/>
    </row>
    <row r="64225" spans="1:4">
      <c r="A64225" t="s">
        <v>23</v>
      </c>
      <c r="D64225" s="3"/>
    </row>
    <row r="64226" spans="1:4">
      <c r="A64226" t="s">
        <v>23</v>
      </c>
      <c r="D64226" s="3"/>
    </row>
    <row r="64227" spans="1:4">
      <c r="A64227" t="s">
        <v>23</v>
      </c>
      <c r="D64227" s="3"/>
    </row>
    <row r="64228" spans="1:4">
      <c r="A64228" t="s">
        <v>23</v>
      </c>
      <c r="D64228" s="3"/>
    </row>
    <row r="64229" spans="1:4">
      <c r="A64229" t="s">
        <v>23</v>
      </c>
      <c r="D64229" s="3"/>
    </row>
    <row r="64230" spans="1:4">
      <c r="A64230" t="s">
        <v>23</v>
      </c>
      <c r="D64230" s="3"/>
    </row>
    <row r="64231" spans="1:4">
      <c r="A64231" t="s">
        <v>23</v>
      </c>
      <c r="D64231" s="3"/>
    </row>
    <row r="64232" spans="1:4">
      <c r="A64232" t="s">
        <v>23</v>
      </c>
      <c r="D64232" s="3"/>
    </row>
    <row r="64233" spans="1:4">
      <c r="A64233" t="s">
        <v>23</v>
      </c>
      <c r="D64233" s="3"/>
    </row>
    <row r="64234" spans="1:4">
      <c r="A64234" t="s">
        <v>23</v>
      </c>
      <c r="D64234" s="3"/>
    </row>
    <row r="64235" spans="1:4">
      <c r="A64235" t="s">
        <v>23</v>
      </c>
      <c r="D64235" s="3"/>
    </row>
    <row r="64236" spans="1:4">
      <c r="A64236" t="s">
        <v>23</v>
      </c>
      <c r="D64236" s="3"/>
    </row>
    <row r="64237" spans="1:4">
      <c r="A64237" t="s">
        <v>23</v>
      </c>
      <c r="D64237" s="3"/>
    </row>
    <row r="64238" spans="1:4">
      <c r="A64238" t="s">
        <v>23</v>
      </c>
      <c r="D64238" s="3"/>
    </row>
    <row r="64239" spans="1:4">
      <c r="A64239" t="s">
        <v>23</v>
      </c>
      <c r="D64239" s="3"/>
    </row>
    <row r="64240" spans="1:4">
      <c r="A64240" t="s">
        <v>23</v>
      </c>
      <c r="D64240" s="3"/>
    </row>
    <row r="64241" spans="1:4">
      <c r="A64241" t="s">
        <v>23</v>
      </c>
      <c r="D64241" s="3"/>
    </row>
    <row r="64242" spans="1:4">
      <c r="A64242" t="s">
        <v>23</v>
      </c>
      <c r="D64242" s="3"/>
    </row>
    <row r="64243" spans="1:4">
      <c r="A64243" t="s">
        <v>23</v>
      </c>
      <c r="D64243" s="3"/>
    </row>
    <row r="64244" spans="1:4">
      <c r="A64244" t="s">
        <v>23</v>
      </c>
      <c r="D64244" s="3"/>
    </row>
    <row r="64245" spans="1:4">
      <c r="A64245" t="s">
        <v>23</v>
      </c>
      <c r="D64245" s="3"/>
    </row>
    <row r="64246" spans="1:4">
      <c r="A64246" t="s">
        <v>23</v>
      </c>
      <c r="D64246" s="3"/>
    </row>
    <row r="64247" spans="1:4">
      <c r="A64247" t="s">
        <v>23</v>
      </c>
      <c r="D64247" s="3"/>
    </row>
    <row r="64248" spans="1:4">
      <c r="A64248" t="s">
        <v>23</v>
      </c>
      <c r="D64248" s="3"/>
    </row>
    <row r="64249" spans="1:4">
      <c r="A64249" t="s">
        <v>23</v>
      </c>
      <c r="D64249" s="3"/>
    </row>
    <row r="64250" spans="1:4">
      <c r="A64250" t="s">
        <v>23</v>
      </c>
      <c r="D64250" s="3"/>
    </row>
    <row r="64251" spans="1:4">
      <c r="A64251" t="s">
        <v>23</v>
      </c>
      <c r="D64251" s="3"/>
    </row>
    <row r="64252" spans="1:4">
      <c r="A64252" t="s">
        <v>23</v>
      </c>
      <c r="D64252" s="3"/>
    </row>
    <row r="64253" spans="1:4">
      <c r="A64253" t="s">
        <v>23</v>
      </c>
      <c r="D64253" s="3"/>
    </row>
    <row r="64254" spans="1:4">
      <c r="A64254" t="s">
        <v>23</v>
      </c>
      <c r="D64254" s="3"/>
    </row>
    <row r="64255" spans="1:4">
      <c r="A64255" t="s">
        <v>23</v>
      </c>
      <c r="D64255" s="3"/>
    </row>
    <row r="64256" spans="1:4">
      <c r="A64256" t="s">
        <v>23</v>
      </c>
      <c r="D64256" s="3"/>
    </row>
    <row r="64257" spans="1:4">
      <c r="A64257" t="s">
        <v>23</v>
      </c>
      <c r="D64257" s="3"/>
    </row>
    <row r="64258" spans="1:4">
      <c r="A64258" t="s">
        <v>23</v>
      </c>
      <c r="D64258" s="3"/>
    </row>
    <row r="64259" spans="1:4">
      <c r="A64259" t="s">
        <v>23</v>
      </c>
      <c r="D64259" s="3"/>
    </row>
    <row r="64260" spans="1:4">
      <c r="A64260" t="s">
        <v>23</v>
      </c>
      <c r="D64260" s="3"/>
    </row>
    <row r="64261" spans="1:4">
      <c r="A64261" t="s">
        <v>23</v>
      </c>
      <c r="D64261" s="3"/>
    </row>
    <row r="64262" spans="1:4">
      <c r="A64262" t="s">
        <v>23</v>
      </c>
      <c r="D64262" s="3"/>
    </row>
    <row r="64263" spans="1:4">
      <c r="A64263" t="s">
        <v>23</v>
      </c>
      <c r="D64263" s="3"/>
    </row>
    <row r="64264" spans="1:4">
      <c r="A64264" t="s">
        <v>23</v>
      </c>
      <c r="D64264" s="3"/>
    </row>
    <row r="64265" spans="1:4">
      <c r="A64265" t="s">
        <v>23</v>
      </c>
      <c r="D64265" s="3"/>
    </row>
    <row r="64266" spans="1:4">
      <c r="A64266" t="s">
        <v>23</v>
      </c>
      <c r="D64266" s="3"/>
    </row>
    <row r="64267" spans="1:4">
      <c r="A64267" t="s">
        <v>23</v>
      </c>
      <c r="D64267" s="3"/>
    </row>
    <row r="64268" spans="1:4">
      <c r="A64268" t="s">
        <v>23</v>
      </c>
      <c r="D64268" s="3"/>
    </row>
    <row r="64269" spans="1:4">
      <c r="A64269" t="s">
        <v>23</v>
      </c>
      <c r="D64269" s="3"/>
    </row>
    <row r="64270" spans="1:4">
      <c r="A64270" t="s">
        <v>23</v>
      </c>
      <c r="D64270" s="3"/>
    </row>
    <row r="64271" spans="1:4">
      <c r="A64271" t="s">
        <v>23</v>
      </c>
      <c r="D64271" s="3"/>
    </row>
    <row r="64272" spans="1:4">
      <c r="A64272" t="s">
        <v>23</v>
      </c>
      <c r="D64272" s="3"/>
    </row>
    <row r="64273" spans="1:4">
      <c r="A64273" t="s">
        <v>23</v>
      </c>
      <c r="D64273" s="3"/>
    </row>
    <row r="64274" spans="1:4">
      <c r="A64274" t="s">
        <v>23</v>
      </c>
      <c r="D64274" s="3"/>
    </row>
    <row r="64275" spans="1:4">
      <c r="A64275" t="s">
        <v>23</v>
      </c>
      <c r="D64275" s="3"/>
    </row>
    <row r="64276" spans="1:4">
      <c r="A64276" t="s">
        <v>23</v>
      </c>
      <c r="D64276" s="3"/>
    </row>
    <row r="64277" spans="1:4">
      <c r="A64277" t="s">
        <v>23</v>
      </c>
      <c r="D64277" s="3"/>
    </row>
    <row r="64278" spans="1:4">
      <c r="A64278" t="s">
        <v>23</v>
      </c>
      <c r="D64278" s="3"/>
    </row>
    <row r="64279" spans="1:4">
      <c r="A64279" t="s">
        <v>23</v>
      </c>
      <c r="D64279" s="3"/>
    </row>
    <row r="64280" spans="1:4">
      <c r="A64280" t="s">
        <v>23</v>
      </c>
      <c r="D64280" s="3"/>
    </row>
    <row r="64281" spans="1:4">
      <c r="A64281" t="s">
        <v>23</v>
      </c>
      <c r="D64281" s="3"/>
    </row>
    <row r="64282" spans="1:4">
      <c r="A64282" t="s">
        <v>23</v>
      </c>
      <c r="D64282" s="3"/>
    </row>
    <row r="64283" spans="1:4">
      <c r="A64283" t="s">
        <v>23</v>
      </c>
      <c r="D64283" s="3"/>
    </row>
    <row r="64284" spans="1:4">
      <c r="A64284" t="s">
        <v>23</v>
      </c>
      <c r="D64284" s="3"/>
    </row>
    <row r="64285" spans="1:4">
      <c r="A64285" t="s">
        <v>23</v>
      </c>
      <c r="D64285" s="3"/>
    </row>
    <row r="64286" spans="1:4">
      <c r="A64286" t="s">
        <v>23</v>
      </c>
      <c r="D64286" s="3"/>
    </row>
    <row r="64287" spans="1:4">
      <c r="A64287" t="s">
        <v>23</v>
      </c>
      <c r="D64287" s="3"/>
    </row>
    <row r="64288" spans="1:4">
      <c r="A64288" t="s">
        <v>23</v>
      </c>
      <c r="D64288" s="3"/>
    </row>
    <row r="64289" spans="1:4">
      <c r="A64289" t="s">
        <v>23</v>
      </c>
      <c r="D64289" s="3"/>
    </row>
    <row r="64290" spans="1:4">
      <c r="A64290" t="s">
        <v>23</v>
      </c>
      <c r="D64290" s="3"/>
    </row>
    <row r="64291" spans="1:4">
      <c r="A64291" t="s">
        <v>23</v>
      </c>
      <c r="D64291" s="3"/>
    </row>
    <row r="64292" spans="1:4">
      <c r="A64292" t="s">
        <v>23</v>
      </c>
      <c r="D64292" s="3"/>
    </row>
    <row r="64293" spans="1:4">
      <c r="A64293" t="s">
        <v>23</v>
      </c>
      <c r="D64293" s="3"/>
    </row>
    <row r="64294" spans="1:4">
      <c r="A64294" t="s">
        <v>23</v>
      </c>
      <c r="D64294" s="3"/>
    </row>
    <row r="64295" spans="1:4">
      <c r="A64295" t="s">
        <v>23</v>
      </c>
      <c r="D64295" s="3"/>
    </row>
    <row r="64296" spans="1:4">
      <c r="A64296" t="s">
        <v>23</v>
      </c>
      <c r="D64296" s="3"/>
    </row>
    <row r="64297" spans="1:4">
      <c r="A64297" t="s">
        <v>23</v>
      </c>
      <c r="D64297" s="3"/>
    </row>
    <row r="64298" spans="1:4">
      <c r="A64298" t="s">
        <v>23</v>
      </c>
      <c r="D64298" s="3"/>
    </row>
    <row r="64299" spans="1:4">
      <c r="A64299" t="s">
        <v>23</v>
      </c>
      <c r="D64299" s="3"/>
    </row>
    <row r="64300" spans="1:4">
      <c r="A64300" t="s">
        <v>23</v>
      </c>
      <c r="D64300" s="3"/>
    </row>
    <row r="64301" spans="1:4">
      <c r="A64301" t="s">
        <v>23</v>
      </c>
      <c r="D64301" s="3"/>
    </row>
    <row r="64302" spans="1:4">
      <c r="A64302" t="s">
        <v>23</v>
      </c>
      <c r="D64302" s="3"/>
    </row>
    <row r="64303" spans="1:4">
      <c r="A64303" t="s">
        <v>23</v>
      </c>
      <c r="D64303" s="3"/>
    </row>
    <row r="64304" spans="1:4">
      <c r="A64304" t="s">
        <v>23</v>
      </c>
      <c r="D64304" s="3"/>
    </row>
    <row r="64305" spans="1:4">
      <c r="A64305" t="s">
        <v>23</v>
      </c>
      <c r="D64305" s="3"/>
    </row>
    <row r="64306" spans="1:4">
      <c r="A64306" t="s">
        <v>23</v>
      </c>
      <c r="D64306" s="3"/>
    </row>
    <row r="64307" spans="1:4">
      <c r="A64307" t="s">
        <v>23</v>
      </c>
      <c r="D64307" s="3"/>
    </row>
    <row r="64308" spans="1:4">
      <c r="A64308" t="s">
        <v>23</v>
      </c>
      <c r="D64308" s="3"/>
    </row>
    <row r="64309" spans="1:4">
      <c r="A64309" t="s">
        <v>23</v>
      </c>
      <c r="D64309" s="3"/>
    </row>
    <row r="64310" spans="1:4">
      <c r="A64310" t="s">
        <v>23</v>
      </c>
      <c r="D64310" s="3"/>
    </row>
    <row r="64311" spans="1:4">
      <c r="A64311" t="s">
        <v>23</v>
      </c>
      <c r="D64311" s="3"/>
    </row>
    <row r="64312" spans="1:4">
      <c r="A64312" t="s">
        <v>23</v>
      </c>
      <c r="D64312" s="3"/>
    </row>
    <row r="64313" spans="1:4">
      <c r="A64313" t="s">
        <v>23</v>
      </c>
      <c r="D64313" s="3"/>
    </row>
    <row r="64314" spans="1:4">
      <c r="A64314" t="s">
        <v>23</v>
      </c>
      <c r="D64314" s="3"/>
    </row>
    <row r="64315" spans="1:4">
      <c r="A64315" t="s">
        <v>23</v>
      </c>
      <c r="D64315" s="3"/>
    </row>
    <row r="64316" spans="1:4">
      <c r="A64316" t="s">
        <v>23</v>
      </c>
      <c r="D64316" s="3"/>
    </row>
    <row r="64317" spans="1:4">
      <c r="A64317" t="s">
        <v>23</v>
      </c>
      <c r="D64317" s="3"/>
    </row>
    <row r="64318" spans="1:4">
      <c r="A64318" t="s">
        <v>23</v>
      </c>
      <c r="D64318" s="3"/>
    </row>
    <row r="64319" spans="1:4">
      <c r="A64319" t="s">
        <v>23</v>
      </c>
      <c r="D64319" s="3"/>
    </row>
    <row r="64320" spans="1:4">
      <c r="A64320" t="s">
        <v>23</v>
      </c>
      <c r="D64320" s="3"/>
    </row>
    <row r="64321" spans="1:4">
      <c r="A64321" t="s">
        <v>23</v>
      </c>
      <c r="D64321" s="3"/>
    </row>
    <row r="64322" spans="1:4">
      <c r="A64322" t="s">
        <v>23</v>
      </c>
      <c r="D64322" s="3"/>
    </row>
    <row r="64323" spans="1:4">
      <c r="A64323" t="s">
        <v>23</v>
      </c>
      <c r="D64323" s="3"/>
    </row>
    <row r="64324" spans="1:4">
      <c r="A64324" t="s">
        <v>23</v>
      </c>
      <c r="D64324" s="3"/>
    </row>
    <row r="64325" spans="1:4">
      <c r="A64325" t="s">
        <v>23</v>
      </c>
      <c r="D64325" s="3"/>
    </row>
    <row r="64326" spans="1:4">
      <c r="A64326" t="s">
        <v>23</v>
      </c>
      <c r="D64326" s="3"/>
    </row>
    <row r="64327" spans="1:4">
      <c r="A64327" t="s">
        <v>23</v>
      </c>
      <c r="D64327" s="3"/>
    </row>
    <row r="64328" spans="1:4">
      <c r="A64328" t="s">
        <v>23</v>
      </c>
      <c r="D64328" s="3"/>
    </row>
    <row r="64329" spans="1:4">
      <c r="A64329" t="s">
        <v>23</v>
      </c>
      <c r="D64329" s="3"/>
    </row>
    <row r="64330" spans="1:4">
      <c r="A64330" t="s">
        <v>23</v>
      </c>
      <c r="D64330" s="3"/>
    </row>
    <row r="64331" spans="1:4">
      <c r="A64331" t="s">
        <v>23</v>
      </c>
      <c r="D64331" s="3"/>
    </row>
    <row r="64332" spans="1:4">
      <c r="A64332" t="s">
        <v>23</v>
      </c>
      <c r="D64332" s="3"/>
    </row>
    <row r="64333" spans="1:4">
      <c r="A64333" t="s">
        <v>23</v>
      </c>
      <c r="D64333" s="3"/>
    </row>
    <row r="64334" spans="1:4">
      <c r="A64334" t="s">
        <v>23</v>
      </c>
      <c r="D64334" s="3"/>
    </row>
    <row r="64335" spans="1:4">
      <c r="A64335" t="s">
        <v>23</v>
      </c>
      <c r="D64335" s="3"/>
    </row>
    <row r="64336" spans="1:4">
      <c r="A64336" t="s">
        <v>23</v>
      </c>
      <c r="D64336" s="3"/>
    </row>
    <row r="64337" spans="1:4">
      <c r="A64337" t="s">
        <v>23</v>
      </c>
      <c r="D64337" s="3"/>
    </row>
    <row r="64338" spans="1:4">
      <c r="A64338" t="s">
        <v>23</v>
      </c>
      <c r="D64338" s="3"/>
    </row>
    <row r="64339" spans="1:4">
      <c r="A64339" t="s">
        <v>23</v>
      </c>
      <c r="D64339" s="3"/>
    </row>
    <row r="64340" spans="1:4">
      <c r="A64340" t="s">
        <v>23</v>
      </c>
      <c r="D64340" s="3"/>
    </row>
    <row r="64341" spans="1:4">
      <c r="A64341" t="s">
        <v>23</v>
      </c>
      <c r="D64341" s="3"/>
    </row>
    <row r="64342" spans="1:4">
      <c r="A64342" t="s">
        <v>23</v>
      </c>
      <c r="D64342" s="3"/>
    </row>
    <row r="64343" spans="1:4">
      <c r="A64343" t="s">
        <v>23</v>
      </c>
      <c r="D64343" s="3"/>
    </row>
    <row r="64344" spans="1:4">
      <c r="A64344" t="s">
        <v>23</v>
      </c>
      <c r="D64344" s="3"/>
    </row>
    <row r="64345" spans="1:4">
      <c r="A64345" t="s">
        <v>23</v>
      </c>
      <c r="D64345" s="3"/>
    </row>
    <row r="64346" spans="1:4">
      <c r="A64346" t="s">
        <v>23</v>
      </c>
      <c r="D64346" s="3"/>
    </row>
    <row r="64347" spans="1:4">
      <c r="A64347" t="s">
        <v>23</v>
      </c>
      <c r="D64347" s="3"/>
    </row>
    <row r="64348" spans="1:4">
      <c r="A64348" t="s">
        <v>23</v>
      </c>
      <c r="D64348" s="3"/>
    </row>
    <row r="64349" spans="1:4">
      <c r="A64349" t="s">
        <v>23</v>
      </c>
      <c r="D64349" s="3"/>
    </row>
    <row r="64350" spans="1:4">
      <c r="A64350" t="s">
        <v>23</v>
      </c>
      <c r="D64350" s="3"/>
    </row>
    <row r="64351" spans="1:4">
      <c r="A64351" t="s">
        <v>23</v>
      </c>
      <c r="D64351" s="3"/>
    </row>
    <row r="64352" spans="1:4">
      <c r="A64352" t="s">
        <v>23</v>
      </c>
      <c r="D64352" s="3"/>
    </row>
    <row r="64353" spans="1:4">
      <c r="A64353" t="s">
        <v>23</v>
      </c>
      <c r="D64353" s="3"/>
    </row>
    <row r="64354" spans="1:4">
      <c r="A64354" t="s">
        <v>23</v>
      </c>
      <c r="D64354" s="3"/>
    </row>
    <row r="64355" spans="1:4">
      <c r="A64355" t="s">
        <v>23</v>
      </c>
      <c r="D64355" s="3"/>
    </row>
    <row r="64356" spans="1:4">
      <c r="A64356" t="s">
        <v>23</v>
      </c>
      <c r="D64356" s="3"/>
    </row>
    <row r="64357" spans="1:4">
      <c r="A64357" t="s">
        <v>23</v>
      </c>
      <c r="D64357" s="3"/>
    </row>
    <row r="64358" spans="1:4">
      <c r="A64358" t="s">
        <v>23</v>
      </c>
      <c r="D64358" s="3"/>
    </row>
    <row r="64359" spans="1:4">
      <c r="A64359" t="s">
        <v>23</v>
      </c>
      <c r="D64359" s="3"/>
    </row>
    <row r="64360" spans="1:4">
      <c r="A64360" t="s">
        <v>23</v>
      </c>
      <c r="D64360" s="3"/>
    </row>
    <row r="64361" spans="1:4">
      <c r="A64361" t="s">
        <v>23</v>
      </c>
      <c r="D64361" s="3"/>
    </row>
    <row r="64362" spans="1:4">
      <c r="A64362" t="s">
        <v>23</v>
      </c>
      <c r="D64362" s="3"/>
    </row>
    <row r="64363" spans="1:4">
      <c r="A64363" t="s">
        <v>23</v>
      </c>
      <c r="D64363" s="3"/>
    </row>
    <row r="64364" spans="1:4">
      <c r="A64364" t="s">
        <v>23</v>
      </c>
      <c r="D64364" s="3"/>
    </row>
    <row r="64365" spans="1:4">
      <c r="A64365" t="s">
        <v>23</v>
      </c>
      <c r="D64365" s="3"/>
    </row>
    <row r="64366" spans="1:4">
      <c r="A64366" t="s">
        <v>23</v>
      </c>
      <c r="D64366" s="3"/>
    </row>
    <row r="64367" spans="1:4">
      <c r="A64367" t="s">
        <v>23</v>
      </c>
      <c r="D64367" s="3"/>
    </row>
    <row r="64368" spans="1:4">
      <c r="A64368" t="s">
        <v>23</v>
      </c>
      <c r="D64368" s="3"/>
    </row>
    <row r="64369" spans="1:4">
      <c r="A64369" t="s">
        <v>23</v>
      </c>
      <c r="D64369" s="3"/>
    </row>
    <row r="64370" spans="1:4">
      <c r="A64370" t="s">
        <v>23</v>
      </c>
      <c r="D64370" s="3"/>
    </row>
    <row r="64371" spans="1:4">
      <c r="A64371" t="s">
        <v>23</v>
      </c>
      <c r="D64371" s="3"/>
    </row>
    <row r="64372" spans="1:4">
      <c r="A64372" t="s">
        <v>23</v>
      </c>
      <c r="D64372" s="3"/>
    </row>
    <row r="64373" spans="1:4">
      <c r="A64373" t="s">
        <v>23</v>
      </c>
      <c r="D64373" s="3"/>
    </row>
    <row r="64374" spans="1:4">
      <c r="A64374" t="s">
        <v>23</v>
      </c>
      <c r="D64374" s="3"/>
    </row>
    <row r="64375" spans="1:4">
      <c r="A64375" t="s">
        <v>23</v>
      </c>
      <c r="D64375" s="3"/>
    </row>
    <row r="64376" spans="1:4">
      <c r="A64376" t="s">
        <v>23</v>
      </c>
      <c r="D64376" s="3"/>
    </row>
    <row r="64377" spans="1:4">
      <c r="A64377" t="s">
        <v>23</v>
      </c>
      <c r="D64377" s="3"/>
    </row>
    <row r="64378" spans="1:4">
      <c r="A64378" t="s">
        <v>23</v>
      </c>
      <c r="D64378" s="3"/>
    </row>
    <row r="64379" spans="1:4">
      <c r="A64379" t="s">
        <v>23</v>
      </c>
      <c r="D64379" s="3"/>
    </row>
    <row r="64380" spans="1:4">
      <c r="A64380" t="s">
        <v>23</v>
      </c>
      <c r="D64380" s="3"/>
    </row>
    <row r="64381" spans="1:4">
      <c r="A64381" t="s">
        <v>23</v>
      </c>
      <c r="D64381" s="3"/>
    </row>
    <row r="64382" spans="1:4">
      <c r="A64382" t="s">
        <v>23</v>
      </c>
      <c r="D64382" s="3"/>
    </row>
    <row r="64383" spans="1:4">
      <c r="A64383" t="s">
        <v>23</v>
      </c>
      <c r="D64383" s="3"/>
    </row>
    <row r="64384" spans="1:4">
      <c r="A64384" t="s">
        <v>23</v>
      </c>
      <c r="D64384" s="3"/>
    </row>
    <row r="64385" spans="1:4">
      <c r="A64385" t="s">
        <v>23</v>
      </c>
      <c r="D64385" s="3"/>
    </row>
    <row r="64386" spans="1:4">
      <c r="A64386" t="s">
        <v>23</v>
      </c>
      <c r="D64386" s="3"/>
    </row>
    <row r="64387" spans="1:4">
      <c r="A64387" t="s">
        <v>23</v>
      </c>
      <c r="D64387" s="3"/>
    </row>
    <row r="64388" spans="1:4">
      <c r="A64388" t="s">
        <v>23</v>
      </c>
      <c r="D64388" s="3"/>
    </row>
    <row r="64389" spans="1:4">
      <c r="A64389" t="s">
        <v>23</v>
      </c>
      <c r="D64389" s="3"/>
    </row>
    <row r="64390" spans="1:4">
      <c r="A64390" t="s">
        <v>23</v>
      </c>
      <c r="D64390" s="3"/>
    </row>
    <row r="64391" spans="1:4">
      <c r="A64391" t="s">
        <v>23</v>
      </c>
      <c r="D64391" s="3"/>
    </row>
    <row r="64392" spans="1:4">
      <c r="A64392" t="s">
        <v>23</v>
      </c>
      <c r="D64392" s="3"/>
    </row>
    <row r="64393" spans="1:4">
      <c r="A64393" t="s">
        <v>23</v>
      </c>
      <c r="D64393" s="3"/>
    </row>
    <row r="64394" spans="1:4">
      <c r="A64394" t="s">
        <v>23</v>
      </c>
      <c r="D64394" s="3"/>
    </row>
    <row r="64395" spans="1:4">
      <c r="A64395" t="s">
        <v>23</v>
      </c>
      <c r="D64395" s="3"/>
    </row>
    <row r="64396" spans="1:4">
      <c r="A64396" t="s">
        <v>23</v>
      </c>
      <c r="D64396" s="3"/>
    </row>
    <row r="64397" spans="1:4">
      <c r="A64397" t="s">
        <v>23</v>
      </c>
      <c r="D64397" s="3"/>
    </row>
    <row r="64398" spans="1:4">
      <c r="A64398" t="s">
        <v>23</v>
      </c>
      <c r="D64398" s="3"/>
    </row>
    <row r="64399" spans="1:4">
      <c r="A64399" t="s">
        <v>23</v>
      </c>
      <c r="D64399" s="3"/>
    </row>
    <row r="64400" spans="1:4">
      <c r="A64400" t="s">
        <v>23</v>
      </c>
      <c r="D64400" s="3"/>
    </row>
    <row r="64401" spans="1:4">
      <c r="A64401" t="s">
        <v>23</v>
      </c>
      <c r="D64401" s="3"/>
    </row>
    <row r="64402" spans="1:4">
      <c r="A64402" t="s">
        <v>23</v>
      </c>
      <c r="D64402" s="3"/>
    </row>
    <row r="64403" spans="1:4">
      <c r="A64403" t="s">
        <v>23</v>
      </c>
      <c r="D64403" s="3"/>
    </row>
    <row r="64404" spans="1:4">
      <c r="A64404" t="s">
        <v>23</v>
      </c>
      <c r="D64404" s="3"/>
    </row>
    <row r="64405" spans="1:4">
      <c r="A64405" t="s">
        <v>23</v>
      </c>
      <c r="D64405" s="3"/>
    </row>
    <row r="64406" spans="1:4">
      <c r="A64406" t="s">
        <v>23</v>
      </c>
      <c r="D64406" s="3"/>
    </row>
    <row r="64407" spans="1:4">
      <c r="A64407" t="s">
        <v>23</v>
      </c>
      <c r="D64407" s="3"/>
    </row>
    <row r="64408" spans="1:4">
      <c r="A64408" t="s">
        <v>23</v>
      </c>
      <c r="D64408" s="3"/>
    </row>
    <row r="64409" spans="1:4">
      <c r="A64409" t="s">
        <v>23</v>
      </c>
      <c r="D64409" s="3"/>
    </row>
    <row r="64410" spans="1:4">
      <c r="A64410" t="s">
        <v>23</v>
      </c>
      <c r="D64410" s="3"/>
    </row>
    <row r="64411" spans="1:4">
      <c r="A64411" t="s">
        <v>23</v>
      </c>
      <c r="D64411" s="3"/>
    </row>
    <row r="64412" spans="1:4">
      <c r="A64412" t="s">
        <v>23</v>
      </c>
      <c r="D64412" s="3"/>
    </row>
    <row r="64413" spans="1:4">
      <c r="A64413" t="s">
        <v>23</v>
      </c>
      <c r="D64413" s="3"/>
    </row>
    <row r="64414" spans="1:4">
      <c r="A64414" t="s">
        <v>23</v>
      </c>
      <c r="D64414" s="3"/>
    </row>
    <row r="64415" spans="1:4">
      <c r="A64415" t="s">
        <v>23</v>
      </c>
      <c r="D64415" s="3"/>
    </row>
    <row r="64416" spans="1:4">
      <c r="A64416" t="s">
        <v>23</v>
      </c>
      <c r="D64416" s="3"/>
    </row>
    <row r="64417" spans="1:4">
      <c r="A64417" t="s">
        <v>23</v>
      </c>
      <c r="D64417" s="3"/>
    </row>
    <row r="64418" spans="1:4">
      <c r="A64418" t="s">
        <v>23</v>
      </c>
      <c r="D64418" s="3"/>
    </row>
    <row r="64419" spans="1:4">
      <c r="A64419" t="s">
        <v>23</v>
      </c>
      <c r="D64419" s="3"/>
    </row>
    <row r="64420" spans="1:4">
      <c r="A64420" t="s">
        <v>23</v>
      </c>
      <c r="D64420" s="3"/>
    </row>
    <row r="64421" spans="1:4">
      <c r="A64421" t="s">
        <v>23</v>
      </c>
      <c r="D64421" s="3"/>
    </row>
    <row r="64422" spans="1:4">
      <c r="A64422" t="s">
        <v>23</v>
      </c>
      <c r="D64422" s="3"/>
    </row>
    <row r="64423" spans="1:4">
      <c r="A64423" t="s">
        <v>23</v>
      </c>
      <c r="D64423" s="3"/>
    </row>
    <row r="64424" spans="1:4">
      <c r="A64424" t="s">
        <v>23</v>
      </c>
      <c r="D64424" s="3"/>
    </row>
    <row r="64425" spans="1:4">
      <c r="A64425" t="s">
        <v>23</v>
      </c>
      <c r="D64425" s="3"/>
    </row>
    <row r="64426" spans="1:4">
      <c r="A64426" t="s">
        <v>23</v>
      </c>
      <c r="D64426" s="3"/>
    </row>
    <row r="64427" spans="1:4">
      <c r="A64427" t="s">
        <v>23</v>
      </c>
      <c r="D64427" s="3"/>
    </row>
    <row r="64428" spans="1:4">
      <c r="A64428" t="s">
        <v>23</v>
      </c>
      <c r="D64428" s="3"/>
    </row>
    <row r="64429" spans="1:4">
      <c r="A64429" t="s">
        <v>23</v>
      </c>
      <c r="D64429" s="3"/>
    </row>
    <row r="64430" spans="1:4">
      <c r="A64430" t="s">
        <v>23</v>
      </c>
      <c r="D64430" s="3"/>
    </row>
    <row r="64431" spans="1:4">
      <c r="A64431" t="s">
        <v>23</v>
      </c>
      <c r="D64431" s="3"/>
    </row>
    <row r="64432" spans="1:4">
      <c r="A64432" t="s">
        <v>23</v>
      </c>
      <c r="D64432" s="3"/>
    </row>
    <row r="64433" spans="1:4">
      <c r="A64433" t="s">
        <v>23</v>
      </c>
      <c r="D64433" s="3"/>
    </row>
    <row r="64434" spans="1:4">
      <c r="A64434" t="s">
        <v>23</v>
      </c>
      <c r="D64434" s="3"/>
    </row>
    <row r="64435" spans="1:4">
      <c r="A64435" t="s">
        <v>23</v>
      </c>
      <c r="D64435" s="3"/>
    </row>
    <row r="64436" spans="1:4">
      <c r="A64436" t="s">
        <v>23</v>
      </c>
      <c r="D64436" s="3"/>
    </row>
    <row r="64437" spans="1:4">
      <c r="A64437" t="s">
        <v>23</v>
      </c>
      <c r="D64437" s="3"/>
    </row>
    <row r="64438" spans="1:4">
      <c r="A64438" t="s">
        <v>23</v>
      </c>
      <c r="D64438" s="3"/>
    </row>
    <row r="64439" spans="1:4">
      <c r="A64439" t="s">
        <v>23</v>
      </c>
      <c r="D64439" s="3"/>
    </row>
    <row r="64440" spans="1:4">
      <c r="A64440" t="s">
        <v>23</v>
      </c>
      <c r="D64440" s="3"/>
    </row>
    <row r="64441" spans="1:4">
      <c r="A64441" t="s">
        <v>23</v>
      </c>
      <c r="D64441" s="3"/>
    </row>
    <row r="64442" spans="1:4">
      <c r="A64442" t="s">
        <v>23</v>
      </c>
      <c r="D64442" s="3"/>
    </row>
    <row r="64443" spans="1:4">
      <c r="A64443" t="s">
        <v>23</v>
      </c>
      <c r="D64443" s="3"/>
    </row>
    <row r="64444" spans="1:4">
      <c r="A64444" t="s">
        <v>23</v>
      </c>
      <c r="D64444" s="3"/>
    </row>
    <row r="64445" spans="1:4">
      <c r="A64445" t="s">
        <v>23</v>
      </c>
      <c r="D64445" s="3"/>
    </row>
    <row r="64446" spans="1:4">
      <c r="A64446" t="s">
        <v>23</v>
      </c>
      <c r="D64446" s="3"/>
    </row>
    <row r="64447" spans="1:4">
      <c r="A64447" t="s">
        <v>23</v>
      </c>
      <c r="D64447" s="3"/>
    </row>
    <row r="64448" spans="1:4">
      <c r="A64448" t="s">
        <v>23</v>
      </c>
      <c r="D64448" s="3"/>
    </row>
    <row r="64449" spans="1:4">
      <c r="A64449" t="s">
        <v>23</v>
      </c>
      <c r="D64449" s="3"/>
    </row>
    <row r="64450" spans="1:4">
      <c r="A64450" t="s">
        <v>23</v>
      </c>
      <c r="D64450" s="3"/>
    </row>
    <row r="64451" spans="1:4">
      <c r="A64451" t="s">
        <v>23</v>
      </c>
      <c r="D64451" s="3"/>
    </row>
    <row r="64452" spans="1:4">
      <c r="A64452" t="s">
        <v>23</v>
      </c>
      <c r="D64452" s="3"/>
    </row>
    <row r="64453" spans="1:4">
      <c r="A64453" t="s">
        <v>23</v>
      </c>
      <c r="D64453" s="3"/>
    </row>
    <row r="64454" spans="1:4">
      <c r="A64454" t="s">
        <v>23</v>
      </c>
      <c r="D64454" s="3"/>
    </row>
    <row r="64455" spans="1:4">
      <c r="A64455" t="s">
        <v>23</v>
      </c>
      <c r="D64455" s="3"/>
    </row>
    <row r="64456" spans="1:4">
      <c r="A64456" t="s">
        <v>23</v>
      </c>
      <c r="D64456" s="3"/>
    </row>
    <row r="64457" spans="1:4">
      <c r="A64457" t="s">
        <v>23</v>
      </c>
      <c r="D64457" s="3"/>
    </row>
    <row r="64458" spans="1:4">
      <c r="A64458" t="s">
        <v>23</v>
      </c>
      <c r="D64458" s="3"/>
    </row>
    <row r="64459" spans="1:4">
      <c r="A64459" t="s">
        <v>23</v>
      </c>
      <c r="D64459" s="3"/>
    </row>
    <row r="64460" spans="1:4">
      <c r="A64460" t="s">
        <v>23</v>
      </c>
      <c r="D64460" s="3"/>
    </row>
    <row r="64461" spans="1:4">
      <c r="A64461" t="s">
        <v>23</v>
      </c>
      <c r="D64461" s="3"/>
    </row>
    <row r="64462" spans="1:4">
      <c r="A64462" t="s">
        <v>23</v>
      </c>
      <c r="D64462" s="3"/>
    </row>
    <row r="64463" spans="1:4">
      <c r="A64463" t="s">
        <v>23</v>
      </c>
      <c r="D64463" s="3"/>
    </row>
    <row r="64464" spans="1:4">
      <c r="A64464" t="s">
        <v>23</v>
      </c>
      <c r="D64464" s="3"/>
    </row>
    <row r="64465" spans="1:4">
      <c r="A64465" t="s">
        <v>23</v>
      </c>
      <c r="D64465" s="3"/>
    </row>
    <row r="64466" spans="1:4">
      <c r="A64466" t="s">
        <v>23</v>
      </c>
      <c r="D64466" s="3"/>
    </row>
    <row r="64467" spans="1:4">
      <c r="A64467" t="s">
        <v>23</v>
      </c>
      <c r="D64467" s="3"/>
    </row>
    <row r="64468" spans="1:4">
      <c r="A64468" t="s">
        <v>23</v>
      </c>
      <c r="D64468" s="3"/>
    </row>
    <row r="64469" spans="1:4">
      <c r="A64469" t="s">
        <v>23</v>
      </c>
      <c r="D64469" s="3"/>
    </row>
    <row r="64470" spans="1:4">
      <c r="A64470" t="s">
        <v>23</v>
      </c>
      <c r="D64470" s="3"/>
    </row>
    <row r="64471" spans="1:4">
      <c r="A64471" t="s">
        <v>23</v>
      </c>
      <c r="D64471" s="3"/>
    </row>
    <row r="64472" spans="1:4">
      <c r="A64472" t="s">
        <v>23</v>
      </c>
      <c r="D64472" s="3"/>
    </row>
    <row r="64473" spans="1:4">
      <c r="A64473" t="s">
        <v>23</v>
      </c>
      <c r="D64473" s="3"/>
    </row>
    <row r="64474" spans="1:4">
      <c r="A64474" t="s">
        <v>23</v>
      </c>
      <c r="D64474" s="3"/>
    </row>
    <row r="64475" spans="1:4">
      <c r="A64475" t="s">
        <v>23</v>
      </c>
      <c r="D64475" s="3"/>
    </row>
    <row r="64476" spans="1:4">
      <c r="A64476" t="s">
        <v>23</v>
      </c>
      <c r="D64476" s="3"/>
    </row>
    <row r="64477" spans="1:4">
      <c r="A64477" t="s">
        <v>23</v>
      </c>
      <c r="D64477" s="3"/>
    </row>
    <row r="64478" spans="1:4">
      <c r="A64478" t="s">
        <v>23</v>
      </c>
      <c r="D64478" s="3"/>
    </row>
    <row r="64479" spans="1:4">
      <c r="A64479" t="s">
        <v>23</v>
      </c>
      <c r="D64479" s="3"/>
    </row>
    <row r="64480" spans="1:4">
      <c r="A64480" t="s">
        <v>23</v>
      </c>
      <c r="D64480" s="3"/>
    </row>
    <row r="64481" spans="1:4">
      <c r="A64481" t="s">
        <v>23</v>
      </c>
      <c r="D64481" s="3"/>
    </row>
    <row r="64482" spans="1:4">
      <c r="A64482" t="s">
        <v>23</v>
      </c>
      <c r="D64482" s="3"/>
    </row>
    <row r="64483" spans="1:4">
      <c r="A64483" t="s">
        <v>23</v>
      </c>
      <c r="D64483" s="3"/>
    </row>
    <row r="64484" spans="1:4">
      <c r="A64484" t="s">
        <v>23</v>
      </c>
      <c r="D64484" s="3"/>
    </row>
    <row r="64485" spans="1:4">
      <c r="A64485" t="s">
        <v>23</v>
      </c>
      <c r="D64485" s="3"/>
    </row>
    <row r="64486" spans="1:4">
      <c r="A64486" t="s">
        <v>23</v>
      </c>
      <c r="D64486" s="3"/>
    </row>
    <row r="64487" spans="1:4">
      <c r="A64487" t="s">
        <v>23</v>
      </c>
      <c r="D64487" s="3"/>
    </row>
    <row r="64488" spans="1:4">
      <c r="A64488" t="s">
        <v>23</v>
      </c>
      <c r="D64488" s="3"/>
    </row>
    <row r="64489" spans="1:4">
      <c r="A64489" t="s">
        <v>23</v>
      </c>
      <c r="D64489" s="3"/>
    </row>
    <row r="64490" spans="1:4">
      <c r="A64490" t="s">
        <v>23</v>
      </c>
      <c r="D64490" s="3"/>
    </row>
    <row r="64491" spans="1:4">
      <c r="A64491" t="s">
        <v>23</v>
      </c>
      <c r="D64491" s="3"/>
    </row>
    <row r="64492" spans="1:4">
      <c r="A64492" t="s">
        <v>23</v>
      </c>
      <c r="D64492" s="3"/>
    </row>
    <row r="64493" spans="1:4">
      <c r="A64493" t="s">
        <v>23</v>
      </c>
      <c r="D64493" s="3"/>
    </row>
    <row r="64494" spans="1:4">
      <c r="A64494" t="s">
        <v>23</v>
      </c>
      <c r="D64494" s="3"/>
    </row>
    <row r="64495" spans="1:4">
      <c r="A64495" t="s">
        <v>23</v>
      </c>
      <c r="D64495" s="3"/>
    </row>
    <row r="64496" spans="1:4">
      <c r="A64496" t="s">
        <v>23</v>
      </c>
      <c r="D64496" s="3"/>
    </row>
    <row r="64497" spans="1:4">
      <c r="A64497" t="s">
        <v>23</v>
      </c>
      <c r="D64497" s="3"/>
    </row>
    <row r="64498" spans="1:4">
      <c r="A64498" t="s">
        <v>23</v>
      </c>
      <c r="D64498" s="3"/>
    </row>
    <row r="64499" spans="1:4">
      <c r="A64499" t="s">
        <v>23</v>
      </c>
      <c r="D64499" s="3"/>
    </row>
    <row r="64500" spans="1:4">
      <c r="A64500" t="s">
        <v>23</v>
      </c>
      <c r="D64500" s="3"/>
    </row>
    <row r="64501" spans="1:4">
      <c r="A64501" t="s">
        <v>23</v>
      </c>
      <c r="D64501" s="3"/>
    </row>
    <row r="64502" spans="1:4">
      <c r="A64502" t="s">
        <v>23</v>
      </c>
      <c r="D64502" s="3"/>
    </row>
    <row r="64503" spans="1:4">
      <c r="A64503" t="s">
        <v>23</v>
      </c>
      <c r="D64503" s="3"/>
    </row>
    <row r="64504" spans="1:4">
      <c r="A64504" t="s">
        <v>23</v>
      </c>
      <c r="D64504" s="3"/>
    </row>
    <row r="64505" spans="1:4">
      <c r="A64505" t="s">
        <v>23</v>
      </c>
      <c r="D64505" s="3"/>
    </row>
    <row r="64506" spans="1:4">
      <c r="A64506" t="s">
        <v>23</v>
      </c>
      <c r="D64506" s="3"/>
    </row>
    <row r="64507" spans="1:4">
      <c r="A64507" t="s">
        <v>23</v>
      </c>
      <c r="D64507" s="3"/>
    </row>
    <row r="64508" spans="1:4">
      <c r="A64508" t="s">
        <v>23</v>
      </c>
      <c r="D64508" s="3"/>
    </row>
    <row r="64509" spans="1:4">
      <c r="A64509" t="s">
        <v>23</v>
      </c>
      <c r="D64509" s="3"/>
    </row>
    <row r="64510" spans="1:4">
      <c r="A64510" t="s">
        <v>23</v>
      </c>
      <c r="D64510" s="3"/>
    </row>
    <row r="64511" spans="1:4">
      <c r="A64511" t="s">
        <v>23</v>
      </c>
      <c r="D64511" s="3"/>
    </row>
    <row r="64512" spans="1:4">
      <c r="A64512" t="s">
        <v>23</v>
      </c>
      <c r="D64512" s="3"/>
    </row>
    <row r="64513" spans="1:4">
      <c r="A64513" t="s">
        <v>23</v>
      </c>
      <c r="D64513" s="3"/>
    </row>
    <row r="64514" spans="1:4">
      <c r="A64514" t="s">
        <v>23</v>
      </c>
      <c r="D64514" s="3"/>
    </row>
    <row r="64515" spans="1:4">
      <c r="A64515" t="s">
        <v>23</v>
      </c>
      <c r="D64515" s="3"/>
    </row>
    <row r="64516" spans="1:4">
      <c r="A64516" t="s">
        <v>23</v>
      </c>
      <c r="D64516" s="3"/>
    </row>
    <row r="64517" spans="1:4">
      <c r="A64517" t="s">
        <v>23</v>
      </c>
      <c r="D64517" s="3"/>
    </row>
    <row r="64518" spans="1:4">
      <c r="A64518" t="s">
        <v>23</v>
      </c>
      <c r="D64518" s="3"/>
    </row>
    <row r="64519" spans="1:4">
      <c r="A64519" t="s">
        <v>23</v>
      </c>
      <c r="D64519" s="3"/>
    </row>
    <row r="64520" spans="1:4">
      <c r="A64520" t="s">
        <v>23</v>
      </c>
      <c r="D64520" s="3"/>
    </row>
    <row r="64521" spans="1:4">
      <c r="A64521" t="s">
        <v>23</v>
      </c>
      <c r="D64521" s="3"/>
    </row>
    <row r="64522" spans="1:4">
      <c r="A64522" t="s">
        <v>23</v>
      </c>
      <c r="D64522" s="3"/>
    </row>
    <row r="64523" spans="1:4">
      <c r="A64523" t="s">
        <v>23</v>
      </c>
      <c r="D64523" s="3"/>
    </row>
    <row r="64524" spans="1:4">
      <c r="A64524" t="s">
        <v>23</v>
      </c>
      <c r="D64524" s="3"/>
    </row>
    <row r="64525" spans="1:4">
      <c r="A64525" t="s">
        <v>23</v>
      </c>
      <c r="D64525" s="3"/>
    </row>
    <row r="64526" spans="1:4">
      <c r="A64526" t="s">
        <v>23</v>
      </c>
      <c r="D64526" s="3"/>
    </row>
    <row r="64527" spans="1:4">
      <c r="A64527" t="s">
        <v>23</v>
      </c>
      <c r="D64527" s="3"/>
    </row>
    <row r="64528" spans="1:4">
      <c r="A64528" t="s">
        <v>23</v>
      </c>
      <c r="D64528" s="3"/>
    </row>
    <row r="64529" spans="1:4">
      <c r="A64529" t="s">
        <v>23</v>
      </c>
      <c r="D64529" s="3"/>
    </row>
    <row r="64530" spans="1:4">
      <c r="A64530" t="s">
        <v>23</v>
      </c>
      <c r="D64530" s="3"/>
    </row>
    <row r="64531" spans="1:4">
      <c r="A64531" t="s">
        <v>23</v>
      </c>
      <c r="D64531" s="3"/>
    </row>
    <row r="64532" spans="1:4">
      <c r="A64532" t="s">
        <v>23</v>
      </c>
      <c r="D64532" s="3"/>
    </row>
    <row r="64533" spans="1:4">
      <c r="A64533" t="s">
        <v>23</v>
      </c>
      <c r="D64533" s="3"/>
    </row>
    <row r="64534" spans="1:4">
      <c r="A64534" t="s">
        <v>23</v>
      </c>
      <c r="D64534" s="3"/>
    </row>
    <row r="64535" spans="1:4">
      <c r="A64535" t="s">
        <v>23</v>
      </c>
      <c r="D64535" s="3"/>
    </row>
    <row r="64536" spans="1:4">
      <c r="A64536" t="s">
        <v>23</v>
      </c>
      <c r="D64536" s="3"/>
    </row>
    <row r="64537" spans="1:4">
      <c r="A64537" t="s">
        <v>23</v>
      </c>
      <c r="D64537" s="3"/>
    </row>
    <row r="64538" spans="1:4">
      <c r="A64538" t="s">
        <v>23</v>
      </c>
      <c r="D64538" s="3"/>
    </row>
    <row r="64539" spans="1:4">
      <c r="A64539" t="s">
        <v>23</v>
      </c>
      <c r="D64539" s="3"/>
    </row>
    <row r="64540" spans="1:4">
      <c r="A64540" t="s">
        <v>23</v>
      </c>
      <c r="D64540" s="3"/>
    </row>
    <row r="64541" spans="1:4">
      <c r="A64541" t="s">
        <v>23</v>
      </c>
      <c r="D64541" s="3"/>
    </row>
    <row r="64542" spans="1:4">
      <c r="A64542" t="s">
        <v>23</v>
      </c>
      <c r="D64542" s="3"/>
    </row>
    <row r="64543" spans="1:4">
      <c r="A64543" t="s">
        <v>23</v>
      </c>
      <c r="D64543" s="3"/>
    </row>
    <row r="64544" spans="1:4">
      <c r="A64544" t="s">
        <v>23</v>
      </c>
      <c r="D64544" s="3"/>
    </row>
    <row r="64545" spans="1:4">
      <c r="A64545" t="s">
        <v>23</v>
      </c>
      <c r="D64545" s="3"/>
    </row>
    <row r="64546" spans="1:4">
      <c r="A64546" t="s">
        <v>23</v>
      </c>
      <c r="D64546" s="3"/>
    </row>
    <row r="64547" spans="1:4">
      <c r="A64547" t="s">
        <v>23</v>
      </c>
      <c r="D64547" s="3"/>
    </row>
    <row r="64548" spans="1:4">
      <c r="A64548" t="s">
        <v>23</v>
      </c>
      <c r="D64548" s="3"/>
    </row>
    <row r="64549" spans="1:4">
      <c r="A64549" t="s">
        <v>23</v>
      </c>
      <c r="D64549" s="3"/>
    </row>
    <row r="64550" spans="1:4">
      <c r="A64550" t="s">
        <v>23</v>
      </c>
      <c r="D64550" s="3"/>
    </row>
    <row r="64551" spans="1:4">
      <c r="A64551" t="s">
        <v>23</v>
      </c>
      <c r="D64551" s="3"/>
    </row>
    <row r="64552" spans="1:4">
      <c r="A64552" t="s">
        <v>23</v>
      </c>
      <c r="D64552" s="3"/>
    </row>
    <row r="64553" spans="1:4">
      <c r="A64553" t="s">
        <v>23</v>
      </c>
      <c r="D64553" s="3"/>
    </row>
    <row r="64554" spans="1:4">
      <c r="A64554" t="s">
        <v>23</v>
      </c>
      <c r="D64554" s="3"/>
    </row>
    <row r="64555" spans="1:4">
      <c r="A64555" t="s">
        <v>23</v>
      </c>
      <c r="D64555" s="3"/>
    </row>
    <row r="64556" spans="1:4">
      <c r="A64556" t="s">
        <v>23</v>
      </c>
      <c r="D64556" s="3"/>
    </row>
    <row r="64557" spans="1:4">
      <c r="A64557" t="s">
        <v>23</v>
      </c>
      <c r="D64557" s="3"/>
    </row>
    <row r="64558" spans="1:4">
      <c r="A64558" t="s">
        <v>23</v>
      </c>
      <c r="D64558" s="3"/>
    </row>
    <row r="64559" spans="1:4">
      <c r="A64559" t="s">
        <v>23</v>
      </c>
      <c r="D64559" s="3"/>
    </row>
    <row r="64560" spans="1:4">
      <c r="A64560" t="s">
        <v>23</v>
      </c>
      <c r="D64560" s="3"/>
    </row>
    <row r="64561" spans="1:4">
      <c r="A64561" t="s">
        <v>23</v>
      </c>
      <c r="D64561" s="3"/>
    </row>
    <row r="64562" spans="1:4">
      <c r="A64562" t="s">
        <v>23</v>
      </c>
      <c r="D64562" s="3"/>
    </row>
    <row r="64563" spans="1:4">
      <c r="A64563" t="s">
        <v>23</v>
      </c>
      <c r="D64563" s="3"/>
    </row>
    <row r="64564" spans="1:4">
      <c r="A64564" t="s">
        <v>23</v>
      </c>
      <c r="D64564" s="3"/>
    </row>
    <row r="64565" spans="1:4">
      <c r="A64565" t="s">
        <v>23</v>
      </c>
      <c r="D64565" s="3"/>
    </row>
    <row r="64566" spans="1:4">
      <c r="A64566" t="s">
        <v>23</v>
      </c>
      <c r="D64566" s="3"/>
    </row>
    <row r="64567" spans="1:4">
      <c r="A64567" t="s">
        <v>23</v>
      </c>
      <c r="D64567" s="3"/>
    </row>
    <row r="64568" spans="1:4">
      <c r="A64568" t="s">
        <v>23</v>
      </c>
      <c r="D64568" s="3"/>
    </row>
    <row r="64569" spans="1:4">
      <c r="A64569" t="s">
        <v>23</v>
      </c>
      <c r="D64569" s="3"/>
    </row>
    <row r="64570" spans="1:4">
      <c r="A64570" t="s">
        <v>23</v>
      </c>
      <c r="D64570" s="3"/>
    </row>
    <row r="64571" spans="1:4">
      <c r="A64571" t="s">
        <v>23</v>
      </c>
      <c r="D64571" s="3"/>
    </row>
    <row r="64572" spans="1:4">
      <c r="A64572" t="s">
        <v>23</v>
      </c>
      <c r="D64572" s="3"/>
    </row>
    <row r="64573" spans="1:4">
      <c r="A64573" t="s">
        <v>23</v>
      </c>
      <c r="D64573" s="3"/>
    </row>
    <row r="64574" spans="1:4">
      <c r="A64574" t="s">
        <v>23</v>
      </c>
      <c r="D64574" s="3"/>
    </row>
    <row r="64575" spans="1:4">
      <c r="A64575" t="s">
        <v>23</v>
      </c>
      <c r="D64575" s="3"/>
    </row>
    <row r="64576" spans="1:4">
      <c r="A64576" t="s">
        <v>23</v>
      </c>
      <c r="D64576" s="3"/>
    </row>
    <row r="64577" spans="1:4">
      <c r="A64577" t="s">
        <v>23</v>
      </c>
      <c r="D64577" s="3"/>
    </row>
    <row r="64578" spans="1:4">
      <c r="A64578" t="s">
        <v>23</v>
      </c>
      <c r="D64578" s="3"/>
    </row>
    <row r="64579" spans="1:4">
      <c r="A64579" t="s">
        <v>23</v>
      </c>
      <c r="D64579" s="3"/>
    </row>
    <row r="64580" spans="1:4">
      <c r="A64580" t="s">
        <v>23</v>
      </c>
      <c r="D64580" s="3"/>
    </row>
    <row r="64581" spans="1:4">
      <c r="A64581" t="s">
        <v>23</v>
      </c>
      <c r="D64581" s="3"/>
    </row>
    <row r="64582" spans="1:4">
      <c r="A64582" t="s">
        <v>23</v>
      </c>
      <c r="D64582" s="3"/>
    </row>
    <row r="64583" spans="1:4">
      <c r="A64583" t="s">
        <v>23</v>
      </c>
      <c r="D64583" s="3"/>
    </row>
    <row r="64584" spans="1:4">
      <c r="A64584" t="s">
        <v>23</v>
      </c>
      <c r="D64584" s="3"/>
    </row>
    <row r="64585" spans="1:4">
      <c r="A64585" t="s">
        <v>23</v>
      </c>
      <c r="D64585" s="3"/>
    </row>
    <row r="64586" spans="1:4">
      <c r="A64586" t="s">
        <v>23</v>
      </c>
      <c r="D64586" s="3"/>
    </row>
    <row r="64587" spans="1:4">
      <c r="A64587" t="s">
        <v>23</v>
      </c>
      <c r="D64587" s="3"/>
    </row>
    <row r="64588" spans="1:4">
      <c r="A64588" t="s">
        <v>23</v>
      </c>
      <c r="D64588" s="3"/>
    </row>
    <row r="64589" spans="1:4">
      <c r="A64589" t="s">
        <v>23</v>
      </c>
      <c r="D64589" s="3"/>
    </row>
    <row r="64590" spans="1:4">
      <c r="A64590" t="s">
        <v>23</v>
      </c>
      <c r="D64590" s="3"/>
    </row>
    <row r="64591" spans="1:4">
      <c r="A64591" t="s">
        <v>23</v>
      </c>
      <c r="D64591" s="3"/>
    </row>
    <row r="64592" spans="1:4">
      <c r="A64592" t="s">
        <v>23</v>
      </c>
      <c r="D64592" s="3"/>
    </row>
    <row r="64593" spans="1:4">
      <c r="A64593" t="s">
        <v>23</v>
      </c>
      <c r="D64593" s="3"/>
    </row>
    <row r="64594" spans="1:4">
      <c r="A64594" t="s">
        <v>23</v>
      </c>
      <c r="D64594" s="3"/>
    </row>
    <row r="64595" spans="1:4">
      <c r="A64595" t="s">
        <v>23</v>
      </c>
      <c r="D64595" s="3"/>
    </row>
    <row r="64596" spans="1:4">
      <c r="A64596" t="s">
        <v>23</v>
      </c>
      <c r="D64596" s="3"/>
    </row>
    <row r="64597" spans="1:4">
      <c r="A64597" t="s">
        <v>23</v>
      </c>
      <c r="D64597" s="3"/>
    </row>
    <row r="64598" spans="1:4">
      <c r="A64598" t="s">
        <v>23</v>
      </c>
      <c r="D64598" s="3"/>
    </row>
    <row r="64599" spans="1:4">
      <c r="A64599" t="s">
        <v>23</v>
      </c>
      <c r="D64599" s="3"/>
    </row>
    <row r="64600" spans="1:4">
      <c r="A64600" t="s">
        <v>23</v>
      </c>
      <c r="D64600" s="3"/>
    </row>
    <row r="64601" spans="1:4">
      <c r="A64601" t="s">
        <v>23</v>
      </c>
      <c r="D64601" s="3"/>
    </row>
    <row r="64602" spans="1:4">
      <c r="A64602" t="s">
        <v>23</v>
      </c>
      <c r="D64602" s="3"/>
    </row>
    <row r="64603" spans="1:4">
      <c r="A64603" t="s">
        <v>23</v>
      </c>
      <c r="D64603" s="3"/>
    </row>
    <row r="64604" spans="1:4">
      <c r="A64604" t="s">
        <v>23</v>
      </c>
      <c r="D64604" s="3"/>
    </row>
    <row r="64605" spans="1:4">
      <c r="A64605" t="s">
        <v>23</v>
      </c>
      <c r="D64605" s="3"/>
    </row>
    <row r="64606" spans="1:4">
      <c r="A64606" t="s">
        <v>23</v>
      </c>
      <c r="D64606" s="3"/>
    </row>
    <row r="64607" spans="1:4">
      <c r="A64607" t="s">
        <v>23</v>
      </c>
      <c r="D64607" s="3"/>
    </row>
    <row r="64608" spans="1:4">
      <c r="A64608" t="s">
        <v>23</v>
      </c>
      <c r="D64608" s="3"/>
    </row>
    <row r="64609" spans="1:4">
      <c r="A64609" t="s">
        <v>23</v>
      </c>
      <c r="D64609" s="3"/>
    </row>
    <row r="64610" spans="1:4">
      <c r="A64610" t="s">
        <v>23</v>
      </c>
      <c r="D64610" s="3"/>
    </row>
    <row r="64611" spans="1:4">
      <c r="A64611" t="s">
        <v>23</v>
      </c>
      <c r="D64611" s="3"/>
    </row>
    <row r="64612" spans="1:4">
      <c r="A64612" t="s">
        <v>23</v>
      </c>
      <c r="D64612" s="3"/>
    </row>
    <row r="64613" spans="1:4">
      <c r="A64613" t="s">
        <v>23</v>
      </c>
      <c r="D64613" s="3"/>
    </row>
    <row r="64614" spans="1:4">
      <c r="A64614" t="s">
        <v>23</v>
      </c>
      <c r="D64614" s="3"/>
    </row>
    <row r="64615" spans="1:4">
      <c r="A64615" t="s">
        <v>23</v>
      </c>
      <c r="D64615" s="3"/>
    </row>
    <row r="64616" spans="1:4">
      <c r="A64616" t="s">
        <v>23</v>
      </c>
      <c r="D64616" s="3"/>
    </row>
    <row r="64617" spans="1:4">
      <c r="A64617" t="s">
        <v>23</v>
      </c>
      <c r="D64617" s="3"/>
    </row>
    <row r="64618" spans="1:4">
      <c r="A64618" t="s">
        <v>23</v>
      </c>
      <c r="D64618" s="3"/>
    </row>
    <row r="64619" spans="1:4">
      <c r="A64619" t="s">
        <v>23</v>
      </c>
      <c r="D64619" s="3"/>
    </row>
    <row r="64620" spans="1:4">
      <c r="A64620" t="s">
        <v>23</v>
      </c>
      <c r="D64620" s="3"/>
    </row>
    <row r="64621" spans="1:4">
      <c r="A64621" t="s">
        <v>23</v>
      </c>
      <c r="D64621" s="3"/>
    </row>
    <row r="64622" spans="1:4">
      <c r="A64622" t="s">
        <v>23</v>
      </c>
      <c r="D64622" s="3"/>
    </row>
    <row r="64623" spans="1:4">
      <c r="A64623" t="s">
        <v>23</v>
      </c>
      <c r="D64623" s="3"/>
    </row>
    <row r="64624" spans="1:4">
      <c r="A64624" t="s">
        <v>23</v>
      </c>
      <c r="D64624" s="3"/>
    </row>
    <row r="64625" spans="1:4">
      <c r="A64625" t="s">
        <v>23</v>
      </c>
      <c r="D64625" s="3"/>
    </row>
    <row r="64626" spans="1:4">
      <c r="A64626" t="s">
        <v>23</v>
      </c>
      <c r="D64626" s="3"/>
    </row>
    <row r="64627" spans="1:4">
      <c r="A64627" t="s">
        <v>23</v>
      </c>
      <c r="D64627" s="3"/>
    </row>
    <row r="64628" spans="1:4">
      <c r="A64628" t="s">
        <v>23</v>
      </c>
      <c r="D64628" s="3"/>
    </row>
    <row r="64629" spans="1:4">
      <c r="A64629" t="s">
        <v>23</v>
      </c>
      <c r="D64629" s="3"/>
    </row>
    <row r="64630" spans="1:4">
      <c r="A64630" t="s">
        <v>23</v>
      </c>
      <c r="D64630" s="3"/>
    </row>
    <row r="64631" spans="1:4">
      <c r="A64631" t="s">
        <v>23</v>
      </c>
      <c r="D64631" s="3"/>
    </row>
    <row r="64632" spans="1:4">
      <c r="A64632" t="s">
        <v>23</v>
      </c>
      <c r="D64632" s="3"/>
    </row>
    <row r="64633" spans="1:4">
      <c r="A64633" t="s">
        <v>23</v>
      </c>
      <c r="D64633" s="3"/>
    </row>
    <row r="64634" spans="1:4">
      <c r="A64634" t="s">
        <v>23</v>
      </c>
      <c r="D64634" s="3"/>
    </row>
    <row r="64635" spans="1:4">
      <c r="A64635" t="s">
        <v>23</v>
      </c>
      <c r="D64635" s="3"/>
    </row>
    <row r="64636" spans="1:4">
      <c r="A64636" t="s">
        <v>23</v>
      </c>
      <c r="D64636" s="3"/>
    </row>
    <row r="64637" spans="1:4">
      <c r="A64637" t="s">
        <v>23</v>
      </c>
      <c r="D64637" s="3"/>
    </row>
    <row r="64638" spans="1:4">
      <c r="A64638" t="s">
        <v>23</v>
      </c>
      <c r="D64638" s="3"/>
    </row>
    <row r="64639" spans="1:4">
      <c r="A64639" t="s">
        <v>23</v>
      </c>
      <c r="D64639" s="3"/>
    </row>
    <row r="64640" spans="1:4">
      <c r="A64640" t="s">
        <v>23</v>
      </c>
      <c r="D64640" s="3"/>
    </row>
    <row r="64641" spans="1:4">
      <c r="A64641" t="s">
        <v>23</v>
      </c>
      <c r="D64641" s="3"/>
    </row>
    <row r="64642" spans="1:4">
      <c r="A64642" t="s">
        <v>23</v>
      </c>
      <c r="D64642" s="3"/>
    </row>
    <row r="64643" spans="1:4">
      <c r="A64643" t="s">
        <v>23</v>
      </c>
      <c r="D64643" s="3"/>
    </row>
    <row r="64644" spans="1:4">
      <c r="A64644" t="s">
        <v>23</v>
      </c>
      <c r="D64644" s="3"/>
    </row>
    <row r="64645" spans="1:4">
      <c r="A64645" t="s">
        <v>23</v>
      </c>
      <c r="D64645" s="3"/>
    </row>
    <row r="64646" spans="1:4">
      <c r="A64646" t="s">
        <v>23</v>
      </c>
      <c r="D64646" s="3"/>
    </row>
    <row r="64647" spans="1:4">
      <c r="A64647" t="s">
        <v>23</v>
      </c>
      <c r="D64647" s="3"/>
    </row>
    <row r="64648" spans="1:4">
      <c r="A64648" t="s">
        <v>23</v>
      </c>
      <c r="D64648" s="3"/>
    </row>
    <row r="64649" spans="1:4">
      <c r="A64649" t="s">
        <v>23</v>
      </c>
      <c r="D64649" s="3"/>
    </row>
    <row r="64650" spans="1:4">
      <c r="A64650" t="s">
        <v>23</v>
      </c>
      <c r="D64650" s="3"/>
    </row>
    <row r="64651" spans="1:4">
      <c r="A64651" t="s">
        <v>23</v>
      </c>
      <c r="D64651" s="3"/>
    </row>
    <row r="64652" spans="1:4">
      <c r="A64652" t="s">
        <v>23</v>
      </c>
      <c r="D64652" s="3"/>
    </row>
    <row r="64653" spans="1:4">
      <c r="A64653" t="s">
        <v>23</v>
      </c>
      <c r="D64653" s="3"/>
    </row>
    <row r="64654" spans="1:4">
      <c r="A64654" t="s">
        <v>23</v>
      </c>
      <c r="D64654" s="3"/>
    </row>
    <row r="64655" spans="1:4">
      <c r="A64655" t="s">
        <v>23</v>
      </c>
      <c r="D64655" s="3"/>
    </row>
    <row r="64656" spans="1:4">
      <c r="A64656" t="s">
        <v>23</v>
      </c>
      <c r="D64656" s="3"/>
    </row>
    <row r="64657" spans="1:4">
      <c r="A64657" t="s">
        <v>23</v>
      </c>
      <c r="D64657" s="3"/>
    </row>
    <row r="64658" spans="1:4">
      <c r="A64658" t="s">
        <v>23</v>
      </c>
      <c r="D64658" s="3"/>
    </row>
    <row r="64659" spans="1:4">
      <c r="A64659" t="s">
        <v>23</v>
      </c>
      <c r="D64659" s="3"/>
    </row>
    <row r="64660" spans="1:4">
      <c r="A64660" t="s">
        <v>23</v>
      </c>
      <c r="D64660" s="3"/>
    </row>
    <row r="64661" spans="1:4">
      <c r="A64661" t="s">
        <v>23</v>
      </c>
      <c r="D64661" s="3"/>
    </row>
    <row r="64662" spans="1:4">
      <c r="A64662" t="s">
        <v>23</v>
      </c>
      <c r="D64662" s="3"/>
    </row>
    <row r="64663" spans="1:4">
      <c r="A64663" t="s">
        <v>23</v>
      </c>
      <c r="D64663" s="3"/>
    </row>
    <row r="64664" spans="1:4">
      <c r="A64664" t="s">
        <v>23</v>
      </c>
      <c r="D64664" s="3"/>
    </row>
    <row r="64665" spans="1:4">
      <c r="A64665" t="s">
        <v>23</v>
      </c>
      <c r="D64665" s="3"/>
    </row>
    <row r="64666" spans="1:4">
      <c r="A64666" t="s">
        <v>23</v>
      </c>
      <c r="D64666" s="3"/>
    </row>
    <row r="64667" spans="1:4">
      <c r="A64667" t="s">
        <v>23</v>
      </c>
      <c r="D64667" s="3"/>
    </row>
    <row r="64668" spans="1:4">
      <c r="A64668" t="s">
        <v>23</v>
      </c>
      <c r="D64668" s="3"/>
    </row>
    <row r="64669" spans="1:4">
      <c r="A64669" t="s">
        <v>23</v>
      </c>
      <c r="D64669" s="3"/>
    </row>
    <row r="64670" spans="1:4">
      <c r="A64670" t="s">
        <v>23</v>
      </c>
      <c r="D64670" s="3"/>
    </row>
    <row r="64671" spans="1:4">
      <c r="A64671" t="s">
        <v>23</v>
      </c>
      <c r="D64671" s="3"/>
    </row>
    <row r="64672" spans="1:4">
      <c r="A64672" t="s">
        <v>23</v>
      </c>
      <c r="D64672" s="3"/>
    </row>
    <row r="64673" spans="1:4">
      <c r="A64673" t="s">
        <v>23</v>
      </c>
      <c r="D64673" s="3"/>
    </row>
    <row r="64674" spans="1:4">
      <c r="A64674" t="s">
        <v>23</v>
      </c>
      <c r="D64674" s="3"/>
    </row>
    <row r="64675" spans="1:4">
      <c r="A64675" t="s">
        <v>23</v>
      </c>
      <c r="D64675" s="3"/>
    </row>
    <row r="64676" spans="1:4">
      <c r="A64676" t="s">
        <v>23</v>
      </c>
      <c r="D64676" s="3"/>
    </row>
    <row r="64677" spans="1:4">
      <c r="A64677" t="s">
        <v>23</v>
      </c>
      <c r="D64677" s="3"/>
    </row>
    <row r="64678" spans="1:4">
      <c r="A64678" t="s">
        <v>23</v>
      </c>
      <c r="D64678" s="3"/>
    </row>
    <row r="64679" spans="1:4">
      <c r="A64679" t="s">
        <v>23</v>
      </c>
      <c r="D64679" s="3"/>
    </row>
    <row r="64680" spans="1:4">
      <c r="A64680" t="s">
        <v>23</v>
      </c>
      <c r="D64680" s="3"/>
    </row>
    <row r="64681" spans="1:4">
      <c r="A64681" t="s">
        <v>23</v>
      </c>
      <c r="D64681" s="3"/>
    </row>
    <row r="64682" spans="1:4">
      <c r="A64682" t="s">
        <v>23</v>
      </c>
      <c r="D64682" s="3"/>
    </row>
    <row r="64683" spans="1:4">
      <c r="A64683" t="s">
        <v>23</v>
      </c>
      <c r="D64683" s="3"/>
    </row>
    <row r="64684" spans="1:4">
      <c r="A64684" t="s">
        <v>23</v>
      </c>
      <c r="D64684" s="3"/>
    </row>
    <row r="64685" spans="1:4">
      <c r="A64685" t="s">
        <v>23</v>
      </c>
      <c r="D64685" s="3"/>
    </row>
    <row r="64686" spans="1:4">
      <c r="A64686" t="s">
        <v>23</v>
      </c>
      <c r="D64686" s="3"/>
    </row>
    <row r="64687" spans="1:4">
      <c r="A64687" t="s">
        <v>23</v>
      </c>
      <c r="D64687" s="3"/>
    </row>
    <row r="64688" spans="1:4">
      <c r="A64688" t="s">
        <v>23</v>
      </c>
      <c r="D64688" s="3"/>
    </row>
    <row r="64689" spans="1:4">
      <c r="A64689" t="s">
        <v>23</v>
      </c>
      <c r="D64689" s="3"/>
    </row>
    <row r="64690" spans="1:4">
      <c r="A64690" t="s">
        <v>23</v>
      </c>
      <c r="D64690" s="3"/>
    </row>
    <row r="64691" spans="1:4">
      <c r="A64691" t="s">
        <v>23</v>
      </c>
      <c r="D64691" s="3"/>
    </row>
    <row r="64692" spans="1:4">
      <c r="A64692" t="s">
        <v>23</v>
      </c>
      <c r="D64692" s="3"/>
    </row>
    <row r="64693" spans="1:4">
      <c r="A64693" t="s">
        <v>23</v>
      </c>
      <c r="D64693" s="3"/>
    </row>
    <row r="64694" spans="1:4">
      <c r="A64694" t="s">
        <v>23</v>
      </c>
      <c r="D64694" s="3"/>
    </row>
    <row r="64695" spans="1:4">
      <c r="A64695" t="s">
        <v>23</v>
      </c>
      <c r="D64695" s="3"/>
    </row>
    <row r="64696" spans="1:4">
      <c r="A64696" t="s">
        <v>23</v>
      </c>
      <c r="D64696" s="3"/>
    </row>
    <row r="64697" spans="1:4">
      <c r="A64697" t="s">
        <v>23</v>
      </c>
      <c r="D64697" s="3"/>
    </row>
    <row r="64698" spans="1:4">
      <c r="A64698" t="s">
        <v>23</v>
      </c>
      <c r="D64698" s="3"/>
    </row>
    <row r="64699" spans="1:4">
      <c r="A64699" t="s">
        <v>23</v>
      </c>
      <c r="D64699" s="3"/>
    </row>
    <row r="64700" spans="1:4">
      <c r="A64700" t="s">
        <v>23</v>
      </c>
      <c r="D64700" s="3"/>
    </row>
    <row r="64701" spans="1:4">
      <c r="A64701" t="s">
        <v>23</v>
      </c>
      <c r="D64701" s="3"/>
    </row>
    <row r="64702" spans="1:4">
      <c r="A64702" t="s">
        <v>23</v>
      </c>
      <c r="D64702" s="3"/>
    </row>
    <row r="64703" spans="1:4">
      <c r="A64703" t="s">
        <v>23</v>
      </c>
      <c r="D64703" s="3"/>
    </row>
    <row r="64704" spans="1:4">
      <c r="A64704" t="s">
        <v>23</v>
      </c>
      <c r="D64704" s="3"/>
    </row>
    <row r="64705" spans="1:4">
      <c r="A64705" t="s">
        <v>23</v>
      </c>
      <c r="D64705" s="3"/>
    </row>
    <row r="64706" spans="1:4">
      <c r="A64706" t="s">
        <v>23</v>
      </c>
      <c r="D64706" s="3"/>
    </row>
    <row r="64707" spans="1:4">
      <c r="A64707" t="s">
        <v>23</v>
      </c>
      <c r="D64707" s="3"/>
    </row>
    <row r="64708" spans="1:4">
      <c r="A64708" t="s">
        <v>23</v>
      </c>
      <c r="D64708" s="3"/>
    </row>
    <row r="64709" spans="1:4">
      <c r="A64709" t="s">
        <v>23</v>
      </c>
      <c r="D64709" s="3"/>
    </row>
    <row r="64710" spans="1:4">
      <c r="A64710" t="s">
        <v>23</v>
      </c>
      <c r="D64710" s="3"/>
    </row>
    <row r="64711" spans="1:4">
      <c r="A64711" t="s">
        <v>23</v>
      </c>
      <c r="D64711" s="3"/>
    </row>
    <row r="64712" spans="1:4">
      <c r="A64712" t="s">
        <v>23</v>
      </c>
      <c r="D64712" s="3"/>
    </row>
    <row r="64713" spans="1:4">
      <c r="A64713" t="s">
        <v>23</v>
      </c>
      <c r="D64713" s="3"/>
    </row>
    <row r="64714" spans="1:4">
      <c r="A64714" t="s">
        <v>23</v>
      </c>
      <c r="D64714" s="3"/>
    </row>
    <row r="64715" spans="1:4">
      <c r="A64715" t="s">
        <v>23</v>
      </c>
      <c r="D64715" s="3"/>
    </row>
    <row r="64716" spans="1:4">
      <c r="A64716" t="s">
        <v>23</v>
      </c>
      <c r="D64716" s="3"/>
    </row>
    <row r="64717" spans="1:4">
      <c r="A64717" t="s">
        <v>23</v>
      </c>
      <c r="D64717" s="3"/>
    </row>
    <row r="64718" spans="1:4">
      <c r="A64718" t="s">
        <v>23</v>
      </c>
      <c r="D64718" s="3"/>
    </row>
    <row r="64719" spans="1:4">
      <c r="A64719" t="s">
        <v>23</v>
      </c>
      <c r="D64719" s="3"/>
    </row>
    <row r="64720" spans="1:4">
      <c r="A64720" t="s">
        <v>23</v>
      </c>
      <c r="D64720" s="3"/>
    </row>
    <row r="64721" spans="1:4">
      <c r="A64721" t="s">
        <v>23</v>
      </c>
      <c r="D64721" s="3"/>
    </row>
    <row r="64722" spans="1:4">
      <c r="A64722" t="s">
        <v>23</v>
      </c>
      <c r="D64722" s="3"/>
    </row>
    <row r="64723" spans="1:4">
      <c r="A64723" t="s">
        <v>23</v>
      </c>
      <c r="D64723" s="3"/>
    </row>
    <row r="64724" spans="1:4">
      <c r="A64724" t="s">
        <v>23</v>
      </c>
      <c r="D64724" s="3"/>
    </row>
    <row r="64725" spans="1:4">
      <c r="A64725" t="s">
        <v>23</v>
      </c>
      <c r="D64725" s="3"/>
    </row>
    <row r="64726" spans="1:4">
      <c r="A64726" t="s">
        <v>23</v>
      </c>
      <c r="D64726" s="3"/>
    </row>
    <row r="64727" spans="1:4">
      <c r="A64727" t="s">
        <v>23</v>
      </c>
      <c r="D64727" s="3"/>
    </row>
    <row r="64728" spans="1:4">
      <c r="A64728" t="s">
        <v>23</v>
      </c>
      <c r="D64728" s="3"/>
    </row>
    <row r="64729" spans="1:4">
      <c r="A64729" t="s">
        <v>23</v>
      </c>
      <c r="D64729" s="3"/>
    </row>
    <row r="64730" spans="1:4">
      <c r="A64730" t="s">
        <v>23</v>
      </c>
      <c r="D64730" s="3"/>
    </row>
    <row r="64731" spans="1:4">
      <c r="A64731" t="s">
        <v>23</v>
      </c>
      <c r="D64731" s="3"/>
    </row>
    <row r="64732" spans="1:4">
      <c r="A64732" t="s">
        <v>23</v>
      </c>
      <c r="D64732" s="3"/>
    </row>
    <row r="64733" spans="1:4">
      <c r="A64733" t="s">
        <v>23</v>
      </c>
      <c r="D64733" s="3"/>
    </row>
    <row r="64734" spans="1:4">
      <c r="A64734" t="s">
        <v>23</v>
      </c>
      <c r="D64734" s="3"/>
    </row>
    <row r="64735" spans="1:4">
      <c r="A64735" t="s">
        <v>23</v>
      </c>
      <c r="D64735" s="3"/>
    </row>
    <row r="64736" spans="1:4">
      <c r="A64736" t="s">
        <v>23</v>
      </c>
      <c r="D64736" s="3"/>
    </row>
    <row r="64737" spans="1:4">
      <c r="A64737" t="s">
        <v>23</v>
      </c>
      <c r="D64737" s="3"/>
    </row>
    <row r="64738" spans="1:4">
      <c r="A64738" t="s">
        <v>23</v>
      </c>
      <c r="D64738" s="3"/>
    </row>
    <row r="64739" spans="1:4">
      <c r="A64739" t="s">
        <v>23</v>
      </c>
      <c r="D64739" s="3"/>
    </row>
    <row r="64740" spans="1:4">
      <c r="A64740" t="s">
        <v>23</v>
      </c>
      <c r="D64740" s="3"/>
    </row>
    <row r="64741" spans="1:4">
      <c r="A64741" t="s">
        <v>23</v>
      </c>
      <c r="D64741" s="3"/>
    </row>
    <row r="64742" spans="1:4">
      <c r="A64742" t="s">
        <v>23</v>
      </c>
      <c r="D64742" s="3"/>
    </row>
    <row r="64743" spans="1:4">
      <c r="A64743" t="s">
        <v>23</v>
      </c>
      <c r="D64743" s="3"/>
    </row>
    <row r="64744" spans="1:4">
      <c r="A64744" t="s">
        <v>23</v>
      </c>
      <c r="D64744" s="3"/>
    </row>
    <row r="64745" spans="1:4">
      <c r="A64745" t="s">
        <v>23</v>
      </c>
      <c r="D64745" s="3"/>
    </row>
    <row r="64746" spans="1:4">
      <c r="A64746" t="s">
        <v>23</v>
      </c>
      <c r="D64746" s="3"/>
    </row>
    <row r="64747" spans="1:4">
      <c r="A64747" t="s">
        <v>23</v>
      </c>
      <c r="D64747" s="3"/>
    </row>
    <row r="64748" spans="1:4">
      <c r="A64748" t="s">
        <v>23</v>
      </c>
      <c r="D64748" s="3"/>
    </row>
    <row r="64749" spans="1:4">
      <c r="A64749" t="s">
        <v>23</v>
      </c>
      <c r="D64749" s="3"/>
    </row>
    <row r="64750" spans="1:4">
      <c r="A64750" t="s">
        <v>23</v>
      </c>
      <c r="D64750" s="3"/>
    </row>
    <row r="64751" spans="1:4">
      <c r="A64751" t="s">
        <v>23</v>
      </c>
      <c r="D64751" s="3"/>
    </row>
    <row r="64752" spans="1:4">
      <c r="A64752" t="s">
        <v>23</v>
      </c>
      <c r="D64752" s="3"/>
    </row>
    <row r="64753" spans="1:4">
      <c r="A64753" t="s">
        <v>23</v>
      </c>
      <c r="D64753" s="3"/>
    </row>
    <row r="64754" spans="1:4">
      <c r="A64754" t="s">
        <v>23</v>
      </c>
      <c r="D64754" s="3"/>
    </row>
    <row r="64755" spans="1:4">
      <c r="A64755" t="s">
        <v>23</v>
      </c>
      <c r="D64755" s="3"/>
    </row>
    <row r="64756" spans="1:4">
      <c r="A64756" t="s">
        <v>23</v>
      </c>
      <c r="D64756" s="3"/>
    </row>
    <row r="64757" spans="1:4">
      <c r="A64757" t="s">
        <v>23</v>
      </c>
      <c r="D64757" s="3"/>
    </row>
    <row r="64758" spans="1:4">
      <c r="A64758" t="s">
        <v>23</v>
      </c>
      <c r="D64758" s="3"/>
    </row>
    <row r="64759" spans="1:4">
      <c r="A64759" t="s">
        <v>23</v>
      </c>
      <c r="D64759" s="3"/>
    </row>
    <row r="64760" spans="1:4">
      <c r="A64760" t="s">
        <v>23</v>
      </c>
      <c r="D64760" s="3"/>
    </row>
    <row r="64761" spans="1:4">
      <c r="A64761" t="s">
        <v>23</v>
      </c>
      <c r="D64761" s="3"/>
    </row>
    <row r="64762" spans="1:4">
      <c r="A64762" t="s">
        <v>23</v>
      </c>
      <c r="D64762" s="3"/>
    </row>
    <row r="64763" spans="1:4">
      <c r="A64763" t="s">
        <v>23</v>
      </c>
      <c r="D64763" s="3"/>
    </row>
    <row r="64764" spans="1:4">
      <c r="A64764" t="s">
        <v>23</v>
      </c>
      <c r="D64764" s="3"/>
    </row>
    <row r="64765" spans="1:4">
      <c r="A64765" t="s">
        <v>23</v>
      </c>
      <c r="D64765" s="3"/>
    </row>
    <row r="64766" spans="1:4">
      <c r="A64766" t="s">
        <v>23</v>
      </c>
      <c r="D64766" s="3"/>
    </row>
    <row r="64767" spans="1:4">
      <c r="A64767" t="s">
        <v>23</v>
      </c>
      <c r="D64767" s="3"/>
    </row>
    <row r="64768" spans="1:4">
      <c r="A64768" t="s">
        <v>23</v>
      </c>
      <c r="D64768" s="3"/>
    </row>
    <row r="64769" spans="1:4">
      <c r="A64769" t="s">
        <v>23</v>
      </c>
      <c r="D64769" s="3"/>
    </row>
    <row r="64770" spans="1:4">
      <c r="A64770" t="s">
        <v>23</v>
      </c>
      <c r="D64770" s="3"/>
    </row>
    <row r="64771" spans="1:4">
      <c r="A64771" t="s">
        <v>23</v>
      </c>
      <c r="D64771" s="3"/>
    </row>
    <row r="64772" spans="1:4">
      <c r="A64772" t="s">
        <v>23</v>
      </c>
      <c r="D64772" s="3"/>
    </row>
    <row r="64773" spans="1:4">
      <c r="A64773" t="s">
        <v>23</v>
      </c>
      <c r="D64773" s="3"/>
    </row>
    <row r="64774" spans="1:4">
      <c r="A64774" t="s">
        <v>23</v>
      </c>
      <c r="D64774" s="3"/>
    </row>
    <row r="64775" spans="1:4">
      <c r="A64775" t="s">
        <v>23</v>
      </c>
      <c r="D64775" s="3"/>
    </row>
    <row r="64776" spans="1:4">
      <c r="A64776" t="s">
        <v>23</v>
      </c>
      <c r="D64776" s="3"/>
    </row>
    <row r="64777" spans="1:4">
      <c r="A64777" t="s">
        <v>23</v>
      </c>
      <c r="D64777" s="3"/>
    </row>
    <row r="64778" spans="1:4">
      <c r="A64778" t="s">
        <v>23</v>
      </c>
      <c r="D64778" s="3"/>
    </row>
    <row r="64779" spans="1:4">
      <c r="A64779" t="s">
        <v>23</v>
      </c>
      <c r="D64779" s="3"/>
    </row>
    <row r="64780" spans="1:4">
      <c r="A64780" t="s">
        <v>23</v>
      </c>
      <c r="D64780" s="3"/>
    </row>
    <row r="64781" spans="1:4">
      <c r="A64781" t="s">
        <v>23</v>
      </c>
      <c r="D64781" s="3"/>
    </row>
    <row r="64782" spans="1:4">
      <c r="A64782" t="s">
        <v>23</v>
      </c>
      <c r="D64782" s="3"/>
    </row>
    <row r="64783" spans="1:4">
      <c r="A64783" t="s">
        <v>23</v>
      </c>
      <c r="D64783" s="3"/>
    </row>
    <row r="64784" spans="1:4">
      <c r="A64784" t="s">
        <v>23</v>
      </c>
      <c r="D64784" s="3"/>
    </row>
    <row r="64785" spans="1:4">
      <c r="A64785" t="s">
        <v>23</v>
      </c>
      <c r="D64785" s="3"/>
    </row>
    <row r="64786" spans="1:4">
      <c r="A64786" t="s">
        <v>23</v>
      </c>
      <c r="D64786" s="3"/>
    </row>
    <row r="64787" spans="1:4">
      <c r="A64787" t="s">
        <v>23</v>
      </c>
      <c r="D64787" s="3"/>
    </row>
    <row r="64788" spans="1:4">
      <c r="A64788" t="s">
        <v>23</v>
      </c>
      <c r="D64788" s="3"/>
    </row>
    <row r="64789" spans="1:4">
      <c r="A64789" t="s">
        <v>23</v>
      </c>
      <c r="D64789" s="3"/>
    </row>
    <row r="64790" spans="1:4">
      <c r="A64790" t="s">
        <v>23</v>
      </c>
      <c r="D64790" s="3"/>
    </row>
    <row r="64791" spans="1:4">
      <c r="A64791" t="s">
        <v>23</v>
      </c>
      <c r="D64791" s="3"/>
    </row>
    <row r="64792" spans="1:4">
      <c r="A64792" t="s">
        <v>23</v>
      </c>
      <c r="D64792" s="3"/>
    </row>
    <row r="64793" spans="1:4">
      <c r="A64793" t="s">
        <v>23</v>
      </c>
      <c r="D64793" s="3"/>
    </row>
    <row r="64794" spans="1:4">
      <c r="A64794" t="s">
        <v>23</v>
      </c>
      <c r="D64794" s="3"/>
    </row>
    <row r="64795" spans="1:4">
      <c r="A64795" t="s">
        <v>23</v>
      </c>
      <c r="D64795" s="3"/>
    </row>
    <row r="64796" spans="1:4">
      <c r="A64796" t="s">
        <v>23</v>
      </c>
      <c r="D64796" s="3"/>
    </row>
    <row r="64797" spans="1:4">
      <c r="A64797" t="s">
        <v>23</v>
      </c>
      <c r="D64797" s="3"/>
    </row>
    <row r="64798" spans="1:4">
      <c r="A64798" t="s">
        <v>23</v>
      </c>
      <c r="D64798" s="3"/>
    </row>
    <row r="64799" spans="1:4">
      <c r="A64799" t="s">
        <v>23</v>
      </c>
      <c r="D64799" s="3"/>
    </row>
    <row r="64800" spans="1:4">
      <c r="A64800" t="s">
        <v>23</v>
      </c>
      <c r="D64800" s="3"/>
    </row>
    <row r="64801" spans="1:4">
      <c r="A64801" t="s">
        <v>23</v>
      </c>
      <c r="D64801" s="3"/>
    </row>
    <row r="64802" spans="1:4">
      <c r="A64802" t="s">
        <v>23</v>
      </c>
      <c r="D64802" s="3"/>
    </row>
    <row r="64803" spans="1:4">
      <c r="A64803" t="s">
        <v>23</v>
      </c>
      <c r="D64803" s="3"/>
    </row>
    <row r="64804" spans="1:4">
      <c r="A64804" t="s">
        <v>23</v>
      </c>
      <c r="D64804" s="3"/>
    </row>
    <row r="64805" spans="1:4">
      <c r="A64805" t="s">
        <v>23</v>
      </c>
      <c r="D64805" s="3"/>
    </row>
    <row r="64806" spans="1:4">
      <c r="A64806" t="s">
        <v>23</v>
      </c>
      <c r="D64806" s="3"/>
    </row>
    <row r="64807" spans="1:4">
      <c r="A64807" t="s">
        <v>23</v>
      </c>
      <c r="D64807" s="3"/>
    </row>
    <row r="64808" spans="1:4">
      <c r="A64808" t="s">
        <v>23</v>
      </c>
      <c r="D64808" s="3"/>
    </row>
    <row r="64809" spans="1:4">
      <c r="A64809" t="s">
        <v>23</v>
      </c>
      <c r="D64809" s="3"/>
    </row>
    <row r="64810" spans="1:4">
      <c r="A64810" t="s">
        <v>23</v>
      </c>
      <c r="D64810" s="3"/>
    </row>
    <row r="64811" spans="1:4">
      <c r="A64811" t="s">
        <v>23</v>
      </c>
      <c r="D64811" s="3"/>
    </row>
    <row r="64812" spans="1:4">
      <c r="A64812" t="s">
        <v>23</v>
      </c>
      <c r="D64812" s="3"/>
    </row>
    <row r="64813" spans="1:4">
      <c r="A64813" t="s">
        <v>23</v>
      </c>
      <c r="D64813" s="3"/>
    </row>
    <row r="64814" spans="1:4">
      <c r="A64814" t="s">
        <v>23</v>
      </c>
      <c r="D64814" s="3"/>
    </row>
    <row r="64815" spans="1:4">
      <c r="A64815" t="s">
        <v>23</v>
      </c>
      <c r="D64815" s="3"/>
    </row>
    <row r="64816" spans="1:4">
      <c r="A64816" t="s">
        <v>23</v>
      </c>
      <c r="D64816" s="3"/>
    </row>
    <row r="64817" spans="1:4">
      <c r="A64817" t="s">
        <v>23</v>
      </c>
      <c r="D64817" s="3"/>
    </row>
    <row r="64818" spans="1:4">
      <c r="A64818" t="s">
        <v>23</v>
      </c>
      <c r="D64818" s="3"/>
    </row>
    <row r="64819" spans="1:4">
      <c r="A64819" t="s">
        <v>23</v>
      </c>
      <c r="D64819" s="3"/>
    </row>
    <row r="64820" spans="1:4">
      <c r="A64820" t="s">
        <v>23</v>
      </c>
      <c r="D64820" s="3"/>
    </row>
    <row r="64821" spans="1:4">
      <c r="A64821" t="s">
        <v>23</v>
      </c>
      <c r="D64821" s="3"/>
    </row>
    <row r="64822" spans="1:4">
      <c r="A64822" t="s">
        <v>23</v>
      </c>
      <c r="D64822" s="3"/>
    </row>
    <row r="64823" spans="1:4">
      <c r="A64823" t="s">
        <v>23</v>
      </c>
      <c r="D64823" s="3"/>
    </row>
    <row r="64824" spans="1:4">
      <c r="A64824" t="s">
        <v>23</v>
      </c>
      <c r="D64824" s="3"/>
    </row>
    <row r="64825" spans="1:4">
      <c r="A64825" t="s">
        <v>23</v>
      </c>
      <c r="D64825" s="3"/>
    </row>
    <row r="64826" spans="1:4">
      <c r="A64826" t="s">
        <v>23</v>
      </c>
      <c r="D64826" s="3"/>
    </row>
    <row r="64827" spans="1:4">
      <c r="A64827" t="s">
        <v>23</v>
      </c>
      <c r="D64827" s="3"/>
    </row>
    <row r="64828" spans="1:4">
      <c r="A64828" t="s">
        <v>23</v>
      </c>
      <c r="D64828" s="3"/>
    </row>
    <row r="64829" spans="1:4">
      <c r="A64829" t="s">
        <v>23</v>
      </c>
      <c r="D64829" s="3"/>
    </row>
    <row r="64830" spans="1:4">
      <c r="A64830" t="s">
        <v>23</v>
      </c>
      <c r="D64830" s="3"/>
    </row>
    <row r="64831" spans="1:4">
      <c r="A64831" t="s">
        <v>23</v>
      </c>
      <c r="D64831" s="3"/>
    </row>
    <row r="64832" spans="1:4">
      <c r="A64832" t="s">
        <v>23</v>
      </c>
      <c r="D64832" s="3"/>
    </row>
    <row r="64833" spans="1:4">
      <c r="A64833" t="s">
        <v>23</v>
      </c>
      <c r="D64833" s="3"/>
    </row>
    <row r="64834" spans="1:4">
      <c r="A64834" t="s">
        <v>23</v>
      </c>
      <c r="D64834" s="3"/>
    </row>
    <row r="64835" spans="1:4">
      <c r="A64835" t="s">
        <v>23</v>
      </c>
      <c r="D64835" s="3"/>
    </row>
    <row r="64836" spans="1:4">
      <c r="A64836" t="s">
        <v>23</v>
      </c>
      <c r="D64836" s="3"/>
    </row>
    <row r="64837" spans="1:4">
      <c r="A64837" t="s">
        <v>23</v>
      </c>
      <c r="D64837" s="3"/>
    </row>
    <row r="64838" spans="1:4">
      <c r="A64838" t="s">
        <v>23</v>
      </c>
      <c r="D64838" s="3"/>
    </row>
    <row r="64839" spans="1:4">
      <c r="A64839" t="s">
        <v>23</v>
      </c>
      <c r="D64839" s="3"/>
    </row>
    <row r="64840" spans="1:4">
      <c r="A64840" t="s">
        <v>23</v>
      </c>
      <c r="D64840" s="3"/>
    </row>
    <row r="64841" spans="1:4">
      <c r="A64841" t="s">
        <v>23</v>
      </c>
      <c r="D64841" s="3"/>
    </row>
    <row r="64842" spans="1:4">
      <c r="A64842" t="s">
        <v>23</v>
      </c>
      <c r="D64842" s="3"/>
    </row>
    <row r="64843" spans="1:4">
      <c r="A64843" t="s">
        <v>23</v>
      </c>
      <c r="D64843" s="3"/>
    </row>
    <row r="64844" spans="1:4">
      <c r="A64844" t="s">
        <v>23</v>
      </c>
      <c r="D64844" s="3"/>
    </row>
    <row r="64845" spans="1:4">
      <c r="A64845" t="s">
        <v>23</v>
      </c>
      <c r="D64845" s="3"/>
    </row>
    <row r="64846" spans="1:4">
      <c r="A64846" t="s">
        <v>23</v>
      </c>
      <c r="D64846" s="3"/>
    </row>
    <row r="64847" spans="1:4">
      <c r="A64847" t="s">
        <v>23</v>
      </c>
      <c r="D64847" s="3"/>
    </row>
    <row r="64848" spans="1:4">
      <c r="A64848" t="s">
        <v>23</v>
      </c>
      <c r="D64848" s="3"/>
    </row>
    <row r="64849" spans="1:4">
      <c r="A64849" t="s">
        <v>23</v>
      </c>
      <c r="D64849" s="3"/>
    </row>
    <row r="64850" spans="1:4">
      <c r="A64850" t="s">
        <v>23</v>
      </c>
      <c r="D64850" s="3"/>
    </row>
    <row r="64851" spans="1:4">
      <c r="A64851" t="s">
        <v>23</v>
      </c>
      <c r="D64851" s="3"/>
    </row>
    <row r="64852" spans="1:4">
      <c r="A64852" t="s">
        <v>23</v>
      </c>
      <c r="D64852" s="3"/>
    </row>
    <row r="64853" spans="1:4">
      <c r="A64853" t="s">
        <v>23</v>
      </c>
      <c r="D64853" s="3"/>
    </row>
    <row r="64854" spans="1:4">
      <c r="A64854" t="s">
        <v>23</v>
      </c>
      <c r="D64854" s="3"/>
    </row>
    <row r="64855" spans="1:4">
      <c r="A64855" t="s">
        <v>23</v>
      </c>
      <c r="D64855" s="3"/>
    </row>
    <row r="64856" spans="1:4">
      <c r="A64856" t="s">
        <v>23</v>
      </c>
      <c r="D64856" s="3"/>
    </row>
    <row r="64857" spans="1:4">
      <c r="A64857" t="s">
        <v>23</v>
      </c>
      <c r="D64857" s="3"/>
    </row>
    <row r="64858" spans="1:4">
      <c r="A64858" t="s">
        <v>23</v>
      </c>
      <c r="D64858" s="3"/>
    </row>
    <row r="64859" spans="1:4">
      <c r="A64859" t="s">
        <v>23</v>
      </c>
      <c r="D64859" s="3"/>
    </row>
    <row r="64860" spans="1:4">
      <c r="A64860" t="s">
        <v>23</v>
      </c>
      <c r="D64860" s="3"/>
    </row>
    <row r="64861" spans="1:4">
      <c r="A64861" t="s">
        <v>23</v>
      </c>
      <c r="D64861" s="3"/>
    </row>
    <row r="64862" spans="1:4">
      <c r="A64862" t="s">
        <v>23</v>
      </c>
      <c r="D64862" s="3"/>
    </row>
    <row r="64863" spans="1:4">
      <c r="A64863" t="s">
        <v>23</v>
      </c>
      <c r="D64863" s="3"/>
    </row>
    <row r="64864" spans="1:4">
      <c r="A64864" t="s">
        <v>23</v>
      </c>
      <c r="D64864" s="3"/>
    </row>
    <row r="64865" spans="1:4">
      <c r="A64865" t="s">
        <v>23</v>
      </c>
      <c r="D64865" s="3"/>
    </row>
    <row r="64866" spans="1:4">
      <c r="A64866" t="s">
        <v>23</v>
      </c>
      <c r="D64866" s="3"/>
    </row>
    <row r="64867" spans="1:4">
      <c r="A64867" t="s">
        <v>23</v>
      </c>
      <c r="D64867" s="3"/>
    </row>
    <row r="64868" spans="1:4">
      <c r="A64868" t="s">
        <v>23</v>
      </c>
      <c r="D64868" s="3"/>
    </row>
    <row r="64869" spans="1:4">
      <c r="A64869" t="s">
        <v>23</v>
      </c>
      <c r="D64869" s="3"/>
    </row>
    <row r="64870" spans="1:4">
      <c r="A64870" t="s">
        <v>23</v>
      </c>
      <c r="D64870" s="3"/>
    </row>
    <row r="64871" spans="1:4">
      <c r="A64871" t="s">
        <v>23</v>
      </c>
      <c r="D64871" s="3"/>
    </row>
    <row r="64872" spans="1:4">
      <c r="A64872" t="s">
        <v>23</v>
      </c>
      <c r="D64872" s="3"/>
    </row>
    <row r="64873" spans="1:4">
      <c r="A64873" t="s">
        <v>23</v>
      </c>
      <c r="D64873" s="3"/>
    </row>
    <row r="64874" spans="1:4">
      <c r="A64874" t="s">
        <v>23</v>
      </c>
      <c r="D64874" s="3"/>
    </row>
    <row r="64875" spans="1:4">
      <c r="A64875" t="s">
        <v>23</v>
      </c>
      <c r="D64875" s="3"/>
    </row>
    <row r="64876" spans="1:4">
      <c r="A64876" t="s">
        <v>23</v>
      </c>
      <c r="D64876" s="3"/>
    </row>
    <row r="64877" spans="1:4">
      <c r="A64877" t="s">
        <v>23</v>
      </c>
      <c r="D64877" s="3"/>
    </row>
    <row r="64878" spans="1:4">
      <c r="A64878" t="s">
        <v>23</v>
      </c>
      <c r="D64878" s="3"/>
    </row>
    <row r="64879" spans="1:4">
      <c r="A64879" t="s">
        <v>23</v>
      </c>
      <c r="D64879" s="3"/>
    </row>
    <row r="64880" spans="1:4">
      <c r="A64880" t="s">
        <v>23</v>
      </c>
      <c r="D64880" s="3"/>
    </row>
    <row r="64881" spans="1:4">
      <c r="A64881" t="s">
        <v>23</v>
      </c>
      <c r="D64881" s="3"/>
    </row>
    <row r="64882" spans="1:4">
      <c r="A64882" t="s">
        <v>23</v>
      </c>
      <c r="D64882" s="3"/>
    </row>
    <row r="64883" spans="1:4">
      <c r="A64883" t="s">
        <v>23</v>
      </c>
      <c r="D64883" s="3"/>
    </row>
    <row r="64884" spans="1:4">
      <c r="A64884" t="s">
        <v>23</v>
      </c>
      <c r="D64884" s="3"/>
    </row>
    <row r="64885" spans="1:4">
      <c r="A64885" t="s">
        <v>23</v>
      </c>
      <c r="D64885" s="3"/>
    </row>
    <row r="64886" spans="1:4">
      <c r="A64886" t="s">
        <v>23</v>
      </c>
      <c r="D64886" s="3"/>
    </row>
    <row r="64887" spans="1:4">
      <c r="A64887" t="s">
        <v>23</v>
      </c>
      <c r="D64887" s="3"/>
    </row>
    <row r="64888" spans="1:4">
      <c r="A64888" t="s">
        <v>23</v>
      </c>
      <c r="D64888" s="3"/>
    </row>
    <row r="64889" spans="1:4">
      <c r="A64889" t="s">
        <v>23</v>
      </c>
      <c r="D64889" s="3"/>
    </row>
    <row r="64890" spans="1:4">
      <c r="A64890" t="s">
        <v>23</v>
      </c>
      <c r="D64890" s="3"/>
    </row>
    <row r="64891" spans="1:4">
      <c r="A64891" t="s">
        <v>23</v>
      </c>
      <c r="D64891" s="3"/>
    </row>
    <row r="64892" spans="1:4">
      <c r="A64892" t="s">
        <v>23</v>
      </c>
      <c r="D64892" s="3"/>
    </row>
    <row r="64893" spans="1:4">
      <c r="A64893" t="s">
        <v>23</v>
      </c>
      <c r="D64893" s="3"/>
    </row>
    <row r="64894" spans="1:4">
      <c r="A64894" t="s">
        <v>23</v>
      </c>
      <c r="D64894" s="3"/>
    </row>
    <row r="64895" spans="1:4">
      <c r="A64895" t="s">
        <v>23</v>
      </c>
      <c r="D64895" s="3"/>
    </row>
    <row r="64896" spans="1:4">
      <c r="A64896" t="s">
        <v>23</v>
      </c>
      <c r="D64896" s="3"/>
    </row>
    <row r="64897" spans="1:4">
      <c r="A64897" t="s">
        <v>23</v>
      </c>
      <c r="D64897" s="3"/>
    </row>
    <row r="64898" spans="1:4">
      <c r="A64898" t="s">
        <v>23</v>
      </c>
      <c r="D64898" s="3"/>
    </row>
    <row r="64899" spans="1:4">
      <c r="A64899" t="s">
        <v>23</v>
      </c>
      <c r="D64899" s="3"/>
    </row>
    <row r="64900" spans="1:4">
      <c r="A64900" t="s">
        <v>23</v>
      </c>
      <c r="D64900" s="3"/>
    </row>
    <row r="64901" spans="1:4">
      <c r="A64901" t="s">
        <v>23</v>
      </c>
      <c r="D64901" s="3"/>
    </row>
    <row r="64902" spans="1:4">
      <c r="A64902" t="s">
        <v>23</v>
      </c>
      <c r="D64902" s="3"/>
    </row>
    <row r="64903" spans="1:4">
      <c r="A64903" t="s">
        <v>23</v>
      </c>
      <c r="D64903" s="3"/>
    </row>
    <row r="64904" spans="1:4">
      <c r="A64904" t="s">
        <v>23</v>
      </c>
      <c r="D64904" s="3"/>
    </row>
    <row r="64905" spans="1:4">
      <c r="A64905" t="s">
        <v>23</v>
      </c>
      <c r="D64905" s="3"/>
    </row>
    <row r="64906" spans="1:4">
      <c r="A64906" t="s">
        <v>23</v>
      </c>
      <c r="D64906" s="3"/>
    </row>
    <row r="64907" spans="1:4">
      <c r="A64907" t="s">
        <v>23</v>
      </c>
      <c r="D64907" s="3"/>
    </row>
    <row r="64908" spans="1:4">
      <c r="A64908" t="s">
        <v>23</v>
      </c>
      <c r="D64908" s="3"/>
    </row>
    <row r="64909" spans="1:4">
      <c r="A64909" t="s">
        <v>23</v>
      </c>
      <c r="D64909" s="3"/>
    </row>
    <row r="64910" spans="1:4">
      <c r="A64910" t="s">
        <v>23</v>
      </c>
      <c r="D64910" s="3"/>
    </row>
    <row r="64911" spans="1:4">
      <c r="A64911" t="s">
        <v>23</v>
      </c>
      <c r="D64911" s="3"/>
    </row>
    <row r="64912" spans="1:4">
      <c r="A64912" t="s">
        <v>23</v>
      </c>
      <c r="D64912" s="3"/>
    </row>
    <row r="64913" spans="1:4">
      <c r="A64913" t="s">
        <v>23</v>
      </c>
      <c r="D64913" s="3"/>
    </row>
    <row r="64914" spans="1:4">
      <c r="A64914" t="s">
        <v>23</v>
      </c>
      <c r="D64914" s="3"/>
    </row>
    <row r="64915" spans="1:4">
      <c r="A64915" t="s">
        <v>23</v>
      </c>
      <c r="D64915" s="3"/>
    </row>
    <row r="64916" spans="1:4">
      <c r="A64916" t="s">
        <v>23</v>
      </c>
      <c r="D64916" s="3"/>
    </row>
    <row r="64917" spans="1:4">
      <c r="A64917" t="s">
        <v>23</v>
      </c>
      <c r="D64917" s="3"/>
    </row>
    <row r="64918" spans="1:4">
      <c r="A64918" t="s">
        <v>23</v>
      </c>
      <c r="D64918" s="3"/>
    </row>
    <row r="64919" spans="1:4">
      <c r="A64919" t="s">
        <v>23</v>
      </c>
      <c r="D64919" s="3"/>
    </row>
    <row r="64920" spans="1:4">
      <c r="A64920" t="s">
        <v>23</v>
      </c>
      <c r="D64920" s="3"/>
    </row>
    <row r="64921" spans="1:4">
      <c r="A64921" t="s">
        <v>23</v>
      </c>
      <c r="D64921" s="3"/>
    </row>
    <row r="64922" spans="1:4">
      <c r="A64922" t="s">
        <v>23</v>
      </c>
      <c r="D64922" s="3"/>
    </row>
    <row r="64923" spans="1:4">
      <c r="A64923" t="s">
        <v>23</v>
      </c>
      <c r="D64923" s="3"/>
    </row>
    <row r="64924" spans="1:4">
      <c r="A64924" t="s">
        <v>23</v>
      </c>
      <c r="D64924" s="3"/>
    </row>
    <row r="64925" spans="1:4">
      <c r="A64925" t="s">
        <v>23</v>
      </c>
      <c r="D64925" s="3"/>
    </row>
    <row r="64926" spans="1:4">
      <c r="A64926" t="s">
        <v>23</v>
      </c>
      <c r="D64926" s="3"/>
    </row>
    <row r="64927" spans="1:4">
      <c r="A64927" t="s">
        <v>23</v>
      </c>
      <c r="D64927" s="3"/>
    </row>
    <row r="64928" spans="1:4">
      <c r="A64928" t="s">
        <v>23</v>
      </c>
      <c r="D64928" s="3"/>
    </row>
    <row r="64929" spans="1:4">
      <c r="A64929" t="s">
        <v>23</v>
      </c>
      <c r="D64929" s="3"/>
    </row>
    <row r="64930" spans="1:4">
      <c r="A64930" t="s">
        <v>23</v>
      </c>
      <c r="D64930" s="3"/>
    </row>
    <row r="64931" spans="1:4">
      <c r="A64931" t="s">
        <v>23</v>
      </c>
      <c r="D64931" s="3"/>
    </row>
    <row r="64932" spans="1:4">
      <c r="A64932" t="s">
        <v>23</v>
      </c>
      <c r="D64932" s="3"/>
    </row>
    <row r="64933" spans="1:4">
      <c r="A64933" t="s">
        <v>23</v>
      </c>
      <c r="D64933" s="3"/>
    </row>
    <row r="64934" spans="1:4">
      <c r="A64934" t="s">
        <v>23</v>
      </c>
      <c r="D64934" s="3"/>
    </row>
    <row r="64935" spans="1:4">
      <c r="A64935" t="s">
        <v>23</v>
      </c>
      <c r="D64935" s="3"/>
    </row>
    <row r="64936" spans="1:4">
      <c r="A64936" t="s">
        <v>23</v>
      </c>
      <c r="D64936" s="3"/>
    </row>
    <row r="64937" spans="1:4">
      <c r="A64937" t="s">
        <v>23</v>
      </c>
      <c r="D64937" s="3"/>
    </row>
    <row r="64938" spans="1:4">
      <c r="A64938" t="s">
        <v>23</v>
      </c>
      <c r="D64938" s="3"/>
    </row>
    <row r="64939" spans="1:4">
      <c r="A64939" t="s">
        <v>23</v>
      </c>
      <c r="D64939" s="3"/>
    </row>
    <row r="64940" spans="1:4">
      <c r="A64940" t="s">
        <v>23</v>
      </c>
      <c r="D64940" s="3"/>
    </row>
    <row r="64941" spans="1:4">
      <c r="A64941" t="s">
        <v>23</v>
      </c>
      <c r="D64941" s="3"/>
    </row>
    <row r="64942" spans="1:4">
      <c r="A64942" t="s">
        <v>23</v>
      </c>
      <c r="D64942" s="3"/>
    </row>
    <row r="64943" spans="1:4">
      <c r="A64943" t="s">
        <v>23</v>
      </c>
      <c r="D64943" s="3"/>
    </row>
    <row r="64944" spans="1:4">
      <c r="A64944" t="s">
        <v>23</v>
      </c>
      <c r="D64944" s="3"/>
    </row>
    <row r="64945" spans="1:4">
      <c r="A64945" t="s">
        <v>23</v>
      </c>
      <c r="D64945" s="3"/>
    </row>
    <row r="64946" spans="1:4">
      <c r="A64946" t="s">
        <v>23</v>
      </c>
      <c r="D64946" s="3"/>
    </row>
    <row r="64947" spans="1:4">
      <c r="A64947" t="s">
        <v>23</v>
      </c>
      <c r="D64947" s="3"/>
    </row>
    <row r="64948" spans="1:4">
      <c r="A64948" t="s">
        <v>23</v>
      </c>
      <c r="D64948" s="3"/>
    </row>
    <row r="64949" spans="1:4">
      <c r="A64949" t="s">
        <v>23</v>
      </c>
      <c r="D64949" s="3"/>
    </row>
    <row r="64950" spans="1:4">
      <c r="A64950" t="s">
        <v>23</v>
      </c>
      <c r="D64950" s="3"/>
    </row>
    <row r="64951" spans="1:4">
      <c r="A64951" t="s">
        <v>23</v>
      </c>
      <c r="D64951" s="3"/>
    </row>
    <row r="64952" spans="1:4">
      <c r="A64952" t="s">
        <v>23</v>
      </c>
      <c r="D64952" s="3"/>
    </row>
    <row r="64953" spans="1:4">
      <c r="A64953" t="s">
        <v>23</v>
      </c>
      <c r="D64953" s="3"/>
    </row>
    <row r="64954" spans="1:4">
      <c r="A64954" t="s">
        <v>23</v>
      </c>
      <c r="D64954" s="3"/>
    </row>
    <row r="64955" spans="1:4">
      <c r="A64955" t="s">
        <v>23</v>
      </c>
      <c r="D64955" s="3"/>
    </row>
    <row r="64956" spans="1:4">
      <c r="A64956" t="s">
        <v>23</v>
      </c>
      <c r="D64956" s="3"/>
    </row>
    <row r="64957" spans="1:4">
      <c r="A64957" t="s">
        <v>23</v>
      </c>
      <c r="D64957" s="3"/>
    </row>
    <row r="64958" spans="1:4">
      <c r="A64958" t="s">
        <v>23</v>
      </c>
      <c r="D64958" s="3"/>
    </row>
    <row r="64959" spans="1:4">
      <c r="A64959" t="s">
        <v>23</v>
      </c>
      <c r="D64959" s="3"/>
    </row>
    <row r="64960" spans="1:4">
      <c r="A64960" t="s">
        <v>23</v>
      </c>
      <c r="D64960" s="3"/>
    </row>
    <row r="64961" spans="1:4">
      <c r="A64961" t="s">
        <v>23</v>
      </c>
      <c r="D64961" s="3"/>
    </row>
    <row r="64962" spans="1:4">
      <c r="A64962" t="s">
        <v>23</v>
      </c>
      <c r="D64962" s="3"/>
    </row>
    <row r="64963" spans="1:4">
      <c r="A64963" t="s">
        <v>23</v>
      </c>
      <c r="D64963" s="3"/>
    </row>
    <row r="64964" spans="1:4">
      <c r="A64964" t="s">
        <v>23</v>
      </c>
      <c r="D64964" s="3"/>
    </row>
    <row r="64965" spans="1:4">
      <c r="A64965" t="s">
        <v>23</v>
      </c>
      <c r="D64965" s="3"/>
    </row>
    <row r="64966" spans="1:4">
      <c r="A64966" t="s">
        <v>23</v>
      </c>
      <c r="D64966" s="3"/>
    </row>
    <row r="64967" spans="1:4">
      <c r="A64967" t="s">
        <v>23</v>
      </c>
      <c r="D64967" s="3"/>
    </row>
    <row r="64968" spans="1:4">
      <c r="A64968" t="s">
        <v>23</v>
      </c>
      <c r="D64968" s="3"/>
    </row>
    <row r="64969" spans="1:4">
      <c r="A64969" t="s">
        <v>23</v>
      </c>
      <c r="D64969" s="3"/>
    </row>
    <row r="64970" spans="1:4">
      <c r="A64970" t="s">
        <v>23</v>
      </c>
      <c r="D64970" s="3"/>
    </row>
    <row r="64971" spans="1:4">
      <c r="A64971" t="s">
        <v>23</v>
      </c>
      <c r="D64971" s="3"/>
    </row>
    <row r="64972" spans="1:4">
      <c r="A64972" t="s">
        <v>23</v>
      </c>
      <c r="D64972" s="3"/>
    </row>
    <row r="64973" spans="1:4">
      <c r="A64973" t="s">
        <v>23</v>
      </c>
      <c r="D64973" s="3"/>
    </row>
    <row r="64974" spans="1:4">
      <c r="A64974" t="s">
        <v>23</v>
      </c>
      <c r="D64974" s="3"/>
    </row>
    <row r="64975" spans="1:4">
      <c r="A64975" t="s">
        <v>23</v>
      </c>
      <c r="D64975" s="3"/>
    </row>
    <row r="64976" spans="1:4">
      <c r="A64976" t="s">
        <v>23</v>
      </c>
      <c r="D64976" s="3"/>
    </row>
    <row r="64977" spans="1:4">
      <c r="A64977" t="s">
        <v>23</v>
      </c>
      <c r="D64977" s="3"/>
    </row>
    <row r="64978" spans="1:4">
      <c r="A64978" t="s">
        <v>23</v>
      </c>
      <c r="D64978" s="3"/>
    </row>
    <row r="64979" spans="1:4">
      <c r="A64979" t="s">
        <v>23</v>
      </c>
      <c r="D64979" s="3"/>
    </row>
    <row r="64980" spans="1:4">
      <c r="A64980" t="s">
        <v>23</v>
      </c>
      <c r="D64980" s="3"/>
    </row>
    <row r="64981" spans="1:4">
      <c r="A64981" t="s">
        <v>23</v>
      </c>
      <c r="D64981" s="3"/>
    </row>
    <row r="64982" spans="1:4">
      <c r="A64982" t="s">
        <v>23</v>
      </c>
      <c r="D64982" s="3"/>
    </row>
    <row r="64983" spans="1:4">
      <c r="A64983" t="s">
        <v>23</v>
      </c>
      <c r="D64983" s="3"/>
    </row>
    <row r="64984" spans="1:4">
      <c r="A64984" t="s">
        <v>23</v>
      </c>
      <c r="D64984" s="3"/>
    </row>
    <row r="64985" spans="1:4">
      <c r="A64985" t="s">
        <v>23</v>
      </c>
      <c r="D64985" s="3"/>
    </row>
    <row r="64986" spans="1:4">
      <c r="A64986" t="s">
        <v>23</v>
      </c>
      <c r="D64986" s="3"/>
    </row>
    <row r="64987" spans="1:4">
      <c r="A64987" t="s">
        <v>23</v>
      </c>
      <c r="D64987" s="3"/>
    </row>
    <row r="64988" spans="1:4">
      <c r="A64988" t="s">
        <v>23</v>
      </c>
      <c r="D64988" s="3"/>
    </row>
    <row r="64989" spans="1:4">
      <c r="A64989" t="s">
        <v>23</v>
      </c>
      <c r="D64989" s="3"/>
    </row>
    <row r="64990" spans="1:4">
      <c r="A64990" t="s">
        <v>23</v>
      </c>
      <c r="D64990" s="3"/>
    </row>
    <row r="64991" spans="1:4">
      <c r="A64991" t="s">
        <v>23</v>
      </c>
      <c r="D64991" s="3"/>
    </row>
    <row r="64992" spans="1:4">
      <c r="A64992" t="s">
        <v>23</v>
      </c>
      <c r="D64992" s="3"/>
    </row>
    <row r="64993" spans="1:4">
      <c r="A64993" t="s">
        <v>23</v>
      </c>
      <c r="D64993" s="3"/>
    </row>
    <row r="64994" spans="1:4">
      <c r="A64994" t="s">
        <v>23</v>
      </c>
      <c r="D64994" s="3"/>
    </row>
    <row r="64995" spans="1:4">
      <c r="A64995" t="s">
        <v>23</v>
      </c>
      <c r="D64995" s="3"/>
    </row>
    <row r="64996" spans="1:4">
      <c r="A64996" t="s">
        <v>23</v>
      </c>
      <c r="D64996" s="3"/>
    </row>
    <row r="64997" spans="1:4">
      <c r="A64997" t="s">
        <v>23</v>
      </c>
      <c r="D64997" s="3"/>
    </row>
    <row r="64998" spans="1:4">
      <c r="A64998" t="s">
        <v>23</v>
      </c>
      <c r="D64998" s="3"/>
    </row>
    <row r="64999" spans="1:4">
      <c r="A64999" t="s">
        <v>23</v>
      </c>
      <c r="D64999" s="3"/>
    </row>
    <row r="65000" spans="1:4">
      <c r="A65000" t="s">
        <v>23</v>
      </c>
      <c r="D65000" s="3"/>
    </row>
    <row r="65001" spans="1:4">
      <c r="A65001" t="s">
        <v>23</v>
      </c>
      <c r="D65001" s="3"/>
    </row>
    <row r="65002" spans="1:4">
      <c r="A65002" t="s">
        <v>23</v>
      </c>
      <c r="D65002" s="3"/>
    </row>
    <row r="65003" spans="1:4">
      <c r="A65003" t="s">
        <v>23</v>
      </c>
      <c r="D65003" s="3"/>
    </row>
    <row r="65004" spans="1:4">
      <c r="A65004" t="s">
        <v>23</v>
      </c>
      <c r="D65004" s="3"/>
    </row>
    <row r="65005" spans="1:4">
      <c r="A65005" t="s">
        <v>23</v>
      </c>
      <c r="D65005" s="3"/>
    </row>
    <row r="65006" spans="1:4">
      <c r="A65006" t="s">
        <v>23</v>
      </c>
      <c r="D65006" s="3"/>
    </row>
    <row r="65007" spans="1:4">
      <c r="A65007" t="s">
        <v>23</v>
      </c>
      <c r="D65007" s="3"/>
    </row>
    <row r="65008" spans="1:4">
      <c r="A65008" t="s">
        <v>23</v>
      </c>
      <c r="D65008" s="3"/>
    </row>
    <row r="65009" spans="1:4">
      <c r="A65009" t="s">
        <v>23</v>
      </c>
      <c r="D65009" s="3"/>
    </row>
    <row r="65010" spans="1:4">
      <c r="A65010" t="s">
        <v>23</v>
      </c>
      <c r="D65010" s="3"/>
    </row>
    <row r="65011" spans="1:4">
      <c r="A65011" t="s">
        <v>23</v>
      </c>
      <c r="D65011" s="3"/>
    </row>
    <row r="65012" spans="1:4">
      <c r="A65012" t="s">
        <v>23</v>
      </c>
      <c r="D65012" s="3"/>
    </row>
    <row r="65013" spans="1:4">
      <c r="A65013" t="s">
        <v>23</v>
      </c>
      <c r="D65013" s="3"/>
    </row>
    <row r="65014" spans="1:4">
      <c r="A65014" t="s">
        <v>23</v>
      </c>
      <c r="D65014" s="3"/>
    </row>
    <row r="65015" spans="1:4">
      <c r="A65015" t="s">
        <v>23</v>
      </c>
      <c r="D65015" s="3"/>
    </row>
    <row r="65016" spans="1:4">
      <c r="A65016" t="s">
        <v>23</v>
      </c>
      <c r="D65016" s="3"/>
    </row>
    <row r="65017" spans="1:4">
      <c r="A65017" t="s">
        <v>23</v>
      </c>
      <c r="D65017" s="3"/>
    </row>
    <row r="65018" spans="1:4">
      <c r="A65018" t="s">
        <v>23</v>
      </c>
      <c r="D65018" s="3"/>
    </row>
    <row r="65019" spans="1:4">
      <c r="A65019" t="s">
        <v>23</v>
      </c>
      <c r="D65019" s="3"/>
    </row>
    <row r="65020" spans="1:4">
      <c r="A65020" t="s">
        <v>23</v>
      </c>
      <c r="D65020" s="3"/>
    </row>
    <row r="65021" spans="1:4">
      <c r="A65021" t="s">
        <v>23</v>
      </c>
      <c r="D65021" s="3"/>
    </row>
    <row r="65022" spans="1:4">
      <c r="A65022" t="s">
        <v>23</v>
      </c>
      <c r="D65022" s="3"/>
    </row>
    <row r="65023" spans="1:4">
      <c r="A65023" t="s">
        <v>23</v>
      </c>
      <c r="D65023" s="3"/>
    </row>
    <row r="65024" spans="1:4">
      <c r="A65024" t="s">
        <v>23</v>
      </c>
      <c r="D65024" s="3"/>
    </row>
    <row r="65025" spans="1:4">
      <c r="A65025" t="s">
        <v>23</v>
      </c>
      <c r="D65025" s="3"/>
    </row>
    <row r="65026" spans="1:4">
      <c r="A65026" t="s">
        <v>23</v>
      </c>
      <c r="D65026" s="3"/>
    </row>
    <row r="65027" spans="1:4">
      <c r="A65027" t="s">
        <v>23</v>
      </c>
      <c r="D65027" s="3"/>
    </row>
    <row r="65028" spans="1:4">
      <c r="A65028" t="s">
        <v>23</v>
      </c>
      <c r="D65028" s="3"/>
    </row>
    <row r="65029" spans="1:4">
      <c r="A65029" t="s">
        <v>23</v>
      </c>
      <c r="D65029" s="3"/>
    </row>
    <row r="65030" spans="1:4">
      <c r="A65030" t="s">
        <v>23</v>
      </c>
      <c r="D65030" s="3"/>
    </row>
    <row r="65031" spans="1:4">
      <c r="A65031" t="s">
        <v>23</v>
      </c>
      <c r="D65031" s="3"/>
    </row>
    <row r="65032" spans="1:4">
      <c r="A65032" t="s">
        <v>23</v>
      </c>
      <c r="D65032" s="3"/>
    </row>
    <row r="65033" spans="1:4">
      <c r="A65033" t="s">
        <v>23</v>
      </c>
      <c r="D65033" s="3"/>
    </row>
    <row r="65034" spans="1:4">
      <c r="A65034" t="s">
        <v>23</v>
      </c>
      <c r="D65034" s="3"/>
    </row>
    <row r="65035" spans="1:4">
      <c r="A65035" t="s">
        <v>23</v>
      </c>
      <c r="D65035" s="3"/>
    </row>
    <row r="65036" spans="1:4">
      <c r="A65036" t="s">
        <v>23</v>
      </c>
      <c r="D65036" s="3"/>
    </row>
    <row r="65037" spans="1:4">
      <c r="A65037" t="s">
        <v>23</v>
      </c>
      <c r="D65037" s="3"/>
    </row>
    <row r="65038" spans="1:4">
      <c r="A65038" t="s">
        <v>23</v>
      </c>
      <c r="D65038" s="3"/>
    </row>
    <row r="65039" spans="1:4">
      <c r="A65039" t="s">
        <v>23</v>
      </c>
      <c r="D65039" s="3"/>
    </row>
    <row r="65040" spans="1:4">
      <c r="A65040" t="s">
        <v>23</v>
      </c>
      <c r="D65040" s="3"/>
    </row>
    <row r="65041" spans="1:4">
      <c r="A65041" t="s">
        <v>23</v>
      </c>
      <c r="D65041" s="3"/>
    </row>
    <row r="65042" spans="1:4">
      <c r="A65042" t="s">
        <v>23</v>
      </c>
      <c r="D65042" s="3"/>
    </row>
    <row r="65043" spans="1:4">
      <c r="A65043" t="s">
        <v>23</v>
      </c>
      <c r="D65043" s="3"/>
    </row>
    <row r="65044" spans="1:4">
      <c r="A65044" t="s">
        <v>23</v>
      </c>
      <c r="D65044" s="3"/>
    </row>
    <row r="65045" spans="1:4">
      <c r="A65045" t="s">
        <v>23</v>
      </c>
      <c r="D65045" s="3"/>
    </row>
    <row r="65046" spans="1:4">
      <c r="A65046" t="s">
        <v>23</v>
      </c>
      <c r="D65046" s="3"/>
    </row>
    <row r="65047" spans="1:4">
      <c r="A65047" t="s">
        <v>23</v>
      </c>
      <c r="D65047" s="3"/>
    </row>
    <row r="65048" spans="1:4">
      <c r="A65048" t="s">
        <v>23</v>
      </c>
      <c r="D65048" s="3"/>
    </row>
    <row r="65049" spans="1:4">
      <c r="A65049" t="s">
        <v>23</v>
      </c>
      <c r="D65049" s="3"/>
    </row>
    <row r="65050" spans="1:4">
      <c r="A65050" t="s">
        <v>23</v>
      </c>
      <c r="D65050" s="3"/>
    </row>
    <row r="65051" spans="1:4">
      <c r="A65051" t="s">
        <v>23</v>
      </c>
      <c r="D65051" s="3"/>
    </row>
    <row r="65052" spans="1:4">
      <c r="A65052" t="s">
        <v>23</v>
      </c>
      <c r="D65052" s="3"/>
    </row>
    <row r="65053" spans="1:4">
      <c r="A65053" t="s">
        <v>23</v>
      </c>
      <c r="D65053" s="3"/>
    </row>
    <row r="65054" spans="1:4">
      <c r="A65054" t="s">
        <v>23</v>
      </c>
      <c r="D65054" s="3"/>
    </row>
    <row r="65055" spans="1:4">
      <c r="A65055" t="s">
        <v>23</v>
      </c>
      <c r="D65055" s="3"/>
    </row>
    <row r="65056" spans="1:4">
      <c r="A65056" t="s">
        <v>23</v>
      </c>
      <c r="D65056" s="3"/>
    </row>
    <row r="65057" spans="1:4">
      <c r="A65057" t="s">
        <v>23</v>
      </c>
      <c r="D65057" s="3"/>
    </row>
    <row r="65058" spans="1:4">
      <c r="A65058" t="s">
        <v>23</v>
      </c>
      <c r="D65058" s="3"/>
    </row>
    <row r="65059" spans="1:4">
      <c r="A65059" t="s">
        <v>23</v>
      </c>
      <c r="D65059" s="3"/>
    </row>
    <row r="65060" spans="1:4">
      <c r="A65060" t="s">
        <v>23</v>
      </c>
      <c r="D65060" s="3"/>
    </row>
    <row r="65061" spans="1:4">
      <c r="A65061" t="s">
        <v>23</v>
      </c>
      <c r="D65061" s="3"/>
    </row>
    <row r="65062" spans="1:4">
      <c r="A65062" t="s">
        <v>23</v>
      </c>
      <c r="D65062" s="3"/>
    </row>
    <row r="65063" spans="1:4">
      <c r="A65063" t="s">
        <v>23</v>
      </c>
      <c r="D65063" s="3"/>
    </row>
    <row r="65064" spans="1:4">
      <c r="A65064" t="s">
        <v>23</v>
      </c>
      <c r="D65064" s="3"/>
    </row>
    <row r="65065" spans="1:4">
      <c r="A65065" t="s">
        <v>23</v>
      </c>
      <c r="D65065" s="3"/>
    </row>
    <row r="65066" spans="1:4">
      <c r="A65066" t="s">
        <v>23</v>
      </c>
      <c r="D65066" s="3"/>
    </row>
    <row r="65067" spans="1:4">
      <c r="A65067" t="s">
        <v>23</v>
      </c>
      <c r="D65067" s="3"/>
    </row>
    <row r="65068" spans="1:4">
      <c r="A65068" t="s">
        <v>23</v>
      </c>
      <c r="D65068" s="3"/>
    </row>
    <row r="65069" spans="1:4">
      <c r="A65069" t="s">
        <v>23</v>
      </c>
      <c r="D65069" s="3"/>
    </row>
    <row r="65070" spans="1:4">
      <c r="A65070" t="s">
        <v>23</v>
      </c>
      <c r="D65070" s="3"/>
    </row>
    <row r="65071" spans="1:4">
      <c r="A65071" t="s">
        <v>23</v>
      </c>
      <c r="D65071" s="3"/>
    </row>
    <row r="65072" spans="1:4">
      <c r="A65072" t="s">
        <v>23</v>
      </c>
      <c r="D65072" s="3"/>
    </row>
    <row r="65073" spans="1:4">
      <c r="A65073" t="s">
        <v>23</v>
      </c>
      <c r="D65073" s="3"/>
    </row>
    <row r="65074" spans="1:4">
      <c r="A65074" t="s">
        <v>23</v>
      </c>
      <c r="D65074" s="3"/>
    </row>
    <row r="65075" spans="1:4">
      <c r="A65075" t="s">
        <v>23</v>
      </c>
      <c r="D65075" s="3"/>
    </row>
    <row r="65076" spans="1:4">
      <c r="A65076" t="s">
        <v>23</v>
      </c>
      <c r="D65076" s="3"/>
    </row>
    <row r="65077" spans="1:4">
      <c r="A65077" t="s">
        <v>23</v>
      </c>
      <c r="D65077" s="3"/>
    </row>
    <row r="65078" spans="1:4">
      <c r="A65078" t="s">
        <v>23</v>
      </c>
      <c r="D65078" s="3"/>
    </row>
    <row r="65079" spans="1:4">
      <c r="A65079" t="s">
        <v>23</v>
      </c>
      <c r="D65079" s="3"/>
    </row>
    <row r="65080" spans="1:4">
      <c r="A65080" t="s">
        <v>23</v>
      </c>
      <c r="D65080" s="3"/>
    </row>
    <row r="65081" spans="1:4">
      <c r="A65081" t="s">
        <v>23</v>
      </c>
      <c r="D65081" s="3"/>
    </row>
    <row r="65082" spans="1:4">
      <c r="A65082" t="s">
        <v>23</v>
      </c>
      <c r="D65082" s="3"/>
    </row>
    <row r="65083" spans="1:4">
      <c r="A65083" t="s">
        <v>23</v>
      </c>
      <c r="D65083" s="3"/>
    </row>
    <row r="65084" spans="1:4">
      <c r="A65084" t="s">
        <v>23</v>
      </c>
      <c r="D65084" s="3"/>
    </row>
    <row r="65085" spans="1:4">
      <c r="A65085" t="s">
        <v>23</v>
      </c>
      <c r="D65085" s="3"/>
    </row>
    <row r="65086" spans="1:4">
      <c r="A65086" t="s">
        <v>23</v>
      </c>
      <c r="D65086" s="3"/>
    </row>
    <row r="65087" spans="1:4">
      <c r="A65087" t="s">
        <v>23</v>
      </c>
      <c r="D65087" s="3"/>
    </row>
    <row r="65088" spans="1:4">
      <c r="A65088" t="s">
        <v>23</v>
      </c>
      <c r="D65088" s="3"/>
    </row>
    <row r="65089" spans="1:4">
      <c r="A65089" t="s">
        <v>23</v>
      </c>
      <c r="D65089" s="3"/>
    </row>
    <row r="65090" spans="1:4">
      <c r="A65090" t="s">
        <v>23</v>
      </c>
      <c r="D65090" s="3"/>
    </row>
    <row r="65091" spans="1:4">
      <c r="A65091" t="s">
        <v>23</v>
      </c>
      <c r="D65091" s="3"/>
    </row>
    <row r="65092" spans="1:4">
      <c r="A65092" t="s">
        <v>23</v>
      </c>
      <c r="D65092" s="3"/>
    </row>
    <row r="65093" spans="1:4">
      <c r="A65093" t="s">
        <v>23</v>
      </c>
      <c r="D65093" s="3"/>
    </row>
    <row r="65094" spans="1:4">
      <c r="A65094" t="s">
        <v>23</v>
      </c>
      <c r="D65094" s="3"/>
    </row>
    <row r="65095" spans="1:4">
      <c r="A65095" t="s">
        <v>23</v>
      </c>
      <c r="D65095" s="3"/>
    </row>
    <row r="65096" spans="1:4">
      <c r="A65096" t="s">
        <v>23</v>
      </c>
      <c r="D65096" s="3"/>
    </row>
    <row r="65097" spans="1:4">
      <c r="A65097" t="s">
        <v>23</v>
      </c>
      <c r="D65097" s="3"/>
    </row>
    <row r="65098" spans="1:4">
      <c r="A65098" t="s">
        <v>23</v>
      </c>
      <c r="D65098" s="3"/>
    </row>
    <row r="65099" spans="1:4">
      <c r="A65099" t="s">
        <v>23</v>
      </c>
      <c r="D65099" s="3"/>
    </row>
    <row r="65100" spans="1:4">
      <c r="A65100" t="s">
        <v>23</v>
      </c>
      <c r="D65100" s="3"/>
    </row>
    <row r="65101" spans="1:4">
      <c r="A65101" t="s">
        <v>23</v>
      </c>
      <c r="D65101" s="3"/>
    </row>
    <row r="65102" spans="1:4">
      <c r="A65102" t="s">
        <v>23</v>
      </c>
      <c r="D65102" s="3"/>
    </row>
    <row r="65103" spans="1:4">
      <c r="A65103" t="s">
        <v>23</v>
      </c>
      <c r="D65103" s="3"/>
    </row>
    <row r="65104" spans="1:4">
      <c r="A65104" t="s">
        <v>23</v>
      </c>
      <c r="D65104" s="3"/>
    </row>
    <row r="65105" spans="1:4">
      <c r="A65105" t="s">
        <v>23</v>
      </c>
      <c r="D65105" s="3"/>
    </row>
    <row r="65106" spans="1:4">
      <c r="A65106" t="s">
        <v>23</v>
      </c>
      <c r="D65106" s="3"/>
    </row>
    <row r="65107" spans="1:4">
      <c r="A65107" t="s">
        <v>23</v>
      </c>
      <c r="D65107" s="3"/>
    </row>
    <row r="65108" spans="1:4">
      <c r="A65108" t="s">
        <v>23</v>
      </c>
      <c r="D65108" s="3"/>
    </row>
    <row r="65109" spans="1:4">
      <c r="A65109" t="s">
        <v>23</v>
      </c>
      <c r="D65109" s="3"/>
    </row>
    <row r="65110" spans="1:4">
      <c r="A65110" t="s">
        <v>23</v>
      </c>
      <c r="D65110" s="3"/>
    </row>
    <row r="65111" spans="1:4">
      <c r="A65111" t="s">
        <v>23</v>
      </c>
      <c r="D65111" s="3"/>
    </row>
    <row r="65112" spans="1:4">
      <c r="A65112" t="s">
        <v>23</v>
      </c>
      <c r="D65112" s="3"/>
    </row>
    <row r="65113" spans="1:4">
      <c r="A65113" t="s">
        <v>23</v>
      </c>
      <c r="D65113" s="3"/>
    </row>
    <row r="65114" spans="1:4">
      <c r="A65114" t="s">
        <v>23</v>
      </c>
      <c r="D65114" s="3"/>
    </row>
    <row r="65115" spans="1:4">
      <c r="A65115" t="s">
        <v>23</v>
      </c>
      <c r="D65115" s="3"/>
    </row>
    <row r="65116" spans="1:4">
      <c r="A65116" t="s">
        <v>23</v>
      </c>
      <c r="D65116" s="3"/>
    </row>
    <row r="65117" spans="1:4">
      <c r="A65117" t="s">
        <v>23</v>
      </c>
      <c r="D65117" s="3"/>
    </row>
    <row r="65118" spans="1:4">
      <c r="A65118" t="s">
        <v>23</v>
      </c>
      <c r="D65118" s="3"/>
    </row>
    <row r="65119" spans="1:4">
      <c r="A65119" t="s">
        <v>23</v>
      </c>
      <c r="D65119" s="3"/>
    </row>
    <row r="65120" spans="1:4">
      <c r="A65120" t="s">
        <v>23</v>
      </c>
      <c r="D65120" s="3"/>
    </row>
    <row r="65121" spans="1:4">
      <c r="A65121" t="s">
        <v>23</v>
      </c>
      <c r="D65121" s="3"/>
    </row>
    <row r="65122" spans="1:4">
      <c r="A65122" t="s">
        <v>23</v>
      </c>
      <c r="D65122" s="3"/>
    </row>
    <row r="65123" spans="1:4">
      <c r="A65123" t="s">
        <v>23</v>
      </c>
      <c r="D65123" s="3"/>
    </row>
    <row r="65124" spans="1:4">
      <c r="A65124" t="s">
        <v>23</v>
      </c>
      <c r="D65124" s="3"/>
    </row>
    <row r="65125" spans="1:4">
      <c r="A65125" t="s">
        <v>23</v>
      </c>
      <c r="D65125" s="3"/>
    </row>
    <row r="65126" spans="1:4">
      <c r="A65126" t="s">
        <v>23</v>
      </c>
      <c r="D65126" s="3"/>
    </row>
    <row r="65127" spans="1:4">
      <c r="A65127" t="s">
        <v>23</v>
      </c>
      <c r="D65127" s="3"/>
    </row>
    <row r="65128" spans="1:4">
      <c r="A65128" t="s">
        <v>23</v>
      </c>
      <c r="D65128" s="3"/>
    </row>
    <row r="65129" spans="1:4">
      <c r="A65129" t="s">
        <v>23</v>
      </c>
      <c r="D65129" s="3"/>
    </row>
    <row r="65130" spans="1:4">
      <c r="A65130" t="s">
        <v>23</v>
      </c>
      <c r="D65130" s="3"/>
    </row>
    <row r="65131" spans="1:4">
      <c r="A65131" t="s">
        <v>23</v>
      </c>
      <c r="D65131" s="3"/>
    </row>
    <row r="65132" spans="1:4">
      <c r="A65132" t="s">
        <v>23</v>
      </c>
      <c r="D65132" s="3"/>
    </row>
    <row r="65133" spans="1:4">
      <c r="A65133" t="s">
        <v>23</v>
      </c>
      <c r="D65133" s="3"/>
    </row>
    <row r="65134" spans="1:4">
      <c r="A65134" t="s">
        <v>23</v>
      </c>
      <c r="D65134" s="3"/>
    </row>
    <row r="65135" spans="1:4">
      <c r="A65135" t="s">
        <v>23</v>
      </c>
      <c r="D65135" s="3"/>
    </row>
    <row r="65136" spans="1:4">
      <c r="A65136" t="s">
        <v>23</v>
      </c>
      <c r="D65136" s="3"/>
    </row>
    <row r="65137" spans="1:4">
      <c r="A65137" t="s">
        <v>23</v>
      </c>
      <c r="D65137" s="3"/>
    </row>
    <row r="65138" spans="1:4">
      <c r="A65138" t="s">
        <v>23</v>
      </c>
      <c r="D65138" s="3"/>
    </row>
    <row r="65139" spans="1:4">
      <c r="A65139" t="s">
        <v>23</v>
      </c>
      <c r="D65139" s="3"/>
    </row>
    <row r="65140" spans="1:4">
      <c r="A65140" t="s">
        <v>23</v>
      </c>
      <c r="D65140" s="3"/>
    </row>
    <row r="65141" spans="1:4">
      <c r="A65141" t="s">
        <v>23</v>
      </c>
      <c r="D65141" s="3"/>
    </row>
    <row r="65142" spans="1:4">
      <c r="A65142" t="s">
        <v>23</v>
      </c>
      <c r="D65142" s="3"/>
    </row>
    <row r="65143" spans="1:4">
      <c r="A65143" t="s">
        <v>23</v>
      </c>
      <c r="D65143" s="3"/>
    </row>
    <row r="65144" spans="1:4">
      <c r="A65144" t="s">
        <v>23</v>
      </c>
      <c r="D65144" s="3"/>
    </row>
    <row r="65145" spans="1:4">
      <c r="A65145" t="s">
        <v>23</v>
      </c>
      <c r="D65145" s="3"/>
    </row>
    <row r="65146" spans="1:4">
      <c r="A65146" t="s">
        <v>23</v>
      </c>
      <c r="D65146" s="3"/>
    </row>
    <row r="65147" spans="1:4">
      <c r="A65147" t="s">
        <v>23</v>
      </c>
      <c r="D65147" s="3"/>
    </row>
    <row r="65148" spans="1:4">
      <c r="A65148" t="s">
        <v>23</v>
      </c>
      <c r="D65148" s="3"/>
    </row>
    <row r="65149" spans="1:4">
      <c r="A65149" t="s">
        <v>23</v>
      </c>
      <c r="D65149" s="3"/>
    </row>
    <row r="65150" spans="1:4">
      <c r="A65150" t="s">
        <v>23</v>
      </c>
      <c r="D65150" s="3"/>
    </row>
    <row r="65151" spans="1:4">
      <c r="A65151" t="s">
        <v>23</v>
      </c>
      <c r="D65151" s="3"/>
    </row>
    <row r="65152" spans="1:4">
      <c r="A65152" t="s">
        <v>23</v>
      </c>
      <c r="D65152" s="3"/>
    </row>
    <row r="65153" spans="1:4">
      <c r="A65153" t="s">
        <v>23</v>
      </c>
      <c r="D65153" s="3"/>
    </row>
    <row r="65154" spans="1:4">
      <c r="A65154" t="s">
        <v>23</v>
      </c>
      <c r="D65154" s="3"/>
    </row>
    <row r="65155" spans="1:4">
      <c r="A65155" t="s">
        <v>23</v>
      </c>
      <c r="D65155" s="3"/>
    </row>
    <row r="65156" spans="1:4">
      <c r="A65156" t="s">
        <v>23</v>
      </c>
      <c r="D65156" s="3"/>
    </row>
    <row r="65157" spans="1:4">
      <c r="A65157" t="s">
        <v>23</v>
      </c>
      <c r="D65157" s="3"/>
    </row>
    <row r="65158" spans="1:4">
      <c r="A65158" t="s">
        <v>23</v>
      </c>
      <c r="D65158" s="3"/>
    </row>
    <row r="65159" spans="1:4">
      <c r="A65159" t="s">
        <v>23</v>
      </c>
      <c r="D65159" s="3"/>
    </row>
    <row r="65160" spans="1:4">
      <c r="A65160" t="s">
        <v>23</v>
      </c>
      <c r="D65160" s="3"/>
    </row>
    <row r="65161" spans="1:4">
      <c r="A65161" t="s">
        <v>23</v>
      </c>
      <c r="D65161" s="3"/>
    </row>
    <row r="65162" spans="1:4">
      <c r="A65162" t="s">
        <v>23</v>
      </c>
      <c r="D65162" s="3"/>
    </row>
    <row r="65163" spans="1:4">
      <c r="A65163" t="s">
        <v>23</v>
      </c>
      <c r="D65163" s="3"/>
    </row>
    <row r="65164" spans="1:4">
      <c r="A65164" t="s">
        <v>23</v>
      </c>
      <c r="D65164" s="3"/>
    </row>
    <row r="65165" spans="1:4">
      <c r="A65165" t="s">
        <v>23</v>
      </c>
      <c r="D65165" s="3"/>
    </row>
    <row r="65166" spans="1:4">
      <c r="A65166" t="s">
        <v>23</v>
      </c>
      <c r="D65166" s="3"/>
    </row>
    <row r="65167" spans="1:4">
      <c r="A65167" t="s">
        <v>23</v>
      </c>
      <c r="D65167" s="3"/>
    </row>
    <row r="65168" spans="1:4">
      <c r="A65168" t="s">
        <v>23</v>
      </c>
      <c r="D65168" s="3"/>
    </row>
    <row r="65169" spans="1:4">
      <c r="A65169" t="s">
        <v>23</v>
      </c>
      <c r="D65169" s="3"/>
    </row>
    <row r="65170" spans="1:4">
      <c r="A65170" t="s">
        <v>23</v>
      </c>
      <c r="D65170" s="3"/>
    </row>
    <row r="65171" spans="1:4">
      <c r="A65171" t="s">
        <v>23</v>
      </c>
      <c r="D65171" s="3"/>
    </row>
    <row r="65172" spans="1:4">
      <c r="A65172" t="s">
        <v>23</v>
      </c>
      <c r="D65172" s="3"/>
    </row>
    <row r="65173" spans="1:4">
      <c r="A65173" t="s">
        <v>23</v>
      </c>
      <c r="D65173" s="3"/>
    </row>
    <row r="65174" spans="1:4">
      <c r="A65174" t="s">
        <v>23</v>
      </c>
      <c r="D65174" s="3"/>
    </row>
    <row r="65175" spans="1:4">
      <c r="A65175" t="s">
        <v>23</v>
      </c>
      <c r="D65175" s="3"/>
    </row>
    <row r="65176" spans="1:4">
      <c r="A65176" t="s">
        <v>23</v>
      </c>
      <c r="D65176" s="3"/>
    </row>
    <row r="65177" spans="1:4">
      <c r="A65177" t="s">
        <v>23</v>
      </c>
      <c r="D65177" s="3"/>
    </row>
    <row r="65178" spans="1:4">
      <c r="A65178" t="s">
        <v>23</v>
      </c>
      <c r="D65178" s="3"/>
    </row>
    <row r="65179" spans="1:4">
      <c r="A65179" t="s">
        <v>23</v>
      </c>
      <c r="D65179" s="3"/>
    </row>
    <row r="65180" spans="1:4">
      <c r="A65180" t="s">
        <v>23</v>
      </c>
      <c r="D65180" s="3"/>
    </row>
    <row r="65181" spans="1:4">
      <c r="A65181" t="s">
        <v>23</v>
      </c>
      <c r="D65181" s="3"/>
    </row>
    <row r="65182" spans="1:4">
      <c r="A65182" t="s">
        <v>23</v>
      </c>
      <c r="D65182" s="3"/>
    </row>
    <row r="65183" spans="1:4">
      <c r="A65183" t="s">
        <v>23</v>
      </c>
      <c r="D65183" s="3"/>
    </row>
    <row r="65184" spans="1:4">
      <c r="A65184" t="s">
        <v>23</v>
      </c>
      <c r="D65184" s="3"/>
    </row>
    <row r="65185" spans="1:4">
      <c r="A65185" t="s">
        <v>23</v>
      </c>
      <c r="D65185" s="3"/>
    </row>
    <row r="65186" spans="1:4">
      <c r="A65186" t="s">
        <v>23</v>
      </c>
      <c r="D65186" s="3"/>
    </row>
    <row r="65187" spans="1:4">
      <c r="A65187" t="s">
        <v>23</v>
      </c>
      <c r="D65187" s="3"/>
    </row>
    <row r="65188" spans="1:4">
      <c r="A65188" t="s">
        <v>23</v>
      </c>
      <c r="D65188" s="3"/>
    </row>
    <row r="65189" spans="1:4">
      <c r="A65189" t="s">
        <v>23</v>
      </c>
      <c r="D65189" s="3"/>
    </row>
    <row r="65190" spans="1:4">
      <c r="A65190" t="s">
        <v>23</v>
      </c>
      <c r="D65190" s="3"/>
    </row>
    <row r="65191" spans="1:4">
      <c r="A65191" t="s">
        <v>23</v>
      </c>
      <c r="D65191" s="3"/>
    </row>
    <row r="65192" spans="1:4">
      <c r="A65192" t="s">
        <v>23</v>
      </c>
      <c r="D65192" s="3"/>
    </row>
    <row r="65193" spans="1:4">
      <c r="A65193" t="s">
        <v>23</v>
      </c>
      <c r="D65193" s="3"/>
    </row>
    <row r="65194" spans="1:4">
      <c r="A65194" t="s">
        <v>23</v>
      </c>
      <c r="D65194" s="3"/>
    </row>
    <row r="65195" spans="1:4">
      <c r="A65195" t="s">
        <v>23</v>
      </c>
      <c r="D65195" s="3"/>
    </row>
    <row r="65196" spans="1:4">
      <c r="A65196" t="s">
        <v>23</v>
      </c>
      <c r="D65196" s="3"/>
    </row>
    <row r="65197" spans="1:4">
      <c r="A65197" t="s">
        <v>23</v>
      </c>
      <c r="D65197" s="3"/>
    </row>
    <row r="65198" spans="1:4">
      <c r="A65198" t="s">
        <v>23</v>
      </c>
      <c r="D65198" s="3"/>
    </row>
    <row r="65199" spans="1:4">
      <c r="A65199" t="s">
        <v>23</v>
      </c>
      <c r="D65199" s="3"/>
    </row>
    <row r="65200" spans="1:4">
      <c r="A65200" t="s">
        <v>23</v>
      </c>
      <c r="D65200" s="3"/>
    </row>
    <row r="65201" spans="1:4">
      <c r="A65201" t="s">
        <v>23</v>
      </c>
      <c r="D65201" s="3"/>
    </row>
    <row r="65202" spans="1:4">
      <c r="A65202" t="s">
        <v>23</v>
      </c>
      <c r="D65202" s="3"/>
    </row>
    <row r="65203" spans="1:4">
      <c r="A65203" t="s">
        <v>23</v>
      </c>
      <c r="D65203" s="3"/>
    </row>
    <row r="65204" spans="1:4">
      <c r="A65204" t="s">
        <v>23</v>
      </c>
      <c r="D65204" s="3"/>
    </row>
    <row r="65205" spans="1:4">
      <c r="A65205" t="s">
        <v>23</v>
      </c>
      <c r="D65205" s="3"/>
    </row>
    <row r="65206" spans="1:4">
      <c r="A65206" t="s">
        <v>23</v>
      </c>
      <c r="D65206" s="3"/>
    </row>
    <row r="65207" spans="1:4">
      <c r="A65207" t="s">
        <v>23</v>
      </c>
      <c r="D65207" s="3"/>
    </row>
    <row r="65208" spans="1:4">
      <c r="A65208" t="s">
        <v>23</v>
      </c>
      <c r="D65208" s="3"/>
    </row>
    <row r="65209" spans="1:4">
      <c r="A65209" t="s">
        <v>23</v>
      </c>
      <c r="D65209" s="3"/>
    </row>
    <row r="65210" spans="1:4">
      <c r="A65210" t="s">
        <v>23</v>
      </c>
      <c r="D65210" s="3"/>
    </row>
    <row r="65211" spans="1:4">
      <c r="A65211" t="s">
        <v>23</v>
      </c>
      <c r="D65211" s="3"/>
    </row>
    <row r="65212" spans="1:4">
      <c r="A65212" t="s">
        <v>23</v>
      </c>
      <c r="D65212" s="3"/>
    </row>
    <row r="65213" spans="1:4">
      <c r="A65213" t="s">
        <v>23</v>
      </c>
      <c r="D65213" s="3"/>
    </row>
    <row r="65214" spans="1:4">
      <c r="A65214" t="s">
        <v>23</v>
      </c>
      <c r="D65214" s="3"/>
    </row>
    <row r="65215" spans="1:4">
      <c r="A65215" t="s">
        <v>23</v>
      </c>
      <c r="D65215" s="3"/>
    </row>
    <row r="65216" spans="1:4">
      <c r="A65216" t="s">
        <v>23</v>
      </c>
      <c r="D65216" s="3"/>
    </row>
    <row r="65217" spans="1:4">
      <c r="A65217" t="s">
        <v>23</v>
      </c>
      <c r="D65217" s="3"/>
    </row>
    <row r="65218" spans="1:4">
      <c r="A65218" t="s">
        <v>23</v>
      </c>
      <c r="D65218" s="3"/>
    </row>
    <row r="65219" spans="1:4">
      <c r="A65219" t="s">
        <v>23</v>
      </c>
      <c r="D65219" s="3"/>
    </row>
    <row r="65220" spans="1:4">
      <c r="A65220" t="s">
        <v>23</v>
      </c>
      <c r="D65220" s="3"/>
    </row>
    <row r="65221" spans="1:4">
      <c r="A65221" t="s">
        <v>23</v>
      </c>
      <c r="D65221" s="3"/>
    </row>
    <row r="65222" spans="1:4">
      <c r="A65222" t="s">
        <v>23</v>
      </c>
      <c r="D65222" s="3"/>
    </row>
    <row r="65223" spans="1:4">
      <c r="A65223" t="s">
        <v>23</v>
      </c>
      <c r="D65223" s="3"/>
    </row>
    <row r="65224" spans="1:4">
      <c r="A65224" t="s">
        <v>23</v>
      </c>
      <c r="D65224" s="3"/>
    </row>
    <row r="65225" spans="1:4">
      <c r="A65225" t="s">
        <v>23</v>
      </c>
      <c r="D65225" s="3"/>
    </row>
    <row r="65226" spans="1:4">
      <c r="A65226" t="s">
        <v>23</v>
      </c>
      <c r="D65226" s="3"/>
    </row>
    <row r="65227" spans="1:4">
      <c r="A65227" t="s">
        <v>23</v>
      </c>
      <c r="D65227" s="3"/>
    </row>
    <row r="65228" spans="1:4">
      <c r="A65228" t="s">
        <v>23</v>
      </c>
      <c r="D65228" s="3"/>
    </row>
    <row r="65229" spans="1:4">
      <c r="A65229" t="s">
        <v>23</v>
      </c>
      <c r="D65229" s="3"/>
    </row>
    <row r="65230" spans="1:4">
      <c r="A65230" t="s">
        <v>23</v>
      </c>
      <c r="D65230" s="3"/>
    </row>
    <row r="65231" spans="1:4">
      <c r="A65231" t="s">
        <v>23</v>
      </c>
      <c r="D65231" s="3"/>
    </row>
    <row r="65232" spans="1:4">
      <c r="A65232" t="s">
        <v>23</v>
      </c>
      <c r="D65232" s="3"/>
    </row>
    <row r="65233" spans="1:4">
      <c r="A65233" t="s">
        <v>23</v>
      </c>
      <c r="D65233" s="3"/>
    </row>
    <row r="65234" spans="1:4">
      <c r="A65234" t="s">
        <v>23</v>
      </c>
      <c r="D65234" s="3"/>
    </row>
    <row r="65235" spans="1:4">
      <c r="A65235" t="s">
        <v>23</v>
      </c>
      <c r="D65235" s="3"/>
    </row>
    <row r="65236" spans="1:4">
      <c r="A65236" t="s">
        <v>23</v>
      </c>
      <c r="D65236" s="3"/>
    </row>
    <row r="65237" spans="1:4">
      <c r="A65237" t="s">
        <v>23</v>
      </c>
      <c r="D65237" s="3"/>
    </row>
    <row r="65238" spans="1:4">
      <c r="A65238" t="s">
        <v>23</v>
      </c>
      <c r="D65238" s="3"/>
    </row>
    <row r="65239" spans="1:4">
      <c r="A65239" t="s">
        <v>23</v>
      </c>
      <c r="D65239" s="3"/>
    </row>
    <row r="65240" spans="1:4">
      <c r="A65240" t="s">
        <v>23</v>
      </c>
      <c r="D65240" s="3"/>
    </row>
    <row r="65241" spans="1:4">
      <c r="A65241" t="s">
        <v>23</v>
      </c>
      <c r="D65241" s="3"/>
    </row>
    <row r="65242" spans="1:4">
      <c r="A65242" t="s">
        <v>23</v>
      </c>
      <c r="D65242" s="3"/>
    </row>
    <row r="65243" spans="1:4">
      <c r="A65243" t="s">
        <v>23</v>
      </c>
      <c r="D65243" s="3"/>
    </row>
    <row r="65244" spans="1:4">
      <c r="A65244" t="s">
        <v>23</v>
      </c>
      <c r="D65244" s="3"/>
    </row>
    <row r="65245" spans="1:4">
      <c r="A65245" t="s">
        <v>23</v>
      </c>
      <c r="D65245" s="3"/>
    </row>
    <row r="65246" spans="1:4">
      <c r="A65246" t="s">
        <v>23</v>
      </c>
      <c r="D65246" s="3"/>
    </row>
    <row r="65247" spans="1:4">
      <c r="A65247" t="s">
        <v>23</v>
      </c>
      <c r="D65247" s="3"/>
    </row>
    <row r="65248" spans="1:4">
      <c r="A65248" t="s">
        <v>23</v>
      </c>
      <c r="D65248" s="3"/>
    </row>
    <row r="65249" spans="1:4">
      <c r="A65249" t="s">
        <v>23</v>
      </c>
      <c r="D65249" s="3"/>
    </row>
    <row r="65250" spans="1:4">
      <c r="A65250" t="s">
        <v>23</v>
      </c>
      <c r="D65250" s="3"/>
    </row>
    <row r="65251" spans="1:4">
      <c r="A65251" t="s">
        <v>23</v>
      </c>
      <c r="D65251" s="3"/>
    </row>
    <row r="65252" spans="1:4">
      <c r="A65252" t="s">
        <v>23</v>
      </c>
      <c r="D65252" s="3"/>
    </row>
    <row r="65253" spans="1:4">
      <c r="A65253" t="s">
        <v>23</v>
      </c>
      <c r="D65253" s="3"/>
    </row>
    <row r="65254" spans="1:4">
      <c r="A65254" t="s">
        <v>23</v>
      </c>
      <c r="D65254" s="3"/>
    </row>
    <row r="65255" spans="1:4">
      <c r="A65255" t="s">
        <v>23</v>
      </c>
      <c r="D65255" s="3"/>
    </row>
    <row r="65256" spans="1:4">
      <c r="A65256" t="s">
        <v>23</v>
      </c>
      <c r="D65256" s="3"/>
    </row>
    <row r="65257" spans="1:4">
      <c r="A65257" t="s">
        <v>23</v>
      </c>
      <c r="D65257" s="3"/>
    </row>
    <row r="65258" spans="1:4">
      <c r="A65258" t="s">
        <v>23</v>
      </c>
      <c r="D65258" s="3"/>
    </row>
    <row r="65259" spans="1:4">
      <c r="A65259" t="s">
        <v>23</v>
      </c>
      <c r="D65259" s="3"/>
    </row>
    <row r="65260" spans="1:4">
      <c r="A65260" t="s">
        <v>23</v>
      </c>
      <c r="D65260" s="3"/>
    </row>
    <row r="65261" spans="1:4">
      <c r="A65261" t="s">
        <v>23</v>
      </c>
      <c r="D65261" s="3"/>
    </row>
    <row r="65262" spans="1:4">
      <c r="A65262" t="s">
        <v>23</v>
      </c>
      <c r="D65262" s="3"/>
    </row>
    <row r="65263" spans="1:4">
      <c r="A65263" t="s">
        <v>23</v>
      </c>
      <c r="D65263" s="3"/>
    </row>
    <row r="65264" spans="1:4">
      <c r="A65264" t="s">
        <v>23</v>
      </c>
      <c r="D65264" s="3"/>
    </row>
    <row r="65265" spans="1:4">
      <c r="A65265" t="s">
        <v>23</v>
      </c>
      <c r="D65265" s="3"/>
    </row>
    <row r="65266" spans="1:4">
      <c r="A65266" t="s">
        <v>23</v>
      </c>
      <c r="D65266" s="3"/>
    </row>
    <row r="65267" spans="1:4">
      <c r="A65267" t="s">
        <v>23</v>
      </c>
      <c r="D65267" s="3"/>
    </row>
    <row r="65268" spans="1:4">
      <c r="A65268" t="s">
        <v>23</v>
      </c>
      <c r="D65268" s="3"/>
    </row>
    <row r="65269" spans="1:4">
      <c r="A65269" t="s">
        <v>23</v>
      </c>
      <c r="D65269" s="3"/>
    </row>
    <row r="65270" spans="1:4">
      <c r="A65270" t="s">
        <v>23</v>
      </c>
      <c r="D65270" s="3"/>
    </row>
    <row r="65271" spans="1:4">
      <c r="A65271" t="s">
        <v>23</v>
      </c>
      <c r="D65271" s="3"/>
    </row>
    <row r="65272" spans="1:4">
      <c r="A65272" t="s">
        <v>23</v>
      </c>
      <c r="D65272" s="3"/>
    </row>
    <row r="65273" spans="1:4">
      <c r="A65273" t="s">
        <v>23</v>
      </c>
      <c r="D65273" s="3"/>
    </row>
    <row r="65274" spans="1:4">
      <c r="A65274" t="s">
        <v>23</v>
      </c>
      <c r="D65274" s="3"/>
    </row>
    <row r="65275" spans="1:4">
      <c r="A65275" t="s">
        <v>23</v>
      </c>
      <c r="D65275" s="3"/>
    </row>
    <row r="65276" spans="1:4">
      <c r="A65276" t="s">
        <v>23</v>
      </c>
      <c r="D65276" s="3"/>
    </row>
    <row r="65277" spans="1:4">
      <c r="A65277" t="s">
        <v>23</v>
      </c>
      <c r="D65277" s="3"/>
    </row>
    <row r="65278" spans="1:4">
      <c r="A65278" t="s">
        <v>23</v>
      </c>
      <c r="D65278" s="3"/>
    </row>
    <row r="65279" spans="1:4">
      <c r="A65279" t="s">
        <v>23</v>
      </c>
      <c r="D65279" s="3"/>
    </row>
    <row r="65280" spans="1:4">
      <c r="A65280" t="s">
        <v>23</v>
      </c>
      <c r="D65280" s="3"/>
    </row>
    <row r="65281" spans="1:4">
      <c r="A65281" t="s">
        <v>23</v>
      </c>
      <c r="D65281" s="3"/>
    </row>
    <row r="65282" spans="1:4">
      <c r="A65282" t="s">
        <v>23</v>
      </c>
      <c r="D65282" s="3"/>
    </row>
    <row r="65283" spans="1:4">
      <c r="A65283" t="s">
        <v>23</v>
      </c>
      <c r="D65283" s="3"/>
    </row>
    <row r="65284" spans="1:4">
      <c r="A65284" t="s">
        <v>23</v>
      </c>
      <c r="D65284" s="3"/>
    </row>
    <row r="65285" spans="1:4">
      <c r="A65285" t="s">
        <v>23</v>
      </c>
      <c r="D65285" s="3"/>
    </row>
    <row r="65286" spans="1:4">
      <c r="A65286" t="s">
        <v>23</v>
      </c>
      <c r="D65286" s="3"/>
    </row>
    <row r="65287" spans="1:4">
      <c r="A65287" t="s">
        <v>23</v>
      </c>
      <c r="D65287" s="3"/>
    </row>
    <row r="65288" spans="1:4">
      <c r="A65288" t="s">
        <v>23</v>
      </c>
      <c r="D65288" s="3"/>
    </row>
    <row r="65289" spans="1:4">
      <c r="A65289" t="s">
        <v>23</v>
      </c>
      <c r="D65289" s="3"/>
    </row>
    <row r="65290" spans="1:4">
      <c r="A65290" t="s">
        <v>23</v>
      </c>
      <c r="D65290" s="3"/>
    </row>
    <row r="65291" spans="1:4">
      <c r="A65291" t="s">
        <v>23</v>
      </c>
      <c r="D65291" s="3"/>
    </row>
    <row r="65292" spans="1:4">
      <c r="A65292" t="s">
        <v>23</v>
      </c>
      <c r="D65292" s="3"/>
    </row>
    <row r="65293" spans="1:4">
      <c r="A65293" t="s">
        <v>23</v>
      </c>
      <c r="D65293" s="3"/>
    </row>
    <row r="65294" spans="1:4">
      <c r="A65294" t="s">
        <v>23</v>
      </c>
      <c r="D65294" s="3"/>
    </row>
    <row r="65295" spans="1:4">
      <c r="A65295" t="s">
        <v>23</v>
      </c>
      <c r="D65295" s="3"/>
    </row>
    <row r="65296" spans="1:4">
      <c r="A65296" t="s">
        <v>23</v>
      </c>
      <c r="D65296" s="3"/>
    </row>
    <row r="65297" spans="1:4">
      <c r="A65297" t="s">
        <v>23</v>
      </c>
      <c r="D65297" s="3"/>
    </row>
    <row r="65298" spans="1:4">
      <c r="A65298" t="s">
        <v>23</v>
      </c>
      <c r="D65298" s="3"/>
    </row>
    <row r="65299" spans="1:4">
      <c r="A65299" t="s">
        <v>23</v>
      </c>
      <c r="D65299" s="3"/>
    </row>
    <row r="65300" spans="1:4">
      <c r="A65300" t="s">
        <v>23</v>
      </c>
      <c r="D65300" s="3"/>
    </row>
    <row r="65301" spans="1:4">
      <c r="A65301" t="s">
        <v>23</v>
      </c>
      <c r="D65301" s="3"/>
    </row>
    <row r="65302" spans="1:4">
      <c r="A65302" t="s">
        <v>23</v>
      </c>
      <c r="D65302" s="3"/>
    </row>
    <row r="65303" spans="1:4">
      <c r="A65303" t="s">
        <v>23</v>
      </c>
      <c r="D65303" s="3"/>
    </row>
    <row r="65304" spans="1:4">
      <c r="A65304" t="s">
        <v>23</v>
      </c>
      <c r="D65304" s="3"/>
    </row>
    <row r="65305" spans="1:4">
      <c r="A65305" t="s">
        <v>23</v>
      </c>
      <c r="D65305" s="3"/>
    </row>
    <row r="65306" spans="1:4">
      <c r="A65306" t="s">
        <v>23</v>
      </c>
      <c r="D65306" s="3"/>
    </row>
    <row r="65307" spans="1:4">
      <c r="A65307" t="s">
        <v>23</v>
      </c>
      <c r="D65307" s="3"/>
    </row>
    <row r="65308" spans="1:4">
      <c r="A65308" t="s">
        <v>23</v>
      </c>
      <c r="D65308" s="3"/>
    </row>
    <row r="65309" spans="1:4">
      <c r="A65309" t="s">
        <v>23</v>
      </c>
      <c r="D65309" s="3"/>
    </row>
    <row r="65310" spans="1:4">
      <c r="A65310" t="s">
        <v>23</v>
      </c>
      <c r="D65310" s="3"/>
    </row>
    <row r="65311" spans="1:4">
      <c r="A65311" t="s">
        <v>23</v>
      </c>
      <c r="D65311" s="3"/>
    </row>
    <row r="65312" spans="1:4">
      <c r="A65312" t="s">
        <v>23</v>
      </c>
      <c r="D65312" s="3"/>
    </row>
    <row r="65313" spans="1:4">
      <c r="A65313" t="s">
        <v>23</v>
      </c>
      <c r="D65313" s="3"/>
    </row>
    <row r="65314" spans="1:4">
      <c r="A65314" t="s">
        <v>23</v>
      </c>
      <c r="D65314" s="3"/>
    </row>
    <row r="65315" spans="1:4">
      <c r="A65315" t="s">
        <v>23</v>
      </c>
      <c r="D65315" s="3"/>
    </row>
    <row r="65316" spans="1:4">
      <c r="A65316" t="s">
        <v>23</v>
      </c>
      <c r="D65316" s="3"/>
    </row>
    <row r="65317" spans="1:4">
      <c r="A65317" t="s">
        <v>23</v>
      </c>
      <c r="D65317" s="3"/>
    </row>
    <row r="65318" spans="1:4">
      <c r="A65318" t="s">
        <v>23</v>
      </c>
      <c r="D65318" s="3"/>
    </row>
    <row r="65319" spans="1:4">
      <c r="A65319" t="s">
        <v>23</v>
      </c>
      <c r="D65319" s="3"/>
    </row>
    <row r="65320" spans="1:4">
      <c r="A65320" t="s">
        <v>23</v>
      </c>
      <c r="D65320" s="3"/>
    </row>
    <row r="65321" spans="1:4">
      <c r="A65321" t="s">
        <v>23</v>
      </c>
      <c r="D65321" s="3"/>
    </row>
    <row r="65322" spans="1:4">
      <c r="A65322" t="s">
        <v>23</v>
      </c>
      <c r="D65322" s="3"/>
    </row>
    <row r="65323" spans="1:4">
      <c r="A65323" t="s">
        <v>23</v>
      </c>
      <c r="D65323" s="3"/>
    </row>
    <row r="65324" spans="1:4">
      <c r="A65324" t="s">
        <v>23</v>
      </c>
      <c r="D65324" s="3"/>
    </row>
    <row r="65325" spans="1:4">
      <c r="A65325" t="s">
        <v>23</v>
      </c>
      <c r="D65325" s="3"/>
    </row>
    <row r="65326" spans="1:4">
      <c r="A65326" t="s">
        <v>23</v>
      </c>
      <c r="D65326" s="3"/>
    </row>
    <row r="65327" spans="1:4">
      <c r="A65327" t="s">
        <v>23</v>
      </c>
      <c r="D65327" s="3"/>
    </row>
    <row r="65328" spans="1:4">
      <c r="A65328" t="s">
        <v>23</v>
      </c>
      <c r="D65328" s="3"/>
    </row>
    <row r="65329" spans="1:4">
      <c r="A65329" t="s">
        <v>23</v>
      </c>
      <c r="D65329" s="3"/>
    </row>
    <row r="65330" spans="1:4">
      <c r="A65330" t="s">
        <v>23</v>
      </c>
      <c r="D65330" s="3"/>
    </row>
    <row r="65331" spans="1:4">
      <c r="A65331" t="s">
        <v>23</v>
      </c>
      <c r="D65331" s="3"/>
    </row>
    <row r="65332" spans="1:4">
      <c r="A65332" t="s">
        <v>23</v>
      </c>
      <c r="D65332" s="3"/>
    </row>
    <row r="65333" spans="1:4">
      <c r="A65333" t="s">
        <v>23</v>
      </c>
      <c r="D65333" s="3"/>
    </row>
    <row r="65334" spans="1:4">
      <c r="A65334" t="s">
        <v>23</v>
      </c>
      <c r="D65334" s="3"/>
    </row>
    <row r="65335" spans="1:4">
      <c r="A65335" t="s">
        <v>23</v>
      </c>
      <c r="D65335" s="3"/>
    </row>
    <row r="65336" spans="1:4">
      <c r="A65336" t="s">
        <v>23</v>
      </c>
      <c r="D65336" s="3"/>
    </row>
    <row r="65337" spans="1:4">
      <c r="A65337" t="s">
        <v>23</v>
      </c>
      <c r="D65337" s="3"/>
    </row>
    <row r="65338" spans="1:4">
      <c r="A65338" t="s">
        <v>23</v>
      </c>
      <c r="D65338" s="3"/>
    </row>
    <row r="65339" spans="1:4">
      <c r="A65339" t="s">
        <v>23</v>
      </c>
      <c r="D65339" s="3"/>
    </row>
    <row r="65340" spans="1:4">
      <c r="A65340" t="s">
        <v>23</v>
      </c>
      <c r="D65340" s="3"/>
    </row>
    <row r="65341" spans="1:4">
      <c r="A65341" t="s">
        <v>23</v>
      </c>
      <c r="D65341" s="3"/>
    </row>
    <row r="65342" spans="1:4">
      <c r="A65342" t="s">
        <v>23</v>
      </c>
      <c r="D65342" s="3"/>
    </row>
    <row r="65343" spans="1:4">
      <c r="A65343" t="s">
        <v>23</v>
      </c>
      <c r="D65343" s="3"/>
    </row>
    <row r="65344" spans="1:4">
      <c r="A65344" t="s">
        <v>23</v>
      </c>
      <c r="D65344" s="3"/>
    </row>
    <row r="65345" spans="1:4">
      <c r="A65345" t="s">
        <v>23</v>
      </c>
      <c r="D65345" s="3"/>
    </row>
    <row r="65346" spans="1:4">
      <c r="A65346" t="s">
        <v>23</v>
      </c>
      <c r="D65346" s="3"/>
    </row>
    <row r="65347" spans="1:4">
      <c r="A65347" t="s">
        <v>23</v>
      </c>
      <c r="D65347" s="3"/>
    </row>
    <row r="65348" spans="1:4">
      <c r="A65348" t="s">
        <v>23</v>
      </c>
      <c r="D65348" s="3"/>
    </row>
    <row r="65349" spans="1:4">
      <c r="A65349" t="s">
        <v>23</v>
      </c>
      <c r="D65349" s="3"/>
    </row>
    <row r="65350" spans="1:4">
      <c r="A65350" t="s">
        <v>23</v>
      </c>
      <c r="D65350" s="3"/>
    </row>
    <row r="65351" spans="1:4">
      <c r="A65351" t="s">
        <v>23</v>
      </c>
      <c r="D65351" s="3"/>
    </row>
    <row r="65352" spans="1:4">
      <c r="A65352" t="s">
        <v>23</v>
      </c>
      <c r="D65352" s="3"/>
    </row>
    <row r="65353" spans="1:4">
      <c r="A65353" t="s">
        <v>23</v>
      </c>
      <c r="D65353" s="3"/>
    </row>
    <row r="65354" spans="1:4">
      <c r="A65354" t="s">
        <v>23</v>
      </c>
      <c r="D65354" s="3"/>
    </row>
    <row r="65355" spans="1:4">
      <c r="A65355" t="s">
        <v>23</v>
      </c>
      <c r="D65355" s="3"/>
    </row>
    <row r="65356" spans="1:4">
      <c r="A65356" t="s">
        <v>23</v>
      </c>
      <c r="D65356" s="3"/>
    </row>
    <row r="65357" spans="1:4">
      <c r="A65357" t="s">
        <v>23</v>
      </c>
      <c r="D65357" s="3"/>
    </row>
    <row r="65358" spans="1:4">
      <c r="A65358" t="s">
        <v>23</v>
      </c>
      <c r="D65358" s="3"/>
    </row>
    <row r="65359" spans="1:4">
      <c r="A65359" t="s">
        <v>23</v>
      </c>
      <c r="D65359" s="3"/>
    </row>
    <row r="65360" spans="1:4">
      <c r="A65360" t="s">
        <v>23</v>
      </c>
      <c r="D65360" s="3"/>
    </row>
    <row r="65361" spans="1:4">
      <c r="A65361" t="s">
        <v>23</v>
      </c>
      <c r="D65361" s="3"/>
    </row>
    <row r="65362" spans="1:4">
      <c r="A65362" t="s">
        <v>23</v>
      </c>
      <c r="D65362" s="3"/>
    </row>
    <row r="65363" spans="1:4">
      <c r="A65363" t="s">
        <v>23</v>
      </c>
      <c r="D65363" s="3"/>
    </row>
    <row r="65364" spans="1:4">
      <c r="A65364" t="s">
        <v>23</v>
      </c>
      <c r="D65364" s="3"/>
    </row>
    <row r="65365" spans="1:4">
      <c r="A65365" t="s">
        <v>23</v>
      </c>
      <c r="D65365" s="3"/>
    </row>
    <row r="65366" spans="1:4">
      <c r="A65366" t="s">
        <v>23</v>
      </c>
      <c r="D65366" s="3"/>
    </row>
    <row r="65367" spans="1:4">
      <c r="A65367" t="s">
        <v>23</v>
      </c>
      <c r="D65367" s="3"/>
    </row>
    <row r="65368" spans="1:4">
      <c r="A65368" t="s">
        <v>23</v>
      </c>
      <c r="D65368" s="3"/>
    </row>
    <row r="65369" spans="1:4">
      <c r="A65369" t="s">
        <v>23</v>
      </c>
      <c r="D65369" s="3"/>
    </row>
    <row r="65370" spans="1:4">
      <c r="A65370" t="s">
        <v>23</v>
      </c>
      <c r="D65370" s="3"/>
    </row>
    <row r="65371" spans="1:4">
      <c r="A65371" t="s">
        <v>23</v>
      </c>
      <c r="D65371" s="3"/>
    </row>
    <row r="65372" spans="1:4">
      <c r="A65372" t="s">
        <v>23</v>
      </c>
      <c r="D65372" s="3"/>
    </row>
    <row r="65373" spans="1:4">
      <c r="A65373" t="s">
        <v>23</v>
      </c>
      <c r="D65373" s="3"/>
    </row>
    <row r="65374" spans="1:4">
      <c r="A65374" t="s">
        <v>23</v>
      </c>
      <c r="D65374" s="3"/>
    </row>
    <row r="65375" spans="1:4">
      <c r="A65375" t="s">
        <v>23</v>
      </c>
      <c r="D65375" s="3"/>
    </row>
    <row r="65376" spans="1:4">
      <c r="A65376" t="s">
        <v>23</v>
      </c>
      <c r="D65376" s="3"/>
    </row>
    <row r="65377" spans="1:4">
      <c r="A65377" t="s">
        <v>23</v>
      </c>
      <c r="D65377" s="3"/>
    </row>
    <row r="65378" spans="1:4">
      <c r="A65378" t="s">
        <v>23</v>
      </c>
      <c r="D65378" s="3"/>
    </row>
    <row r="65379" spans="1:4">
      <c r="A65379" t="s">
        <v>23</v>
      </c>
      <c r="D65379" s="3"/>
    </row>
    <row r="65380" spans="1:4">
      <c r="A65380" t="s">
        <v>23</v>
      </c>
      <c r="D65380" s="3"/>
    </row>
    <row r="65381" spans="1:4">
      <c r="A65381" t="s">
        <v>23</v>
      </c>
      <c r="D65381" s="3"/>
    </row>
    <row r="65382" spans="1:4">
      <c r="A65382" t="s">
        <v>23</v>
      </c>
      <c r="D65382" s="3"/>
    </row>
    <row r="65383" spans="1:4">
      <c r="A65383" t="s">
        <v>23</v>
      </c>
      <c r="D65383" s="3"/>
    </row>
    <row r="65384" spans="1:4">
      <c r="A65384" t="s">
        <v>23</v>
      </c>
      <c r="D65384" s="3"/>
    </row>
    <row r="65385" spans="1:4">
      <c r="A65385" t="s">
        <v>23</v>
      </c>
      <c r="D65385" s="3"/>
    </row>
    <row r="65386" spans="1:4">
      <c r="A65386" t="s">
        <v>23</v>
      </c>
      <c r="D65386" s="3"/>
    </row>
    <row r="65387" spans="1:4">
      <c r="A65387" t="s">
        <v>23</v>
      </c>
      <c r="D65387" s="3"/>
    </row>
    <row r="65388" spans="1:4">
      <c r="A65388" t="s">
        <v>23</v>
      </c>
      <c r="D65388" s="3"/>
    </row>
    <row r="65389" spans="1:4">
      <c r="A65389" t="s">
        <v>23</v>
      </c>
      <c r="D65389" s="3"/>
    </row>
    <row r="65390" spans="1:4">
      <c r="A65390" t="s">
        <v>23</v>
      </c>
      <c r="D65390" s="3"/>
    </row>
    <row r="65391" spans="1:4">
      <c r="A65391" t="s">
        <v>23</v>
      </c>
      <c r="D65391" s="3"/>
    </row>
    <row r="65392" spans="1:4">
      <c r="A65392" t="s">
        <v>23</v>
      </c>
      <c r="D65392" s="3"/>
    </row>
    <row r="65393" spans="1:4">
      <c r="A65393" t="s">
        <v>23</v>
      </c>
      <c r="D65393" s="3"/>
    </row>
    <row r="65394" spans="1:4">
      <c r="A65394" t="s">
        <v>23</v>
      </c>
      <c r="D65394" s="3"/>
    </row>
    <row r="65395" spans="1:4">
      <c r="A65395" t="s">
        <v>23</v>
      </c>
      <c r="D65395" s="3"/>
    </row>
    <row r="65396" spans="1:4">
      <c r="A65396" t="s">
        <v>23</v>
      </c>
      <c r="D65396" s="3"/>
    </row>
    <row r="65397" spans="1:4">
      <c r="A65397" t="s">
        <v>23</v>
      </c>
      <c r="D65397" s="3"/>
    </row>
    <row r="65398" spans="1:4">
      <c r="A65398" t="s">
        <v>23</v>
      </c>
      <c r="D65398" s="3"/>
    </row>
    <row r="65399" spans="1:4">
      <c r="A65399" t="s">
        <v>23</v>
      </c>
      <c r="D65399" s="3"/>
    </row>
    <row r="65400" spans="1:4">
      <c r="A65400" t="s">
        <v>23</v>
      </c>
      <c r="D65400" s="3"/>
    </row>
    <row r="65401" spans="1:4">
      <c r="A65401" t="s">
        <v>23</v>
      </c>
      <c r="D65401" s="3"/>
    </row>
    <row r="65402" spans="1:4">
      <c r="A65402" t="s">
        <v>23</v>
      </c>
      <c r="D65402" s="3"/>
    </row>
    <row r="65403" spans="1:4">
      <c r="A65403" t="s">
        <v>23</v>
      </c>
      <c r="D65403" s="3"/>
    </row>
    <row r="65404" spans="1:4">
      <c r="A65404" t="s">
        <v>23</v>
      </c>
      <c r="D65404" s="3"/>
    </row>
    <row r="65405" spans="1:4">
      <c r="A65405" t="s">
        <v>23</v>
      </c>
      <c r="D65405" s="3"/>
    </row>
    <row r="65406" spans="1:4">
      <c r="A65406" t="s">
        <v>23</v>
      </c>
      <c r="D65406" s="3"/>
    </row>
    <row r="65407" spans="1:4">
      <c r="A65407" t="s">
        <v>23</v>
      </c>
      <c r="D65407" s="3"/>
    </row>
    <row r="65408" spans="1:4">
      <c r="A65408" t="s">
        <v>23</v>
      </c>
      <c r="D65408" s="3"/>
    </row>
    <row r="65409" spans="1:4">
      <c r="A65409" t="s">
        <v>23</v>
      </c>
      <c r="D65409" s="3"/>
    </row>
    <row r="65410" spans="1:4">
      <c r="A65410" t="s">
        <v>23</v>
      </c>
      <c r="D65410" s="3"/>
    </row>
    <row r="65411" spans="1:4">
      <c r="A65411" t="s">
        <v>23</v>
      </c>
      <c r="D65411" s="3"/>
    </row>
    <row r="65412" spans="1:4">
      <c r="A65412" t="s">
        <v>23</v>
      </c>
      <c r="D65412" s="3"/>
    </row>
    <row r="65413" spans="1:4">
      <c r="A65413" t="s">
        <v>23</v>
      </c>
      <c r="D65413" s="3"/>
    </row>
    <row r="65414" spans="1:4">
      <c r="A65414" t="s">
        <v>23</v>
      </c>
      <c r="D65414" s="3"/>
    </row>
    <row r="65415" spans="1:4">
      <c r="A65415" t="s">
        <v>23</v>
      </c>
      <c r="D65415" s="3"/>
    </row>
    <row r="65416" spans="1:4">
      <c r="A65416" t="s">
        <v>23</v>
      </c>
      <c r="D65416" s="3"/>
    </row>
    <row r="65417" spans="1:4">
      <c r="A65417" t="s">
        <v>23</v>
      </c>
      <c r="D65417" s="3"/>
    </row>
    <row r="65418" spans="1:4">
      <c r="A65418" t="s">
        <v>23</v>
      </c>
      <c r="D65418" s="3"/>
    </row>
    <row r="65419" spans="1:4">
      <c r="A65419" t="s">
        <v>23</v>
      </c>
      <c r="D65419" s="3"/>
    </row>
    <row r="65420" spans="1:4">
      <c r="A65420" t="s">
        <v>23</v>
      </c>
      <c r="D65420" s="3"/>
    </row>
    <row r="65421" spans="1:4">
      <c r="A65421" t="s">
        <v>23</v>
      </c>
      <c r="D65421" s="3"/>
    </row>
    <row r="65422" spans="1:4">
      <c r="A65422" t="s">
        <v>23</v>
      </c>
      <c r="D65422" s="3"/>
    </row>
    <row r="65423" spans="1:4">
      <c r="A65423" t="s">
        <v>23</v>
      </c>
      <c r="D65423" s="3"/>
    </row>
    <row r="65424" spans="1:4">
      <c r="A65424" t="s">
        <v>23</v>
      </c>
      <c r="D65424" s="3"/>
    </row>
    <row r="65425" spans="1:4">
      <c r="A65425" t="s">
        <v>23</v>
      </c>
      <c r="D65425" s="3"/>
    </row>
    <row r="65426" spans="1:4">
      <c r="A65426" t="s">
        <v>23</v>
      </c>
      <c r="D65426" s="3"/>
    </row>
    <row r="65427" spans="1:4">
      <c r="A65427" t="s">
        <v>23</v>
      </c>
      <c r="D65427" s="3"/>
    </row>
    <row r="65428" spans="1:4">
      <c r="A65428" t="s">
        <v>23</v>
      </c>
      <c r="D65428" s="3"/>
    </row>
    <row r="65429" spans="1:4">
      <c r="A65429" t="s">
        <v>23</v>
      </c>
      <c r="D65429" s="3"/>
    </row>
    <row r="65430" spans="1:4">
      <c r="A65430" t="s">
        <v>23</v>
      </c>
      <c r="D65430" s="3"/>
    </row>
    <row r="65431" spans="1:4">
      <c r="A65431" t="s">
        <v>23</v>
      </c>
      <c r="D65431" s="3"/>
    </row>
    <row r="65432" spans="1:4">
      <c r="A65432" t="s">
        <v>23</v>
      </c>
      <c r="D65432" s="3"/>
    </row>
    <row r="65433" spans="1:4">
      <c r="A65433" t="s">
        <v>23</v>
      </c>
      <c r="D65433" s="3"/>
    </row>
    <row r="65434" spans="1:4">
      <c r="A65434" t="s">
        <v>23</v>
      </c>
      <c r="D65434" s="3"/>
    </row>
    <row r="65435" spans="1:4">
      <c r="A65435" t="s">
        <v>23</v>
      </c>
      <c r="D65435" s="3"/>
    </row>
    <row r="65436" spans="1:4">
      <c r="A65436" t="s">
        <v>23</v>
      </c>
      <c r="D65436" s="3"/>
    </row>
    <row r="65437" spans="1:4">
      <c r="A65437" t="s">
        <v>23</v>
      </c>
      <c r="D65437" s="3"/>
    </row>
    <row r="65438" spans="1:4">
      <c r="A65438" t="s">
        <v>23</v>
      </c>
      <c r="D65438" s="3"/>
    </row>
    <row r="65439" spans="1:4">
      <c r="A65439" t="s">
        <v>23</v>
      </c>
      <c r="D65439" s="3"/>
    </row>
    <row r="65440" spans="1:4">
      <c r="A65440" t="s">
        <v>23</v>
      </c>
      <c r="D65440" s="3"/>
    </row>
    <row r="65441" spans="1:4">
      <c r="A65441" t="s">
        <v>23</v>
      </c>
      <c r="D65441" s="3"/>
    </row>
    <row r="65442" spans="1:4">
      <c r="A65442" t="s">
        <v>23</v>
      </c>
      <c r="D65442" s="3"/>
    </row>
    <row r="65443" spans="1:4">
      <c r="A65443" t="s">
        <v>23</v>
      </c>
      <c r="D65443" s="3"/>
    </row>
    <row r="65444" spans="1:4">
      <c r="A65444" t="s">
        <v>23</v>
      </c>
      <c r="D65444" s="3"/>
    </row>
    <row r="65445" spans="1:4">
      <c r="A65445" t="s">
        <v>23</v>
      </c>
      <c r="D65445" s="3"/>
    </row>
    <row r="65446" spans="1:4">
      <c r="A65446" t="s">
        <v>23</v>
      </c>
      <c r="D65446" s="3"/>
    </row>
    <row r="65447" spans="1:4">
      <c r="A65447" t="s">
        <v>23</v>
      </c>
      <c r="D65447" s="3"/>
    </row>
    <row r="65448" spans="1:4">
      <c r="A65448" t="s">
        <v>23</v>
      </c>
      <c r="D65448" s="3"/>
    </row>
    <row r="65449" spans="1:4">
      <c r="A65449" t="s">
        <v>23</v>
      </c>
      <c r="D65449" s="3"/>
    </row>
    <row r="65450" spans="1:4">
      <c r="A65450" t="s">
        <v>23</v>
      </c>
      <c r="D65450" s="3"/>
    </row>
    <row r="65451" spans="1:4">
      <c r="A65451" t="s">
        <v>23</v>
      </c>
      <c r="D65451" s="3"/>
    </row>
    <row r="65452" spans="1:4">
      <c r="A65452" t="s">
        <v>23</v>
      </c>
      <c r="D65452" s="3"/>
    </row>
    <row r="65453" spans="1:4">
      <c r="A65453" t="s">
        <v>23</v>
      </c>
      <c r="D65453" s="3"/>
    </row>
    <row r="65454" spans="1:4">
      <c r="A65454" t="s">
        <v>23</v>
      </c>
      <c r="D65454" s="3"/>
    </row>
    <row r="65455" spans="1:4">
      <c r="A65455" t="s">
        <v>23</v>
      </c>
      <c r="D65455" s="3"/>
    </row>
    <row r="65456" spans="1:4">
      <c r="A65456" t="s">
        <v>23</v>
      </c>
      <c r="D65456" s="3"/>
    </row>
    <row r="65457" spans="1:4">
      <c r="A65457" t="s">
        <v>23</v>
      </c>
      <c r="D65457" s="3"/>
    </row>
    <row r="65458" spans="1:4">
      <c r="A65458" t="s">
        <v>23</v>
      </c>
      <c r="D65458" s="3"/>
    </row>
    <row r="65459" spans="1:4">
      <c r="A65459" t="s">
        <v>23</v>
      </c>
      <c r="D65459" s="3"/>
    </row>
    <row r="65460" spans="1:4">
      <c r="A65460" t="s">
        <v>23</v>
      </c>
      <c r="D65460" s="3"/>
    </row>
    <row r="65461" spans="1:4">
      <c r="A65461" t="s">
        <v>23</v>
      </c>
      <c r="D65461" s="3"/>
    </row>
    <row r="65462" spans="1:4">
      <c r="A65462" t="s">
        <v>23</v>
      </c>
      <c r="D65462" s="3"/>
    </row>
    <row r="65463" spans="1:4">
      <c r="A65463" t="s">
        <v>23</v>
      </c>
      <c r="D65463" s="3"/>
    </row>
    <row r="65464" spans="1:4">
      <c r="A65464" t="s">
        <v>23</v>
      </c>
      <c r="D65464" s="3"/>
    </row>
    <row r="65465" spans="1:4">
      <c r="A65465" t="s">
        <v>23</v>
      </c>
      <c r="D65465" s="3"/>
    </row>
    <row r="65466" spans="1:4">
      <c r="A65466" t="s">
        <v>23</v>
      </c>
      <c r="D65466" s="3"/>
    </row>
    <row r="65467" spans="1:4">
      <c r="A65467" t="s">
        <v>23</v>
      </c>
      <c r="D65467" s="3"/>
    </row>
    <row r="65468" spans="1:4">
      <c r="A65468" t="s">
        <v>23</v>
      </c>
      <c r="D65468" s="3"/>
    </row>
    <row r="65469" spans="1:4">
      <c r="A65469" t="s">
        <v>23</v>
      </c>
      <c r="D65469" s="3"/>
    </row>
    <row r="65470" spans="1:4">
      <c r="A65470" t="s">
        <v>23</v>
      </c>
      <c r="D65470" s="3"/>
    </row>
    <row r="65471" spans="1:4">
      <c r="A65471" t="s">
        <v>23</v>
      </c>
      <c r="D65471" s="3"/>
    </row>
    <row r="65472" spans="1:4">
      <c r="A65472" t="s">
        <v>23</v>
      </c>
      <c r="D65472" s="3"/>
    </row>
    <row r="65473" spans="1:4">
      <c r="A65473" t="s">
        <v>23</v>
      </c>
      <c r="D65473" s="3"/>
    </row>
    <row r="65474" spans="1:4">
      <c r="A65474" t="s">
        <v>23</v>
      </c>
      <c r="D65474" s="3"/>
    </row>
    <row r="65475" spans="1:4">
      <c r="A65475" t="s">
        <v>23</v>
      </c>
      <c r="D65475" s="3"/>
    </row>
    <row r="65476" spans="1:4">
      <c r="A65476" t="s">
        <v>23</v>
      </c>
      <c r="D65476" s="3"/>
    </row>
    <row r="65477" spans="1:4">
      <c r="A65477" t="s">
        <v>23</v>
      </c>
      <c r="D65477" s="3"/>
    </row>
    <row r="65478" spans="1:4">
      <c r="A65478" t="s">
        <v>23</v>
      </c>
      <c r="D65478" s="3"/>
    </row>
    <row r="65479" spans="1:4">
      <c r="A65479" t="s">
        <v>23</v>
      </c>
      <c r="D65479" s="3"/>
    </row>
    <row r="65480" spans="1:4">
      <c r="A65480" t="s">
        <v>23</v>
      </c>
      <c r="D65480" s="3"/>
    </row>
    <row r="65481" spans="1:4">
      <c r="A65481" t="s">
        <v>23</v>
      </c>
      <c r="D65481" s="3"/>
    </row>
    <row r="65482" spans="1:4">
      <c r="A65482" t="s">
        <v>23</v>
      </c>
      <c r="D65482" s="3"/>
    </row>
    <row r="65483" spans="1:4">
      <c r="A65483" t="s">
        <v>23</v>
      </c>
      <c r="D65483" s="3"/>
    </row>
    <row r="65484" spans="1:4">
      <c r="A65484" t="s">
        <v>23</v>
      </c>
      <c r="D65484" s="3"/>
    </row>
    <row r="65485" spans="1:4">
      <c r="A65485" t="s">
        <v>23</v>
      </c>
      <c r="D65485" s="3"/>
    </row>
    <row r="65486" spans="1:4">
      <c r="A65486" t="s">
        <v>23</v>
      </c>
      <c r="D65486" s="3"/>
    </row>
    <row r="65487" spans="1:4">
      <c r="A65487" t="s">
        <v>23</v>
      </c>
      <c r="D65487" s="3"/>
    </row>
    <row r="65488" spans="1:4">
      <c r="A65488" t="s">
        <v>23</v>
      </c>
      <c r="D65488" s="3"/>
    </row>
    <row r="65489" spans="1:4">
      <c r="A65489" t="s">
        <v>23</v>
      </c>
      <c r="D65489" s="3"/>
    </row>
    <row r="65490" spans="1:4">
      <c r="A65490" t="s">
        <v>23</v>
      </c>
      <c r="D65490" s="3"/>
    </row>
    <row r="65491" spans="1:4">
      <c r="A65491" t="s">
        <v>23</v>
      </c>
      <c r="D65491" s="3"/>
    </row>
    <row r="65492" spans="1:4">
      <c r="A65492" t="s">
        <v>23</v>
      </c>
      <c r="D65492" s="3"/>
    </row>
    <row r="65493" spans="1:4">
      <c r="A65493" t="s">
        <v>23</v>
      </c>
      <c r="D65493" s="3"/>
    </row>
    <row r="65494" spans="1:4">
      <c r="A65494" t="s">
        <v>23</v>
      </c>
      <c r="D65494" s="3"/>
    </row>
    <row r="65495" spans="1:4">
      <c r="A65495" t="s">
        <v>23</v>
      </c>
      <c r="D65495" s="3"/>
    </row>
    <row r="65496" spans="1:4">
      <c r="A65496" t="s">
        <v>23</v>
      </c>
      <c r="D65496" s="3"/>
    </row>
    <row r="65497" spans="1:4">
      <c r="A65497" t="s">
        <v>23</v>
      </c>
      <c r="D65497" s="3"/>
    </row>
    <row r="65498" spans="1:4">
      <c r="A65498" t="s">
        <v>23</v>
      </c>
      <c r="D65498" s="3"/>
    </row>
    <row r="65499" spans="1:4">
      <c r="A65499" t="s">
        <v>23</v>
      </c>
      <c r="D65499" s="3"/>
    </row>
    <row r="65500" spans="1:4">
      <c r="A65500" t="s">
        <v>23</v>
      </c>
      <c r="D65500" s="3"/>
    </row>
    <row r="65501" spans="1:4">
      <c r="A65501" t="s">
        <v>23</v>
      </c>
      <c r="D65501" s="3"/>
    </row>
    <row r="65502" spans="1:4">
      <c r="A65502" t="s">
        <v>23</v>
      </c>
      <c r="D65502" s="3"/>
    </row>
    <row r="65503" spans="1:4">
      <c r="A65503" t="s">
        <v>23</v>
      </c>
      <c r="D65503" s="3"/>
    </row>
    <row r="65504" spans="1:4">
      <c r="A65504" t="s">
        <v>23</v>
      </c>
      <c r="D65504" s="3"/>
    </row>
    <row r="65505" spans="1:4">
      <c r="A65505" t="s">
        <v>23</v>
      </c>
      <c r="D65505" s="3"/>
    </row>
    <row r="65506" spans="1:4">
      <c r="A65506" t="s">
        <v>23</v>
      </c>
      <c r="D65506" s="3"/>
    </row>
    <row r="65507" spans="1:4">
      <c r="A65507" t="s">
        <v>23</v>
      </c>
      <c r="D65507" s="3"/>
    </row>
    <row r="65508" spans="1:4">
      <c r="A65508" t="s">
        <v>23</v>
      </c>
      <c r="D65508" s="3"/>
    </row>
    <row r="65509" spans="1:4">
      <c r="A65509" t="s">
        <v>23</v>
      </c>
      <c r="D65509" s="3"/>
    </row>
    <row r="65510" spans="1:4">
      <c r="A65510" t="s">
        <v>23</v>
      </c>
      <c r="D65510" s="3"/>
    </row>
    <row r="65511" spans="1:4">
      <c r="A65511" t="s">
        <v>23</v>
      </c>
      <c r="D65511" s="3"/>
    </row>
    <row r="65512" spans="1:4">
      <c r="A65512" t="s">
        <v>23</v>
      </c>
      <c r="D65512" s="3"/>
    </row>
    <row r="65513" spans="1:4">
      <c r="A65513" t="s">
        <v>23</v>
      </c>
      <c r="D65513" s="3"/>
    </row>
    <row r="65514" spans="1:4">
      <c r="A65514" t="s">
        <v>23</v>
      </c>
      <c r="D65514" s="3"/>
    </row>
    <row r="65515" spans="1:4">
      <c r="A65515" t="s">
        <v>23</v>
      </c>
      <c r="D65515" s="3"/>
    </row>
    <row r="65516" spans="1:4">
      <c r="A65516" t="s">
        <v>23</v>
      </c>
      <c r="D65516" s="3"/>
    </row>
    <row r="65517" spans="1:4">
      <c r="A65517" t="s">
        <v>23</v>
      </c>
      <c r="D65517" s="3"/>
    </row>
    <row r="65518" spans="1:4">
      <c r="A65518" t="s">
        <v>23</v>
      </c>
      <c r="D65518" s="3"/>
    </row>
    <row r="65519" spans="1:4">
      <c r="A65519" t="s">
        <v>23</v>
      </c>
      <c r="D65519" s="3"/>
    </row>
    <row r="65520" spans="1:4">
      <c r="A65520" t="s">
        <v>23</v>
      </c>
      <c r="D65520" s="3"/>
    </row>
    <row r="65521" spans="1:4">
      <c r="A65521" t="s">
        <v>23</v>
      </c>
      <c r="D65521" s="3"/>
    </row>
    <row r="65522" spans="1:4">
      <c r="A65522" t="s">
        <v>23</v>
      </c>
      <c r="D65522" s="3"/>
    </row>
    <row r="65523" spans="1:4">
      <c r="A65523" t="s">
        <v>23</v>
      </c>
      <c r="D65523" s="3"/>
    </row>
    <row r="65524" spans="1:4">
      <c r="A65524" t="s">
        <v>23</v>
      </c>
      <c r="D65524" s="3"/>
    </row>
    <row r="65525" spans="1:4">
      <c r="A65525" t="s">
        <v>23</v>
      </c>
      <c r="D65525" s="3"/>
    </row>
    <row r="65526" spans="1:4">
      <c r="A65526" t="s">
        <v>23</v>
      </c>
      <c r="D65526" s="3"/>
    </row>
    <row r="65527" spans="1:4">
      <c r="A65527" t="s">
        <v>23</v>
      </c>
      <c r="D65527" s="3"/>
    </row>
    <row r="65528" spans="1:4">
      <c r="A65528" t="s">
        <v>23</v>
      </c>
      <c r="D65528" s="3"/>
    </row>
    <row r="65529" spans="1:4">
      <c r="A65529" t="s">
        <v>23</v>
      </c>
      <c r="D65529" s="3"/>
    </row>
    <row r="65530" spans="1:4">
      <c r="A65530" t="s">
        <v>23</v>
      </c>
      <c r="D65530" s="3"/>
    </row>
    <row r="65531" spans="1:4">
      <c r="A65531" t="s">
        <v>23</v>
      </c>
      <c r="D65531" s="3"/>
    </row>
    <row r="65532" spans="1:4">
      <c r="A65532" t="s">
        <v>23</v>
      </c>
      <c r="D65532" s="3"/>
    </row>
    <row r="65533" spans="1:4">
      <c r="A65533" t="s">
        <v>23</v>
      </c>
      <c r="D65533" s="3"/>
    </row>
    <row r="65534" spans="1:4">
      <c r="A65534" t="s">
        <v>23</v>
      </c>
      <c r="D65534" s="3"/>
    </row>
    <row r="65535" spans="1:4">
      <c r="A65535" t="s">
        <v>23</v>
      </c>
      <c r="D65535" s="3"/>
    </row>
    <row r="65536" spans="1:4">
      <c r="A65536" t="s">
        <v>23</v>
      </c>
      <c r="D65536" s="3"/>
    </row>
    <row r="65537" spans="1:4">
      <c r="A65537" t="s">
        <v>23</v>
      </c>
      <c r="D65537" s="3"/>
    </row>
    <row r="65538" spans="1:4">
      <c r="A65538" t="s">
        <v>23</v>
      </c>
      <c r="D65538" s="3"/>
    </row>
    <row r="65539" spans="1:4">
      <c r="A65539" t="s">
        <v>23</v>
      </c>
      <c r="D65539" s="3"/>
    </row>
    <row r="65540" spans="1:4">
      <c r="A65540" t="s">
        <v>23</v>
      </c>
      <c r="D65540" s="3"/>
    </row>
    <row r="65541" spans="1:4">
      <c r="A65541" t="s">
        <v>23</v>
      </c>
      <c r="D65541" s="3"/>
    </row>
    <row r="65542" spans="1:4">
      <c r="A65542" t="s">
        <v>23</v>
      </c>
      <c r="D65542" s="3"/>
    </row>
    <row r="65543" spans="1:4">
      <c r="A65543" t="s">
        <v>23</v>
      </c>
      <c r="D65543" s="3"/>
    </row>
    <row r="65544" spans="1:4">
      <c r="A65544" t="s">
        <v>23</v>
      </c>
      <c r="D65544" s="3"/>
    </row>
    <row r="65545" spans="1:4">
      <c r="A65545" t="s">
        <v>23</v>
      </c>
      <c r="D65545" s="3"/>
    </row>
    <row r="65546" spans="1:4">
      <c r="A65546" t="s">
        <v>23</v>
      </c>
      <c r="D65546" s="3"/>
    </row>
    <row r="65547" spans="1:4">
      <c r="A65547" t="s">
        <v>23</v>
      </c>
      <c r="D65547" s="3"/>
    </row>
    <row r="65548" spans="1:4">
      <c r="A65548" t="s">
        <v>23</v>
      </c>
      <c r="D65548" s="3"/>
    </row>
    <row r="65549" spans="1:4">
      <c r="A65549" t="s">
        <v>23</v>
      </c>
      <c r="D65549" s="3"/>
    </row>
    <row r="65550" spans="1:4">
      <c r="A65550" t="s">
        <v>23</v>
      </c>
      <c r="D65550" s="3"/>
    </row>
    <row r="65551" spans="1:4">
      <c r="A65551" t="s">
        <v>23</v>
      </c>
      <c r="D65551" s="3"/>
    </row>
    <row r="65552" spans="1:4">
      <c r="A65552" t="s">
        <v>23</v>
      </c>
      <c r="D65552" s="3"/>
    </row>
    <row r="65553" spans="1:4">
      <c r="A65553" t="s">
        <v>23</v>
      </c>
      <c r="D65553" s="3"/>
    </row>
    <row r="65554" spans="1:4">
      <c r="A65554" t="s">
        <v>23</v>
      </c>
      <c r="D65554" s="3"/>
    </row>
    <row r="65555" spans="1:4">
      <c r="A65555" t="s">
        <v>23</v>
      </c>
      <c r="D65555" s="3"/>
    </row>
    <row r="65556" spans="1:4">
      <c r="A65556" t="s">
        <v>23</v>
      </c>
      <c r="D65556" s="3"/>
    </row>
    <row r="65557" spans="1:4">
      <c r="A65557" t="s">
        <v>23</v>
      </c>
      <c r="D65557" s="3"/>
    </row>
    <row r="65558" spans="1:4">
      <c r="A65558" t="s">
        <v>23</v>
      </c>
      <c r="D65558" s="3"/>
    </row>
    <row r="65559" spans="1:4">
      <c r="A65559" t="s">
        <v>23</v>
      </c>
      <c r="D65559" s="3"/>
    </row>
    <row r="65560" spans="1:4">
      <c r="A65560" t="s">
        <v>23</v>
      </c>
      <c r="D65560" s="3"/>
    </row>
    <row r="65561" spans="1:4">
      <c r="A65561" t="s">
        <v>23</v>
      </c>
      <c r="D65561" s="3"/>
    </row>
    <row r="65562" spans="1:4">
      <c r="A65562" t="s">
        <v>23</v>
      </c>
      <c r="D65562" s="3"/>
    </row>
    <row r="65563" spans="1:4">
      <c r="A65563" t="s">
        <v>23</v>
      </c>
      <c r="D65563" s="3"/>
    </row>
    <row r="65564" spans="1:4">
      <c r="A65564" t="s">
        <v>23</v>
      </c>
      <c r="D65564" s="3"/>
    </row>
    <row r="65565" spans="1:4">
      <c r="A65565" t="s">
        <v>23</v>
      </c>
      <c r="D65565" s="3"/>
    </row>
    <row r="65566" spans="1:4">
      <c r="A65566" t="s">
        <v>23</v>
      </c>
      <c r="D65566" s="3"/>
    </row>
    <row r="65567" spans="1:4">
      <c r="A65567" t="s">
        <v>23</v>
      </c>
      <c r="D65567" s="3"/>
    </row>
    <row r="65568" spans="1:4">
      <c r="A65568" t="s">
        <v>23</v>
      </c>
      <c r="D65568" s="3"/>
    </row>
    <row r="65569" spans="1:4">
      <c r="A65569" t="s">
        <v>23</v>
      </c>
      <c r="D65569" s="3"/>
    </row>
    <row r="65570" spans="1:4">
      <c r="A65570" t="s">
        <v>23</v>
      </c>
      <c r="D65570" s="3"/>
    </row>
    <row r="65571" spans="1:4">
      <c r="A65571" t="s">
        <v>23</v>
      </c>
      <c r="D65571" s="3"/>
    </row>
    <row r="65572" spans="1:4">
      <c r="A65572" t="s">
        <v>23</v>
      </c>
      <c r="D65572" s="3"/>
    </row>
    <row r="65573" spans="1:4">
      <c r="A65573" t="s">
        <v>23</v>
      </c>
      <c r="D65573" s="3"/>
    </row>
    <row r="65574" spans="1:4">
      <c r="A65574" t="s">
        <v>23</v>
      </c>
      <c r="D65574" s="3"/>
    </row>
    <row r="65575" spans="1:4">
      <c r="A65575" t="s">
        <v>23</v>
      </c>
      <c r="D65575" s="3"/>
    </row>
    <row r="65576" spans="1:4">
      <c r="A65576" t="s">
        <v>23</v>
      </c>
      <c r="D65576" s="3"/>
    </row>
    <row r="65577" spans="1:4">
      <c r="A65577" t="s">
        <v>23</v>
      </c>
      <c r="D65577" s="3"/>
    </row>
    <row r="65578" spans="1:4">
      <c r="A65578" t="s">
        <v>23</v>
      </c>
      <c r="D65578" s="3"/>
    </row>
    <row r="65579" spans="1:4">
      <c r="A65579" t="s">
        <v>23</v>
      </c>
      <c r="D65579" s="3"/>
    </row>
    <row r="65580" spans="1:4">
      <c r="A65580" t="s">
        <v>23</v>
      </c>
      <c r="D65580" s="3"/>
    </row>
    <row r="65581" spans="1:4">
      <c r="A65581" t="s">
        <v>23</v>
      </c>
      <c r="D65581" s="3"/>
    </row>
    <row r="65582" spans="1:4">
      <c r="A65582" t="s">
        <v>23</v>
      </c>
      <c r="D65582" s="3"/>
    </row>
    <row r="65583" spans="1:4">
      <c r="A65583" t="s">
        <v>23</v>
      </c>
      <c r="D65583" s="3"/>
    </row>
    <row r="65584" spans="1:4">
      <c r="A65584" t="s">
        <v>23</v>
      </c>
      <c r="D65584" s="3"/>
    </row>
    <row r="65585" spans="1:4">
      <c r="A65585" t="s">
        <v>23</v>
      </c>
      <c r="D65585" s="3"/>
    </row>
    <row r="65586" spans="1:4">
      <c r="A65586" t="s">
        <v>23</v>
      </c>
      <c r="D65586" s="3"/>
    </row>
    <row r="65587" spans="1:4">
      <c r="A65587" t="s">
        <v>23</v>
      </c>
      <c r="D65587" s="3"/>
    </row>
    <row r="65588" spans="1:4">
      <c r="A65588" t="s">
        <v>23</v>
      </c>
      <c r="D65588" s="3"/>
    </row>
    <row r="65589" spans="1:4">
      <c r="A65589" t="s">
        <v>23</v>
      </c>
      <c r="D65589" s="3"/>
    </row>
    <row r="65590" spans="1:4">
      <c r="A65590" t="s">
        <v>23</v>
      </c>
      <c r="D65590" s="3"/>
    </row>
    <row r="65591" spans="1:4">
      <c r="A65591" t="s">
        <v>23</v>
      </c>
      <c r="D65591" s="3"/>
    </row>
    <row r="65592" spans="1:4">
      <c r="A65592" t="s">
        <v>23</v>
      </c>
      <c r="D65592" s="3"/>
    </row>
    <row r="65593" spans="1:4">
      <c r="A65593" t="s">
        <v>23</v>
      </c>
      <c r="D65593" s="3"/>
    </row>
    <row r="65594" spans="1:4">
      <c r="A65594" t="s">
        <v>23</v>
      </c>
      <c r="D65594" s="3"/>
    </row>
    <row r="65595" spans="1:4">
      <c r="A65595" t="s">
        <v>23</v>
      </c>
      <c r="D65595" s="3"/>
    </row>
    <row r="65596" spans="1:4">
      <c r="A65596" t="s">
        <v>23</v>
      </c>
      <c r="D65596" s="3"/>
    </row>
    <row r="65597" spans="1:4">
      <c r="A65597" t="s">
        <v>23</v>
      </c>
      <c r="D65597" s="3"/>
    </row>
    <row r="65598" spans="1:4">
      <c r="A65598" t="s">
        <v>23</v>
      </c>
      <c r="D65598" s="3"/>
    </row>
    <row r="65599" spans="1:4">
      <c r="A65599" t="s">
        <v>23</v>
      </c>
      <c r="D65599" s="3"/>
    </row>
    <row r="65600" spans="1:4">
      <c r="A65600" t="s">
        <v>23</v>
      </c>
      <c r="D65600" s="3"/>
    </row>
    <row r="65601" spans="1:4">
      <c r="A65601" t="s">
        <v>23</v>
      </c>
      <c r="D65601" s="3"/>
    </row>
    <row r="65602" spans="1:4">
      <c r="A65602" t="s">
        <v>23</v>
      </c>
      <c r="D65602" s="3"/>
    </row>
    <row r="65603" spans="1:4">
      <c r="A65603" t="s">
        <v>23</v>
      </c>
      <c r="D65603" s="3"/>
    </row>
    <row r="65604" spans="1:4">
      <c r="A65604" t="s">
        <v>23</v>
      </c>
      <c r="D65604" s="3"/>
    </row>
    <row r="65605" spans="1:4">
      <c r="A65605" t="s">
        <v>23</v>
      </c>
      <c r="D65605" s="3"/>
    </row>
    <row r="65606" spans="1:4">
      <c r="A65606" t="s">
        <v>23</v>
      </c>
      <c r="D65606" s="3"/>
    </row>
    <row r="65607" spans="1:4">
      <c r="A65607" t="s">
        <v>23</v>
      </c>
      <c r="D65607" s="3"/>
    </row>
    <row r="65608" spans="1:4">
      <c r="A65608" t="s">
        <v>23</v>
      </c>
      <c r="D65608" s="3"/>
    </row>
    <row r="65609" spans="1:4">
      <c r="A65609" t="s">
        <v>23</v>
      </c>
      <c r="D65609" s="3"/>
    </row>
    <row r="65610" spans="1:4">
      <c r="A65610" t="s">
        <v>23</v>
      </c>
      <c r="D65610" s="3"/>
    </row>
    <row r="65611" spans="1:4">
      <c r="A65611" t="s">
        <v>23</v>
      </c>
      <c r="D65611" s="3"/>
    </row>
    <row r="65612" spans="1:4">
      <c r="A65612" t="s">
        <v>23</v>
      </c>
      <c r="D65612" s="3"/>
    </row>
    <row r="65613" spans="1:4">
      <c r="A65613" t="s">
        <v>23</v>
      </c>
      <c r="D65613" s="3"/>
    </row>
    <row r="65614" spans="1:4">
      <c r="A65614" t="s">
        <v>23</v>
      </c>
      <c r="D65614" s="3"/>
    </row>
    <row r="65615" spans="1:4">
      <c r="A65615" t="s">
        <v>23</v>
      </c>
      <c r="D65615" s="3"/>
    </row>
    <row r="65616" spans="1:4">
      <c r="A65616" t="s">
        <v>23</v>
      </c>
      <c r="D65616" s="3"/>
    </row>
    <row r="65617" spans="1:4">
      <c r="A65617" t="s">
        <v>23</v>
      </c>
      <c r="D65617" s="3"/>
    </row>
    <row r="65618" spans="1:4">
      <c r="A65618" t="s">
        <v>23</v>
      </c>
      <c r="D65618" s="3"/>
    </row>
    <row r="65619" spans="1:4">
      <c r="A65619" t="s">
        <v>23</v>
      </c>
      <c r="D65619" s="3"/>
    </row>
    <row r="65620" spans="1:4">
      <c r="A65620" t="s">
        <v>23</v>
      </c>
      <c r="D65620" s="3"/>
    </row>
    <row r="65621" spans="1:4">
      <c r="A65621" t="s">
        <v>23</v>
      </c>
      <c r="D65621" s="3"/>
    </row>
    <row r="65622" spans="1:4">
      <c r="A65622" t="s">
        <v>23</v>
      </c>
      <c r="D65622" s="3"/>
    </row>
    <row r="65623" spans="1:4">
      <c r="A65623" t="s">
        <v>23</v>
      </c>
      <c r="D65623" s="3"/>
    </row>
    <row r="65624" spans="1:4">
      <c r="A65624" t="s">
        <v>23</v>
      </c>
      <c r="D65624" s="3"/>
    </row>
    <row r="65625" spans="1:4">
      <c r="A65625" t="s">
        <v>23</v>
      </c>
      <c r="D65625" s="3"/>
    </row>
    <row r="65626" spans="1:4">
      <c r="A65626" t="s">
        <v>23</v>
      </c>
      <c r="D65626" s="3"/>
    </row>
    <row r="65627" spans="1:4">
      <c r="A65627" t="s">
        <v>23</v>
      </c>
      <c r="D65627" s="3"/>
    </row>
    <row r="65628" spans="1:4">
      <c r="A65628" t="s">
        <v>23</v>
      </c>
      <c r="D65628" s="3"/>
    </row>
    <row r="65629" spans="1:4">
      <c r="A65629" t="s">
        <v>23</v>
      </c>
      <c r="D65629" s="3"/>
    </row>
    <row r="65630" spans="1:4">
      <c r="A65630" t="s">
        <v>23</v>
      </c>
      <c r="D65630" s="3"/>
    </row>
    <row r="65631" spans="1:4">
      <c r="A65631" t="s">
        <v>23</v>
      </c>
      <c r="D65631" s="3"/>
    </row>
    <row r="65632" spans="1:4">
      <c r="A65632" t="s">
        <v>23</v>
      </c>
      <c r="D65632" s="3"/>
    </row>
    <row r="65633" spans="1:4">
      <c r="A65633" t="s">
        <v>23</v>
      </c>
      <c r="D65633" s="3"/>
    </row>
    <row r="65634" spans="1:4">
      <c r="A65634" t="s">
        <v>23</v>
      </c>
      <c r="D65634" s="3"/>
    </row>
    <row r="65635" spans="1:4">
      <c r="A65635" t="s">
        <v>23</v>
      </c>
      <c r="D65635" s="3"/>
    </row>
    <row r="65636" spans="1:4">
      <c r="A65636" t="s">
        <v>23</v>
      </c>
      <c r="D65636" s="3"/>
    </row>
    <row r="65637" spans="1:4">
      <c r="A65637" t="s">
        <v>23</v>
      </c>
      <c r="D65637" s="3"/>
    </row>
    <row r="65638" spans="1:4">
      <c r="A65638" t="s">
        <v>23</v>
      </c>
      <c r="D65638" s="3"/>
    </row>
    <row r="65639" spans="1:4">
      <c r="A65639" t="s">
        <v>23</v>
      </c>
      <c r="D65639" s="3"/>
    </row>
    <row r="65640" spans="1:4">
      <c r="A65640" t="s">
        <v>23</v>
      </c>
      <c r="D65640" s="3"/>
    </row>
    <row r="65641" spans="1:4">
      <c r="A65641" t="s">
        <v>23</v>
      </c>
      <c r="D65641" s="3"/>
    </row>
    <row r="65642" spans="1:4">
      <c r="A65642" t="s">
        <v>23</v>
      </c>
      <c r="D65642" s="3"/>
    </row>
    <row r="65643" spans="1:4">
      <c r="A65643" t="s">
        <v>23</v>
      </c>
      <c r="D65643" s="3"/>
    </row>
    <row r="65644" spans="1:4">
      <c r="A65644" t="s">
        <v>23</v>
      </c>
      <c r="D65644" s="3"/>
    </row>
    <row r="65645" spans="1:4">
      <c r="A65645" t="s">
        <v>23</v>
      </c>
      <c r="D65645" s="3"/>
    </row>
    <row r="65646" spans="1:4">
      <c r="A65646" t="s">
        <v>23</v>
      </c>
      <c r="D65646" s="3"/>
    </row>
    <row r="65647" spans="1:4">
      <c r="A65647" t="s">
        <v>23</v>
      </c>
      <c r="D65647" s="3"/>
    </row>
    <row r="65648" spans="1:4">
      <c r="A65648" t="s">
        <v>23</v>
      </c>
      <c r="D65648" s="3"/>
    </row>
    <row r="65649" spans="1:4">
      <c r="A65649" t="s">
        <v>23</v>
      </c>
      <c r="D65649" s="3"/>
    </row>
    <row r="65650" spans="1:4">
      <c r="A65650" t="s">
        <v>23</v>
      </c>
      <c r="D65650" s="3"/>
    </row>
    <row r="65651" spans="1:4">
      <c r="A65651" t="s">
        <v>23</v>
      </c>
      <c r="D65651" s="3"/>
    </row>
    <row r="65652" spans="1:4">
      <c r="A65652" t="s">
        <v>23</v>
      </c>
      <c r="D65652" s="3"/>
    </row>
    <row r="65653" spans="1:4">
      <c r="A65653" t="s">
        <v>23</v>
      </c>
      <c r="D65653" s="3"/>
    </row>
    <row r="65654" spans="1:4">
      <c r="A65654" t="s">
        <v>23</v>
      </c>
      <c r="D65654" s="3"/>
    </row>
    <row r="65655" spans="1:4">
      <c r="A65655" t="s">
        <v>23</v>
      </c>
      <c r="D65655" s="3"/>
    </row>
    <row r="65656" spans="1:4">
      <c r="A65656" t="s">
        <v>23</v>
      </c>
      <c r="D65656" s="3"/>
    </row>
    <row r="65657" spans="1:4">
      <c r="A65657" t="s">
        <v>23</v>
      </c>
      <c r="D65657" s="3"/>
    </row>
    <row r="65658" spans="1:4">
      <c r="A65658" t="s">
        <v>23</v>
      </c>
      <c r="D65658" s="3"/>
    </row>
    <row r="65659" spans="1:4">
      <c r="A65659" t="s">
        <v>23</v>
      </c>
      <c r="D65659" s="3"/>
    </row>
    <row r="65660" spans="1:4">
      <c r="A65660" t="s">
        <v>23</v>
      </c>
      <c r="D65660" s="3"/>
    </row>
    <row r="65661" spans="1:4">
      <c r="A65661" t="s">
        <v>23</v>
      </c>
      <c r="D65661" s="3"/>
    </row>
    <row r="65662" spans="1:4">
      <c r="A65662" t="s">
        <v>23</v>
      </c>
      <c r="D65662" s="3"/>
    </row>
    <row r="65663" spans="1:4">
      <c r="A65663" t="s">
        <v>23</v>
      </c>
      <c r="D65663" s="3"/>
    </row>
    <row r="65664" spans="1:4">
      <c r="A65664" t="s">
        <v>23</v>
      </c>
      <c r="D65664" s="3"/>
    </row>
    <row r="65665" spans="1:4">
      <c r="A65665" t="s">
        <v>23</v>
      </c>
      <c r="D65665" s="3"/>
    </row>
    <row r="65666" spans="1:4">
      <c r="A65666" t="s">
        <v>23</v>
      </c>
      <c r="D65666" s="3"/>
    </row>
    <row r="65667" spans="1:4">
      <c r="A65667" t="s">
        <v>23</v>
      </c>
      <c r="D65667" s="3"/>
    </row>
    <row r="65668" spans="1:4">
      <c r="A65668" t="s">
        <v>23</v>
      </c>
      <c r="D65668" s="3"/>
    </row>
    <row r="65669" spans="1:4">
      <c r="A65669" t="s">
        <v>23</v>
      </c>
      <c r="D65669" s="3"/>
    </row>
    <row r="65670" spans="1:4">
      <c r="A65670" t="s">
        <v>23</v>
      </c>
      <c r="D65670" s="3"/>
    </row>
    <row r="65671" spans="1:4">
      <c r="A65671" t="s">
        <v>23</v>
      </c>
      <c r="D65671" s="3"/>
    </row>
    <row r="65672" spans="1:4">
      <c r="A65672" t="s">
        <v>23</v>
      </c>
      <c r="D65672" s="3"/>
    </row>
    <row r="65673" spans="1:4">
      <c r="A65673" t="s">
        <v>23</v>
      </c>
      <c r="D65673" s="3"/>
    </row>
    <row r="65674" spans="1:4">
      <c r="A65674" t="s">
        <v>23</v>
      </c>
      <c r="D65674" s="3"/>
    </row>
    <row r="65675" spans="1:4">
      <c r="A65675" t="s">
        <v>23</v>
      </c>
      <c r="D65675" s="3"/>
    </row>
    <row r="65676" spans="1:4">
      <c r="A65676" t="s">
        <v>23</v>
      </c>
      <c r="D65676" s="3"/>
    </row>
    <row r="65677" spans="1:4">
      <c r="A65677" t="s">
        <v>23</v>
      </c>
      <c r="D65677" s="3"/>
    </row>
    <row r="65678" spans="1:4">
      <c r="A65678" t="s">
        <v>23</v>
      </c>
      <c r="D65678" s="3"/>
    </row>
    <row r="65679" spans="1:4">
      <c r="A65679" t="s">
        <v>23</v>
      </c>
      <c r="D65679" s="3"/>
    </row>
    <row r="65680" spans="1:4">
      <c r="A65680" t="s">
        <v>23</v>
      </c>
      <c r="D65680" s="3"/>
    </row>
    <row r="65681" spans="1:4">
      <c r="A65681" t="s">
        <v>23</v>
      </c>
      <c r="D65681" s="3"/>
    </row>
    <row r="65682" spans="1:4">
      <c r="A65682" t="s">
        <v>23</v>
      </c>
      <c r="D65682" s="3"/>
    </row>
    <row r="65683" spans="1:4">
      <c r="A65683" t="s">
        <v>23</v>
      </c>
      <c r="D65683" s="3"/>
    </row>
    <row r="65684" spans="1:4">
      <c r="A65684" t="s">
        <v>23</v>
      </c>
      <c r="D65684" s="3"/>
    </row>
    <row r="65685" spans="1:4">
      <c r="A65685" t="s">
        <v>23</v>
      </c>
      <c r="D65685" s="3"/>
    </row>
    <row r="65686" spans="1:4">
      <c r="A65686" t="s">
        <v>23</v>
      </c>
      <c r="D65686" s="3"/>
    </row>
    <row r="65687" spans="1:4">
      <c r="A65687" t="s">
        <v>23</v>
      </c>
      <c r="D65687" s="3"/>
    </row>
    <row r="65688" spans="1:4">
      <c r="A65688" t="s">
        <v>23</v>
      </c>
      <c r="D65688" s="3"/>
    </row>
    <row r="65689" spans="1:4">
      <c r="A65689" t="s">
        <v>23</v>
      </c>
      <c r="D65689" s="3"/>
    </row>
    <row r="65690" spans="1:4">
      <c r="A65690" t="s">
        <v>23</v>
      </c>
      <c r="D65690" s="3"/>
    </row>
    <row r="65691" spans="1:4">
      <c r="A65691" t="s">
        <v>23</v>
      </c>
      <c r="D65691" s="3"/>
    </row>
    <row r="65692" spans="1:4">
      <c r="A65692" t="s">
        <v>23</v>
      </c>
      <c r="D65692" s="3"/>
    </row>
    <row r="65693" spans="1:4">
      <c r="A65693" t="s">
        <v>23</v>
      </c>
      <c r="D65693" s="3"/>
    </row>
    <row r="65694" spans="1:4">
      <c r="A65694" t="s">
        <v>23</v>
      </c>
      <c r="D65694" s="3"/>
    </row>
    <row r="65695" spans="1:4">
      <c r="A65695" t="s">
        <v>23</v>
      </c>
      <c r="D65695" s="3"/>
    </row>
    <row r="65696" spans="1:4">
      <c r="A65696" t="s">
        <v>23</v>
      </c>
      <c r="D65696" s="3"/>
    </row>
    <row r="65697" spans="1:4">
      <c r="A65697" t="s">
        <v>23</v>
      </c>
      <c r="D65697" s="3"/>
    </row>
    <row r="65698" spans="1:4">
      <c r="A65698" t="s">
        <v>23</v>
      </c>
      <c r="D65698" s="3"/>
    </row>
    <row r="65699" spans="1:4">
      <c r="A65699" t="s">
        <v>23</v>
      </c>
      <c r="D65699" s="3"/>
    </row>
    <row r="65700" spans="1:4">
      <c r="A65700" t="s">
        <v>23</v>
      </c>
      <c r="D65700" s="3"/>
    </row>
    <row r="65701" spans="1:4">
      <c r="A65701" t="s">
        <v>23</v>
      </c>
      <c r="D65701" s="3"/>
    </row>
    <row r="65702" spans="1:4">
      <c r="A65702" t="s">
        <v>23</v>
      </c>
      <c r="D65702" s="3"/>
    </row>
    <row r="65703" spans="1:4">
      <c r="A65703" t="s">
        <v>23</v>
      </c>
      <c r="D65703" s="3"/>
    </row>
    <row r="65704" spans="1:4">
      <c r="A65704" t="s">
        <v>23</v>
      </c>
      <c r="D65704" s="3"/>
    </row>
    <row r="65705" spans="1:4">
      <c r="A65705" t="s">
        <v>23</v>
      </c>
      <c r="D65705" s="3"/>
    </row>
    <row r="65706" spans="1:4">
      <c r="A65706" t="s">
        <v>23</v>
      </c>
      <c r="D65706" s="3"/>
    </row>
    <row r="65707" spans="1:4">
      <c r="A65707" t="s">
        <v>23</v>
      </c>
      <c r="D65707" s="3"/>
    </row>
    <row r="65708" spans="1:4">
      <c r="A65708" t="s">
        <v>23</v>
      </c>
      <c r="D65708" s="3"/>
    </row>
    <row r="65709" spans="1:4">
      <c r="A65709" t="s">
        <v>23</v>
      </c>
      <c r="D65709" s="3"/>
    </row>
    <row r="65710" spans="1:4">
      <c r="A65710" t="s">
        <v>23</v>
      </c>
      <c r="D65710" s="3"/>
    </row>
    <row r="65711" spans="1:4">
      <c r="A65711" t="s">
        <v>23</v>
      </c>
      <c r="D65711" s="3"/>
    </row>
    <row r="65712" spans="1:4">
      <c r="A65712" t="s">
        <v>23</v>
      </c>
      <c r="D65712" s="3"/>
    </row>
    <row r="65713" spans="1:4">
      <c r="A65713" t="s">
        <v>23</v>
      </c>
      <c r="D65713" s="3"/>
    </row>
    <row r="65714" spans="1:4">
      <c r="A65714" t="s">
        <v>23</v>
      </c>
      <c r="D65714" s="3"/>
    </row>
    <row r="65715" spans="1:4">
      <c r="A65715" t="s">
        <v>23</v>
      </c>
      <c r="D65715" s="3"/>
    </row>
    <row r="65716" spans="1:4">
      <c r="A65716" t="s">
        <v>23</v>
      </c>
      <c r="D65716" s="3"/>
    </row>
    <row r="65717" spans="1:4">
      <c r="A65717" t="s">
        <v>23</v>
      </c>
      <c r="D65717" s="3"/>
    </row>
    <row r="65718" spans="1:4">
      <c r="A65718" t="s">
        <v>23</v>
      </c>
      <c r="D65718" s="3"/>
    </row>
    <row r="65719" spans="1:4">
      <c r="A65719" t="s">
        <v>23</v>
      </c>
      <c r="D65719" s="3"/>
    </row>
    <row r="65720" spans="1:4">
      <c r="A65720" t="s">
        <v>23</v>
      </c>
      <c r="D65720" s="3"/>
    </row>
    <row r="65721" spans="1:4">
      <c r="A65721" t="s">
        <v>23</v>
      </c>
      <c r="D65721" s="3"/>
    </row>
    <row r="65722" spans="1:4">
      <c r="A65722" t="s">
        <v>23</v>
      </c>
      <c r="D65722" s="3"/>
    </row>
    <row r="65723" spans="1:4">
      <c r="A65723" t="s">
        <v>23</v>
      </c>
      <c r="D65723" s="3"/>
    </row>
    <row r="65724" spans="1:4">
      <c r="A65724" t="s">
        <v>23</v>
      </c>
      <c r="D65724" s="3"/>
    </row>
    <row r="65725" spans="1:4">
      <c r="A65725" t="s">
        <v>23</v>
      </c>
      <c r="D65725" s="3"/>
    </row>
    <row r="65726" spans="1:4">
      <c r="A65726" t="s">
        <v>23</v>
      </c>
      <c r="D65726" s="3"/>
    </row>
    <row r="65727" spans="1:4">
      <c r="A65727" t="s">
        <v>23</v>
      </c>
      <c r="D65727" s="3"/>
    </row>
    <row r="65728" spans="1:4">
      <c r="A65728" t="s">
        <v>23</v>
      </c>
      <c r="D65728" s="3"/>
    </row>
    <row r="65729" spans="1:4">
      <c r="A65729" t="s">
        <v>23</v>
      </c>
      <c r="D65729" s="3"/>
    </row>
    <row r="65730" spans="1:4">
      <c r="A65730" t="s">
        <v>23</v>
      </c>
      <c r="D65730" s="3"/>
    </row>
    <row r="65731" spans="1:4">
      <c r="A65731" t="s">
        <v>23</v>
      </c>
      <c r="D65731" s="3"/>
    </row>
    <row r="65732" spans="1:4">
      <c r="A65732" t="s">
        <v>23</v>
      </c>
      <c r="D65732" s="3"/>
    </row>
    <row r="65733" spans="1:4">
      <c r="A65733" t="s">
        <v>23</v>
      </c>
      <c r="D65733" s="3"/>
    </row>
    <row r="65734" spans="1:4">
      <c r="A65734" t="s">
        <v>23</v>
      </c>
      <c r="D65734" s="3"/>
    </row>
    <row r="65735" spans="1:4">
      <c r="A65735" t="s">
        <v>23</v>
      </c>
      <c r="D65735" s="3"/>
    </row>
    <row r="65736" spans="1:4">
      <c r="A65736" t="s">
        <v>23</v>
      </c>
      <c r="D65736" s="3"/>
    </row>
    <row r="65737" spans="1:4">
      <c r="A65737" t="s">
        <v>23</v>
      </c>
      <c r="D65737" s="3"/>
    </row>
    <row r="65738" spans="1:4">
      <c r="A65738" t="s">
        <v>23</v>
      </c>
      <c r="D65738" s="3"/>
    </row>
    <row r="65739" spans="1:4">
      <c r="A65739" t="s">
        <v>23</v>
      </c>
      <c r="D65739" s="3"/>
    </row>
    <row r="65740" spans="1:4">
      <c r="A65740" t="s">
        <v>23</v>
      </c>
      <c r="D65740" s="3"/>
    </row>
    <row r="65741" spans="1:4">
      <c r="A65741" t="s">
        <v>23</v>
      </c>
      <c r="D65741" s="3"/>
    </row>
    <row r="65742" spans="1:4">
      <c r="A65742" t="s">
        <v>23</v>
      </c>
      <c r="D65742" s="3"/>
    </row>
    <row r="65743" spans="1:4">
      <c r="A65743" t="s">
        <v>23</v>
      </c>
      <c r="D65743" s="3"/>
    </row>
    <row r="65744" spans="1:4">
      <c r="A65744" t="s">
        <v>23</v>
      </c>
      <c r="D65744" s="3"/>
    </row>
    <row r="65745" spans="1:4">
      <c r="A65745" t="s">
        <v>23</v>
      </c>
      <c r="D65745" s="3"/>
    </row>
    <row r="65746" spans="1:4">
      <c r="A65746" t="s">
        <v>23</v>
      </c>
      <c r="D65746" s="3"/>
    </row>
    <row r="65747" spans="1:4">
      <c r="A65747" t="s">
        <v>23</v>
      </c>
      <c r="D65747" s="3"/>
    </row>
    <row r="65748" spans="1:4">
      <c r="A65748" t="s">
        <v>23</v>
      </c>
      <c r="D65748" s="3"/>
    </row>
    <row r="65749" spans="1:4">
      <c r="A65749" t="s">
        <v>23</v>
      </c>
      <c r="D65749" s="3"/>
    </row>
    <row r="65750" spans="1:4">
      <c r="A65750" t="s">
        <v>23</v>
      </c>
      <c r="D65750" s="3"/>
    </row>
    <row r="65751" spans="1:4">
      <c r="A65751" t="s">
        <v>23</v>
      </c>
      <c r="D65751" s="3"/>
    </row>
    <row r="65752" spans="1:4">
      <c r="A65752" t="s">
        <v>23</v>
      </c>
      <c r="D65752" s="3"/>
    </row>
    <row r="65753" spans="1:4">
      <c r="A65753" t="s">
        <v>23</v>
      </c>
      <c r="D65753" s="3"/>
    </row>
    <row r="65754" spans="1:4">
      <c r="A65754" t="s">
        <v>23</v>
      </c>
      <c r="D65754" s="3"/>
    </row>
    <row r="65755" spans="1:4">
      <c r="A65755" t="s">
        <v>23</v>
      </c>
      <c r="D65755" s="3"/>
    </row>
    <row r="65756" spans="1:4">
      <c r="A65756" t="s">
        <v>23</v>
      </c>
      <c r="D65756" s="3"/>
    </row>
    <row r="65757" spans="1:4">
      <c r="A65757" t="s">
        <v>23</v>
      </c>
      <c r="D65757" s="3"/>
    </row>
    <row r="65758" spans="1:4">
      <c r="A65758" t="s">
        <v>23</v>
      </c>
      <c r="D65758" s="3"/>
    </row>
    <row r="65759" spans="1:4">
      <c r="A65759" t="s">
        <v>23</v>
      </c>
      <c r="D65759" s="3"/>
    </row>
    <row r="65760" spans="1:4">
      <c r="A65760" t="s">
        <v>23</v>
      </c>
      <c r="D65760" s="3"/>
    </row>
    <row r="65761" spans="1:4">
      <c r="A65761" t="s">
        <v>23</v>
      </c>
      <c r="D65761" s="3"/>
    </row>
    <row r="65762" spans="1:4">
      <c r="A65762" t="s">
        <v>23</v>
      </c>
      <c r="D65762" s="3"/>
    </row>
    <row r="65763" spans="1:4">
      <c r="A65763" t="s">
        <v>23</v>
      </c>
      <c r="D65763" s="3"/>
    </row>
    <row r="65764" spans="1:4">
      <c r="A65764" t="s">
        <v>23</v>
      </c>
      <c r="D65764" s="3"/>
    </row>
    <row r="65765" spans="1:4">
      <c r="A65765" t="s">
        <v>23</v>
      </c>
      <c r="D65765" s="3"/>
    </row>
    <row r="65766" spans="1:4">
      <c r="A65766" t="s">
        <v>23</v>
      </c>
      <c r="D65766" s="3"/>
    </row>
    <row r="65767" spans="1:4">
      <c r="A65767" t="s">
        <v>23</v>
      </c>
      <c r="D65767" s="3"/>
    </row>
    <row r="65768" spans="1:4">
      <c r="A65768" t="s">
        <v>23</v>
      </c>
      <c r="D65768" s="3"/>
    </row>
    <row r="65769" spans="1:4">
      <c r="A65769" t="s">
        <v>23</v>
      </c>
      <c r="D65769" s="3"/>
    </row>
    <row r="65770" spans="1:4">
      <c r="A65770" t="s">
        <v>23</v>
      </c>
      <c r="D65770" s="3"/>
    </row>
    <row r="65771" spans="1:4">
      <c r="A65771" t="s">
        <v>23</v>
      </c>
      <c r="D65771" s="3"/>
    </row>
    <row r="65772" spans="1:4">
      <c r="A65772" t="s">
        <v>23</v>
      </c>
      <c r="D65772" s="3"/>
    </row>
    <row r="65773" spans="1:4">
      <c r="A65773" t="s">
        <v>23</v>
      </c>
      <c r="D65773" s="3"/>
    </row>
    <row r="65774" spans="1:4">
      <c r="A65774" t="s">
        <v>23</v>
      </c>
      <c r="D65774" s="3"/>
    </row>
    <row r="65775" spans="1:4">
      <c r="A65775" t="s">
        <v>23</v>
      </c>
      <c r="D65775" s="3"/>
    </row>
    <row r="65776" spans="1:4">
      <c r="A65776" t="s">
        <v>23</v>
      </c>
      <c r="D65776" s="3"/>
    </row>
    <row r="65777" spans="1:4">
      <c r="A65777" t="s">
        <v>23</v>
      </c>
      <c r="D65777" s="3"/>
    </row>
    <row r="65778" spans="1:4">
      <c r="A65778" t="s">
        <v>23</v>
      </c>
      <c r="D65778" s="3"/>
    </row>
    <row r="65779" spans="1:4">
      <c r="A65779" t="s">
        <v>23</v>
      </c>
      <c r="D65779" s="3"/>
    </row>
    <row r="65780" spans="1:4">
      <c r="A65780" t="s">
        <v>23</v>
      </c>
      <c r="D65780" s="3"/>
    </row>
    <row r="65781" spans="1:4">
      <c r="A65781" t="s">
        <v>23</v>
      </c>
      <c r="D65781" s="3"/>
    </row>
    <row r="65782" spans="1:4">
      <c r="A65782" t="s">
        <v>23</v>
      </c>
      <c r="D65782" s="3"/>
    </row>
    <row r="65783" spans="1:4">
      <c r="A65783" t="s">
        <v>23</v>
      </c>
      <c r="D65783" s="3"/>
    </row>
    <row r="65784" spans="1:4">
      <c r="A65784" t="s">
        <v>23</v>
      </c>
      <c r="D65784" s="3"/>
    </row>
    <row r="65785" spans="1:4">
      <c r="A65785" t="s">
        <v>23</v>
      </c>
      <c r="D65785" s="3"/>
    </row>
    <row r="65786" spans="1:4">
      <c r="A65786" t="s">
        <v>23</v>
      </c>
      <c r="D65786" s="3"/>
    </row>
    <row r="65787" spans="1:4">
      <c r="A65787" t="s">
        <v>23</v>
      </c>
      <c r="D65787" s="3"/>
    </row>
    <row r="65788" spans="1:4">
      <c r="A65788" t="s">
        <v>23</v>
      </c>
      <c r="D65788" s="3"/>
    </row>
    <row r="65789" spans="1:4">
      <c r="A65789" t="s">
        <v>23</v>
      </c>
      <c r="D65789" s="3"/>
    </row>
    <row r="65790" spans="1:4">
      <c r="A65790" t="s">
        <v>23</v>
      </c>
      <c r="D65790" s="3"/>
    </row>
    <row r="65791" spans="1:4">
      <c r="A65791" t="s">
        <v>23</v>
      </c>
      <c r="D65791" s="3"/>
    </row>
    <row r="65792" spans="1:4">
      <c r="A65792" t="s">
        <v>23</v>
      </c>
      <c r="D65792" s="3"/>
    </row>
    <row r="65793" spans="1:4">
      <c r="A65793" t="s">
        <v>23</v>
      </c>
      <c r="D65793" s="3"/>
    </row>
    <row r="65794" spans="1:4">
      <c r="A65794" t="s">
        <v>23</v>
      </c>
      <c r="D65794" s="3"/>
    </row>
    <row r="65795" spans="1:4">
      <c r="A65795" t="s">
        <v>23</v>
      </c>
      <c r="D65795" s="3"/>
    </row>
    <row r="65796" spans="1:4">
      <c r="A65796" t="s">
        <v>23</v>
      </c>
      <c r="D65796" s="3"/>
    </row>
    <row r="65797" spans="1:4">
      <c r="A65797" t="s">
        <v>23</v>
      </c>
      <c r="D65797" s="3"/>
    </row>
    <row r="65798" spans="1:4">
      <c r="A65798" t="s">
        <v>23</v>
      </c>
      <c r="D65798" s="3"/>
    </row>
    <row r="65799" spans="1:4">
      <c r="A65799" t="s">
        <v>23</v>
      </c>
      <c r="D65799" s="3"/>
    </row>
    <row r="65800" spans="1:4">
      <c r="A65800" t="s">
        <v>23</v>
      </c>
      <c r="D65800" s="3"/>
    </row>
    <row r="65801" spans="1:4">
      <c r="A65801" t="s">
        <v>23</v>
      </c>
      <c r="D65801" s="3"/>
    </row>
    <row r="65802" spans="1:4">
      <c r="A65802" t="s">
        <v>23</v>
      </c>
      <c r="D65802" s="3"/>
    </row>
    <row r="65803" spans="1:4">
      <c r="A65803" t="s">
        <v>23</v>
      </c>
      <c r="D65803" s="3"/>
    </row>
    <row r="65804" spans="1:4">
      <c r="A65804" t="s">
        <v>23</v>
      </c>
      <c r="D65804" s="3"/>
    </row>
    <row r="65805" spans="1:4">
      <c r="A65805" t="s">
        <v>23</v>
      </c>
      <c r="D65805" s="3"/>
    </row>
    <row r="65806" spans="1:4">
      <c r="A65806" t="s">
        <v>23</v>
      </c>
      <c r="D65806" s="3"/>
    </row>
    <row r="65807" spans="1:4">
      <c r="A65807" t="s">
        <v>23</v>
      </c>
      <c r="D65807" s="3"/>
    </row>
    <row r="65808" spans="1:4">
      <c r="A65808" t="s">
        <v>23</v>
      </c>
      <c r="D65808" s="3"/>
    </row>
    <row r="65809" spans="1:4">
      <c r="A65809" t="s">
        <v>23</v>
      </c>
      <c r="D65809" s="3"/>
    </row>
    <row r="65810" spans="1:4">
      <c r="A65810" t="s">
        <v>23</v>
      </c>
      <c r="D65810" s="3"/>
    </row>
    <row r="65811" spans="1:4">
      <c r="A65811" t="s">
        <v>23</v>
      </c>
      <c r="D65811" s="3"/>
    </row>
    <row r="65812" spans="1:4">
      <c r="A65812" t="s">
        <v>23</v>
      </c>
      <c r="D65812" s="3"/>
    </row>
    <row r="65813" spans="1:4">
      <c r="A65813" t="s">
        <v>23</v>
      </c>
      <c r="D65813" s="3"/>
    </row>
    <row r="65814" spans="1:4">
      <c r="A65814" t="s">
        <v>23</v>
      </c>
      <c r="D65814" s="3"/>
    </row>
    <row r="65815" spans="1:4">
      <c r="A65815" t="s">
        <v>23</v>
      </c>
      <c r="D65815" s="3"/>
    </row>
    <row r="65816" spans="1:4">
      <c r="A65816" t="s">
        <v>23</v>
      </c>
      <c r="D65816" s="3"/>
    </row>
    <row r="65817" spans="1:4">
      <c r="A65817" t="s">
        <v>23</v>
      </c>
      <c r="D65817" s="3"/>
    </row>
    <row r="65818" spans="1:4">
      <c r="A65818" t="s">
        <v>23</v>
      </c>
      <c r="D65818" s="3"/>
    </row>
    <row r="65819" spans="1:4">
      <c r="A65819" t="s">
        <v>23</v>
      </c>
      <c r="D65819" s="3"/>
    </row>
    <row r="65820" spans="1:4">
      <c r="A65820" t="s">
        <v>23</v>
      </c>
      <c r="D65820" s="3"/>
    </row>
    <row r="65821" spans="1:4">
      <c r="A65821" t="s">
        <v>23</v>
      </c>
      <c r="D65821" s="3"/>
    </row>
    <row r="65822" spans="1:4">
      <c r="A65822" t="s">
        <v>23</v>
      </c>
      <c r="D65822" s="3"/>
    </row>
    <row r="65823" spans="1:4">
      <c r="A65823" t="s">
        <v>23</v>
      </c>
      <c r="D65823" s="3"/>
    </row>
    <row r="65824" spans="1:4">
      <c r="A65824" t="s">
        <v>23</v>
      </c>
      <c r="D65824" s="3"/>
    </row>
    <row r="65825" spans="1:4">
      <c r="A65825" t="s">
        <v>23</v>
      </c>
      <c r="D65825" s="3"/>
    </row>
    <row r="65826" spans="1:4">
      <c r="A65826" t="s">
        <v>23</v>
      </c>
      <c r="D65826" s="3"/>
    </row>
    <row r="65827" spans="1:4">
      <c r="A65827" t="s">
        <v>23</v>
      </c>
      <c r="D65827" s="3"/>
    </row>
    <row r="65828" spans="1:4">
      <c r="A65828" t="s">
        <v>23</v>
      </c>
      <c r="D65828" s="3"/>
    </row>
    <row r="65829" spans="1:4">
      <c r="A65829" t="s">
        <v>23</v>
      </c>
      <c r="D65829" s="3"/>
    </row>
    <row r="65830" spans="1:4">
      <c r="A65830" t="s">
        <v>23</v>
      </c>
      <c r="D65830" s="3"/>
    </row>
    <row r="65831" spans="1:4">
      <c r="A65831" t="s">
        <v>23</v>
      </c>
      <c r="D65831" s="3"/>
    </row>
    <row r="65832" spans="1:4">
      <c r="A65832" t="s">
        <v>23</v>
      </c>
      <c r="D65832" s="3"/>
    </row>
    <row r="65833" spans="1:4">
      <c r="A65833" t="s">
        <v>23</v>
      </c>
      <c r="D65833" s="3"/>
    </row>
    <row r="65834" spans="1:4">
      <c r="A65834" t="s">
        <v>23</v>
      </c>
      <c r="D65834" s="3"/>
    </row>
    <row r="65835" spans="1:4">
      <c r="A65835" t="s">
        <v>23</v>
      </c>
      <c r="D65835" s="3"/>
    </row>
    <row r="65836" spans="1:4">
      <c r="A65836" t="s">
        <v>23</v>
      </c>
      <c r="D65836" s="3"/>
    </row>
    <row r="65837" spans="1:4">
      <c r="A65837" t="s">
        <v>23</v>
      </c>
      <c r="D65837" s="3"/>
    </row>
    <row r="65838" spans="1:4">
      <c r="A65838" t="s">
        <v>23</v>
      </c>
      <c r="D65838" s="3"/>
    </row>
    <row r="65839" spans="1:4">
      <c r="A65839" t="s">
        <v>23</v>
      </c>
      <c r="D65839" s="3"/>
    </row>
    <row r="65840" spans="1:4">
      <c r="A65840" t="s">
        <v>23</v>
      </c>
      <c r="D65840" s="3"/>
    </row>
    <row r="65841" spans="1:4">
      <c r="A65841" t="s">
        <v>23</v>
      </c>
      <c r="D65841" s="3"/>
    </row>
    <row r="65842" spans="1:4">
      <c r="A65842" t="s">
        <v>23</v>
      </c>
      <c r="D65842" s="3"/>
    </row>
    <row r="65843" spans="1:4">
      <c r="A65843" t="s">
        <v>23</v>
      </c>
      <c r="D65843" s="3"/>
    </row>
    <row r="65844" spans="1:4">
      <c r="A65844" t="s">
        <v>23</v>
      </c>
      <c r="D65844" s="3"/>
    </row>
    <row r="65845" spans="1:4">
      <c r="A65845" t="s">
        <v>23</v>
      </c>
      <c r="D65845" s="3"/>
    </row>
    <row r="65846" spans="1:4">
      <c r="A65846" t="s">
        <v>23</v>
      </c>
      <c r="D65846" s="3"/>
    </row>
    <row r="65847" spans="1:4">
      <c r="A65847" t="s">
        <v>23</v>
      </c>
      <c r="D65847" s="3"/>
    </row>
    <row r="65848" spans="1:4">
      <c r="A65848" t="s">
        <v>23</v>
      </c>
      <c r="D65848" s="3"/>
    </row>
    <row r="65849" spans="1:4">
      <c r="A65849" t="s">
        <v>23</v>
      </c>
      <c r="D65849" s="3"/>
    </row>
    <row r="65850" spans="1:4">
      <c r="A65850" t="s">
        <v>23</v>
      </c>
      <c r="D65850" s="3"/>
    </row>
    <row r="65851" spans="1:4">
      <c r="A65851" t="s">
        <v>23</v>
      </c>
      <c r="D65851" s="3"/>
    </row>
    <row r="65852" spans="1:4">
      <c r="A65852" t="s">
        <v>23</v>
      </c>
      <c r="D65852" s="3"/>
    </row>
    <row r="65853" spans="1:4">
      <c r="A65853" t="s">
        <v>23</v>
      </c>
      <c r="D65853" s="3"/>
    </row>
    <row r="65854" spans="1:4">
      <c r="A65854" t="s">
        <v>23</v>
      </c>
      <c r="D65854" s="3"/>
    </row>
    <row r="65855" spans="1:4">
      <c r="A65855" t="s">
        <v>23</v>
      </c>
      <c r="D65855" s="3"/>
    </row>
    <row r="65856" spans="1:4">
      <c r="A65856" t="s">
        <v>23</v>
      </c>
      <c r="D65856" s="3"/>
    </row>
    <row r="65857" spans="1:4">
      <c r="A65857" t="s">
        <v>23</v>
      </c>
      <c r="D65857" s="3"/>
    </row>
    <row r="65858" spans="1:4">
      <c r="A65858" t="s">
        <v>23</v>
      </c>
      <c r="D65858" s="3"/>
    </row>
    <row r="65859" spans="1:4">
      <c r="A65859" t="s">
        <v>23</v>
      </c>
      <c r="D65859" s="3"/>
    </row>
    <row r="65860" spans="1:4">
      <c r="A65860" t="s">
        <v>23</v>
      </c>
      <c r="D65860" s="3"/>
    </row>
    <row r="65861" spans="1:4">
      <c r="A65861" t="s">
        <v>23</v>
      </c>
      <c r="D65861" s="3"/>
    </row>
    <row r="65862" spans="1:4">
      <c r="A65862" t="s">
        <v>23</v>
      </c>
      <c r="D65862" s="3"/>
    </row>
    <row r="65863" spans="1:4">
      <c r="A65863" t="s">
        <v>23</v>
      </c>
      <c r="D65863" s="3"/>
    </row>
    <row r="65864" spans="1:4">
      <c r="A65864" t="s">
        <v>23</v>
      </c>
      <c r="D65864" s="3"/>
    </row>
    <row r="65865" spans="1:4">
      <c r="A65865" t="s">
        <v>23</v>
      </c>
      <c r="D65865" s="3"/>
    </row>
    <row r="65866" spans="1:4">
      <c r="A65866" t="s">
        <v>23</v>
      </c>
      <c r="D65866" s="3"/>
    </row>
    <row r="65867" spans="1:4">
      <c r="A65867" t="s">
        <v>23</v>
      </c>
      <c r="D65867" s="3"/>
    </row>
    <row r="65868" spans="1:4">
      <c r="A65868" t="s">
        <v>23</v>
      </c>
      <c r="D65868" s="3"/>
    </row>
    <row r="65869" spans="1:4">
      <c r="A65869" t="s">
        <v>23</v>
      </c>
      <c r="D65869" s="3"/>
    </row>
    <row r="65870" spans="1:4">
      <c r="A65870" t="s">
        <v>23</v>
      </c>
      <c r="D65870" s="3"/>
    </row>
    <row r="65871" spans="1:4">
      <c r="A65871" t="s">
        <v>23</v>
      </c>
      <c r="D65871" s="3"/>
    </row>
    <row r="65872" spans="1:4">
      <c r="A65872" t="s">
        <v>23</v>
      </c>
      <c r="D65872" s="3"/>
    </row>
    <row r="65873" spans="1:4">
      <c r="A65873" t="s">
        <v>23</v>
      </c>
      <c r="D65873" s="3"/>
    </row>
    <row r="65874" spans="1:4">
      <c r="A65874" t="s">
        <v>23</v>
      </c>
      <c r="D65874" s="3"/>
    </row>
    <row r="65875" spans="1:4">
      <c r="A65875" t="s">
        <v>23</v>
      </c>
      <c r="D65875" s="3"/>
    </row>
    <row r="65876" spans="1:4">
      <c r="A65876" t="s">
        <v>23</v>
      </c>
      <c r="D65876" s="3"/>
    </row>
    <row r="65877" spans="1:4">
      <c r="A65877" t="s">
        <v>23</v>
      </c>
      <c r="D65877" s="3"/>
    </row>
    <row r="65878" spans="1:4">
      <c r="A65878" t="s">
        <v>23</v>
      </c>
      <c r="D65878" s="3"/>
    </row>
    <row r="65879" spans="1:4">
      <c r="A65879" t="s">
        <v>23</v>
      </c>
      <c r="D65879" s="3"/>
    </row>
    <row r="65880" spans="1:4">
      <c r="A65880" t="s">
        <v>23</v>
      </c>
      <c r="D65880" s="3"/>
    </row>
    <row r="65881" spans="1:4">
      <c r="A65881" t="s">
        <v>23</v>
      </c>
      <c r="D65881" s="3"/>
    </row>
    <row r="65882" spans="1:4">
      <c r="A65882" t="s">
        <v>23</v>
      </c>
      <c r="D65882" s="3"/>
    </row>
    <row r="65883" spans="1:4">
      <c r="A65883" t="s">
        <v>23</v>
      </c>
      <c r="D65883" s="3"/>
    </row>
    <row r="65884" spans="1:4">
      <c r="A65884" t="s">
        <v>23</v>
      </c>
      <c r="D65884" s="3"/>
    </row>
    <row r="65885" spans="1:4">
      <c r="A65885" t="s">
        <v>23</v>
      </c>
      <c r="D65885" s="3"/>
    </row>
    <row r="65886" spans="1:4">
      <c r="A65886" t="s">
        <v>23</v>
      </c>
      <c r="D65886" s="3"/>
    </row>
    <row r="65887" spans="1:4">
      <c r="A65887" t="s">
        <v>23</v>
      </c>
      <c r="D65887" s="3"/>
    </row>
    <row r="65888" spans="1:4">
      <c r="A65888" t="s">
        <v>23</v>
      </c>
      <c r="D65888" s="3"/>
    </row>
    <row r="65889" spans="1:4">
      <c r="A65889" t="s">
        <v>23</v>
      </c>
      <c r="D65889" s="3"/>
    </row>
    <row r="65890" spans="1:4">
      <c r="A65890" t="s">
        <v>23</v>
      </c>
      <c r="D65890" s="3"/>
    </row>
    <row r="65891" spans="1:4">
      <c r="A65891" t="s">
        <v>23</v>
      </c>
      <c r="D65891" s="3"/>
    </row>
    <row r="65892" spans="1:4">
      <c r="A65892" t="s">
        <v>23</v>
      </c>
      <c r="D65892" s="3"/>
    </row>
    <row r="65893" spans="1:4">
      <c r="A65893" t="s">
        <v>23</v>
      </c>
      <c r="D65893" s="3"/>
    </row>
    <row r="65894" spans="1:4">
      <c r="A65894" t="s">
        <v>23</v>
      </c>
      <c r="D65894" s="3"/>
    </row>
    <row r="65895" spans="1:4">
      <c r="A65895" t="s">
        <v>23</v>
      </c>
      <c r="D65895" s="3"/>
    </row>
    <row r="65896" spans="1:4">
      <c r="A65896" t="s">
        <v>23</v>
      </c>
      <c r="D65896" s="3"/>
    </row>
    <row r="65897" spans="1:4">
      <c r="A65897" t="s">
        <v>23</v>
      </c>
      <c r="D65897" s="3"/>
    </row>
    <row r="65898" spans="1:4">
      <c r="A65898" t="s">
        <v>23</v>
      </c>
      <c r="D65898" s="3"/>
    </row>
    <row r="65899" spans="1:4">
      <c r="A65899" t="s">
        <v>23</v>
      </c>
      <c r="D65899" s="3"/>
    </row>
    <row r="65900" spans="1:4">
      <c r="A65900" t="s">
        <v>23</v>
      </c>
      <c r="D65900" s="3"/>
    </row>
    <row r="65901" spans="1:4">
      <c r="A65901" t="s">
        <v>23</v>
      </c>
      <c r="D65901" s="3"/>
    </row>
    <row r="65902" spans="1:4">
      <c r="A65902" t="s">
        <v>23</v>
      </c>
      <c r="D65902" s="3"/>
    </row>
    <row r="65903" spans="1:4">
      <c r="A65903" t="s">
        <v>23</v>
      </c>
      <c r="D65903" s="3"/>
    </row>
    <row r="65904" spans="1:4">
      <c r="A65904" t="s">
        <v>23</v>
      </c>
      <c r="D65904" s="3"/>
    </row>
    <row r="65905" spans="1:4">
      <c r="A65905" t="s">
        <v>23</v>
      </c>
      <c r="D65905" s="3"/>
    </row>
    <row r="65906" spans="1:4">
      <c r="A65906" t="s">
        <v>23</v>
      </c>
      <c r="D65906" s="3"/>
    </row>
    <row r="65907" spans="1:4">
      <c r="A65907" t="s">
        <v>23</v>
      </c>
      <c r="D65907" s="3"/>
    </row>
    <row r="65908" spans="1:4">
      <c r="A65908" t="s">
        <v>23</v>
      </c>
      <c r="D65908" s="3"/>
    </row>
    <row r="65909" spans="1:4">
      <c r="A65909" t="s">
        <v>23</v>
      </c>
      <c r="D65909" s="3"/>
    </row>
    <row r="65910" spans="1:4">
      <c r="A65910" t="s">
        <v>23</v>
      </c>
      <c r="D65910" s="3"/>
    </row>
    <row r="65911" spans="1:4">
      <c r="A65911" t="s">
        <v>23</v>
      </c>
      <c r="D65911" s="3"/>
    </row>
    <row r="65912" spans="1:4">
      <c r="A65912" t="s">
        <v>23</v>
      </c>
      <c r="D65912" s="3"/>
    </row>
    <row r="65913" spans="1:4">
      <c r="A65913" t="s">
        <v>23</v>
      </c>
      <c r="D65913" s="3"/>
    </row>
    <row r="65914" spans="1:4">
      <c r="A65914" t="s">
        <v>23</v>
      </c>
      <c r="D65914" s="3"/>
    </row>
    <row r="65915" spans="1:4">
      <c r="A65915" t="s">
        <v>23</v>
      </c>
      <c r="D65915" s="3"/>
    </row>
    <row r="65916" spans="1:4">
      <c r="A65916" t="s">
        <v>23</v>
      </c>
      <c r="D65916" s="3"/>
    </row>
    <row r="65917" spans="1:4">
      <c r="A65917" t="s">
        <v>23</v>
      </c>
      <c r="D65917" s="3"/>
    </row>
    <row r="65918" spans="1:4">
      <c r="A65918" t="s">
        <v>23</v>
      </c>
      <c r="D65918" s="3"/>
    </row>
    <row r="65919" spans="1:4">
      <c r="A65919" t="s">
        <v>23</v>
      </c>
      <c r="D65919" s="3"/>
    </row>
    <row r="65920" spans="1:4">
      <c r="A65920" t="s">
        <v>23</v>
      </c>
      <c r="D65920" s="3"/>
    </row>
    <row r="65921" spans="1:4">
      <c r="A65921" t="s">
        <v>23</v>
      </c>
      <c r="D65921" s="3"/>
    </row>
    <row r="65922" spans="1:4">
      <c r="A65922" t="s">
        <v>23</v>
      </c>
      <c r="D65922" s="3"/>
    </row>
    <row r="65923" spans="1:4">
      <c r="A65923" t="s">
        <v>23</v>
      </c>
      <c r="D65923" s="3"/>
    </row>
    <row r="65924" spans="1:4">
      <c r="A65924" t="s">
        <v>23</v>
      </c>
      <c r="D65924" s="3"/>
    </row>
    <row r="65925" spans="1:4">
      <c r="A65925" t="s">
        <v>23</v>
      </c>
      <c r="D65925" s="3"/>
    </row>
    <row r="65926" spans="1:4">
      <c r="A65926" t="s">
        <v>23</v>
      </c>
      <c r="D65926" s="3"/>
    </row>
    <row r="65927" spans="1:4">
      <c r="A65927" t="s">
        <v>23</v>
      </c>
      <c r="D65927" s="3"/>
    </row>
    <row r="65928" spans="1:4">
      <c r="A65928" t="s">
        <v>23</v>
      </c>
      <c r="D65928" s="3"/>
    </row>
    <row r="65929" spans="1:4">
      <c r="A65929" t="s">
        <v>23</v>
      </c>
      <c r="D65929" s="3"/>
    </row>
    <row r="65930" spans="1:4">
      <c r="A65930" t="s">
        <v>23</v>
      </c>
      <c r="D65930" s="3"/>
    </row>
    <row r="65931" spans="1:4">
      <c r="A65931" t="s">
        <v>23</v>
      </c>
      <c r="D65931" s="3"/>
    </row>
    <row r="65932" spans="1:4">
      <c r="A65932" t="s">
        <v>23</v>
      </c>
      <c r="D65932" s="3"/>
    </row>
    <row r="65933" spans="1:4">
      <c r="A65933" t="s">
        <v>23</v>
      </c>
      <c r="D65933" s="3"/>
    </row>
    <row r="65934" spans="1:4">
      <c r="A65934" t="s">
        <v>23</v>
      </c>
      <c r="D65934" s="3"/>
    </row>
    <row r="65935" spans="1:4">
      <c r="A65935" t="s">
        <v>23</v>
      </c>
      <c r="D65935" s="3"/>
    </row>
    <row r="65936" spans="1:4">
      <c r="A65936" t="s">
        <v>23</v>
      </c>
      <c r="D65936" s="3"/>
    </row>
    <row r="65937" spans="1:4">
      <c r="A65937" t="s">
        <v>23</v>
      </c>
      <c r="D65937" s="3"/>
    </row>
    <row r="65938" spans="1:4">
      <c r="A65938" t="s">
        <v>23</v>
      </c>
      <c r="D65938" s="3"/>
    </row>
    <row r="65939" spans="1:4">
      <c r="A65939" t="s">
        <v>23</v>
      </c>
      <c r="D65939" s="3"/>
    </row>
    <row r="65940" spans="1:4">
      <c r="A65940" t="s">
        <v>23</v>
      </c>
      <c r="D65940" s="3"/>
    </row>
    <row r="65941" spans="1:4">
      <c r="A65941" t="s">
        <v>23</v>
      </c>
      <c r="D65941" s="3"/>
    </row>
    <row r="65942" spans="1:4">
      <c r="A65942" t="s">
        <v>23</v>
      </c>
      <c r="D65942" s="3"/>
    </row>
    <row r="65943" spans="1:4">
      <c r="A65943" t="s">
        <v>23</v>
      </c>
      <c r="D65943" s="3"/>
    </row>
    <row r="65944" spans="1:4">
      <c r="A65944" t="s">
        <v>23</v>
      </c>
      <c r="D65944" s="3"/>
    </row>
    <row r="65945" spans="1:4">
      <c r="A65945" t="s">
        <v>23</v>
      </c>
      <c r="D65945" s="3"/>
    </row>
    <row r="65946" spans="1:4">
      <c r="A65946" t="s">
        <v>23</v>
      </c>
      <c r="D65946" s="3"/>
    </row>
    <row r="65947" spans="1:4">
      <c r="A65947" t="s">
        <v>23</v>
      </c>
      <c r="D65947" s="3"/>
    </row>
    <row r="65948" spans="1:4">
      <c r="A65948" t="s">
        <v>23</v>
      </c>
      <c r="D65948" s="3"/>
    </row>
    <row r="65949" spans="1:4">
      <c r="A65949" t="s">
        <v>23</v>
      </c>
      <c r="D65949" s="3"/>
    </row>
    <row r="65950" spans="1:4">
      <c r="A65950" t="s">
        <v>23</v>
      </c>
      <c r="D65950" s="3"/>
    </row>
    <row r="65951" spans="1:4">
      <c r="A65951" t="s">
        <v>23</v>
      </c>
      <c r="D65951" s="3"/>
    </row>
    <row r="65952" spans="1:4">
      <c r="A65952" t="s">
        <v>23</v>
      </c>
      <c r="D65952" s="3"/>
    </row>
    <row r="65953" spans="1:4">
      <c r="A65953" t="s">
        <v>23</v>
      </c>
      <c r="D65953" s="3"/>
    </row>
    <row r="65954" spans="1:4">
      <c r="A65954" t="s">
        <v>23</v>
      </c>
      <c r="D65954" s="3"/>
    </row>
    <row r="65955" spans="1:4">
      <c r="A65955" t="s">
        <v>23</v>
      </c>
      <c r="D65955" s="3"/>
    </row>
    <row r="65956" spans="1:4">
      <c r="A65956" t="s">
        <v>23</v>
      </c>
      <c r="D65956" s="3"/>
    </row>
    <row r="65957" spans="1:4">
      <c r="A65957" t="s">
        <v>23</v>
      </c>
      <c r="D65957" s="3"/>
    </row>
    <row r="65958" spans="1:4">
      <c r="A65958" t="s">
        <v>23</v>
      </c>
      <c r="D65958" s="3"/>
    </row>
    <row r="65959" spans="1:4">
      <c r="A65959" t="s">
        <v>23</v>
      </c>
      <c r="D65959" s="3"/>
    </row>
    <row r="65960" spans="1:4">
      <c r="A65960" t="s">
        <v>23</v>
      </c>
      <c r="D65960" s="3"/>
    </row>
    <row r="65961" spans="1:4">
      <c r="A65961" t="s">
        <v>23</v>
      </c>
      <c r="D65961" s="3"/>
    </row>
    <row r="65962" spans="1:4">
      <c r="A65962" t="s">
        <v>23</v>
      </c>
      <c r="D65962" s="3"/>
    </row>
    <row r="65963" spans="1:4">
      <c r="A65963" t="s">
        <v>23</v>
      </c>
      <c r="D65963" s="3"/>
    </row>
    <row r="65964" spans="1:4">
      <c r="A65964" t="s">
        <v>23</v>
      </c>
      <c r="D65964" s="3"/>
    </row>
    <row r="65965" spans="1:4">
      <c r="A65965" t="s">
        <v>23</v>
      </c>
      <c r="D65965" s="3"/>
    </row>
    <row r="65966" spans="1:4">
      <c r="A65966" t="s">
        <v>23</v>
      </c>
      <c r="D65966" s="3"/>
    </row>
    <row r="65967" spans="1:4">
      <c r="A65967" t="s">
        <v>23</v>
      </c>
      <c r="D65967" s="3"/>
    </row>
    <row r="65968" spans="1:4">
      <c r="A65968" t="s">
        <v>23</v>
      </c>
      <c r="D65968" s="3"/>
    </row>
    <row r="65969" spans="1:4">
      <c r="A65969" t="s">
        <v>23</v>
      </c>
      <c r="D65969" s="3"/>
    </row>
    <row r="65970" spans="1:4">
      <c r="A65970" t="s">
        <v>23</v>
      </c>
      <c r="D65970" s="3"/>
    </row>
    <row r="65971" spans="1:4">
      <c r="A65971" t="s">
        <v>23</v>
      </c>
      <c r="D65971" s="3"/>
    </row>
    <row r="65972" spans="1:4">
      <c r="A65972" t="s">
        <v>23</v>
      </c>
      <c r="D65972" s="3"/>
    </row>
    <row r="65973" spans="1:4">
      <c r="A65973" t="s">
        <v>23</v>
      </c>
      <c r="D65973" s="3"/>
    </row>
    <row r="65974" spans="1:4">
      <c r="A65974" t="s">
        <v>23</v>
      </c>
      <c r="D65974" s="3"/>
    </row>
    <row r="65975" spans="1:4">
      <c r="A65975" t="s">
        <v>23</v>
      </c>
      <c r="D65975" s="3"/>
    </row>
    <row r="65976" spans="1:4">
      <c r="A65976" t="s">
        <v>23</v>
      </c>
      <c r="D65976" s="3"/>
    </row>
    <row r="65977" spans="1:4">
      <c r="A65977" t="s">
        <v>23</v>
      </c>
      <c r="D65977" s="3"/>
    </row>
    <row r="65978" spans="1:4">
      <c r="A65978" t="s">
        <v>23</v>
      </c>
      <c r="D65978" s="3"/>
    </row>
    <row r="65979" spans="1:4">
      <c r="A65979" t="s">
        <v>23</v>
      </c>
      <c r="D65979" s="3"/>
    </row>
    <row r="65980" spans="1:4">
      <c r="A65980" t="s">
        <v>23</v>
      </c>
      <c r="D65980" s="3"/>
    </row>
    <row r="65981" spans="1:4">
      <c r="A65981" t="s">
        <v>23</v>
      </c>
      <c r="D65981" s="3"/>
    </row>
    <row r="65982" spans="1:4">
      <c r="A65982" t="s">
        <v>23</v>
      </c>
      <c r="D65982" s="3"/>
    </row>
    <row r="65983" spans="1:4">
      <c r="A65983" t="s">
        <v>23</v>
      </c>
      <c r="D65983" s="3"/>
    </row>
    <row r="65984" spans="1:4">
      <c r="A65984" t="s">
        <v>23</v>
      </c>
      <c r="D65984" s="3"/>
    </row>
    <row r="65985" spans="1:4">
      <c r="A65985" t="s">
        <v>23</v>
      </c>
      <c r="D65985" s="3"/>
    </row>
    <row r="65986" spans="1:4">
      <c r="A65986" t="s">
        <v>23</v>
      </c>
      <c r="D65986" s="3"/>
    </row>
    <row r="65987" spans="1:4">
      <c r="A65987" t="s">
        <v>23</v>
      </c>
      <c r="D65987" s="3"/>
    </row>
    <row r="65988" spans="1:4">
      <c r="A65988" t="s">
        <v>23</v>
      </c>
      <c r="D65988" s="3"/>
    </row>
    <row r="65989" spans="1:4">
      <c r="A65989" t="s">
        <v>23</v>
      </c>
      <c r="D65989" s="3"/>
    </row>
    <row r="65990" spans="1:4">
      <c r="A65990" t="s">
        <v>23</v>
      </c>
      <c r="D65990" s="3"/>
    </row>
    <row r="65991" spans="1:4">
      <c r="A65991" t="s">
        <v>23</v>
      </c>
      <c r="D65991" s="3"/>
    </row>
    <row r="65992" spans="1:4">
      <c r="A65992" t="s">
        <v>23</v>
      </c>
      <c r="D65992" s="3"/>
    </row>
    <row r="65993" spans="1:4">
      <c r="A65993" t="s">
        <v>23</v>
      </c>
      <c r="D65993" s="3"/>
    </row>
    <row r="65994" spans="1:4">
      <c r="A65994" t="s">
        <v>23</v>
      </c>
      <c r="D65994" s="3"/>
    </row>
    <row r="65995" spans="1:4">
      <c r="A65995" t="s">
        <v>23</v>
      </c>
      <c r="D65995" s="3"/>
    </row>
    <row r="65996" spans="1:4">
      <c r="A65996" t="s">
        <v>23</v>
      </c>
      <c r="D65996" s="3"/>
    </row>
    <row r="65997" spans="1:4">
      <c r="A65997" t="s">
        <v>23</v>
      </c>
      <c r="D65997" s="3"/>
    </row>
    <row r="65998" spans="1:4">
      <c r="A65998" t="s">
        <v>23</v>
      </c>
      <c r="D65998" s="3"/>
    </row>
    <row r="65999" spans="1:4">
      <c r="A65999" t="s">
        <v>23</v>
      </c>
      <c r="D65999" s="3"/>
    </row>
    <row r="66000" spans="1:4">
      <c r="A66000" t="s">
        <v>23</v>
      </c>
      <c r="D66000" s="3"/>
    </row>
    <row r="66001" spans="1:4">
      <c r="A66001" t="s">
        <v>23</v>
      </c>
      <c r="D66001" s="3"/>
    </row>
    <row r="66002" spans="1:4">
      <c r="A66002" t="s">
        <v>23</v>
      </c>
      <c r="D66002" s="3"/>
    </row>
    <row r="66003" spans="1:4">
      <c r="A66003" t="s">
        <v>23</v>
      </c>
      <c r="D66003" s="3"/>
    </row>
    <row r="66004" spans="1:4">
      <c r="A66004" t="s">
        <v>23</v>
      </c>
      <c r="D66004" s="3"/>
    </row>
    <row r="66005" spans="1:4">
      <c r="A66005" t="s">
        <v>23</v>
      </c>
      <c r="D66005" s="3"/>
    </row>
    <row r="66006" spans="1:4">
      <c r="A66006" t="s">
        <v>23</v>
      </c>
      <c r="D66006" s="3"/>
    </row>
    <row r="66007" spans="1:4">
      <c r="A66007" t="s">
        <v>23</v>
      </c>
      <c r="D66007" s="3"/>
    </row>
    <row r="66008" spans="1:4">
      <c r="A66008" t="s">
        <v>23</v>
      </c>
      <c r="D66008" s="3"/>
    </row>
    <row r="66009" spans="1:4">
      <c r="A66009" t="s">
        <v>23</v>
      </c>
      <c r="D66009" s="3"/>
    </row>
    <row r="66010" spans="1:4">
      <c r="A66010" t="s">
        <v>23</v>
      </c>
      <c r="D66010" s="3"/>
    </row>
    <row r="66011" spans="1:4">
      <c r="A66011" t="s">
        <v>23</v>
      </c>
      <c r="D66011" s="3"/>
    </row>
    <row r="66012" spans="1:4">
      <c r="A66012" t="s">
        <v>23</v>
      </c>
      <c r="D66012" s="3"/>
    </row>
    <row r="66013" spans="1:4">
      <c r="A66013" t="s">
        <v>23</v>
      </c>
      <c r="D66013" s="3"/>
    </row>
    <row r="66014" spans="1:4">
      <c r="A66014" t="s">
        <v>23</v>
      </c>
      <c r="D66014" s="3"/>
    </row>
    <row r="66015" spans="1:4">
      <c r="A66015" t="s">
        <v>23</v>
      </c>
      <c r="D66015" s="3"/>
    </row>
    <row r="66016" spans="1:4">
      <c r="A66016" t="s">
        <v>23</v>
      </c>
      <c r="D66016" s="3"/>
    </row>
    <row r="66017" spans="1:4">
      <c r="A66017" t="s">
        <v>23</v>
      </c>
      <c r="D66017" s="3"/>
    </row>
    <row r="66018" spans="1:4">
      <c r="A66018" t="s">
        <v>23</v>
      </c>
      <c r="D66018" s="3"/>
    </row>
    <row r="66019" spans="1:4">
      <c r="A66019" t="s">
        <v>23</v>
      </c>
      <c r="D66019" s="3"/>
    </row>
    <row r="66020" spans="1:4">
      <c r="A66020" t="s">
        <v>23</v>
      </c>
      <c r="D66020" s="3"/>
    </row>
    <row r="66021" spans="1:4">
      <c r="A66021" t="s">
        <v>23</v>
      </c>
      <c r="D66021" s="3"/>
    </row>
    <row r="66022" spans="1:4">
      <c r="A66022" t="s">
        <v>23</v>
      </c>
      <c r="D66022" s="3"/>
    </row>
    <row r="66023" spans="1:4">
      <c r="A66023" t="s">
        <v>23</v>
      </c>
      <c r="D66023" s="3"/>
    </row>
    <row r="66024" spans="1:4">
      <c r="A66024" t="s">
        <v>23</v>
      </c>
      <c r="D66024" s="3"/>
    </row>
    <row r="66025" spans="1:4">
      <c r="A66025" t="s">
        <v>23</v>
      </c>
      <c r="D66025" s="3"/>
    </row>
    <row r="66026" spans="1:4">
      <c r="A66026" t="s">
        <v>23</v>
      </c>
      <c r="D66026" s="3"/>
    </row>
    <row r="66027" spans="1:4">
      <c r="A66027" t="s">
        <v>23</v>
      </c>
      <c r="D66027" s="3"/>
    </row>
    <row r="66028" spans="1:4">
      <c r="A66028" t="s">
        <v>23</v>
      </c>
      <c r="D66028" s="3"/>
    </row>
    <row r="66029" spans="1:4">
      <c r="A66029" t="s">
        <v>23</v>
      </c>
      <c r="D66029" s="3"/>
    </row>
    <row r="66030" spans="1:4">
      <c r="A66030" t="s">
        <v>23</v>
      </c>
      <c r="D66030" s="3"/>
    </row>
    <row r="66031" spans="1:4">
      <c r="A66031" t="s">
        <v>23</v>
      </c>
      <c r="D66031" s="3"/>
    </row>
    <row r="66032" spans="1:4">
      <c r="A66032" t="s">
        <v>23</v>
      </c>
      <c r="D66032" s="3"/>
    </row>
    <row r="66033" spans="1:4">
      <c r="A66033" t="s">
        <v>23</v>
      </c>
      <c r="D66033" s="3"/>
    </row>
    <row r="66034" spans="1:4">
      <c r="A66034" t="s">
        <v>23</v>
      </c>
      <c r="D66034" s="3"/>
    </row>
    <row r="66035" spans="1:4">
      <c r="A66035" t="s">
        <v>23</v>
      </c>
      <c r="D66035" s="3"/>
    </row>
    <row r="66036" spans="1:4">
      <c r="A66036" t="s">
        <v>23</v>
      </c>
      <c r="D66036" s="3"/>
    </row>
    <row r="66037" spans="1:4">
      <c r="A66037" t="s">
        <v>23</v>
      </c>
      <c r="D66037" s="3"/>
    </row>
    <row r="66038" spans="1:4">
      <c r="A66038" t="s">
        <v>23</v>
      </c>
      <c r="D66038" s="3"/>
    </row>
    <row r="66039" spans="1:4">
      <c r="A66039" t="s">
        <v>23</v>
      </c>
      <c r="D66039" s="3"/>
    </row>
    <row r="66040" spans="1:4">
      <c r="A66040" t="s">
        <v>23</v>
      </c>
      <c r="D66040" s="3"/>
    </row>
    <row r="66041" spans="1:4">
      <c r="A66041" t="s">
        <v>23</v>
      </c>
      <c r="D66041" s="3"/>
    </row>
    <row r="66042" spans="1:4">
      <c r="A66042" t="s">
        <v>23</v>
      </c>
      <c r="D66042" s="3"/>
    </row>
    <row r="66043" spans="1:4">
      <c r="A66043" t="s">
        <v>23</v>
      </c>
      <c r="D66043" s="3"/>
    </row>
    <row r="66044" spans="1:4">
      <c r="A66044" t="s">
        <v>23</v>
      </c>
      <c r="D66044" s="3"/>
    </row>
    <row r="66045" spans="1:4">
      <c r="A66045" t="s">
        <v>23</v>
      </c>
      <c r="D66045" s="3"/>
    </row>
    <row r="66046" spans="1:4">
      <c r="A66046" t="s">
        <v>23</v>
      </c>
      <c r="D66046" s="3"/>
    </row>
    <row r="66047" spans="1:4">
      <c r="A66047" t="s">
        <v>23</v>
      </c>
      <c r="D66047" s="3"/>
    </row>
    <row r="66048" spans="1:4">
      <c r="A66048" t="s">
        <v>23</v>
      </c>
      <c r="D66048" s="3"/>
    </row>
    <row r="66049" spans="1:4">
      <c r="A66049" t="s">
        <v>23</v>
      </c>
      <c r="D66049" s="3"/>
    </row>
    <row r="66050" spans="1:4">
      <c r="A66050" t="s">
        <v>23</v>
      </c>
      <c r="D66050" s="3"/>
    </row>
    <row r="66051" spans="1:4">
      <c r="A66051" t="s">
        <v>23</v>
      </c>
      <c r="D66051" s="3"/>
    </row>
    <row r="66052" spans="1:4">
      <c r="A66052" t="s">
        <v>23</v>
      </c>
      <c r="D66052" s="3"/>
    </row>
    <row r="66053" spans="1:4">
      <c r="A66053" t="s">
        <v>23</v>
      </c>
      <c r="D66053" s="3"/>
    </row>
    <row r="66054" spans="1:4">
      <c r="A66054" t="s">
        <v>23</v>
      </c>
      <c r="D66054" s="3"/>
    </row>
    <row r="66055" spans="1:4">
      <c r="A66055" t="s">
        <v>23</v>
      </c>
      <c r="D66055" s="3"/>
    </row>
    <row r="66056" spans="1:4">
      <c r="A66056" t="s">
        <v>23</v>
      </c>
      <c r="D66056" s="3"/>
    </row>
    <row r="66057" spans="1:4">
      <c r="A66057" t="s">
        <v>23</v>
      </c>
      <c r="D66057" s="3"/>
    </row>
    <row r="66058" spans="1:4">
      <c r="A66058" t="s">
        <v>23</v>
      </c>
      <c r="D66058" s="3"/>
    </row>
    <row r="66059" spans="1:4">
      <c r="A66059" t="s">
        <v>23</v>
      </c>
      <c r="D66059" s="3"/>
    </row>
    <row r="66060" spans="1:4">
      <c r="A66060" t="s">
        <v>23</v>
      </c>
      <c r="D66060" s="3"/>
    </row>
    <row r="66061" spans="1:4">
      <c r="A66061" t="s">
        <v>23</v>
      </c>
      <c r="D66061" s="3"/>
    </row>
    <row r="66062" spans="1:4">
      <c r="A66062" t="s">
        <v>23</v>
      </c>
      <c r="D66062" s="3"/>
    </row>
    <row r="66063" spans="1:4">
      <c r="A66063" t="s">
        <v>23</v>
      </c>
      <c r="D66063" s="3"/>
    </row>
    <row r="66064" spans="1:4">
      <c r="A66064" t="s">
        <v>23</v>
      </c>
      <c r="D66064" s="3"/>
    </row>
    <row r="66065" spans="1:4">
      <c r="A66065" t="s">
        <v>23</v>
      </c>
      <c r="D66065" s="3"/>
    </row>
    <row r="66066" spans="1:4">
      <c r="A66066" t="s">
        <v>23</v>
      </c>
      <c r="D66066" s="3"/>
    </row>
    <row r="66067" spans="1:4">
      <c r="A66067" t="s">
        <v>23</v>
      </c>
      <c r="D66067" s="3"/>
    </row>
    <row r="66068" spans="1:4">
      <c r="A66068" t="s">
        <v>23</v>
      </c>
      <c r="D66068" s="3"/>
    </row>
    <row r="66069" spans="1:4">
      <c r="A66069" t="s">
        <v>23</v>
      </c>
      <c r="D66069" s="3"/>
    </row>
    <row r="66070" spans="1:4">
      <c r="A66070" t="s">
        <v>23</v>
      </c>
      <c r="D66070" s="3"/>
    </row>
    <row r="66071" spans="1:4">
      <c r="A66071" t="s">
        <v>23</v>
      </c>
      <c r="D66071" s="3"/>
    </row>
    <row r="66072" spans="1:4">
      <c r="A66072" t="s">
        <v>23</v>
      </c>
      <c r="D66072" s="3"/>
    </row>
    <row r="66073" spans="1:4">
      <c r="A66073" t="s">
        <v>23</v>
      </c>
      <c r="D66073" s="3"/>
    </row>
    <row r="66074" spans="1:4">
      <c r="A66074" t="s">
        <v>23</v>
      </c>
      <c r="D66074" s="3"/>
    </row>
    <row r="66075" spans="1:4">
      <c r="A66075" t="s">
        <v>23</v>
      </c>
      <c r="D66075" s="3"/>
    </row>
    <row r="66076" spans="1:4">
      <c r="A66076" t="s">
        <v>23</v>
      </c>
      <c r="D66076" s="3"/>
    </row>
    <row r="66077" spans="1:4">
      <c r="A66077" t="s">
        <v>23</v>
      </c>
      <c r="D66077" s="3"/>
    </row>
    <row r="66078" spans="1:4">
      <c r="A66078" t="s">
        <v>23</v>
      </c>
      <c r="D66078" s="3"/>
    </row>
    <row r="66079" spans="1:4">
      <c r="A66079" t="s">
        <v>23</v>
      </c>
      <c r="D66079" s="3"/>
    </row>
    <row r="66080" spans="1:4">
      <c r="A66080" t="s">
        <v>23</v>
      </c>
      <c r="D66080" s="3"/>
    </row>
    <row r="66081" spans="1:4">
      <c r="A66081" t="s">
        <v>23</v>
      </c>
      <c r="D66081" s="3"/>
    </row>
    <row r="66082" spans="1:4">
      <c r="A66082" t="s">
        <v>23</v>
      </c>
      <c r="D66082" s="3"/>
    </row>
    <row r="66083" spans="1:4">
      <c r="A66083" t="s">
        <v>23</v>
      </c>
      <c r="D66083" s="3"/>
    </row>
    <row r="66084" spans="1:4">
      <c r="A66084" t="s">
        <v>23</v>
      </c>
      <c r="D66084" s="3"/>
    </row>
    <row r="66085" spans="1:4">
      <c r="A66085" t="s">
        <v>23</v>
      </c>
      <c r="D66085" s="3"/>
    </row>
    <row r="66086" spans="1:4">
      <c r="A66086" t="s">
        <v>23</v>
      </c>
      <c r="D66086" s="3"/>
    </row>
    <row r="66087" spans="1:4">
      <c r="A66087" t="s">
        <v>23</v>
      </c>
      <c r="D66087" s="3"/>
    </row>
    <row r="66088" spans="1:4">
      <c r="A66088" t="s">
        <v>23</v>
      </c>
      <c r="D66088" s="3"/>
    </row>
    <row r="66089" spans="1:4">
      <c r="A66089" t="s">
        <v>23</v>
      </c>
      <c r="D66089" s="3"/>
    </row>
    <row r="66090" spans="1:4">
      <c r="A66090" t="s">
        <v>23</v>
      </c>
      <c r="D66090" s="3"/>
    </row>
    <row r="66091" spans="1:4">
      <c r="A66091" t="s">
        <v>23</v>
      </c>
      <c r="D66091" s="3"/>
    </row>
    <row r="66092" spans="1:4">
      <c r="A66092" t="s">
        <v>23</v>
      </c>
      <c r="D66092" s="3"/>
    </row>
    <row r="66093" spans="1:4">
      <c r="A66093" t="s">
        <v>23</v>
      </c>
      <c r="D66093" s="3"/>
    </row>
    <row r="66094" spans="1:4">
      <c r="A66094" t="s">
        <v>23</v>
      </c>
      <c r="D66094" s="3"/>
    </row>
    <row r="66095" spans="1:4">
      <c r="A66095" t="s">
        <v>23</v>
      </c>
      <c r="D66095" s="3"/>
    </row>
    <row r="66096" spans="1:4">
      <c r="A66096" t="s">
        <v>23</v>
      </c>
      <c r="D66096" s="3"/>
    </row>
    <row r="66097" spans="1:4">
      <c r="A66097" t="s">
        <v>23</v>
      </c>
      <c r="D66097" s="3"/>
    </row>
    <row r="66098" spans="1:4">
      <c r="A66098" t="s">
        <v>23</v>
      </c>
      <c r="D66098" s="3"/>
    </row>
    <row r="66099" spans="1:4">
      <c r="A66099" t="s">
        <v>23</v>
      </c>
      <c r="D66099" s="3"/>
    </row>
    <row r="66100" spans="1:4">
      <c r="A66100" t="s">
        <v>23</v>
      </c>
      <c r="D66100" s="3"/>
    </row>
    <row r="66101" spans="1:4">
      <c r="A66101" t="s">
        <v>23</v>
      </c>
      <c r="D66101" s="3"/>
    </row>
    <row r="66102" spans="1:4">
      <c r="A66102" t="s">
        <v>23</v>
      </c>
      <c r="D66102" s="3"/>
    </row>
    <row r="66103" spans="1:4">
      <c r="A66103" t="s">
        <v>23</v>
      </c>
      <c r="D66103" s="3"/>
    </row>
    <row r="66104" spans="1:4">
      <c r="A66104" t="s">
        <v>23</v>
      </c>
      <c r="D66104" s="3"/>
    </row>
    <row r="66105" spans="1:4">
      <c r="A66105" t="s">
        <v>23</v>
      </c>
      <c r="D66105" s="3"/>
    </row>
    <row r="66106" spans="1:4">
      <c r="A66106" t="s">
        <v>23</v>
      </c>
      <c r="D66106" s="3"/>
    </row>
    <row r="66107" spans="1:4">
      <c r="A66107" t="s">
        <v>23</v>
      </c>
      <c r="D66107" s="3"/>
    </row>
    <row r="66108" spans="1:4">
      <c r="A66108" t="s">
        <v>23</v>
      </c>
      <c r="D66108" s="3"/>
    </row>
    <row r="66109" spans="1:4">
      <c r="A66109" t="s">
        <v>23</v>
      </c>
      <c r="D66109" s="3"/>
    </row>
    <row r="66110" spans="1:4">
      <c r="A66110" t="s">
        <v>23</v>
      </c>
      <c r="D66110" s="3"/>
    </row>
    <row r="66111" spans="1:4">
      <c r="A66111" t="s">
        <v>23</v>
      </c>
      <c r="D66111" s="3"/>
    </row>
    <row r="66112" spans="1:4">
      <c r="A66112" t="s">
        <v>23</v>
      </c>
      <c r="D66112" s="3"/>
    </row>
    <row r="66113" spans="1:4">
      <c r="A66113" t="s">
        <v>23</v>
      </c>
      <c r="D66113" s="3"/>
    </row>
    <row r="66114" spans="1:4">
      <c r="A66114" t="s">
        <v>23</v>
      </c>
      <c r="D66114" s="3"/>
    </row>
    <row r="66115" spans="1:4">
      <c r="A66115" t="s">
        <v>23</v>
      </c>
      <c r="D66115" s="3"/>
    </row>
    <row r="66116" spans="1:4">
      <c r="A66116" t="s">
        <v>23</v>
      </c>
      <c r="D66116" s="3"/>
    </row>
    <row r="66117" spans="1:4">
      <c r="A66117" t="s">
        <v>23</v>
      </c>
      <c r="D66117" s="3"/>
    </row>
    <row r="66118" spans="1:4">
      <c r="A66118" t="s">
        <v>23</v>
      </c>
      <c r="D66118" s="3"/>
    </row>
    <row r="66119" spans="1:4">
      <c r="A66119" t="s">
        <v>23</v>
      </c>
      <c r="D66119" s="3"/>
    </row>
    <row r="66120" spans="1:4">
      <c r="A66120" t="s">
        <v>23</v>
      </c>
      <c r="D66120" s="3"/>
    </row>
    <row r="66121" spans="1:4">
      <c r="A66121" t="s">
        <v>23</v>
      </c>
      <c r="D66121" s="3"/>
    </row>
    <row r="66122" spans="1:4">
      <c r="A66122" t="s">
        <v>23</v>
      </c>
      <c r="D66122" s="3"/>
    </row>
    <row r="66123" spans="1:4">
      <c r="A66123" t="s">
        <v>23</v>
      </c>
      <c r="D66123" s="3"/>
    </row>
    <row r="66124" spans="1:4">
      <c r="A66124" t="s">
        <v>23</v>
      </c>
      <c r="D66124" s="3"/>
    </row>
    <row r="66125" spans="1:4">
      <c r="A66125" t="s">
        <v>23</v>
      </c>
      <c r="D66125" s="3"/>
    </row>
    <row r="66126" spans="1:4">
      <c r="A66126" t="s">
        <v>23</v>
      </c>
      <c r="D66126" s="3"/>
    </row>
    <row r="66127" spans="1:4">
      <c r="A66127" t="s">
        <v>23</v>
      </c>
      <c r="D66127" s="3"/>
    </row>
    <row r="66128" spans="1:4">
      <c r="A66128" t="s">
        <v>23</v>
      </c>
      <c r="D66128" s="3"/>
    </row>
    <row r="66129" spans="1:4">
      <c r="A66129" t="s">
        <v>23</v>
      </c>
      <c r="D66129" s="3"/>
    </row>
    <row r="66130" spans="1:4">
      <c r="A66130" t="s">
        <v>23</v>
      </c>
      <c r="D66130" s="3"/>
    </row>
    <row r="66131" spans="1:4">
      <c r="A66131" t="s">
        <v>23</v>
      </c>
      <c r="D66131" s="3"/>
    </row>
    <row r="66132" spans="1:4">
      <c r="A66132" t="s">
        <v>23</v>
      </c>
      <c r="D66132" s="3"/>
    </row>
    <row r="66133" spans="1:4">
      <c r="A66133" t="s">
        <v>23</v>
      </c>
      <c r="D66133" s="3"/>
    </row>
    <row r="66134" spans="1:4">
      <c r="A66134" t="s">
        <v>23</v>
      </c>
      <c r="D66134" s="3"/>
    </row>
    <row r="66135" spans="1:4">
      <c r="A66135" t="s">
        <v>23</v>
      </c>
      <c r="D66135" s="3"/>
    </row>
    <row r="66136" spans="1:4">
      <c r="A66136" t="s">
        <v>23</v>
      </c>
      <c r="D66136" s="3"/>
    </row>
    <row r="66137" spans="1:4">
      <c r="A66137" t="s">
        <v>23</v>
      </c>
      <c r="D66137" s="3"/>
    </row>
    <row r="66138" spans="1:4">
      <c r="A66138" t="s">
        <v>23</v>
      </c>
      <c r="D66138" s="3"/>
    </row>
    <row r="66139" spans="1:4">
      <c r="A66139" t="s">
        <v>23</v>
      </c>
      <c r="D66139" s="3"/>
    </row>
    <row r="66140" spans="1:4">
      <c r="A66140" t="s">
        <v>23</v>
      </c>
      <c r="D66140" s="3"/>
    </row>
    <row r="66141" spans="1:4">
      <c r="A66141" t="s">
        <v>23</v>
      </c>
      <c r="D66141" s="3"/>
    </row>
    <row r="66142" spans="1:4">
      <c r="A66142" t="s">
        <v>23</v>
      </c>
      <c r="D66142" s="3"/>
    </row>
    <row r="66143" spans="1:4">
      <c r="A66143" t="s">
        <v>23</v>
      </c>
      <c r="D66143" s="3"/>
    </row>
    <row r="66144" spans="1:4">
      <c r="A66144" t="s">
        <v>23</v>
      </c>
      <c r="D66144" s="3"/>
    </row>
    <row r="66145" spans="1:4">
      <c r="A66145" t="s">
        <v>23</v>
      </c>
      <c r="D66145" s="3"/>
    </row>
    <row r="66146" spans="1:4">
      <c r="A66146" t="s">
        <v>23</v>
      </c>
      <c r="D66146" s="3"/>
    </row>
    <row r="66147" spans="1:4">
      <c r="A66147" t="s">
        <v>23</v>
      </c>
      <c r="D66147" s="3"/>
    </row>
    <row r="66148" spans="1:4">
      <c r="A66148" t="s">
        <v>23</v>
      </c>
      <c r="D66148" s="3"/>
    </row>
    <row r="66149" spans="1:4">
      <c r="A66149" t="s">
        <v>23</v>
      </c>
      <c r="D66149" s="3"/>
    </row>
    <row r="66150" spans="1:4">
      <c r="A66150" t="s">
        <v>23</v>
      </c>
      <c r="D66150" s="3"/>
    </row>
    <row r="66151" spans="1:4">
      <c r="A66151" t="s">
        <v>23</v>
      </c>
      <c r="D66151" s="3"/>
    </row>
    <row r="66152" spans="1:4">
      <c r="A66152" t="s">
        <v>23</v>
      </c>
      <c r="D66152" s="3"/>
    </row>
    <row r="66153" spans="1:4">
      <c r="A66153" t="s">
        <v>23</v>
      </c>
      <c r="D66153" s="3"/>
    </row>
    <row r="66154" spans="1:4">
      <c r="A66154" t="s">
        <v>23</v>
      </c>
      <c r="D66154" s="3"/>
    </row>
    <row r="66155" spans="1:4">
      <c r="A66155" t="s">
        <v>23</v>
      </c>
      <c r="D66155" s="3"/>
    </row>
    <row r="66156" spans="1:4">
      <c r="A66156" t="s">
        <v>23</v>
      </c>
      <c r="D66156" s="3"/>
    </row>
    <row r="66157" spans="1:4">
      <c r="A66157" t="s">
        <v>23</v>
      </c>
      <c r="D66157" s="3"/>
    </row>
    <row r="66158" spans="1:4">
      <c r="A66158" t="s">
        <v>23</v>
      </c>
      <c r="D66158" s="3"/>
    </row>
    <row r="66159" spans="1:4">
      <c r="A66159" t="s">
        <v>23</v>
      </c>
      <c r="D66159" s="3"/>
    </row>
    <row r="66160" spans="1:4">
      <c r="A66160" t="s">
        <v>23</v>
      </c>
      <c r="D66160" s="3"/>
    </row>
    <row r="66161" spans="1:4">
      <c r="A66161" t="s">
        <v>23</v>
      </c>
      <c r="D66161" s="3"/>
    </row>
    <row r="66162" spans="1:4">
      <c r="A66162" t="s">
        <v>23</v>
      </c>
      <c r="D66162" s="3"/>
    </row>
    <row r="66163" spans="1:4">
      <c r="A66163" t="s">
        <v>23</v>
      </c>
      <c r="D66163" s="3"/>
    </row>
    <row r="66164" spans="1:4">
      <c r="A66164" t="s">
        <v>23</v>
      </c>
      <c r="D66164" s="3"/>
    </row>
    <row r="66165" spans="1:4">
      <c r="A66165" t="s">
        <v>23</v>
      </c>
      <c r="D66165" s="3"/>
    </row>
    <row r="66166" spans="1:4">
      <c r="A66166" t="s">
        <v>23</v>
      </c>
      <c r="D66166" s="3"/>
    </row>
    <row r="66167" spans="1:4">
      <c r="A66167" t="s">
        <v>23</v>
      </c>
      <c r="D66167" s="3"/>
    </row>
    <row r="66168" spans="1:4">
      <c r="A66168" t="s">
        <v>23</v>
      </c>
      <c r="D66168" s="3"/>
    </row>
    <row r="66169" spans="1:4">
      <c r="A66169" t="s">
        <v>23</v>
      </c>
      <c r="D66169" s="3"/>
    </row>
    <row r="66170" spans="1:4">
      <c r="A66170" t="s">
        <v>23</v>
      </c>
      <c r="D66170" s="3"/>
    </row>
    <row r="66171" spans="1:4">
      <c r="A66171" t="s">
        <v>23</v>
      </c>
      <c r="D66171" s="3"/>
    </row>
    <row r="66172" spans="1:4">
      <c r="A66172" t="s">
        <v>23</v>
      </c>
      <c r="D66172" s="3"/>
    </row>
    <row r="66173" spans="1:4">
      <c r="A66173" t="s">
        <v>23</v>
      </c>
      <c r="D66173" s="3"/>
    </row>
    <row r="66174" spans="1:4">
      <c r="A66174" t="s">
        <v>23</v>
      </c>
      <c r="D66174" s="3"/>
    </row>
    <row r="66175" spans="1:4">
      <c r="A66175" t="s">
        <v>23</v>
      </c>
      <c r="D66175" s="3"/>
    </row>
    <row r="66176" spans="1:4">
      <c r="A66176" t="s">
        <v>23</v>
      </c>
      <c r="D66176" s="3"/>
    </row>
    <row r="66177" spans="1:4">
      <c r="A66177" t="s">
        <v>23</v>
      </c>
      <c r="D66177" s="3"/>
    </row>
    <row r="66178" spans="1:4">
      <c r="A66178" t="s">
        <v>23</v>
      </c>
      <c r="D66178" s="3"/>
    </row>
    <row r="66179" spans="1:4">
      <c r="A66179" t="s">
        <v>23</v>
      </c>
      <c r="D66179" s="3"/>
    </row>
    <row r="66180" spans="1:4">
      <c r="A66180" t="s">
        <v>23</v>
      </c>
      <c r="D66180" s="3"/>
    </row>
    <row r="66181" spans="1:4">
      <c r="A66181" t="s">
        <v>23</v>
      </c>
      <c r="D66181" s="3"/>
    </row>
    <row r="66182" spans="1:4">
      <c r="A66182" t="s">
        <v>23</v>
      </c>
      <c r="D66182" s="3"/>
    </row>
    <row r="66183" spans="1:4">
      <c r="A66183" t="s">
        <v>23</v>
      </c>
      <c r="D66183" s="3"/>
    </row>
    <row r="66184" spans="1:4">
      <c r="A66184" t="s">
        <v>23</v>
      </c>
      <c r="D66184" s="3"/>
    </row>
    <row r="66185" spans="1:4">
      <c r="A66185" t="s">
        <v>23</v>
      </c>
      <c r="D66185" s="3"/>
    </row>
    <row r="66186" spans="1:4">
      <c r="A66186" t="s">
        <v>23</v>
      </c>
      <c r="D66186" s="3"/>
    </row>
    <row r="66187" spans="1:4">
      <c r="A66187" t="s">
        <v>23</v>
      </c>
      <c r="D66187" s="3"/>
    </row>
    <row r="66188" spans="1:4">
      <c r="A66188" t="s">
        <v>23</v>
      </c>
      <c r="D66188" s="3"/>
    </row>
    <row r="66189" spans="1:4">
      <c r="A66189" t="s">
        <v>23</v>
      </c>
      <c r="D66189" s="3"/>
    </row>
    <row r="66190" spans="1:4">
      <c r="A66190" t="s">
        <v>23</v>
      </c>
      <c r="D66190" s="3"/>
    </row>
    <row r="66191" spans="1:4">
      <c r="A66191" t="s">
        <v>23</v>
      </c>
      <c r="D66191" s="3"/>
    </row>
    <row r="66192" spans="1:4">
      <c r="A66192" t="s">
        <v>23</v>
      </c>
      <c r="D66192" s="3"/>
    </row>
    <row r="66193" spans="1:4">
      <c r="A66193" t="s">
        <v>23</v>
      </c>
      <c r="D66193" s="3"/>
    </row>
    <row r="66194" spans="1:4">
      <c r="A66194" t="s">
        <v>23</v>
      </c>
      <c r="D66194" s="3"/>
    </row>
    <row r="66195" spans="1:4">
      <c r="A66195" t="s">
        <v>23</v>
      </c>
      <c r="D66195" s="3"/>
    </row>
    <row r="66196" spans="1:4">
      <c r="A66196" t="s">
        <v>23</v>
      </c>
      <c r="D66196" s="3"/>
    </row>
    <row r="66197" spans="1:4">
      <c r="A66197" t="s">
        <v>23</v>
      </c>
      <c r="D66197" s="3"/>
    </row>
    <row r="66198" spans="1:4">
      <c r="A66198" t="s">
        <v>23</v>
      </c>
      <c r="D66198" s="3"/>
    </row>
    <row r="66199" spans="1:4">
      <c r="A66199" t="s">
        <v>23</v>
      </c>
      <c r="D66199" s="3"/>
    </row>
    <row r="66200" spans="1:4">
      <c r="A66200" t="s">
        <v>23</v>
      </c>
      <c r="D66200" s="3"/>
    </row>
    <row r="66201" spans="1:4">
      <c r="A66201" t="s">
        <v>23</v>
      </c>
      <c r="D66201" s="3"/>
    </row>
    <row r="66202" spans="1:4">
      <c r="A66202" t="s">
        <v>23</v>
      </c>
      <c r="D66202" s="3"/>
    </row>
    <row r="66203" spans="1:4">
      <c r="A66203" t="s">
        <v>23</v>
      </c>
      <c r="D66203" s="3"/>
    </row>
    <row r="66204" spans="1:4">
      <c r="A66204" t="s">
        <v>23</v>
      </c>
      <c r="D66204" s="3"/>
    </row>
    <row r="66205" spans="1:4">
      <c r="A66205" t="s">
        <v>23</v>
      </c>
      <c r="D66205" s="3"/>
    </row>
    <row r="66206" spans="1:4">
      <c r="A66206" t="s">
        <v>23</v>
      </c>
      <c r="D66206" s="3"/>
    </row>
    <row r="66207" spans="1:4">
      <c r="A66207" t="s">
        <v>23</v>
      </c>
      <c r="D66207" s="3"/>
    </row>
    <row r="66208" spans="1:4">
      <c r="A66208" t="s">
        <v>23</v>
      </c>
      <c r="D66208" s="3"/>
    </row>
    <row r="66209" spans="1:4">
      <c r="A66209" t="s">
        <v>23</v>
      </c>
      <c r="D66209" s="3"/>
    </row>
    <row r="66210" spans="1:4">
      <c r="A66210" t="s">
        <v>23</v>
      </c>
      <c r="D66210" s="3"/>
    </row>
    <row r="66211" spans="1:4">
      <c r="A66211" t="s">
        <v>23</v>
      </c>
      <c r="D66211" s="3"/>
    </row>
    <row r="66212" spans="1:4">
      <c r="A66212" t="s">
        <v>23</v>
      </c>
      <c r="D66212" s="3"/>
    </row>
    <row r="66213" spans="1:4">
      <c r="A66213" t="s">
        <v>23</v>
      </c>
      <c r="D66213" s="3"/>
    </row>
    <row r="66214" spans="1:4">
      <c r="A66214" t="s">
        <v>23</v>
      </c>
      <c r="D66214" s="3"/>
    </row>
    <row r="66215" spans="1:4">
      <c r="A66215" t="s">
        <v>23</v>
      </c>
      <c r="D66215" s="3"/>
    </row>
    <row r="66216" spans="1:4">
      <c r="A66216" t="s">
        <v>23</v>
      </c>
      <c r="D66216" s="3"/>
    </row>
    <row r="66217" spans="1:4">
      <c r="A66217" t="s">
        <v>23</v>
      </c>
      <c r="D66217" s="3"/>
    </row>
    <row r="66218" spans="1:4">
      <c r="A66218" t="s">
        <v>23</v>
      </c>
      <c r="D66218" s="3"/>
    </row>
    <row r="66219" spans="1:4">
      <c r="A66219" t="s">
        <v>23</v>
      </c>
      <c r="D66219" s="3"/>
    </row>
    <row r="66220" spans="1:4">
      <c r="A66220" t="s">
        <v>23</v>
      </c>
      <c r="D66220" s="3"/>
    </row>
    <row r="66221" spans="1:4">
      <c r="A66221" t="s">
        <v>23</v>
      </c>
      <c r="D66221" s="3"/>
    </row>
    <row r="66222" spans="1:4">
      <c r="A66222" t="s">
        <v>23</v>
      </c>
      <c r="D66222" s="3"/>
    </row>
    <row r="66223" spans="1:4">
      <c r="A66223" t="s">
        <v>23</v>
      </c>
      <c r="D66223" s="3"/>
    </row>
    <row r="66224" spans="1:4">
      <c r="A66224" t="s">
        <v>23</v>
      </c>
      <c r="D66224" s="3"/>
    </row>
    <row r="66225" spans="1:4">
      <c r="A66225" t="s">
        <v>23</v>
      </c>
      <c r="D66225" s="3"/>
    </row>
    <row r="66226" spans="1:4">
      <c r="A66226" t="s">
        <v>23</v>
      </c>
      <c r="D66226" s="3"/>
    </row>
    <row r="66227" spans="1:4">
      <c r="A66227" t="s">
        <v>23</v>
      </c>
      <c r="D66227" s="3"/>
    </row>
    <row r="66228" spans="1:4">
      <c r="A66228" t="s">
        <v>23</v>
      </c>
      <c r="D66228" s="3"/>
    </row>
    <row r="66229" spans="1:4">
      <c r="A66229" t="s">
        <v>23</v>
      </c>
      <c r="D66229" s="3"/>
    </row>
    <row r="66230" spans="1:4">
      <c r="A66230" t="s">
        <v>23</v>
      </c>
      <c r="D66230" s="3"/>
    </row>
    <row r="66231" spans="1:4">
      <c r="A66231" t="s">
        <v>23</v>
      </c>
      <c r="D66231" s="3"/>
    </row>
    <row r="66232" spans="1:4">
      <c r="A66232" t="s">
        <v>23</v>
      </c>
      <c r="D66232" s="3"/>
    </row>
    <row r="66233" spans="1:4">
      <c r="A66233" t="s">
        <v>23</v>
      </c>
      <c r="D66233" s="3"/>
    </row>
    <row r="66234" spans="1:4">
      <c r="A66234" t="s">
        <v>23</v>
      </c>
      <c r="D66234" s="3"/>
    </row>
    <row r="66235" spans="1:4">
      <c r="A66235" t="s">
        <v>23</v>
      </c>
      <c r="D66235" s="3"/>
    </row>
    <row r="66236" spans="1:4">
      <c r="A66236" t="s">
        <v>23</v>
      </c>
      <c r="D66236" s="3"/>
    </row>
    <row r="66237" spans="1:4">
      <c r="A66237" t="s">
        <v>23</v>
      </c>
      <c r="D66237" s="3"/>
    </row>
    <row r="66238" spans="1:4">
      <c r="A66238" t="s">
        <v>23</v>
      </c>
      <c r="D66238" s="3"/>
    </row>
    <row r="66239" spans="1:4">
      <c r="A66239" t="s">
        <v>23</v>
      </c>
      <c r="D66239" s="3"/>
    </row>
    <row r="66240" spans="1:4">
      <c r="A66240" t="s">
        <v>23</v>
      </c>
      <c r="D66240" s="3"/>
    </row>
    <row r="66241" spans="1:4">
      <c r="A66241" t="s">
        <v>23</v>
      </c>
      <c r="D66241" s="3"/>
    </row>
    <row r="66242" spans="1:4">
      <c r="A66242" t="s">
        <v>23</v>
      </c>
      <c r="D66242" s="3"/>
    </row>
    <row r="66243" spans="1:4">
      <c r="A66243" t="s">
        <v>23</v>
      </c>
      <c r="D66243" s="3"/>
    </row>
    <row r="66244" spans="1:4">
      <c r="A66244" t="s">
        <v>23</v>
      </c>
      <c r="D66244" s="3"/>
    </row>
    <row r="66245" spans="1:4">
      <c r="A66245" t="s">
        <v>23</v>
      </c>
      <c r="D66245" s="3"/>
    </row>
    <row r="66246" spans="1:4">
      <c r="A66246" t="s">
        <v>23</v>
      </c>
      <c r="D66246" s="3"/>
    </row>
    <row r="66247" spans="1:4">
      <c r="A66247" t="s">
        <v>23</v>
      </c>
      <c r="D66247" s="3"/>
    </row>
    <row r="66248" spans="1:4">
      <c r="A66248" t="s">
        <v>23</v>
      </c>
      <c r="D66248" s="3"/>
    </row>
    <row r="66249" spans="1:4">
      <c r="A66249" t="s">
        <v>23</v>
      </c>
      <c r="D66249" s="3"/>
    </row>
    <row r="66250" spans="1:4">
      <c r="A66250" t="s">
        <v>23</v>
      </c>
      <c r="D66250" s="3"/>
    </row>
    <row r="66251" spans="1:4">
      <c r="A66251" t="s">
        <v>23</v>
      </c>
      <c r="D66251" s="3"/>
    </row>
    <row r="66252" spans="1:4">
      <c r="A66252" t="s">
        <v>23</v>
      </c>
      <c r="D66252" s="3"/>
    </row>
    <row r="66253" spans="1:4">
      <c r="A66253" t="s">
        <v>23</v>
      </c>
      <c r="D66253" s="3"/>
    </row>
    <row r="66254" spans="1:4">
      <c r="A66254" t="s">
        <v>23</v>
      </c>
      <c r="D66254" s="3"/>
    </row>
    <row r="66255" spans="1:4">
      <c r="A66255" t="s">
        <v>23</v>
      </c>
      <c r="D66255" s="3"/>
    </row>
    <row r="66256" spans="1:4">
      <c r="A66256" t="s">
        <v>23</v>
      </c>
      <c r="D66256" s="3"/>
    </row>
    <row r="66257" spans="1:4">
      <c r="A66257" t="s">
        <v>23</v>
      </c>
      <c r="D66257" s="3"/>
    </row>
    <row r="66258" spans="1:4">
      <c r="A66258" t="s">
        <v>23</v>
      </c>
      <c r="D66258" s="3"/>
    </row>
    <row r="66259" spans="1:4">
      <c r="A66259" t="s">
        <v>23</v>
      </c>
      <c r="D66259" s="3"/>
    </row>
    <row r="66260" spans="1:4">
      <c r="A66260" t="s">
        <v>23</v>
      </c>
      <c r="D66260" s="3"/>
    </row>
    <row r="66261" spans="1:4">
      <c r="A66261" t="s">
        <v>23</v>
      </c>
      <c r="D66261" s="3"/>
    </row>
    <row r="66262" spans="1:4">
      <c r="A66262" t="s">
        <v>23</v>
      </c>
      <c r="D66262" s="3"/>
    </row>
    <row r="66263" spans="1:4">
      <c r="A66263" t="s">
        <v>23</v>
      </c>
      <c r="D66263" s="3"/>
    </row>
    <row r="66264" spans="1:4">
      <c r="A66264" t="s">
        <v>23</v>
      </c>
      <c r="D66264" s="3"/>
    </row>
    <row r="66265" spans="1:4">
      <c r="A66265" t="s">
        <v>23</v>
      </c>
      <c r="D66265" s="3"/>
    </row>
    <row r="66266" spans="1:4">
      <c r="A66266" t="s">
        <v>23</v>
      </c>
      <c r="D66266" s="3"/>
    </row>
    <row r="66267" spans="1:4">
      <c r="A66267" t="s">
        <v>23</v>
      </c>
      <c r="D66267" s="3"/>
    </row>
    <row r="66268" spans="1:4">
      <c r="A66268" t="s">
        <v>23</v>
      </c>
      <c r="D66268" s="3"/>
    </row>
    <row r="66269" spans="1:4">
      <c r="A66269" t="s">
        <v>23</v>
      </c>
      <c r="D66269" s="3"/>
    </row>
    <row r="66270" spans="1:4">
      <c r="A66270" t="s">
        <v>23</v>
      </c>
      <c r="D66270" s="3"/>
    </row>
    <row r="66271" spans="1:4">
      <c r="A66271" t="s">
        <v>23</v>
      </c>
      <c r="D66271" s="3"/>
    </row>
    <row r="66272" spans="1:4">
      <c r="A66272" t="s">
        <v>23</v>
      </c>
      <c r="D66272" s="3"/>
    </row>
    <row r="66273" spans="1:4">
      <c r="A66273" t="s">
        <v>23</v>
      </c>
      <c r="D66273" s="3"/>
    </row>
    <row r="66274" spans="1:4">
      <c r="A66274" t="s">
        <v>23</v>
      </c>
      <c r="D66274" s="3"/>
    </row>
    <row r="66275" spans="1:4">
      <c r="A66275" t="s">
        <v>23</v>
      </c>
      <c r="D66275" s="3"/>
    </row>
    <row r="66276" spans="1:4">
      <c r="A66276" t="s">
        <v>23</v>
      </c>
      <c r="D66276" s="3"/>
    </row>
    <row r="66277" spans="1:4">
      <c r="A66277" t="s">
        <v>23</v>
      </c>
      <c r="D66277" s="3"/>
    </row>
    <row r="66278" spans="1:4">
      <c r="A66278" t="s">
        <v>23</v>
      </c>
      <c r="D66278" s="3"/>
    </row>
    <row r="66279" spans="1:4">
      <c r="A66279" t="s">
        <v>23</v>
      </c>
      <c r="D66279" s="3"/>
    </row>
    <row r="66280" spans="1:4">
      <c r="A66280" t="s">
        <v>23</v>
      </c>
      <c r="D66280" s="3"/>
    </row>
    <row r="66281" spans="1:4">
      <c r="A66281" t="s">
        <v>23</v>
      </c>
      <c r="D66281" s="3"/>
    </row>
    <row r="66282" spans="1:4">
      <c r="A66282" t="s">
        <v>23</v>
      </c>
      <c r="D66282" s="3"/>
    </row>
    <row r="66283" spans="1:4">
      <c r="A66283" t="s">
        <v>23</v>
      </c>
      <c r="D66283" s="3"/>
    </row>
    <row r="66284" spans="1:4">
      <c r="A66284" t="s">
        <v>23</v>
      </c>
      <c r="D66284" s="3"/>
    </row>
    <row r="66285" spans="1:4">
      <c r="A66285" t="s">
        <v>23</v>
      </c>
      <c r="D66285" s="3"/>
    </row>
    <row r="66286" spans="1:4">
      <c r="A66286" t="s">
        <v>23</v>
      </c>
      <c r="D66286" s="3"/>
    </row>
    <row r="66287" spans="1:4">
      <c r="A66287" t="s">
        <v>23</v>
      </c>
      <c r="D66287" s="3"/>
    </row>
    <row r="66288" spans="1:4">
      <c r="A66288" t="s">
        <v>23</v>
      </c>
      <c r="D66288" s="3"/>
    </row>
    <row r="66289" spans="1:4">
      <c r="A66289" t="s">
        <v>23</v>
      </c>
      <c r="D66289" s="3"/>
    </row>
    <row r="66290" spans="1:4">
      <c r="A66290" t="s">
        <v>23</v>
      </c>
      <c r="D66290" s="3"/>
    </row>
    <row r="66291" spans="1:4">
      <c r="A66291" t="s">
        <v>23</v>
      </c>
      <c r="D66291" s="3"/>
    </row>
    <row r="66292" spans="1:4">
      <c r="A66292" t="s">
        <v>23</v>
      </c>
      <c r="D66292" s="3"/>
    </row>
    <row r="66293" spans="1:4">
      <c r="A66293" t="s">
        <v>23</v>
      </c>
      <c r="D66293" s="3"/>
    </row>
    <row r="66294" spans="1:4">
      <c r="A66294" t="s">
        <v>23</v>
      </c>
      <c r="D66294" s="3"/>
    </row>
    <row r="66295" spans="1:4">
      <c r="A66295" t="s">
        <v>23</v>
      </c>
      <c r="D66295" s="3"/>
    </row>
    <row r="66296" spans="1:4">
      <c r="A66296" t="s">
        <v>23</v>
      </c>
      <c r="D66296" s="3"/>
    </row>
    <row r="66297" spans="1:4">
      <c r="A66297" t="s">
        <v>23</v>
      </c>
      <c r="D66297" s="3"/>
    </row>
    <row r="66298" spans="1:4">
      <c r="A66298" t="s">
        <v>23</v>
      </c>
      <c r="D66298" s="3"/>
    </row>
    <row r="66299" spans="1:4">
      <c r="A66299" t="s">
        <v>23</v>
      </c>
      <c r="D66299" s="3"/>
    </row>
    <row r="66300" spans="1:4">
      <c r="A66300" t="s">
        <v>23</v>
      </c>
      <c r="D66300" s="3"/>
    </row>
    <row r="66301" spans="1:4">
      <c r="A66301" t="s">
        <v>23</v>
      </c>
      <c r="D66301" s="3"/>
    </row>
    <row r="66302" spans="1:4">
      <c r="A66302" t="s">
        <v>23</v>
      </c>
      <c r="D66302" s="3"/>
    </row>
    <row r="66303" spans="1:4">
      <c r="A66303" t="s">
        <v>23</v>
      </c>
      <c r="D66303" s="3"/>
    </row>
    <row r="66304" spans="1:4">
      <c r="A66304" t="s">
        <v>23</v>
      </c>
      <c r="D66304" s="3"/>
    </row>
    <row r="66305" spans="1:4">
      <c r="A66305" t="s">
        <v>23</v>
      </c>
      <c r="D66305" s="3"/>
    </row>
    <row r="66306" spans="1:4">
      <c r="A66306" t="s">
        <v>23</v>
      </c>
      <c r="D66306" s="3"/>
    </row>
    <row r="66307" spans="1:4">
      <c r="A66307" t="s">
        <v>23</v>
      </c>
      <c r="D66307" s="3"/>
    </row>
    <row r="66308" spans="1:4">
      <c r="A66308" t="s">
        <v>23</v>
      </c>
      <c r="D66308" s="3"/>
    </row>
    <row r="66309" spans="1:4">
      <c r="A66309" t="s">
        <v>23</v>
      </c>
      <c r="D66309" s="3"/>
    </row>
    <row r="66310" spans="1:4">
      <c r="A66310" t="s">
        <v>23</v>
      </c>
      <c r="D66310" s="3"/>
    </row>
    <row r="66311" spans="1:4">
      <c r="A66311" t="s">
        <v>23</v>
      </c>
      <c r="D66311" s="3"/>
    </row>
    <row r="66312" spans="1:4">
      <c r="A66312" t="s">
        <v>23</v>
      </c>
      <c r="D66312" s="3"/>
    </row>
    <row r="66313" spans="1:4">
      <c r="A66313" t="s">
        <v>23</v>
      </c>
      <c r="D66313" s="3"/>
    </row>
    <row r="66314" spans="1:4">
      <c r="A66314" t="s">
        <v>23</v>
      </c>
      <c r="D66314" s="3"/>
    </row>
    <row r="66315" spans="1:4">
      <c r="A66315" t="s">
        <v>23</v>
      </c>
      <c r="D66315" s="3"/>
    </row>
    <row r="66316" spans="1:4">
      <c r="A66316" t="s">
        <v>23</v>
      </c>
      <c r="D66316" s="3"/>
    </row>
    <row r="66317" spans="1:4">
      <c r="A66317" t="s">
        <v>23</v>
      </c>
      <c r="D66317" s="3"/>
    </row>
    <row r="66318" spans="1:4">
      <c r="A66318" t="s">
        <v>23</v>
      </c>
      <c r="D66318" s="3"/>
    </row>
    <row r="66319" spans="1:4">
      <c r="A66319" t="s">
        <v>23</v>
      </c>
      <c r="D66319" s="3"/>
    </row>
    <row r="66320" spans="1:4">
      <c r="A66320" t="s">
        <v>23</v>
      </c>
      <c r="D66320" s="3"/>
    </row>
    <row r="66321" spans="1:4">
      <c r="A66321" t="s">
        <v>23</v>
      </c>
      <c r="D66321" s="3"/>
    </row>
    <row r="66322" spans="1:4">
      <c r="A66322" t="s">
        <v>23</v>
      </c>
      <c r="D66322" s="3"/>
    </row>
    <row r="66323" spans="1:4">
      <c r="A66323" t="s">
        <v>23</v>
      </c>
      <c r="D66323" s="3"/>
    </row>
    <row r="66324" spans="1:4">
      <c r="A66324" t="s">
        <v>23</v>
      </c>
      <c r="D66324" s="3"/>
    </row>
    <row r="66325" spans="1:4">
      <c r="A66325" t="s">
        <v>23</v>
      </c>
      <c r="D66325" s="3"/>
    </row>
    <row r="66326" spans="1:4">
      <c r="A66326" t="s">
        <v>23</v>
      </c>
      <c r="D66326" s="3"/>
    </row>
    <row r="66327" spans="1:4">
      <c r="A66327" t="s">
        <v>23</v>
      </c>
      <c r="D66327" s="3"/>
    </row>
    <row r="66328" spans="1:4">
      <c r="A66328" t="s">
        <v>23</v>
      </c>
      <c r="D66328" s="3"/>
    </row>
    <row r="66329" spans="1:4">
      <c r="A66329" t="s">
        <v>23</v>
      </c>
      <c r="D66329" s="3"/>
    </row>
    <row r="66330" spans="1:4">
      <c r="A66330" t="s">
        <v>23</v>
      </c>
      <c r="D66330" s="3"/>
    </row>
    <row r="66331" spans="1:4">
      <c r="A66331" t="s">
        <v>23</v>
      </c>
      <c r="D66331" s="3"/>
    </row>
    <row r="66332" spans="1:4">
      <c r="A66332" t="s">
        <v>23</v>
      </c>
      <c r="D66332" s="3"/>
    </row>
    <row r="66333" spans="1:4">
      <c r="A66333" t="s">
        <v>23</v>
      </c>
      <c r="D66333" s="3"/>
    </row>
    <row r="66334" spans="1:4">
      <c r="A66334" t="s">
        <v>23</v>
      </c>
      <c r="D66334" s="3"/>
    </row>
    <row r="66335" spans="1:4">
      <c r="A66335" t="s">
        <v>23</v>
      </c>
      <c r="D66335" s="3"/>
    </row>
    <row r="66336" spans="1:4">
      <c r="A66336" t="s">
        <v>23</v>
      </c>
      <c r="D66336" s="3"/>
    </row>
    <row r="66337" spans="1:4">
      <c r="A66337" t="s">
        <v>23</v>
      </c>
      <c r="D66337" s="3"/>
    </row>
    <row r="66338" spans="1:4">
      <c r="A66338" t="s">
        <v>23</v>
      </c>
      <c r="D66338" s="3"/>
    </row>
    <row r="66339" spans="1:4">
      <c r="A66339" t="s">
        <v>23</v>
      </c>
      <c r="D66339" s="3"/>
    </row>
    <row r="66340" spans="1:4">
      <c r="A66340" t="s">
        <v>23</v>
      </c>
      <c r="D66340" s="3"/>
    </row>
    <row r="66341" spans="1:4">
      <c r="A66341" t="s">
        <v>23</v>
      </c>
      <c r="D66341" s="3"/>
    </row>
    <row r="66342" spans="1:4">
      <c r="A66342" t="s">
        <v>23</v>
      </c>
      <c r="D66342" s="3"/>
    </row>
    <row r="66343" spans="1:4">
      <c r="A66343" t="s">
        <v>23</v>
      </c>
      <c r="D66343" s="3"/>
    </row>
    <row r="66344" spans="1:4">
      <c r="A66344" t="s">
        <v>23</v>
      </c>
      <c r="D66344" s="3"/>
    </row>
    <row r="66345" spans="1:4">
      <c r="A66345" t="s">
        <v>23</v>
      </c>
      <c r="D66345" s="3"/>
    </row>
    <row r="66346" spans="1:4">
      <c r="A66346" t="s">
        <v>23</v>
      </c>
      <c r="D66346" s="3"/>
    </row>
    <row r="66347" spans="1:4">
      <c r="A66347" t="s">
        <v>23</v>
      </c>
      <c r="D66347" s="3"/>
    </row>
    <row r="66348" spans="1:4">
      <c r="A66348" t="s">
        <v>23</v>
      </c>
      <c r="D66348" s="3"/>
    </row>
    <row r="66349" spans="1:4">
      <c r="A66349" t="s">
        <v>23</v>
      </c>
      <c r="D66349" s="3"/>
    </row>
    <row r="66350" spans="1:4">
      <c r="A66350" t="s">
        <v>23</v>
      </c>
      <c r="D66350" s="3"/>
    </row>
    <row r="66351" spans="1:4">
      <c r="A66351" t="s">
        <v>23</v>
      </c>
      <c r="D66351" s="3"/>
    </row>
    <row r="66352" spans="1:4">
      <c r="A66352" t="s">
        <v>23</v>
      </c>
      <c r="D66352" s="3"/>
    </row>
    <row r="66353" spans="1:4">
      <c r="A66353" t="s">
        <v>23</v>
      </c>
      <c r="D66353" s="3"/>
    </row>
    <row r="66354" spans="1:4">
      <c r="A66354" t="s">
        <v>23</v>
      </c>
      <c r="D66354" s="3"/>
    </row>
    <row r="66355" spans="1:4">
      <c r="A66355" t="s">
        <v>23</v>
      </c>
      <c r="D66355" s="3"/>
    </row>
    <row r="66356" spans="1:4">
      <c r="A66356" t="s">
        <v>23</v>
      </c>
      <c r="D66356" s="3"/>
    </row>
    <row r="66357" spans="1:4">
      <c r="A66357" t="s">
        <v>23</v>
      </c>
      <c r="D66357" s="3"/>
    </row>
    <row r="66358" spans="1:4">
      <c r="A66358" t="s">
        <v>23</v>
      </c>
      <c r="D66358" s="3"/>
    </row>
    <row r="66359" spans="1:4">
      <c r="A66359" t="s">
        <v>23</v>
      </c>
      <c r="D66359" s="3"/>
    </row>
    <row r="66360" spans="1:4">
      <c r="A66360" t="s">
        <v>23</v>
      </c>
      <c r="D66360" s="3"/>
    </row>
    <row r="66361" spans="1:4">
      <c r="A66361" t="s">
        <v>23</v>
      </c>
      <c r="D66361" s="3"/>
    </row>
    <row r="66362" spans="1:4">
      <c r="A66362" t="s">
        <v>23</v>
      </c>
      <c r="D66362" s="3"/>
    </row>
    <row r="66363" spans="1:4">
      <c r="A66363" t="s">
        <v>23</v>
      </c>
      <c r="D66363" s="3"/>
    </row>
    <row r="66364" spans="1:4">
      <c r="A66364" t="s">
        <v>23</v>
      </c>
      <c r="D66364" s="3"/>
    </row>
    <row r="66365" spans="1:4">
      <c r="A66365" t="s">
        <v>23</v>
      </c>
      <c r="D66365" s="3"/>
    </row>
    <row r="66366" spans="1:4">
      <c r="A66366" t="s">
        <v>23</v>
      </c>
      <c r="D66366" s="3"/>
    </row>
    <row r="66367" spans="1:4">
      <c r="A66367" t="s">
        <v>23</v>
      </c>
      <c r="D66367" s="3"/>
    </row>
    <row r="66368" spans="1:4">
      <c r="A66368" t="s">
        <v>23</v>
      </c>
      <c r="D66368" s="3"/>
    </row>
    <row r="66369" spans="1:4">
      <c r="A66369" t="s">
        <v>23</v>
      </c>
      <c r="D66369" s="3"/>
    </row>
    <row r="66370" spans="1:4">
      <c r="A66370" t="s">
        <v>23</v>
      </c>
      <c r="D66370" s="3"/>
    </row>
    <row r="66371" spans="1:4">
      <c r="A66371" t="s">
        <v>23</v>
      </c>
      <c r="D66371" s="3"/>
    </row>
    <row r="66372" spans="1:4">
      <c r="A66372" t="s">
        <v>23</v>
      </c>
      <c r="D66372" s="3"/>
    </row>
    <row r="66373" spans="1:4">
      <c r="A66373" t="s">
        <v>23</v>
      </c>
      <c r="D66373" s="3"/>
    </row>
    <row r="66374" spans="1:4">
      <c r="A66374" t="s">
        <v>23</v>
      </c>
      <c r="D66374" s="3"/>
    </row>
    <row r="66375" spans="1:4">
      <c r="A66375" t="s">
        <v>23</v>
      </c>
      <c r="D66375" s="3"/>
    </row>
    <row r="66376" spans="1:4">
      <c r="A66376" t="s">
        <v>23</v>
      </c>
      <c r="D66376" s="3"/>
    </row>
    <row r="66377" spans="1:4">
      <c r="A66377" t="s">
        <v>23</v>
      </c>
      <c r="D66377" s="3"/>
    </row>
    <row r="66378" spans="1:4">
      <c r="A66378" t="s">
        <v>23</v>
      </c>
      <c r="D66378" s="3"/>
    </row>
    <row r="66379" spans="1:4">
      <c r="A66379" t="s">
        <v>23</v>
      </c>
      <c r="D66379" s="3"/>
    </row>
    <row r="66380" spans="1:4">
      <c r="A66380" t="s">
        <v>23</v>
      </c>
      <c r="D66380" s="3"/>
    </row>
    <row r="66381" spans="1:4">
      <c r="A66381" t="s">
        <v>23</v>
      </c>
      <c r="D66381" s="3"/>
    </row>
    <row r="66382" spans="1:4">
      <c r="A66382" t="s">
        <v>23</v>
      </c>
      <c r="D66382" s="3"/>
    </row>
    <row r="66383" spans="1:4">
      <c r="A66383" t="s">
        <v>23</v>
      </c>
      <c r="D66383" s="3"/>
    </row>
    <row r="66384" spans="1:4">
      <c r="A66384" t="s">
        <v>23</v>
      </c>
      <c r="D66384" s="3"/>
    </row>
    <row r="66385" spans="1:4">
      <c r="A66385" t="s">
        <v>23</v>
      </c>
      <c r="D66385" s="3"/>
    </row>
    <row r="66386" spans="1:4">
      <c r="A66386" t="s">
        <v>23</v>
      </c>
      <c r="D66386" s="3"/>
    </row>
    <row r="66387" spans="1:4">
      <c r="A66387" t="s">
        <v>23</v>
      </c>
      <c r="D66387" s="3"/>
    </row>
    <row r="66388" spans="1:4">
      <c r="A66388" t="s">
        <v>23</v>
      </c>
      <c r="D66388" s="3"/>
    </row>
    <row r="66389" spans="1:4">
      <c r="A66389" t="s">
        <v>23</v>
      </c>
      <c r="D66389" s="3"/>
    </row>
    <row r="66390" spans="1:4">
      <c r="A66390" t="s">
        <v>23</v>
      </c>
      <c r="D66390" s="3"/>
    </row>
    <row r="66391" spans="1:4">
      <c r="A66391" t="s">
        <v>23</v>
      </c>
      <c r="D66391" s="3"/>
    </row>
    <row r="66392" spans="1:4">
      <c r="A66392" t="s">
        <v>23</v>
      </c>
      <c r="D66392" s="3"/>
    </row>
    <row r="66393" spans="1:4">
      <c r="A66393" t="s">
        <v>23</v>
      </c>
      <c r="D66393" s="3"/>
    </row>
    <row r="66394" spans="1:4">
      <c r="A66394" t="s">
        <v>23</v>
      </c>
      <c r="D66394" s="3"/>
    </row>
    <row r="66395" spans="1:4">
      <c r="A66395" t="s">
        <v>23</v>
      </c>
      <c r="D66395" s="3"/>
    </row>
    <row r="66396" spans="1:4">
      <c r="A66396" t="s">
        <v>23</v>
      </c>
      <c r="D66396" s="3"/>
    </row>
    <row r="66397" spans="1:4">
      <c r="A66397" t="s">
        <v>23</v>
      </c>
      <c r="D66397" s="3"/>
    </row>
    <row r="66398" spans="1:4">
      <c r="A66398" t="s">
        <v>23</v>
      </c>
      <c r="D66398" s="3"/>
    </row>
    <row r="66399" spans="1:4">
      <c r="A66399" t="s">
        <v>23</v>
      </c>
      <c r="D66399" s="3"/>
    </row>
    <row r="66400" spans="1:4">
      <c r="A66400" t="s">
        <v>23</v>
      </c>
      <c r="D66400" s="3"/>
    </row>
    <row r="66401" spans="1:4">
      <c r="A66401" t="s">
        <v>23</v>
      </c>
      <c r="D66401" s="3"/>
    </row>
    <row r="66402" spans="1:4">
      <c r="A66402" t="s">
        <v>23</v>
      </c>
      <c r="D66402" s="3"/>
    </row>
    <row r="66403" spans="1:4">
      <c r="A66403" t="s">
        <v>23</v>
      </c>
      <c r="D66403" s="3"/>
    </row>
    <row r="66404" spans="1:4">
      <c r="A66404" t="s">
        <v>23</v>
      </c>
      <c r="D66404" s="3"/>
    </row>
    <row r="66405" spans="1:4">
      <c r="A66405" t="s">
        <v>23</v>
      </c>
      <c r="D66405" s="3"/>
    </row>
    <row r="66406" spans="1:4">
      <c r="A66406" t="s">
        <v>23</v>
      </c>
      <c r="D66406" s="3"/>
    </row>
    <row r="66407" spans="1:4">
      <c r="A66407" t="s">
        <v>23</v>
      </c>
      <c r="D66407" s="3"/>
    </row>
    <row r="66408" spans="1:4">
      <c r="A66408" t="s">
        <v>23</v>
      </c>
      <c r="D66408" s="3"/>
    </row>
    <row r="66409" spans="1:4">
      <c r="A66409" t="s">
        <v>23</v>
      </c>
      <c r="D66409" s="3"/>
    </row>
    <row r="66410" spans="1:4">
      <c r="A66410" t="s">
        <v>23</v>
      </c>
      <c r="D66410" s="3"/>
    </row>
    <row r="66411" spans="1:4">
      <c r="A66411" t="s">
        <v>23</v>
      </c>
      <c r="D66411" s="3"/>
    </row>
    <row r="66412" spans="1:4">
      <c r="A66412" t="s">
        <v>23</v>
      </c>
      <c r="D66412" s="3"/>
    </row>
    <row r="66413" spans="1:4">
      <c r="A66413" t="s">
        <v>23</v>
      </c>
      <c r="D66413" s="3"/>
    </row>
    <row r="66414" spans="1:4">
      <c r="A66414" t="s">
        <v>23</v>
      </c>
      <c r="D66414" s="3"/>
    </row>
    <row r="66415" spans="1:4">
      <c r="A66415" t="s">
        <v>23</v>
      </c>
      <c r="D66415" s="3"/>
    </row>
    <row r="66416" spans="1:4">
      <c r="A66416" t="s">
        <v>23</v>
      </c>
      <c r="D66416" s="3"/>
    </row>
    <row r="66417" spans="1:4">
      <c r="A66417" t="s">
        <v>23</v>
      </c>
      <c r="D66417" s="3"/>
    </row>
    <row r="66418" spans="1:4">
      <c r="A66418" t="s">
        <v>23</v>
      </c>
      <c r="D66418" s="3"/>
    </row>
    <row r="66419" spans="1:4">
      <c r="A66419" t="s">
        <v>23</v>
      </c>
      <c r="D66419" s="3"/>
    </row>
    <row r="66420" spans="1:4">
      <c r="A66420" t="s">
        <v>23</v>
      </c>
      <c r="D66420" s="3"/>
    </row>
    <row r="66421" spans="1:4">
      <c r="A66421" t="s">
        <v>23</v>
      </c>
      <c r="D66421" s="3"/>
    </row>
    <row r="66422" spans="1:4">
      <c r="A66422" t="s">
        <v>23</v>
      </c>
      <c r="D66422" s="3"/>
    </row>
    <row r="66423" spans="1:4">
      <c r="A66423" t="s">
        <v>23</v>
      </c>
      <c r="D66423" s="3"/>
    </row>
    <row r="66424" spans="1:4">
      <c r="A66424" t="s">
        <v>23</v>
      </c>
      <c r="D66424" s="3"/>
    </row>
    <row r="66425" spans="1:4">
      <c r="A66425" t="s">
        <v>23</v>
      </c>
      <c r="D66425" s="3"/>
    </row>
    <row r="66426" spans="1:4">
      <c r="A66426" t="s">
        <v>23</v>
      </c>
      <c r="D66426" s="3"/>
    </row>
    <row r="66427" spans="1:4">
      <c r="A66427" t="s">
        <v>23</v>
      </c>
      <c r="D66427" s="3"/>
    </row>
    <row r="66428" spans="1:4">
      <c r="A66428" t="s">
        <v>23</v>
      </c>
      <c r="D66428" s="3"/>
    </row>
    <row r="66429" spans="1:4">
      <c r="A66429" t="s">
        <v>23</v>
      </c>
      <c r="D66429" s="3"/>
    </row>
    <row r="66430" spans="1:4">
      <c r="A66430" t="s">
        <v>23</v>
      </c>
      <c r="D66430" s="3"/>
    </row>
    <row r="66431" spans="1:4">
      <c r="A66431" t="s">
        <v>23</v>
      </c>
      <c r="D66431" s="3"/>
    </row>
    <row r="66432" spans="1:4">
      <c r="A66432" t="s">
        <v>23</v>
      </c>
      <c r="D66432" s="3"/>
    </row>
    <row r="66433" spans="1:4">
      <c r="A66433" t="s">
        <v>23</v>
      </c>
      <c r="D66433" s="3"/>
    </row>
    <row r="66434" spans="1:4">
      <c r="A66434" t="s">
        <v>23</v>
      </c>
      <c r="D66434" s="3"/>
    </row>
    <row r="66435" spans="1:4">
      <c r="A66435" t="s">
        <v>23</v>
      </c>
      <c r="D66435" s="3"/>
    </row>
    <row r="66436" spans="1:4">
      <c r="A66436" t="s">
        <v>23</v>
      </c>
      <c r="D66436" s="3"/>
    </row>
    <row r="66437" spans="1:4">
      <c r="A66437" t="s">
        <v>23</v>
      </c>
      <c r="D66437" s="3"/>
    </row>
    <row r="66438" spans="1:4">
      <c r="A66438" t="s">
        <v>23</v>
      </c>
      <c r="D66438" s="3"/>
    </row>
    <row r="66439" spans="1:4">
      <c r="A66439" t="s">
        <v>23</v>
      </c>
      <c r="D66439" s="3"/>
    </row>
    <row r="66440" spans="1:4">
      <c r="A66440" t="s">
        <v>23</v>
      </c>
      <c r="D66440" s="3"/>
    </row>
    <row r="66441" spans="1:4">
      <c r="A66441" t="s">
        <v>23</v>
      </c>
      <c r="D66441" s="3"/>
    </row>
    <row r="66442" spans="1:4">
      <c r="A66442" t="s">
        <v>23</v>
      </c>
      <c r="D66442" s="3"/>
    </row>
    <row r="66443" spans="1:4">
      <c r="A66443" t="s">
        <v>23</v>
      </c>
      <c r="D66443" s="3"/>
    </row>
    <row r="66444" spans="1:4">
      <c r="A66444" t="s">
        <v>23</v>
      </c>
      <c r="D66444" s="3"/>
    </row>
    <row r="66445" spans="1:4">
      <c r="A66445" t="s">
        <v>23</v>
      </c>
      <c r="D66445" s="3"/>
    </row>
    <row r="66446" spans="1:4">
      <c r="A66446" t="s">
        <v>23</v>
      </c>
      <c r="D66446" s="3"/>
    </row>
    <row r="66447" spans="1:4">
      <c r="A66447" t="s">
        <v>23</v>
      </c>
      <c r="D66447" s="3"/>
    </row>
    <row r="66448" spans="1:4">
      <c r="A66448" t="s">
        <v>23</v>
      </c>
      <c r="D66448" s="3"/>
    </row>
    <row r="66449" spans="1:4">
      <c r="A66449" t="s">
        <v>23</v>
      </c>
      <c r="D66449" s="3"/>
    </row>
    <row r="66450" spans="1:4">
      <c r="A66450" t="s">
        <v>23</v>
      </c>
      <c r="D66450" s="3"/>
    </row>
    <row r="66451" spans="1:4">
      <c r="A66451" t="s">
        <v>23</v>
      </c>
      <c r="D66451" s="3"/>
    </row>
    <row r="66452" spans="1:4">
      <c r="A66452" t="s">
        <v>23</v>
      </c>
      <c r="D66452" s="3"/>
    </row>
    <row r="66453" spans="1:4">
      <c r="A66453" t="s">
        <v>23</v>
      </c>
      <c r="D66453" s="3"/>
    </row>
    <row r="66454" spans="1:4">
      <c r="A66454" t="s">
        <v>23</v>
      </c>
      <c r="D66454" s="3"/>
    </row>
    <row r="66455" spans="1:4">
      <c r="A66455" t="s">
        <v>23</v>
      </c>
      <c r="D66455" s="3"/>
    </row>
    <row r="66456" spans="1:4">
      <c r="A66456" t="s">
        <v>23</v>
      </c>
      <c r="D66456" s="3"/>
    </row>
    <row r="66457" spans="1:4">
      <c r="A66457" t="s">
        <v>23</v>
      </c>
      <c r="D66457" s="3"/>
    </row>
    <row r="66458" spans="1:4">
      <c r="A66458" t="s">
        <v>23</v>
      </c>
      <c r="D66458" s="3"/>
    </row>
    <row r="66459" spans="1:4">
      <c r="A66459" t="s">
        <v>23</v>
      </c>
      <c r="D66459" s="3"/>
    </row>
    <row r="66460" spans="1:4">
      <c r="A66460" t="s">
        <v>23</v>
      </c>
      <c r="D66460" s="3"/>
    </row>
    <row r="66461" spans="1:4">
      <c r="A66461" t="s">
        <v>23</v>
      </c>
      <c r="D66461" s="3"/>
    </row>
    <row r="66462" spans="1:4">
      <c r="A66462" t="s">
        <v>23</v>
      </c>
      <c r="D66462" s="3"/>
    </row>
    <row r="66463" spans="1:4">
      <c r="A66463" t="s">
        <v>23</v>
      </c>
      <c r="D66463" s="3"/>
    </row>
    <row r="66464" spans="1:4">
      <c r="A66464" t="s">
        <v>23</v>
      </c>
      <c r="D66464" s="3"/>
    </row>
    <row r="66465" spans="1:4">
      <c r="A66465" t="s">
        <v>23</v>
      </c>
      <c r="D66465" s="3"/>
    </row>
    <row r="66466" spans="1:4">
      <c r="A66466" t="s">
        <v>23</v>
      </c>
      <c r="D66466" s="3"/>
    </row>
    <row r="66467" spans="1:4">
      <c r="A66467" t="s">
        <v>23</v>
      </c>
      <c r="D66467" s="3"/>
    </row>
    <row r="66468" spans="1:4">
      <c r="A66468" t="s">
        <v>23</v>
      </c>
      <c r="D66468" s="3"/>
    </row>
    <row r="66469" spans="1:4">
      <c r="A66469" t="s">
        <v>23</v>
      </c>
      <c r="D66469" s="3"/>
    </row>
    <row r="66470" spans="1:4">
      <c r="A66470" t="s">
        <v>23</v>
      </c>
      <c r="D66470" s="3"/>
    </row>
    <row r="66471" spans="1:4">
      <c r="A66471" t="s">
        <v>23</v>
      </c>
      <c r="D66471" s="3"/>
    </row>
    <row r="66472" spans="1:4">
      <c r="A66472" t="s">
        <v>23</v>
      </c>
      <c r="D66472" s="3"/>
    </row>
    <row r="66473" spans="1:4">
      <c r="A66473" t="s">
        <v>23</v>
      </c>
      <c r="D66473" s="3"/>
    </row>
    <row r="66474" spans="1:4">
      <c r="A66474" t="s">
        <v>23</v>
      </c>
      <c r="D66474" s="3"/>
    </row>
    <row r="66475" spans="1:4">
      <c r="A66475" t="s">
        <v>23</v>
      </c>
      <c r="D66475" s="3"/>
    </row>
    <row r="66476" spans="1:4">
      <c r="A66476" t="s">
        <v>23</v>
      </c>
      <c r="D66476" s="3"/>
    </row>
    <row r="66477" spans="1:4">
      <c r="A66477" t="s">
        <v>23</v>
      </c>
      <c r="D66477" s="3"/>
    </row>
    <row r="66478" spans="1:4">
      <c r="A66478" t="s">
        <v>23</v>
      </c>
      <c r="D66478" s="3"/>
    </row>
    <row r="66479" spans="1:4">
      <c r="A66479" t="s">
        <v>23</v>
      </c>
      <c r="D66479" s="3"/>
    </row>
    <row r="66480" spans="1:4">
      <c r="A66480" t="s">
        <v>23</v>
      </c>
      <c r="D66480" s="3"/>
    </row>
    <row r="66481" spans="1:4">
      <c r="A66481" t="s">
        <v>23</v>
      </c>
      <c r="D66481" s="3"/>
    </row>
    <row r="66482" spans="1:4">
      <c r="A66482" t="s">
        <v>23</v>
      </c>
      <c r="D66482" s="3"/>
    </row>
    <row r="66483" spans="1:4">
      <c r="A66483" t="s">
        <v>23</v>
      </c>
      <c r="D66483" s="3"/>
    </row>
    <row r="66484" spans="1:4">
      <c r="A66484" t="s">
        <v>23</v>
      </c>
      <c r="D66484" s="3"/>
    </row>
    <row r="66485" spans="1:4">
      <c r="A66485" t="s">
        <v>23</v>
      </c>
      <c r="D66485" s="3"/>
    </row>
    <row r="66486" spans="1:4">
      <c r="A66486" t="s">
        <v>23</v>
      </c>
      <c r="D66486" s="3"/>
    </row>
    <row r="66487" spans="1:4">
      <c r="A66487" t="s">
        <v>23</v>
      </c>
      <c r="D66487" s="3"/>
    </row>
    <row r="66488" spans="1:4">
      <c r="A66488" t="s">
        <v>23</v>
      </c>
      <c r="D66488" s="3"/>
    </row>
    <row r="66489" spans="1:4">
      <c r="A66489" t="s">
        <v>23</v>
      </c>
      <c r="D66489" s="3"/>
    </row>
    <row r="66490" spans="1:4">
      <c r="A66490" t="s">
        <v>23</v>
      </c>
      <c r="D66490" s="3"/>
    </row>
    <row r="66491" spans="1:4">
      <c r="A66491" t="s">
        <v>23</v>
      </c>
      <c r="D66491" s="3"/>
    </row>
    <row r="66492" spans="1:4">
      <c r="A66492" t="s">
        <v>23</v>
      </c>
      <c r="D66492" s="3"/>
    </row>
    <row r="66493" spans="1:4">
      <c r="A66493" t="s">
        <v>23</v>
      </c>
      <c r="D66493" s="3"/>
    </row>
    <row r="66494" spans="1:4">
      <c r="A66494" t="s">
        <v>23</v>
      </c>
      <c r="D66494" s="3"/>
    </row>
    <row r="66495" spans="1:4">
      <c r="A66495" t="s">
        <v>23</v>
      </c>
      <c r="D66495" s="3"/>
    </row>
    <row r="66496" spans="1:4">
      <c r="A66496" t="s">
        <v>23</v>
      </c>
      <c r="D66496" s="3"/>
    </row>
    <row r="66497" spans="1:4">
      <c r="A66497" t="s">
        <v>23</v>
      </c>
      <c r="D66497" s="3"/>
    </row>
    <row r="66498" spans="1:4">
      <c r="A66498" t="s">
        <v>23</v>
      </c>
      <c r="D66498" s="3"/>
    </row>
    <row r="66499" spans="1:4">
      <c r="A66499" t="s">
        <v>23</v>
      </c>
      <c r="D66499" s="3"/>
    </row>
    <row r="66500" spans="1:4">
      <c r="A66500" t="s">
        <v>23</v>
      </c>
      <c r="D66500" s="3"/>
    </row>
    <row r="66501" spans="1:4">
      <c r="A66501" t="s">
        <v>23</v>
      </c>
      <c r="D66501" s="3"/>
    </row>
    <row r="66502" spans="1:4">
      <c r="A66502" t="s">
        <v>23</v>
      </c>
      <c r="D66502" s="3"/>
    </row>
    <row r="66503" spans="1:4">
      <c r="A66503" t="s">
        <v>23</v>
      </c>
      <c r="D66503" s="3"/>
    </row>
    <row r="66504" spans="1:4">
      <c r="A66504" t="s">
        <v>23</v>
      </c>
      <c r="D66504" s="3"/>
    </row>
    <row r="66505" spans="1:4">
      <c r="A66505" t="s">
        <v>23</v>
      </c>
      <c r="D66505" s="3"/>
    </row>
    <row r="66506" spans="1:4">
      <c r="A66506" t="s">
        <v>23</v>
      </c>
      <c r="D66506" s="3"/>
    </row>
    <row r="66507" spans="1:4">
      <c r="A66507" t="s">
        <v>23</v>
      </c>
      <c r="D66507" s="3"/>
    </row>
    <row r="66508" spans="1:4">
      <c r="A66508" t="s">
        <v>23</v>
      </c>
      <c r="D66508" s="3"/>
    </row>
    <row r="66509" spans="1:4">
      <c r="A66509" t="s">
        <v>23</v>
      </c>
      <c r="D66509" s="3"/>
    </row>
    <row r="66510" spans="1:4">
      <c r="A66510" t="s">
        <v>23</v>
      </c>
      <c r="D66510" s="3"/>
    </row>
    <row r="66511" spans="1:4">
      <c r="A66511" t="s">
        <v>23</v>
      </c>
      <c r="D66511" s="3"/>
    </row>
    <row r="66512" spans="1:4">
      <c r="A66512" t="s">
        <v>23</v>
      </c>
      <c r="D66512" s="3"/>
    </row>
    <row r="66513" spans="1:4">
      <c r="A66513" t="s">
        <v>23</v>
      </c>
      <c r="D66513" s="3"/>
    </row>
    <row r="66514" spans="1:4">
      <c r="A66514" t="s">
        <v>23</v>
      </c>
      <c r="D66514" s="3"/>
    </row>
    <row r="66515" spans="1:4">
      <c r="A66515" t="s">
        <v>23</v>
      </c>
      <c r="D66515" s="3"/>
    </row>
    <row r="66516" spans="1:4">
      <c r="A66516" t="s">
        <v>23</v>
      </c>
      <c r="D66516" s="3"/>
    </row>
    <row r="66517" spans="1:4">
      <c r="A66517" t="s">
        <v>23</v>
      </c>
      <c r="D66517" s="3"/>
    </row>
    <row r="66518" spans="1:4">
      <c r="A66518" t="s">
        <v>23</v>
      </c>
      <c r="D66518" s="3"/>
    </row>
    <row r="66519" spans="1:4">
      <c r="A66519" t="s">
        <v>23</v>
      </c>
      <c r="D66519" s="3"/>
    </row>
    <row r="66520" spans="1:4">
      <c r="A66520" t="s">
        <v>23</v>
      </c>
      <c r="D66520" s="3"/>
    </row>
    <row r="66521" spans="1:4">
      <c r="A66521" t="s">
        <v>23</v>
      </c>
      <c r="D66521" s="3"/>
    </row>
    <row r="66522" spans="1:4">
      <c r="A66522" t="s">
        <v>23</v>
      </c>
      <c r="D66522" s="3"/>
    </row>
    <row r="66523" spans="1:4">
      <c r="A66523" t="s">
        <v>23</v>
      </c>
      <c r="D66523" s="3"/>
    </row>
    <row r="66524" spans="1:4">
      <c r="A66524" t="s">
        <v>23</v>
      </c>
      <c r="D66524" s="3"/>
    </row>
    <row r="66525" spans="1:4">
      <c r="A66525" t="s">
        <v>23</v>
      </c>
      <c r="D66525" s="3"/>
    </row>
    <row r="66526" spans="1:4">
      <c r="A66526" t="s">
        <v>23</v>
      </c>
      <c r="D66526" s="3"/>
    </row>
    <row r="66527" spans="1:4">
      <c r="A66527" t="s">
        <v>23</v>
      </c>
      <c r="D66527" s="3"/>
    </row>
    <row r="66528" spans="1:4">
      <c r="A66528" t="s">
        <v>23</v>
      </c>
      <c r="D66528" s="3"/>
    </row>
    <row r="66529" spans="1:4">
      <c r="A66529" t="s">
        <v>23</v>
      </c>
      <c r="D66529" s="3"/>
    </row>
    <row r="66530" spans="1:4">
      <c r="A66530" t="s">
        <v>23</v>
      </c>
      <c r="D66530" s="3"/>
    </row>
    <row r="66531" spans="1:4">
      <c r="A66531" t="s">
        <v>23</v>
      </c>
      <c r="D66531" s="3"/>
    </row>
    <row r="66532" spans="1:4">
      <c r="A66532" t="s">
        <v>23</v>
      </c>
      <c r="D66532" s="3"/>
    </row>
    <row r="66533" spans="1:4">
      <c r="A66533" t="s">
        <v>23</v>
      </c>
      <c r="D66533" s="3"/>
    </row>
    <row r="66534" spans="1:4">
      <c r="A66534" t="s">
        <v>23</v>
      </c>
      <c r="D66534" s="3"/>
    </row>
    <row r="66535" spans="1:4">
      <c r="A66535" t="s">
        <v>23</v>
      </c>
      <c r="D66535" s="3"/>
    </row>
    <row r="66536" spans="1:4">
      <c r="A66536" t="s">
        <v>23</v>
      </c>
      <c r="D66536" s="3"/>
    </row>
    <row r="66537" spans="1:4">
      <c r="A66537" t="s">
        <v>23</v>
      </c>
      <c r="D66537" s="3"/>
    </row>
    <row r="66538" spans="1:4">
      <c r="A66538" t="s">
        <v>23</v>
      </c>
      <c r="D66538" s="3"/>
    </row>
    <row r="66539" spans="1:4">
      <c r="A66539" t="s">
        <v>23</v>
      </c>
      <c r="D66539" s="3"/>
    </row>
    <row r="66540" spans="1:4">
      <c r="A66540" t="s">
        <v>23</v>
      </c>
      <c r="D66540" s="3"/>
    </row>
    <row r="66541" spans="1:4">
      <c r="A66541" t="s">
        <v>23</v>
      </c>
      <c r="D66541" s="3"/>
    </row>
    <row r="66542" spans="1:4">
      <c r="A66542" t="s">
        <v>23</v>
      </c>
      <c r="D66542" s="3"/>
    </row>
    <row r="66543" spans="1:4">
      <c r="A66543" t="s">
        <v>23</v>
      </c>
      <c r="D66543" s="3"/>
    </row>
    <row r="66544" spans="1:4">
      <c r="A66544" t="s">
        <v>23</v>
      </c>
      <c r="D66544" s="3"/>
    </row>
    <row r="66545" spans="1:4">
      <c r="A66545" t="s">
        <v>23</v>
      </c>
      <c r="D66545" s="3"/>
    </row>
    <row r="66546" spans="1:4">
      <c r="A66546" t="s">
        <v>23</v>
      </c>
      <c r="D66546" s="3"/>
    </row>
    <row r="66547" spans="1:4">
      <c r="A66547" t="s">
        <v>23</v>
      </c>
      <c r="D66547" s="3"/>
    </row>
    <row r="66548" spans="1:4">
      <c r="A66548" t="s">
        <v>23</v>
      </c>
      <c r="D66548" s="3"/>
    </row>
    <row r="66549" spans="1:4">
      <c r="A66549" t="s">
        <v>23</v>
      </c>
      <c r="D66549" s="3"/>
    </row>
    <row r="66550" spans="1:4">
      <c r="A66550" t="s">
        <v>23</v>
      </c>
      <c r="D66550" s="3"/>
    </row>
    <row r="66551" spans="1:4">
      <c r="A66551" t="s">
        <v>23</v>
      </c>
      <c r="D66551" s="3"/>
    </row>
    <row r="66552" spans="1:4">
      <c r="A66552" t="s">
        <v>23</v>
      </c>
      <c r="D66552" s="3"/>
    </row>
    <row r="66553" spans="1:4">
      <c r="A66553" t="s">
        <v>23</v>
      </c>
      <c r="D66553" s="3"/>
    </row>
    <row r="66554" spans="1:4">
      <c r="A66554" t="s">
        <v>23</v>
      </c>
      <c r="D66554" s="3"/>
    </row>
    <row r="66555" spans="1:4">
      <c r="A66555" t="s">
        <v>23</v>
      </c>
      <c r="D66555" s="3"/>
    </row>
    <row r="66556" spans="1:4">
      <c r="A66556" t="s">
        <v>23</v>
      </c>
      <c r="D66556" s="3"/>
    </row>
    <row r="66557" spans="1:4">
      <c r="A66557" t="s">
        <v>23</v>
      </c>
      <c r="D66557" s="3"/>
    </row>
    <row r="66558" spans="1:4">
      <c r="A66558" t="s">
        <v>23</v>
      </c>
      <c r="D66558" s="3"/>
    </row>
    <row r="66559" spans="1:4">
      <c r="A66559" t="s">
        <v>23</v>
      </c>
      <c r="D66559" s="3"/>
    </row>
    <row r="66560" spans="1:4">
      <c r="A66560" t="s">
        <v>23</v>
      </c>
      <c r="D66560" s="3"/>
    </row>
    <row r="66561" spans="1:4">
      <c r="A66561" t="s">
        <v>23</v>
      </c>
      <c r="D66561" s="3"/>
    </row>
    <row r="66562" spans="1:4">
      <c r="A66562" t="s">
        <v>23</v>
      </c>
      <c r="D66562" s="3"/>
    </row>
    <row r="66563" spans="1:4">
      <c r="A66563" t="s">
        <v>23</v>
      </c>
      <c r="D66563" s="3"/>
    </row>
    <row r="66564" spans="1:4">
      <c r="A66564" t="s">
        <v>23</v>
      </c>
      <c r="D66564" s="3"/>
    </row>
    <row r="66565" spans="1:4">
      <c r="A66565" t="s">
        <v>23</v>
      </c>
      <c r="D66565" s="3"/>
    </row>
    <row r="66566" spans="1:4">
      <c r="A66566" t="s">
        <v>23</v>
      </c>
      <c r="D66566" s="3"/>
    </row>
    <row r="66567" spans="1:4">
      <c r="A66567" t="s">
        <v>23</v>
      </c>
      <c r="D66567" s="3"/>
    </row>
    <row r="66568" spans="1:4">
      <c r="A66568" t="s">
        <v>23</v>
      </c>
      <c r="D66568" s="3"/>
    </row>
    <row r="66569" spans="1:4">
      <c r="A66569" t="s">
        <v>23</v>
      </c>
      <c r="D66569" s="3"/>
    </row>
    <row r="66570" spans="1:4">
      <c r="A66570" t="s">
        <v>23</v>
      </c>
      <c r="D66570" s="3"/>
    </row>
    <row r="66571" spans="1:4">
      <c r="A66571" t="s">
        <v>23</v>
      </c>
      <c r="D66571" s="3"/>
    </row>
    <row r="66572" spans="1:4">
      <c r="A66572" t="s">
        <v>23</v>
      </c>
      <c r="D66572" s="3"/>
    </row>
    <row r="66573" spans="1:4">
      <c r="A66573" t="s">
        <v>23</v>
      </c>
      <c r="D66573" s="3"/>
    </row>
    <row r="66574" spans="1:4">
      <c r="A66574" t="s">
        <v>23</v>
      </c>
      <c r="D66574" s="3"/>
    </row>
    <row r="66575" spans="1:4">
      <c r="A66575" t="s">
        <v>23</v>
      </c>
      <c r="D66575" s="3"/>
    </row>
    <row r="66576" spans="1:4">
      <c r="A66576" t="s">
        <v>23</v>
      </c>
      <c r="D66576" s="3"/>
    </row>
    <row r="66577" spans="1:4">
      <c r="A66577" t="s">
        <v>23</v>
      </c>
      <c r="D66577" s="3"/>
    </row>
    <row r="66578" spans="1:4">
      <c r="A66578" t="s">
        <v>23</v>
      </c>
      <c r="D66578" s="3"/>
    </row>
    <row r="66579" spans="1:4">
      <c r="A66579" t="s">
        <v>23</v>
      </c>
      <c r="D66579" s="3"/>
    </row>
    <row r="66580" spans="1:4">
      <c r="A66580" t="s">
        <v>23</v>
      </c>
      <c r="D66580" s="3"/>
    </row>
    <row r="66581" spans="1:4">
      <c r="A66581" t="s">
        <v>23</v>
      </c>
      <c r="D66581" s="3"/>
    </row>
    <row r="66582" spans="1:4">
      <c r="A66582" t="s">
        <v>23</v>
      </c>
      <c r="D66582" s="3"/>
    </row>
    <row r="66583" spans="1:4">
      <c r="A66583" t="s">
        <v>23</v>
      </c>
      <c r="D66583" s="3"/>
    </row>
    <row r="66584" spans="1:4">
      <c r="A66584" t="s">
        <v>23</v>
      </c>
      <c r="D66584" s="3"/>
    </row>
    <row r="66585" spans="1:4">
      <c r="A66585" t="s">
        <v>23</v>
      </c>
      <c r="D66585" s="3"/>
    </row>
    <row r="66586" spans="1:4">
      <c r="A66586" t="s">
        <v>23</v>
      </c>
      <c r="D66586" s="3"/>
    </row>
    <row r="66587" spans="1:4">
      <c r="A66587" t="s">
        <v>23</v>
      </c>
      <c r="D66587" s="3"/>
    </row>
    <row r="66588" spans="1:4">
      <c r="A66588" t="s">
        <v>23</v>
      </c>
      <c r="D66588" s="3"/>
    </row>
    <row r="66589" spans="1:4">
      <c r="A66589" t="s">
        <v>23</v>
      </c>
      <c r="D66589" s="3"/>
    </row>
    <row r="66590" spans="1:4">
      <c r="A66590" t="s">
        <v>23</v>
      </c>
      <c r="D66590" s="3"/>
    </row>
    <row r="66591" spans="1:4">
      <c r="A66591" t="s">
        <v>23</v>
      </c>
      <c r="D66591" s="3"/>
    </row>
    <row r="66592" spans="1:4">
      <c r="A66592" t="s">
        <v>23</v>
      </c>
      <c r="D66592" s="3"/>
    </row>
    <row r="66593" spans="1:4">
      <c r="A66593" t="s">
        <v>23</v>
      </c>
      <c r="D66593" s="3"/>
    </row>
    <row r="66594" spans="1:4">
      <c r="A66594" t="s">
        <v>23</v>
      </c>
      <c r="D66594" s="3"/>
    </row>
    <row r="66595" spans="1:4">
      <c r="A66595" t="s">
        <v>23</v>
      </c>
      <c r="D66595" s="3"/>
    </row>
    <row r="66596" spans="1:4">
      <c r="A66596" t="s">
        <v>23</v>
      </c>
      <c r="D66596" s="3"/>
    </row>
    <row r="66597" spans="1:4">
      <c r="A66597" t="s">
        <v>23</v>
      </c>
      <c r="D66597" s="3"/>
    </row>
    <row r="66598" spans="1:4">
      <c r="A66598" t="s">
        <v>23</v>
      </c>
      <c r="D66598" s="3"/>
    </row>
    <row r="66599" spans="1:4">
      <c r="A66599" t="s">
        <v>23</v>
      </c>
      <c r="D66599" s="3"/>
    </row>
    <row r="66600" spans="1:4">
      <c r="A66600" t="s">
        <v>23</v>
      </c>
      <c r="D66600" s="3"/>
    </row>
    <row r="66601" spans="1:4">
      <c r="A66601" t="s">
        <v>23</v>
      </c>
      <c r="D66601" s="3"/>
    </row>
    <row r="66602" spans="1:4">
      <c r="A66602" t="s">
        <v>23</v>
      </c>
      <c r="D66602" s="3"/>
    </row>
    <row r="66603" spans="1:4">
      <c r="A66603" t="s">
        <v>23</v>
      </c>
      <c r="D66603" s="3"/>
    </row>
    <row r="66604" spans="1:4">
      <c r="A66604" t="s">
        <v>23</v>
      </c>
      <c r="D66604" s="3"/>
    </row>
    <row r="66605" spans="1:4">
      <c r="A66605" t="s">
        <v>23</v>
      </c>
      <c r="D66605" s="3"/>
    </row>
    <row r="66606" spans="1:4">
      <c r="A66606" t="s">
        <v>23</v>
      </c>
      <c r="D66606" s="3"/>
    </row>
    <row r="66607" spans="1:4">
      <c r="A66607" t="s">
        <v>23</v>
      </c>
      <c r="D66607" s="3"/>
    </row>
    <row r="66608" spans="1:4">
      <c r="A66608" t="s">
        <v>23</v>
      </c>
      <c r="D66608" s="3"/>
    </row>
    <row r="66609" spans="1:4">
      <c r="A66609" t="s">
        <v>23</v>
      </c>
      <c r="D66609" s="3"/>
    </row>
    <row r="66610" spans="1:4">
      <c r="A66610" t="s">
        <v>23</v>
      </c>
      <c r="D66610" s="3"/>
    </row>
    <row r="66611" spans="1:4">
      <c r="A66611" t="s">
        <v>23</v>
      </c>
      <c r="D66611" s="3"/>
    </row>
    <row r="66612" spans="1:4">
      <c r="A66612" t="s">
        <v>23</v>
      </c>
      <c r="D66612" s="3"/>
    </row>
    <row r="66613" spans="1:4">
      <c r="A66613" t="s">
        <v>23</v>
      </c>
      <c r="D66613" s="3"/>
    </row>
    <row r="66614" spans="1:4">
      <c r="A66614" t="s">
        <v>23</v>
      </c>
      <c r="D66614" s="3"/>
    </row>
    <row r="66615" spans="1:4">
      <c r="A66615" t="s">
        <v>23</v>
      </c>
      <c r="D66615" s="3"/>
    </row>
    <row r="66616" spans="1:4">
      <c r="A66616" t="s">
        <v>23</v>
      </c>
      <c r="D66616" s="3"/>
    </row>
    <row r="66617" spans="1:4">
      <c r="A66617" t="s">
        <v>23</v>
      </c>
      <c r="D66617" s="3"/>
    </row>
    <row r="66618" spans="1:4">
      <c r="A66618" t="s">
        <v>23</v>
      </c>
      <c r="D66618" s="3"/>
    </row>
    <row r="66619" spans="1:4">
      <c r="A66619" t="s">
        <v>23</v>
      </c>
      <c r="D66619" s="3"/>
    </row>
    <row r="66620" spans="1:4">
      <c r="A66620" t="s">
        <v>23</v>
      </c>
      <c r="D66620" s="3"/>
    </row>
    <row r="66621" spans="1:4">
      <c r="A66621" t="s">
        <v>23</v>
      </c>
      <c r="D66621" s="3"/>
    </row>
    <row r="66622" spans="1:4">
      <c r="A66622" t="s">
        <v>23</v>
      </c>
      <c r="D66622" s="3"/>
    </row>
    <row r="66623" spans="1:4">
      <c r="A66623" t="s">
        <v>23</v>
      </c>
      <c r="D66623" s="3"/>
    </row>
    <row r="66624" spans="1:4">
      <c r="A66624" t="s">
        <v>23</v>
      </c>
      <c r="D66624" s="3"/>
    </row>
    <row r="66625" spans="1:4">
      <c r="A66625" t="s">
        <v>23</v>
      </c>
      <c r="D66625" s="3"/>
    </row>
    <row r="66626" spans="1:4">
      <c r="A66626" t="s">
        <v>23</v>
      </c>
      <c r="D66626" s="3"/>
    </row>
    <row r="66627" spans="1:4">
      <c r="A66627" t="s">
        <v>23</v>
      </c>
      <c r="D66627" s="3"/>
    </row>
    <row r="66628" spans="1:4">
      <c r="A66628" t="s">
        <v>23</v>
      </c>
      <c r="D66628" s="3"/>
    </row>
    <row r="66629" spans="1:4">
      <c r="A66629" t="s">
        <v>23</v>
      </c>
      <c r="D66629" s="3"/>
    </row>
    <row r="66630" spans="1:4">
      <c r="A66630" t="s">
        <v>23</v>
      </c>
      <c r="D66630" s="3"/>
    </row>
    <row r="66631" spans="1:4">
      <c r="A66631" t="s">
        <v>23</v>
      </c>
      <c r="D66631" s="3"/>
    </row>
    <row r="66632" spans="1:4">
      <c r="A66632" t="s">
        <v>23</v>
      </c>
      <c r="D66632" s="3"/>
    </row>
    <row r="66633" spans="1:4">
      <c r="A66633" t="s">
        <v>23</v>
      </c>
      <c r="D66633" s="3"/>
    </row>
    <row r="66634" spans="1:4">
      <c r="A66634" t="s">
        <v>23</v>
      </c>
      <c r="D66634" s="3"/>
    </row>
    <row r="66635" spans="1:4">
      <c r="A66635" t="s">
        <v>23</v>
      </c>
      <c r="D66635" s="3"/>
    </row>
    <row r="66636" spans="1:4">
      <c r="A66636" t="s">
        <v>23</v>
      </c>
      <c r="D66636" s="3"/>
    </row>
    <row r="66637" spans="1:4">
      <c r="A66637" t="s">
        <v>23</v>
      </c>
      <c r="D66637" s="3"/>
    </row>
    <row r="66638" spans="1:4">
      <c r="A66638" t="s">
        <v>23</v>
      </c>
      <c r="D66638" s="3"/>
    </row>
    <row r="66639" spans="1:4">
      <c r="A66639" t="s">
        <v>23</v>
      </c>
      <c r="D66639" s="3"/>
    </row>
    <row r="66640" spans="1:4">
      <c r="A66640" t="s">
        <v>23</v>
      </c>
      <c r="D66640" s="3"/>
    </row>
    <row r="66641" spans="1:4">
      <c r="A66641" t="s">
        <v>23</v>
      </c>
      <c r="D66641" s="3"/>
    </row>
    <row r="66642" spans="1:4">
      <c r="A66642" t="s">
        <v>23</v>
      </c>
      <c r="D66642" s="3"/>
    </row>
    <row r="66643" spans="1:4">
      <c r="A66643" t="s">
        <v>23</v>
      </c>
      <c r="D66643" s="3"/>
    </row>
    <row r="66644" spans="1:4">
      <c r="A66644" t="s">
        <v>23</v>
      </c>
      <c r="D66644" s="3"/>
    </row>
    <row r="66645" spans="1:4">
      <c r="A66645" t="s">
        <v>23</v>
      </c>
      <c r="D66645" s="3"/>
    </row>
    <row r="66646" spans="1:4">
      <c r="A66646" t="s">
        <v>23</v>
      </c>
      <c r="D66646" s="3"/>
    </row>
    <row r="66647" spans="1:4">
      <c r="A66647" t="s">
        <v>23</v>
      </c>
      <c r="D66647" s="3"/>
    </row>
    <row r="66648" spans="1:4">
      <c r="A66648" t="s">
        <v>23</v>
      </c>
      <c r="D66648" s="3"/>
    </row>
    <row r="66649" spans="1:4">
      <c r="A66649" t="s">
        <v>23</v>
      </c>
      <c r="D66649" s="3"/>
    </row>
    <row r="66650" spans="1:4">
      <c r="A66650" t="s">
        <v>23</v>
      </c>
      <c r="D66650" s="3"/>
    </row>
    <row r="66651" spans="1:4">
      <c r="A66651" t="s">
        <v>23</v>
      </c>
      <c r="D66651" s="3"/>
    </row>
    <row r="66652" spans="1:4">
      <c r="A66652" t="s">
        <v>23</v>
      </c>
      <c r="D66652" s="3"/>
    </row>
    <row r="66653" spans="1:4">
      <c r="A66653" t="s">
        <v>23</v>
      </c>
      <c r="D66653" s="3"/>
    </row>
    <row r="66654" spans="1:4">
      <c r="A66654" t="s">
        <v>23</v>
      </c>
      <c r="D66654" s="3"/>
    </row>
    <row r="66655" spans="1:4">
      <c r="A66655" t="s">
        <v>23</v>
      </c>
      <c r="D66655" s="3"/>
    </row>
    <row r="66656" spans="1:4">
      <c r="A66656" t="s">
        <v>23</v>
      </c>
      <c r="D66656" s="3"/>
    </row>
    <row r="66657" spans="1:4">
      <c r="A66657" t="s">
        <v>23</v>
      </c>
      <c r="D66657" s="3"/>
    </row>
    <row r="66658" spans="1:4">
      <c r="A66658" t="s">
        <v>23</v>
      </c>
      <c r="D66658" s="3"/>
    </row>
    <row r="66659" spans="1:4">
      <c r="A66659" t="s">
        <v>23</v>
      </c>
      <c r="D66659" s="3"/>
    </row>
    <row r="66660" spans="1:4">
      <c r="A66660" t="s">
        <v>23</v>
      </c>
      <c r="D66660" s="3"/>
    </row>
    <row r="66661" spans="1:4">
      <c r="A66661" t="s">
        <v>23</v>
      </c>
      <c r="D66661" s="3"/>
    </row>
    <row r="66662" spans="1:4">
      <c r="A66662" t="s">
        <v>23</v>
      </c>
      <c r="D66662" s="3"/>
    </row>
    <row r="66663" spans="1:4">
      <c r="A66663" t="s">
        <v>23</v>
      </c>
      <c r="D66663" s="3"/>
    </row>
    <row r="66664" spans="1:4">
      <c r="A66664" t="s">
        <v>23</v>
      </c>
      <c r="D66664" s="3"/>
    </row>
    <row r="66665" spans="1:4">
      <c r="A66665" t="s">
        <v>23</v>
      </c>
      <c r="D66665" s="3"/>
    </row>
    <row r="66666" spans="1:4">
      <c r="A66666" t="s">
        <v>23</v>
      </c>
      <c r="D66666" s="3"/>
    </row>
    <row r="66667" spans="1:4">
      <c r="A66667" t="s">
        <v>23</v>
      </c>
      <c r="D66667" s="3"/>
    </row>
    <row r="66668" spans="1:4">
      <c r="A66668" t="s">
        <v>23</v>
      </c>
      <c r="D66668" s="3"/>
    </row>
    <row r="66669" spans="1:4">
      <c r="A66669" t="s">
        <v>23</v>
      </c>
      <c r="D66669" s="3"/>
    </row>
    <row r="66670" spans="1:4">
      <c r="A66670" t="s">
        <v>23</v>
      </c>
      <c r="D66670" s="3"/>
    </row>
    <row r="66671" spans="1:4">
      <c r="A66671" t="s">
        <v>23</v>
      </c>
      <c r="D66671" s="3"/>
    </row>
    <row r="66672" spans="1:4">
      <c r="A66672" t="s">
        <v>23</v>
      </c>
      <c r="D66672" s="3"/>
    </row>
    <row r="66673" spans="1:4">
      <c r="A66673" t="s">
        <v>23</v>
      </c>
      <c r="D66673" s="3"/>
    </row>
    <row r="66674" spans="1:4">
      <c r="A66674" t="s">
        <v>23</v>
      </c>
      <c r="D66674" s="3"/>
    </row>
    <row r="66675" spans="1:4">
      <c r="A66675" t="s">
        <v>23</v>
      </c>
      <c r="D66675" s="3"/>
    </row>
    <row r="66676" spans="1:4">
      <c r="A66676" t="s">
        <v>23</v>
      </c>
      <c r="D66676" s="3"/>
    </row>
    <row r="66677" spans="1:4">
      <c r="A66677" t="s">
        <v>23</v>
      </c>
      <c r="D66677" s="3"/>
    </row>
    <row r="66678" spans="1:4">
      <c r="A66678" t="s">
        <v>23</v>
      </c>
      <c r="D66678" s="3"/>
    </row>
    <row r="66679" spans="1:4">
      <c r="A66679" t="s">
        <v>23</v>
      </c>
      <c r="D66679" s="3"/>
    </row>
    <row r="66680" spans="1:4">
      <c r="A66680" t="s">
        <v>23</v>
      </c>
      <c r="D66680" s="3"/>
    </row>
    <row r="66681" spans="1:4">
      <c r="A66681" t="s">
        <v>23</v>
      </c>
      <c r="D66681" s="3"/>
    </row>
    <row r="66682" spans="1:4">
      <c r="A66682" t="s">
        <v>23</v>
      </c>
      <c r="D66682" s="3"/>
    </row>
    <row r="66683" spans="1:4">
      <c r="A66683" t="s">
        <v>23</v>
      </c>
      <c r="D66683" s="3"/>
    </row>
    <row r="66684" spans="1:4">
      <c r="A66684" t="s">
        <v>23</v>
      </c>
      <c r="D66684" s="3"/>
    </row>
    <row r="66685" spans="1:4">
      <c r="A66685" t="s">
        <v>23</v>
      </c>
      <c r="D66685" s="3"/>
    </row>
    <row r="66686" spans="1:4">
      <c r="A66686" t="s">
        <v>23</v>
      </c>
      <c r="D66686" s="3"/>
    </row>
    <row r="66687" spans="1:4">
      <c r="A66687" t="s">
        <v>23</v>
      </c>
      <c r="D66687" s="3"/>
    </row>
    <row r="66688" spans="1:4">
      <c r="A66688" t="s">
        <v>23</v>
      </c>
      <c r="D66688" s="3"/>
    </row>
    <row r="66689" spans="1:4">
      <c r="A66689" t="s">
        <v>23</v>
      </c>
      <c r="D66689" s="3"/>
    </row>
    <row r="66690" spans="1:4">
      <c r="A66690" t="s">
        <v>23</v>
      </c>
      <c r="D66690" s="3"/>
    </row>
    <row r="66691" spans="1:4">
      <c r="A66691" t="s">
        <v>23</v>
      </c>
      <c r="D66691" s="3"/>
    </row>
    <row r="66692" spans="1:4">
      <c r="A66692" t="s">
        <v>23</v>
      </c>
      <c r="D66692" s="3"/>
    </row>
    <row r="66693" spans="1:4">
      <c r="A66693" t="s">
        <v>23</v>
      </c>
      <c r="D66693" s="3"/>
    </row>
    <row r="66694" spans="1:4">
      <c r="A66694" t="s">
        <v>23</v>
      </c>
      <c r="D66694" s="3"/>
    </row>
    <row r="66695" spans="1:4">
      <c r="A66695" t="s">
        <v>23</v>
      </c>
      <c r="D66695" s="3"/>
    </row>
    <row r="66696" spans="1:4">
      <c r="A66696" t="s">
        <v>23</v>
      </c>
      <c r="D66696" s="3"/>
    </row>
    <row r="66697" spans="1:4">
      <c r="A66697" t="s">
        <v>23</v>
      </c>
      <c r="D66697" s="3"/>
    </row>
    <row r="66698" spans="1:4">
      <c r="A66698" t="s">
        <v>23</v>
      </c>
      <c r="D66698" s="3"/>
    </row>
    <row r="66699" spans="1:4">
      <c r="A66699" t="s">
        <v>23</v>
      </c>
      <c r="D66699" s="3"/>
    </row>
    <row r="66700" spans="1:4">
      <c r="A66700" t="s">
        <v>23</v>
      </c>
      <c r="D66700" s="3"/>
    </row>
    <row r="66701" spans="1:4">
      <c r="A66701" t="s">
        <v>23</v>
      </c>
      <c r="D66701" s="3"/>
    </row>
    <row r="66702" spans="1:4">
      <c r="A66702" t="s">
        <v>23</v>
      </c>
      <c r="D66702" s="3"/>
    </row>
    <row r="66703" spans="1:4">
      <c r="A66703" t="s">
        <v>23</v>
      </c>
      <c r="D66703" s="3"/>
    </row>
    <row r="66704" spans="1:4">
      <c r="A66704" t="s">
        <v>23</v>
      </c>
      <c r="D66704" s="3"/>
    </row>
    <row r="66705" spans="1:4">
      <c r="A66705" t="s">
        <v>23</v>
      </c>
      <c r="D66705" s="3"/>
    </row>
    <row r="66706" spans="1:4">
      <c r="A66706" t="s">
        <v>23</v>
      </c>
      <c r="D66706" s="3"/>
    </row>
    <row r="66707" spans="1:4">
      <c r="A66707" t="s">
        <v>23</v>
      </c>
      <c r="D66707" s="3"/>
    </row>
    <row r="66708" spans="1:4">
      <c r="A66708" t="s">
        <v>23</v>
      </c>
      <c r="D66708" s="3"/>
    </row>
    <row r="66709" spans="1:4">
      <c r="A66709" t="s">
        <v>23</v>
      </c>
      <c r="D66709" s="3"/>
    </row>
    <row r="66710" spans="1:4">
      <c r="A66710" t="s">
        <v>23</v>
      </c>
      <c r="D66710" s="3"/>
    </row>
    <row r="66711" spans="1:4">
      <c r="A66711" t="s">
        <v>23</v>
      </c>
      <c r="D66711" s="3"/>
    </row>
    <row r="66712" spans="1:4">
      <c r="A66712" t="s">
        <v>23</v>
      </c>
      <c r="D66712" s="3"/>
    </row>
    <row r="66713" spans="1:4">
      <c r="A66713" t="s">
        <v>23</v>
      </c>
      <c r="D66713" s="3"/>
    </row>
    <row r="66714" spans="1:4">
      <c r="A66714" t="s">
        <v>23</v>
      </c>
      <c r="D66714" s="3"/>
    </row>
    <row r="66715" spans="1:4">
      <c r="A66715" t="s">
        <v>23</v>
      </c>
      <c r="D66715" s="3"/>
    </row>
    <row r="66716" spans="1:4">
      <c r="A66716" t="s">
        <v>23</v>
      </c>
      <c r="D66716" s="3"/>
    </row>
    <row r="66717" spans="1:4">
      <c r="A66717" t="s">
        <v>23</v>
      </c>
      <c r="D66717" s="3"/>
    </row>
    <row r="66718" spans="1:4">
      <c r="A66718" t="s">
        <v>23</v>
      </c>
      <c r="D66718" s="3"/>
    </row>
    <row r="66719" spans="1:4">
      <c r="A66719" t="s">
        <v>23</v>
      </c>
      <c r="D66719" s="3"/>
    </row>
    <row r="66720" spans="1:4">
      <c r="A66720" t="s">
        <v>23</v>
      </c>
      <c r="D66720" s="3"/>
    </row>
    <row r="66721" spans="1:4">
      <c r="A66721" t="s">
        <v>23</v>
      </c>
      <c r="D66721" s="3"/>
    </row>
    <row r="66722" spans="1:4">
      <c r="A66722" t="s">
        <v>23</v>
      </c>
      <c r="D66722" s="3"/>
    </row>
    <row r="66723" spans="1:4">
      <c r="A66723" t="s">
        <v>23</v>
      </c>
      <c r="D66723" s="3"/>
    </row>
    <row r="66724" spans="1:4">
      <c r="A66724" t="s">
        <v>23</v>
      </c>
      <c r="D66724" s="3"/>
    </row>
    <row r="66725" spans="1:4">
      <c r="A66725" t="s">
        <v>23</v>
      </c>
      <c r="D66725" s="3"/>
    </row>
    <row r="66726" spans="1:4">
      <c r="A66726" t="s">
        <v>23</v>
      </c>
      <c r="D66726" s="3"/>
    </row>
    <row r="66727" spans="1:4">
      <c r="A66727" t="s">
        <v>23</v>
      </c>
      <c r="D66727" s="3"/>
    </row>
    <row r="66728" spans="1:4">
      <c r="A66728" t="s">
        <v>23</v>
      </c>
      <c r="D66728" s="3"/>
    </row>
    <row r="66729" spans="1:4">
      <c r="A66729" t="s">
        <v>23</v>
      </c>
      <c r="D66729" s="3"/>
    </row>
    <row r="66730" spans="1:4">
      <c r="A66730" t="s">
        <v>23</v>
      </c>
      <c r="D66730" s="3"/>
    </row>
    <row r="66731" spans="1:4">
      <c r="A66731" t="s">
        <v>23</v>
      </c>
      <c r="D66731" s="3"/>
    </row>
    <row r="66732" spans="1:4">
      <c r="A66732" t="s">
        <v>23</v>
      </c>
      <c r="D66732" s="3"/>
    </row>
    <row r="66733" spans="1:4">
      <c r="A66733" t="s">
        <v>23</v>
      </c>
      <c r="D66733" s="3"/>
    </row>
    <row r="66734" spans="1:4">
      <c r="A66734" t="s">
        <v>23</v>
      </c>
      <c r="D66734" s="3"/>
    </row>
    <row r="66735" spans="1:4">
      <c r="A66735" t="s">
        <v>23</v>
      </c>
      <c r="D66735" s="3"/>
    </row>
    <row r="66736" spans="1:4">
      <c r="A66736" t="s">
        <v>23</v>
      </c>
      <c r="D66736" s="3"/>
    </row>
    <row r="66737" spans="1:4">
      <c r="A66737" t="s">
        <v>23</v>
      </c>
      <c r="D66737" s="3"/>
    </row>
    <row r="66738" spans="1:4">
      <c r="A66738" t="s">
        <v>23</v>
      </c>
      <c r="D66738" s="3"/>
    </row>
    <row r="66739" spans="1:4">
      <c r="A66739" t="s">
        <v>23</v>
      </c>
      <c r="D66739" s="3"/>
    </row>
    <row r="66740" spans="1:4">
      <c r="A66740" t="s">
        <v>23</v>
      </c>
      <c r="D66740" s="3"/>
    </row>
    <row r="66741" spans="1:4">
      <c r="A66741" t="s">
        <v>23</v>
      </c>
      <c r="D66741" s="3"/>
    </row>
    <row r="66742" spans="1:4">
      <c r="A66742" t="s">
        <v>23</v>
      </c>
      <c r="D66742" s="3"/>
    </row>
    <row r="66743" spans="1:4">
      <c r="A66743" t="s">
        <v>23</v>
      </c>
      <c r="D66743" s="3"/>
    </row>
    <row r="66744" spans="1:4">
      <c r="A66744" t="s">
        <v>23</v>
      </c>
      <c r="D66744" s="3"/>
    </row>
    <row r="66745" spans="1:4">
      <c r="A66745" t="s">
        <v>23</v>
      </c>
      <c r="D66745" s="3"/>
    </row>
    <row r="66746" spans="1:4">
      <c r="A66746" t="s">
        <v>23</v>
      </c>
      <c r="D66746" s="3"/>
    </row>
    <row r="66747" spans="1:4">
      <c r="A66747" t="s">
        <v>23</v>
      </c>
      <c r="D66747" s="3"/>
    </row>
    <row r="66748" spans="1:4">
      <c r="A66748" t="s">
        <v>23</v>
      </c>
      <c r="D66748" s="3"/>
    </row>
    <row r="66749" spans="1:4">
      <c r="A66749" t="s">
        <v>23</v>
      </c>
      <c r="D66749" s="3"/>
    </row>
    <row r="66750" spans="1:4">
      <c r="A66750" t="s">
        <v>23</v>
      </c>
      <c r="D66750" s="3"/>
    </row>
    <row r="66751" spans="1:4">
      <c r="A66751" t="s">
        <v>23</v>
      </c>
      <c r="D66751" s="3"/>
    </row>
    <row r="66752" spans="1:4">
      <c r="A66752" t="s">
        <v>23</v>
      </c>
      <c r="D66752" s="3"/>
    </row>
    <row r="66753" spans="1:4">
      <c r="A66753" t="s">
        <v>23</v>
      </c>
      <c r="D66753" s="3"/>
    </row>
    <row r="66754" spans="1:4">
      <c r="A66754" t="s">
        <v>23</v>
      </c>
      <c r="D66754" s="3"/>
    </row>
    <row r="66755" spans="1:4">
      <c r="A66755" t="s">
        <v>23</v>
      </c>
      <c r="D66755" s="3"/>
    </row>
    <row r="66756" spans="1:4">
      <c r="A66756" t="s">
        <v>23</v>
      </c>
      <c r="D66756" s="3"/>
    </row>
    <row r="66757" spans="1:4">
      <c r="A66757" t="s">
        <v>23</v>
      </c>
      <c r="D66757" s="3"/>
    </row>
    <row r="66758" spans="1:4">
      <c r="A66758" t="s">
        <v>23</v>
      </c>
      <c r="D66758" s="3"/>
    </row>
    <row r="66759" spans="1:4">
      <c r="A66759" t="s">
        <v>23</v>
      </c>
      <c r="D66759" s="3"/>
    </row>
    <row r="66760" spans="1:4">
      <c r="A66760" t="s">
        <v>23</v>
      </c>
      <c r="D66760" s="3"/>
    </row>
    <row r="66761" spans="1:4">
      <c r="A66761" t="s">
        <v>23</v>
      </c>
      <c r="D66761" s="3"/>
    </row>
    <row r="66762" spans="1:4">
      <c r="A66762" t="s">
        <v>23</v>
      </c>
      <c r="D66762" s="3"/>
    </row>
    <row r="66763" spans="1:4">
      <c r="A66763" t="s">
        <v>23</v>
      </c>
      <c r="D66763" s="3"/>
    </row>
    <row r="66764" spans="1:4">
      <c r="A66764" t="s">
        <v>23</v>
      </c>
      <c r="D66764" s="3"/>
    </row>
    <row r="66765" spans="1:4">
      <c r="A66765" t="s">
        <v>23</v>
      </c>
      <c r="D66765" s="3"/>
    </row>
    <row r="66766" spans="1:4">
      <c r="A66766" t="s">
        <v>23</v>
      </c>
      <c r="D66766" s="3"/>
    </row>
    <row r="66767" spans="1:4">
      <c r="A66767" t="s">
        <v>23</v>
      </c>
      <c r="D66767" s="3"/>
    </row>
    <row r="66768" spans="1:4">
      <c r="A66768" t="s">
        <v>23</v>
      </c>
      <c r="D66768" s="3"/>
    </row>
    <row r="66769" spans="1:4">
      <c r="A66769" t="s">
        <v>23</v>
      </c>
      <c r="D66769" s="3"/>
    </row>
    <row r="66770" spans="1:4">
      <c r="A66770" t="s">
        <v>23</v>
      </c>
      <c r="D66770" s="3"/>
    </row>
    <row r="66771" spans="1:4">
      <c r="A66771" t="s">
        <v>23</v>
      </c>
      <c r="D66771" s="3"/>
    </row>
    <row r="66772" spans="1:4">
      <c r="A66772" t="s">
        <v>23</v>
      </c>
      <c r="D66772" s="3"/>
    </row>
    <row r="66773" spans="1:4">
      <c r="A66773" t="s">
        <v>23</v>
      </c>
      <c r="D66773" s="3"/>
    </row>
    <row r="66774" spans="1:4">
      <c r="A66774" t="s">
        <v>23</v>
      </c>
      <c r="D66774" s="3"/>
    </row>
    <row r="66775" spans="1:4">
      <c r="A66775" t="s">
        <v>23</v>
      </c>
      <c r="D66775" s="3"/>
    </row>
    <row r="66776" spans="1:4">
      <c r="A66776" t="s">
        <v>23</v>
      </c>
      <c r="D66776" s="3"/>
    </row>
    <row r="66777" spans="1:4">
      <c r="A66777" t="s">
        <v>23</v>
      </c>
      <c r="D66777" s="3"/>
    </row>
    <row r="66778" spans="1:4">
      <c r="A66778" t="s">
        <v>23</v>
      </c>
      <c r="D66778" s="3"/>
    </row>
    <row r="66779" spans="1:4">
      <c r="A66779" t="s">
        <v>23</v>
      </c>
      <c r="D66779" s="3"/>
    </row>
    <row r="66780" spans="1:4">
      <c r="A66780" t="s">
        <v>23</v>
      </c>
      <c r="D66780" s="3"/>
    </row>
    <row r="66781" spans="1:4">
      <c r="A66781" t="s">
        <v>23</v>
      </c>
      <c r="D66781" s="3"/>
    </row>
    <row r="66782" spans="1:4">
      <c r="A66782" t="s">
        <v>23</v>
      </c>
      <c r="D66782" s="3"/>
    </row>
    <row r="66783" spans="1:4">
      <c r="A66783" t="s">
        <v>23</v>
      </c>
      <c r="D66783" s="3"/>
    </row>
    <row r="66784" spans="1:4">
      <c r="A66784" t="s">
        <v>23</v>
      </c>
      <c r="D66784" s="3"/>
    </row>
    <row r="66785" spans="1:4">
      <c r="A66785" t="s">
        <v>23</v>
      </c>
      <c r="D66785" s="3"/>
    </row>
    <row r="66786" spans="1:4">
      <c r="A66786" t="s">
        <v>23</v>
      </c>
      <c r="D66786" s="3"/>
    </row>
    <row r="66787" spans="1:4">
      <c r="A66787" t="s">
        <v>23</v>
      </c>
      <c r="D66787" s="3"/>
    </row>
    <row r="66788" spans="1:4">
      <c r="A66788" t="s">
        <v>23</v>
      </c>
      <c r="D66788" s="3"/>
    </row>
    <row r="66789" spans="1:4">
      <c r="A66789" t="s">
        <v>23</v>
      </c>
      <c r="D66789" s="3"/>
    </row>
    <row r="66790" spans="1:4">
      <c r="A66790" t="s">
        <v>23</v>
      </c>
      <c r="D66790" s="3"/>
    </row>
    <row r="66791" spans="1:4">
      <c r="A66791" t="s">
        <v>23</v>
      </c>
      <c r="D66791" s="3"/>
    </row>
    <row r="66792" spans="1:4">
      <c r="A66792" t="s">
        <v>23</v>
      </c>
      <c r="D66792" s="3"/>
    </row>
    <row r="66793" spans="1:4">
      <c r="A66793" t="s">
        <v>23</v>
      </c>
      <c r="D66793" s="3"/>
    </row>
    <row r="66794" spans="1:4">
      <c r="A66794" t="s">
        <v>23</v>
      </c>
      <c r="D66794" s="3"/>
    </row>
    <row r="66795" spans="1:4">
      <c r="A66795" t="s">
        <v>23</v>
      </c>
      <c r="D66795" s="3"/>
    </row>
    <row r="66796" spans="1:4">
      <c r="A66796" t="s">
        <v>23</v>
      </c>
      <c r="D66796" s="3"/>
    </row>
    <row r="66797" spans="1:4">
      <c r="A66797" t="s">
        <v>23</v>
      </c>
      <c r="D66797" s="3"/>
    </row>
    <row r="66798" spans="1:4">
      <c r="A66798" t="s">
        <v>23</v>
      </c>
      <c r="D66798" s="3"/>
    </row>
    <row r="66799" spans="1:4">
      <c r="A66799" t="s">
        <v>23</v>
      </c>
      <c r="D66799" s="3"/>
    </row>
    <row r="66800" spans="1:4">
      <c r="A66800" t="s">
        <v>23</v>
      </c>
      <c r="D66800" s="3"/>
    </row>
    <row r="66801" spans="1:4">
      <c r="A66801" t="s">
        <v>23</v>
      </c>
      <c r="D66801" s="3"/>
    </row>
    <row r="66802" spans="1:4">
      <c r="A66802" t="s">
        <v>23</v>
      </c>
      <c r="D66802" s="3"/>
    </row>
    <row r="66803" spans="1:4">
      <c r="A66803" t="s">
        <v>23</v>
      </c>
      <c r="D66803" s="3"/>
    </row>
    <row r="66804" spans="1:4">
      <c r="A66804" t="s">
        <v>23</v>
      </c>
      <c r="D66804" s="3"/>
    </row>
    <row r="66805" spans="1:4">
      <c r="A66805" t="s">
        <v>23</v>
      </c>
      <c r="D66805" s="3"/>
    </row>
    <row r="66806" spans="1:4">
      <c r="A66806" t="s">
        <v>23</v>
      </c>
      <c r="D66806" s="3"/>
    </row>
    <row r="66807" spans="1:4">
      <c r="A66807" t="s">
        <v>23</v>
      </c>
      <c r="D66807" s="3"/>
    </row>
    <row r="66808" spans="1:4">
      <c r="A66808" t="s">
        <v>23</v>
      </c>
      <c r="D66808" s="3"/>
    </row>
    <row r="66809" spans="1:4">
      <c r="A66809" t="s">
        <v>23</v>
      </c>
      <c r="D66809" s="3"/>
    </row>
    <row r="66810" spans="1:4">
      <c r="A66810" t="s">
        <v>23</v>
      </c>
      <c r="D66810" s="3"/>
    </row>
    <row r="66811" spans="1:4">
      <c r="A66811" t="s">
        <v>23</v>
      </c>
      <c r="D66811" s="3"/>
    </row>
    <row r="66812" spans="1:4">
      <c r="A66812" t="s">
        <v>23</v>
      </c>
      <c r="D66812" s="3"/>
    </row>
    <row r="66813" spans="1:4">
      <c r="A66813" t="s">
        <v>23</v>
      </c>
      <c r="D66813" s="3"/>
    </row>
    <row r="66814" spans="1:4">
      <c r="A66814" t="s">
        <v>23</v>
      </c>
      <c r="D66814" s="3"/>
    </row>
    <row r="66815" spans="1:4">
      <c r="A66815" t="s">
        <v>23</v>
      </c>
      <c r="D66815" s="3"/>
    </row>
    <row r="66816" spans="1:4">
      <c r="A66816" t="s">
        <v>23</v>
      </c>
      <c r="D66816" s="3"/>
    </row>
    <row r="66817" spans="1:4">
      <c r="A66817" t="s">
        <v>23</v>
      </c>
      <c r="D66817" s="3"/>
    </row>
    <row r="66818" spans="1:4">
      <c r="A66818" t="s">
        <v>23</v>
      </c>
      <c r="D66818" s="3"/>
    </row>
    <row r="66819" spans="1:4">
      <c r="A66819" t="s">
        <v>23</v>
      </c>
      <c r="D66819" s="3"/>
    </row>
    <row r="66820" spans="1:4">
      <c r="A66820" t="s">
        <v>23</v>
      </c>
      <c r="D66820" s="3"/>
    </row>
    <row r="66821" spans="1:4">
      <c r="A66821" t="s">
        <v>23</v>
      </c>
      <c r="D66821" s="3"/>
    </row>
    <row r="66822" spans="1:4">
      <c r="A66822" t="s">
        <v>23</v>
      </c>
      <c r="D66822" s="3"/>
    </row>
    <row r="66823" spans="1:4">
      <c r="A66823" t="s">
        <v>23</v>
      </c>
      <c r="D66823" s="3"/>
    </row>
    <row r="66824" spans="1:4">
      <c r="A66824" t="s">
        <v>23</v>
      </c>
      <c r="D66824" s="3"/>
    </row>
    <row r="66825" spans="1:4">
      <c r="A66825" t="s">
        <v>23</v>
      </c>
      <c r="D66825" s="3"/>
    </row>
    <row r="66826" spans="1:4">
      <c r="A66826" t="s">
        <v>23</v>
      </c>
      <c r="D66826" s="3"/>
    </row>
    <row r="66827" spans="1:4">
      <c r="A66827" t="s">
        <v>23</v>
      </c>
      <c r="D66827" s="3"/>
    </row>
    <row r="66828" spans="1:4">
      <c r="A66828" t="s">
        <v>23</v>
      </c>
      <c r="D66828" s="3"/>
    </row>
    <row r="66829" spans="1:4">
      <c r="A66829" t="s">
        <v>23</v>
      </c>
      <c r="D66829" s="3"/>
    </row>
    <row r="66830" spans="1:4">
      <c r="A66830" t="s">
        <v>23</v>
      </c>
      <c r="D66830" s="3"/>
    </row>
    <row r="66831" spans="1:4">
      <c r="A66831" t="s">
        <v>23</v>
      </c>
      <c r="D66831" s="3"/>
    </row>
    <row r="66832" spans="1:4">
      <c r="A66832" t="s">
        <v>23</v>
      </c>
      <c r="D66832" s="3"/>
    </row>
    <row r="66833" spans="1:4">
      <c r="A66833" t="s">
        <v>23</v>
      </c>
      <c r="D66833" s="3"/>
    </row>
    <row r="66834" spans="1:4">
      <c r="A66834" t="s">
        <v>23</v>
      </c>
      <c r="D66834" s="3"/>
    </row>
    <row r="66835" spans="1:4">
      <c r="A66835" t="s">
        <v>23</v>
      </c>
      <c r="D66835" s="3"/>
    </row>
    <row r="66836" spans="1:4">
      <c r="A66836" t="s">
        <v>23</v>
      </c>
      <c r="D66836" s="3"/>
    </row>
    <row r="66837" spans="1:4">
      <c r="A66837" t="s">
        <v>23</v>
      </c>
      <c r="D66837" s="3"/>
    </row>
    <row r="66838" spans="1:4">
      <c r="A66838" t="s">
        <v>23</v>
      </c>
      <c r="D66838" s="3"/>
    </row>
    <row r="66839" spans="1:4">
      <c r="A66839" t="s">
        <v>23</v>
      </c>
      <c r="D66839" s="3"/>
    </row>
    <row r="66840" spans="1:4">
      <c r="A66840" t="s">
        <v>23</v>
      </c>
      <c r="D66840" s="3"/>
    </row>
    <row r="66841" spans="1:4">
      <c r="A66841" t="s">
        <v>23</v>
      </c>
      <c r="D66841" s="3"/>
    </row>
    <row r="66842" spans="1:4">
      <c r="A66842" t="s">
        <v>23</v>
      </c>
      <c r="D66842" s="3"/>
    </row>
    <row r="66843" spans="1:4">
      <c r="A66843" t="s">
        <v>23</v>
      </c>
      <c r="D66843" s="3"/>
    </row>
    <row r="66844" spans="1:4">
      <c r="A66844" t="s">
        <v>23</v>
      </c>
      <c r="D66844" s="3"/>
    </row>
    <row r="66845" spans="1:4">
      <c r="A66845" t="s">
        <v>23</v>
      </c>
      <c r="D66845" s="3"/>
    </row>
    <row r="66846" spans="1:4">
      <c r="A66846" t="s">
        <v>23</v>
      </c>
      <c r="D66846" s="3"/>
    </row>
    <row r="66847" spans="1:4">
      <c r="A66847" t="s">
        <v>23</v>
      </c>
      <c r="D66847" s="3"/>
    </row>
    <row r="66848" spans="1:4">
      <c r="A66848" t="s">
        <v>23</v>
      </c>
      <c r="D66848" s="3"/>
    </row>
    <row r="66849" spans="1:4">
      <c r="A66849" t="s">
        <v>23</v>
      </c>
      <c r="D66849" s="3"/>
    </row>
    <row r="66850" spans="1:4">
      <c r="A66850" t="s">
        <v>23</v>
      </c>
      <c r="D66850" s="3"/>
    </row>
    <row r="66851" spans="1:4">
      <c r="A66851" t="s">
        <v>23</v>
      </c>
      <c r="D66851" s="3"/>
    </row>
    <row r="66852" spans="1:4">
      <c r="A66852" t="s">
        <v>23</v>
      </c>
      <c r="D66852" s="3"/>
    </row>
    <row r="66853" spans="1:4">
      <c r="A66853" t="s">
        <v>23</v>
      </c>
      <c r="D66853" s="3"/>
    </row>
    <row r="66854" spans="1:4">
      <c r="A66854" t="s">
        <v>23</v>
      </c>
      <c r="D66854" s="3"/>
    </row>
    <row r="66855" spans="1:4">
      <c r="A66855" t="s">
        <v>23</v>
      </c>
      <c r="D66855" s="3"/>
    </row>
    <row r="66856" spans="1:4">
      <c r="A66856" t="s">
        <v>23</v>
      </c>
      <c r="D66856" s="3"/>
    </row>
    <row r="66857" spans="1:4">
      <c r="A66857" t="s">
        <v>23</v>
      </c>
      <c r="D66857" s="3"/>
    </row>
    <row r="66858" spans="1:4">
      <c r="A66858" t="s">
        <v>23</v>
      </c>
      <c r="D66858" s="3"/>
    </row>
    <row r="66859" spans="1:4">
      <c r="A66859" t="s">
        <v>23</v>
      </c>
      <c r="D66859" s="3"/>
    </row>
    <row r="66860" spans="1:4">
      <c r="A66860" t="s">
        <v>23</v>
      </c>
      <c r="D66860" s="3"/>
    </row>
    <row r="66861" spans="1:4">
      <c r="A66861" t="s">
        <v>23</v>
      </c>
      <c r="D66861" s="3"/>
    </row>
    <row r="66862" spans="1:4">
      <c r="A66862" t="s">
        <v>23</v>
      </c>
      <c r="D66862" s="3"/>
    </row>
    <row r="66863" spans="1:4">
      <c r="A66863" t="s">
        <v>23</v>
      </c>
      <c r="D66863" s="3"/>
    </row>
    <row r="66864" spans="1:4">
      <c r="A66864" t="s">
        <v>23</v>
      </c>
      <c r="D66864" s="3"/>
    </row>
    <row r="66865" spans="1:4">
      <c r="A66865" t="s">
        <v>23</v>
      </c>
      <c r="D66865" s="3"/>
    </row>
    <row r="66866" spans="1:4">
      <c r="A66866" t="s">
        <v>23</v>
      </c>
      <c r="D66866" s="3"/>
    </row>
    <row r="66867" spans="1:4">
      <c r="A66867" t="s">
        <v>23</v>
      </c>
      <c r="D66867" s="3"/>
    </row>
    <row r="66868" spans="1:4">
      <c r="A66868" t="s">
        <v>23</v>
      </c>
      <c r="D66868" s="3"/>
    </row>
    <row r="66869" spans="1:4">
      <c r="A66869" t="s">
        <v>23</v>
      </c>
      <c r="D66869" s="3"/>
    </row>
    <row r="66870" spans="1:4">
      <c r="A66870" t="s">
        <v>23</v>
      </c>
      <c r="D66870" s="3"/>
    </row>
    <row r="66871" spans="1:4">
      <c r="A66871" t="s">
        <v>23</v>
      </c>
      <c r="D66871" s="3"/>
    </row>
    <row r="66872" spans="1:4">
      <c r="A66872" t="s">
        <v>23</v>
      </c>
      <c r="D66872" s="3"/>
    </row>
    <row r="66873" spans="1:4">
      <c r="A66873" t="s">
        <v>23</v>
      </c>
      <c r="D66873" s="3"/>
    </row>
    <row r="66874" spans="1:4">
      <c r="A66874" t="s">
        <v>23</v>
      </c>
      <c r="D66874" s="3"/>
    </row>
    <row r="66875" spans="1:4">
      <c r="A66875" t="s">
        <v>23</v>
      </c>
      <c r="D66875" s="3"/>
    </row>
    <row r="66876" spans="1:4">
      <c r="A66876" t="s">
        <v>23</v>
      </c>
      <c r="D66876" s="3"/>
    </row>
    <row r="66877" spans="1:4">
      <c r="A66877" t="s">
        <v>23</v>
      </c>
      <c r="D66877" s="3"/>
    </row>
    <row r="66878" spans="1:4">
      <c r="A66878" t="s">
        <v>23</v>
      </c>
      <c r="D66878" s="3"/>
    </row>
    <row r="66879" spans="1:4">
      <c r="A66879" t="s">
        <v>23</v>
      </c>
      <c r="D66879" s="3"/>
    </row>
    <row r="66880" spans="1:4">
      <c r="A66880" t="s">
        <v>23</v>
      </c>
      <c r="D66880" s="3"/>
    </row>
    <row r="66881" spans="1:4">
      <c r="A66881" t="s">
        <v>23</v>
      </c>
      <c r="D66881" s="3"/>
    </row>
    <row r="66882" spans="1:4">
      <c r="A66882" t="s">
        <v>23</v>
      </c>
      <c r="D66882" s="3"/>
    </row>
    <row r="66883" spans="1:4">
      <c r="A66883" t="s">
        <v>23</v>
      </c>
      <c r="D66883" s="3"/>
    </row>
    <row r="66884" spans="1:4">
      <c r="A66884" t="s">
        <v>23</v>
      </c>
      <c r="D66884" s="3"/>
    </row>
    <row r="66885" spans="1:4">
      <c r="A66885" t="s">
        <v>23</v>
      </c>
      <c r="D66885" s="3"/>
    </row>
    <row r="66886" spans="1:4">
      <c r="A66886" t="s">
        <v>23</v>
      </c>
      <c r="D66886" s="3"/>
    </row>
    <row r="66887" spans="1:4">
      <c r="A66887" t="s">
        <v>23</v>
      </c>
      <c r="D66887" s="3"/>
    </row>
    <row r="66888" spans="1:4">
      <c r="A66888" t="s">
        <v>23</v>
      </c>
      <c r="D66888" s="3"/>
    </row>
    <row r="66889" spans="1:4">
      <c r="A66889" t="s">
        <v>23</v>
      </c>
      <c r="D66889" s="3"/>
    </row>
    <row r="66890" spans="1:4">
      <c r="A66890" t="s">
        <v>23</v>
      </c>
      <c r="D66890" s="3"/>
    </row>
    <row r="66891" spans="1:4">
      <c r="A66891" t="s">
        <v>23</v>
      </c>
      <c r="D66891" s="3"/>
    </row>
    <row r="66892" spans="1:4">
      <c r="A66892" t="s">
        <v>23</v>
      </c>
      <c r="D66892" s="3"/>
    </row>
    <row r="66893" spans="1:4">
      <c r="A66893" t="s">
        <v>23</v>
      </c>
      <c r="D66893" s="3"/>
    </row>
    <row r="66894" spans="1:4">
      <c r="A66894" t="s">
        <v>23</v>
      </c>
      <c r="D66894" s="3"/>
    </row>
    <row r="66895" spans="1:4">
      <c r="A66895" t="s">
        <v>23</v>
      </c>
      <c r="D66895" s="3"/>
    </row>
    <row r="66896" spans="1:4">
      <c r="A66896" t="s">
        <v>23</v>
      </c>
      <c r="D66896" s="3"/>
    </row>
    <row r="66897" spans="1:4">
      <c r="A66897" t="s">
        <v>23</v>
      </c>
      <c r="D66897" s="3"/>
    </row>
    <row r="66898" spans="1:4">
      <c r="A66898" t="s">
        <v>23</v>
      </c>
      <c r="D66898" s="3"/>
    </row>
    <row r="66899" spans="1:4">
      <c r="A66899" t="s">
        <v>23</v>
      </c>
      <c r="D66899" s="3"/>
    </row>
    <row r="66900" spans="1:4">
      <c r="A66900" t="s">
        <v>23</v>
      </c>
      <c r="D66900" s="3"/>
    </row>
    <row r="66901" spans="1:4">
      <c r="A66901" t="s">
        <v>23</v>
      </c>
      <c r="D66901" s="3"/>
    </row>
    <row r="66902" spans="1:4">
      <c r="A66902" t="s">
        <v>23</v>
      </c>
      <c r="D66902" s="3"/>
    </row>
    <row r="66903" spans="1:4">
      <c r="A66903" t="s">
        <v>23</v>
      </c>
      <c r="D66903" s="3"/>
    </row>
    <row r="66904" spans="1:4">
      <c r="A66904" t="s">
        <v>23</v>
      </c>
      <c r="D66904" s="3"/>
    </row>
    <row r="66905" spans="1:4">
      <c r="A66905" t="s">
        <v>23</v>
      </c>
      <c r="D66905" s="3"/>
    </row>
    <row r="66906" spans="1:4">
      <c r="A66906" t="s">
        <v>23</v>
      </c>
      <c r="D66906" s="3"/>
    </row>
    <row r="66907" spans="1:4">
      <c r="A66907" t="s">
        <v>23</v>
      </c>
      <c r="D66907" s="3"/>
    </row>
    <row r="66908" spans="1:4">
      <c r="A66908" t="s">
        <v>23</v>
      </c>
      <c r="D66908" s="3"/>
    </row>
    <row r="66909" spans="1:4">
      <c r="A66909" t="s">
        <v>23</v>
      </c>
      <c r="D66909" s="3"/>
    </row>
    <row r="66910" spans="1:4">
      <c r="A66910" t="s">
        <v>23</v>
      </c>
      <c r="D66910" s="3"/>
    </row>
    <row r="66911" spans="1:4">
      <c r="A66911" t="s">
        <v>23</v>
      </c>
      <c r="D66911" s="3"/>
    </row>
    <row r="66912" spans="1:4">
      <c r="A66912" t="s">
        <v>23</v>
      </c>
      <c r="D66912" s="3"/>
    </row>
    <row r="66913" spans="1:4">
      <c r="A66913" t="s">
        <v>23</v>
      </c>
      <c r="D66913" s="3"/>
    </row>
    <row r="66914" spans="1:4">
      <c r="A66914" t="s">
        <v>23</v>
      </c>
      <c r="D66914" s="3"/>
    </row>
    <row r="66915" spans="1:4">
      <c r="A66915" t="s">
        <v>23</v>
      </c>
      <c r="D66915" s="3"/>
    </row>
    <row r="66916" spans="1:4">
      <c r="A66916" t="s">
        <v>23</v>
      </c>
      <c r="D66916" s="3"/>
    </row>
    <row r="66917" spans="1:4">
      <c r="A66917" t="s">
        <v>23</v>
      </c>
      <c r="D66917" s="3"/>
    </row>
    <row r="66918" spans="1:4">
      <c r="A66918" t="s">
        <v>23</v>
      </c>
      <c r="D66918" s="3"/>
    </row>
    <row r="66919" spans="1:4">
      <c r="A66919" t="s">
        <v>23</v>
      </c>
      <c r="D66919" s="3"/>
    </row>
    <row r="66920" spans="1:4">
      <c r="A66920" t="s">
        <v>23</v>
      </c>
      <c r="D66920" s="3"/>
    </row>
    <row r="66921" spans="1:4">
      <c r="A66921" t="s">
        <v>23</v>
      </c>
      <c r="D66921" s="3"/>
    </row>
    <row r="66922" spans="1:4">
      <c r="A66922" t="s">
        <v>23</v>
      </c>
      <c r="D66922" s="3"/>
    </row>
    <row r="66923" spans="1:4">
      <c r="A66923" t="s">
        <v>23</v>
      </c>
      <c r="D66923" s="3"/>
    </row>
    <row r="66924" spans="1:4">
      <c r="A66924" t="s">
        <v>23</v>
      </c>
      <c r="D66924" s="3"/>
    </row>
    <row r="66925" spans="1:4">
      <c r="A66925" t="s">
        <v>23</v>
      </c>
      <c r="D66925" s="3"/>
    </row>
    <row r="66926" spans="1:4">
      <c r="A66926" t="s">
        <v>23</v>
      </c>
      <c r="D66926" s="3"/>
    </row>
    <row r="66927" spans="1:4">
      <c r="A66927" t="s">
        <v>23</v>
      </c>
      <c r="D66927" s="3"/>
    </row>
    <row r="66928" spans="1:4">
      <c r="A66928" t="s">
        <v>23</v>
      </c>
      <c r="D66928" s="3"/>
    </row>
    <row r="66929" spans="1:4">
      <c r="A66929" t="s">
        <v>23</v>
      </c>
      <c r="D66929" s="3"/>
    </row>
    <row r="66930" spans="1:4">
      <c r="A66930" t="s">
        <v>23</v>
      </c>
      <c r="D66930" s="3"/>
    </row>
    <row r="66931" spans="1:4">
      <c r="A66931" t="s">
        <v>23</v>
      </c>
      <c r="D66931" s="3"/>
    </row>
    <row r="66932" spans="1:4">
      <c r="A66932" t="s">
        <v>23</v>
      </c>
      <c r="D66932" s="3"/>
    </row>
    <row r="66933" spans="1:4">
      <c r="A66933" t="s">
        <v>23</v>
      </c>
      <c r="D66933" s="3"/>
    </row>
    <row r="66934" spans="1:4">
      <c r="A66934" t="s">
        <v>23</v>
      </c>
      <c r="D66934" s="3"/>
    </row>
    <row r="66935" spans="1:4">
      <c r="A66935" t="s">
        <v>23</v>
      </c>
      <c r="D66935" s="3"/>
    </row>
    <row r="66936" spans="1:4">
      <c r="A66936" t="s">
        <v>23</v>
      </c>
      <c r="D66936" s="3"/>
    </row>
    <row r="66937" spans="1:4">
      <c r="A66937" t="s">
        <v>23</v>
      </c>
      <c r="D66937" s="3"/>
    </row>
    <row r="66938" spans="1:4">
      <c r="A66938" t="s">
        <v>23</v>
      </c>
      <c r="D66938" s="3"/>
    </row>
    <row r="66939" spans="1:4">
      <c r="A66939" t="s">
        <v>23</v>
      </c>
      <c r="D66939" s="3"/>
    </row>
    <row r="66940" spans="1:4">
      <c r="A66940" t="s">
        <v>23</v>
      </c>
      <c r="D66940" s="3"/>
    </row>
    <row r="66941" spans="1:4">
      <c r="A66941" t="s">
        <v>23</v>
      </c>
      <c r="D66941" s="3"/>
    </row>
    <row r="66942" spans="1:4">
      <c r="A66942" t="s">
        <v>23</v>
      </c>
      <c r="D66942" s="3"/>
    </row>
    <row r="66943" spans="1:4">
      <c r="A66943" t="s">
        <v>23</v>
      </c>
      <c r="D66943" s="3"/>
    </row>
    <row r="66944" spans="1:4">
      <c r="A66944" t="s">
        <v>23</v>
      </c>
      <c r="D66944" s="3"/>
    </row>
    <row r="66945" spans="1:4">
      <c r="A66945" t="s">
        <v>23</v>
      </c>
      <c r="D66945" s="3"/>
    </row>
    <row r="66946" spans="1:4">
      <c r="A66946" t="s">
        <v>23</v>
      </c>
      <c r="D66946" s="3"/>
    </row>
    <row r="66947" spans="1:4">
      <c r="A66947" t="s">
        <v>23</v>
      </c>
      <c r="D66947" s="3"/>
    </row>
    <row r="66948" spans="1:4">
      <c r="A66948" t="s">
        <v>23</v>
      </c>
      <c r="D66948" s="3"/>
    </row>
    <row r="66949" spans="1:4">
      <c r="A66949" t="s">
        <v>23</v>
      </c>
      <c r="D66949" s="3"/>
    </row>
    <row r="66950" spans="1:4">
      <c r="A66950" t="s">
        <v>23</v>
      </c>
      <c r="D66950" s="3"/>
    </row>
    <row r="66951" spans="1:4">
      <c r="A66951" t="s">
        <v>23</v>
      </c>
      <c r="D66951" s="3"/>
    </row>
    <row r="66952" spans="1:4">
      <c r="A66952" t="s">
        <v>23</v>
      </c>
      <c r="D66952" s="3"/>
    </row>
    <row r="66953" spans="1:4">
      <c r="A66953" t="s">
        <v>23</v>
      </c>
      <c r="D66953" s="3"/>
    </row>
    <row r="66954" spans="1:4">
      <c r="A66954" t="s">
        <v>23</v>
      </c>
      <c r="D66954" s="3"/>
    </row>
    <row r="66955" spans="1:4">
      <c r="A66955" t="s">
        <v>23</v>
      </c>
      <c r="D66955" s="3"/>
    </row>
    <row r="66956" spans="1:4">
      <c r="A66956" t="s">
        <v>23</v>
      </c>
      <c r="D66956" s="3"/>
    </row>
    <row r="66957" spans="1:4">
      <c r="A66957" t="s">
        <v>23</v>
      </c>
      <c r="D66957" s="3"/>
    </row>
    <row r="66958" spans="1:4">
      <c r="A66958" t="s">
        <v>23</v>
      </c>
      <c r="D66958" s="3"/>
    </row>
    <row r="66959" spans="1:4">
      <c r="A66959" t="s">
        <v>23</v>
      </c>
      <c r="D66959" s="3"/>
    </row>
    <row r="66960" spans="1:4">
      <c r="A66960" t="s">
        <v>23</v>
      </c>
      <c r="D66960" s="3"/>
    </row>
    <row r="66961" spans="1:4">
      <c r="A66961" t="s">
        <v>23</v>
      </c>
      <c r="D66961" s="3"/>
    </row>
    <row r="66962" spans="1:4">
      <c r="A66962" t="s">
        <v>23</v>
      </c>
      <c r="D66962" s="3"/>
    </row>
    <row r="66963" spans="1:4">
      <c r="A66963" t="s">
        <v>23</v>
      </c>
      <c r="D66963" s="3"/>
    </row>
    <row r="66964" spans="1:4">
      <c r="A66964" t="s">
        <v>23</v>
      </c>
      <c r="D66964" s="3"/>
    </row>
    <row r="66965" spans="1:4">
      <c r="A66965" t="s">
        <v>23</v>
      </c>
      <c r="D66965" s="3"/>
    </row>
    <row r="66966" spans="1:4">
      <c r="A66966" t="s">
        <v>23</v>
      </c>
      <c r="D66966" s="3"/>
    </row>
    <row r="66967" spans="1:4">
      <c r="A66967" t="s">
        <v>23</v>
      </c>
      <c r="D66967" s="3"/>
    </row>
    <row r="66968" spans="1:4">
      <c r="A66968" t="s">
        <v>23</v>
      </c>
      <c r="D66968" s="3"/>
    </row>
    <row r="66969" spans="1:4">
      <c r="A66969" t="s">
        <v>23</v>
      </c>
      <c r="D66969" s="3"/>
    </row>
    <row r="66970" spans="1:4">
      <c r="A66970" t="s">
        <v>23</v>
      </c>
      <c r="D66970" s="3"/>
    </row>
    <row r="66971" spans="1:4">
      <c r="A66971" t="s">
        <v>23</v>
      </c>
      <c r="D66971" s="3"/>
    </row>
    <row r="66972" spans="1:4">
      <c r="A66972" t="s">
        <v>23</v>
      </c>
      <c r="D66972" s="3"/>
    </row>
    <row r="66973" spans="1:4">
      <c r="A66973" t="s">
        <v>23</v>
      </c>
      <c r="D66973" s="3"/>
    </row>
    <row r="66974" spans="1:4">
      <c r="A66974" t="s">
        <v>23</v>
      </c>
      <c r="D66974" s="3"/>
    </row>
    <row r="66975" spans="1:4">
      <c r="A66975" t="s">
        <v>23</v>
      </c>
      <c r="D66975" s="3"/>
    </row>
    <row r="66976" spans="1:4">
      <c r="A66976" t="s">
        <v>23</v>
      </c>
      <c r="D66976" s="3"/>
    </row>
    <row r="66977" spans="1:4">
      <c r="A66977" t="s">
        <v>23</v>
      </c>
      <c r="D66977" s="3"/>
    </row>
    <row r="66978" spans="1:4">
      <c r="A66978" t="s">
        <v>23</v>
      </c>
      <c r="D66978" s="3"/>
    </row>
    <row r="66979" spans="1:4">
      <c r="A66979" t="s">
        <v>23</v>
      </c>
      <c r="D66979" s="3"/>
    </row>
    <row r="66980" spans="1:4">
      <c r="A66980" t="s">
        <v>23</v>
      </c>
      <c r="D66980" s="3"/>
    </row>
    <row r="66981" spans="1:4">
      <c r="A66981" t="s">
        <v>23</v>
      </c>
      <c r="D66981" s="3"/>
    </row>
    <row r="66982" spans="1:4">
      <c r="A66982" t="s">
        <v>23</v>
      </c>
      <c r="D66982" s="3"/>
    </row>
    <row r="66983" spans="1:4">
      <c r="A66983" t="s">
        <v>23</v>
      </c>
      <c r="D66983" s="3"/>
    </row>
    <row r="66984" spans="1:4">
      <c r="A66984" t="s">
        <v>23</v>
      </c>
      <c r="D66984" s="3"/>
    </row>
    <row r="66985" spans="1:4">
      <c r="A66985" t="s">
        <v>23</v>
      </c>
      <c r="D66985" s="3"/>
    </row>
    <row r="66986" spans="1:4">
      <c r="A66986" t="s">
        <v>23</v>
      </c>
      <c r="D66986" s="3"/>
    </row>
    <row r="66987" spans="1:4">
      <c r="A66987" t="s">
        <v>23</v>
      </c>
      <c r="D66987" s="3"/>
    </row>
    <row r="66988" spans="1:4">
      <c r="A66988" t="s">
        <v>23</v>
      </c>
      <c r="D66988" s="3"/>
    </row>
    <row r="66989" spans="1:4">
      <c r="A66989" t="s">
        <v>23</v>
      </c>
      <c r="D66989" s="3"/>
    </row>
    <row r="66990" spans="1:4">
      <c r="A66990" t="s">
        <v>23</v>
      </c>
      <c r="D66990" s="3"/>
    </row>
    <row r="66991" spans="1:4">
      <c r="A66991" t="s">
        <v>23</v>
      </c>
      <c r="D66991" s="3"/>
    </row>
    <row r="66992" spans="1:4">
      <c r="A66992" t="s">
        <v>23</v>
      </c>
      <c r="D66992" s="3"/>
    </row>
    <row r="66993" spans="1:4">
      <c r="A66993" t="s">
        <v>23</v>
      </c>
      <c r="D66993" s="3"/>
    </row>
    <row r="66994" spans="1:4">
      <c r="A66994" t="s">
        <v>23</v>
      </c>
      <c r="D66994" s="3"/>
    </row>
    <row r="66995" spans="1:4">
      <c r="A66995" t="s">
        <v>23</v>
      </c>
      <c r="D66995" s="3"/>
    </row>
    <row r="66996" spans="1:4">
      <c r="A66996" t="s">
        <v>23</v>
      </c>
      <c r="D66996" s="3"/>
    </row>
    <row r="66997" spans="1:4">
      <c r="A66997" t="s">
        <v>23</v>
      </c>
      <c r="D66997" s="3"/>
    </row>
    <row r="66998" spans="1:4">
      <c r="A66998" t="s">
        <v>23</v>
      </c>
      <c r="D66998" s="3"/>
    </row>
    <row r="66999" spans="1:4">
      <c r="A66999" t="s">
        <v>23</v>
      </c>
      <c r="D66999" s="3"/>
    </row>
    <row r="67000" spans="1:4">
      <c r="A67000" t="s">
        <v>23</v>
      </c>
      <c r="D67000" s="3"/>
    </row>
    <row r="67001" spans="1:4">
      <c r="A67001" t="s">
        <v>23</v>
      </c>
      <c r="D67001" s="3"/>
    </row>
    <row r="67002" spans="1:4">
      <c r="A67002" t="s">
        <v>23</v>
      </c>
      <c r="D67002" s="3"/>
    </row>
    <row r="67003" spans="1:4">
      <c r="A67003" t="s">
        <v>23</v>
      </c>
      <c r="D67003" s="3"/>
    </row>
    <row r="67004" spans="1:4">
      <c r="A67004" t="s">
        <v>23</v>
      </c>
      <c r="D67004" s="3"/>
    </row>
    <row r="67005" spans="1:4">
      <c r="A67005" t="s">
        <v>23</v>
      </c>
      <c r="D67005" s="3"/>
    </row>
    <row r="67006" spans="1:4">
      <c r="A67006" t="s">
        <v>23</v>
      </c>
      <c r="D67006" s="3"/>
    </row>
    <row r="67007" spans="1:4">
      <c r="A67007" t="s">
        <v>23</v>
      </c>
      <c r="D67007" s="3"/>
    </row>
    <row r="67008" spans="1:4">
      <c r="A67008" t="s">
        <v>23</v>
      </c>
      <c r="D67008" s="3"/>
    </row>
    <row r="67009" spans="1:4">
      <c r="A67009" t="s">
        <v>23</v>
      </c>
      <c r="D67009" s="3"/>
    </row>
    <row r="67010" spans="1:4">
      <c r="A67010" t="s">
        <v>23</v>
      </c>
      <c r="D67010" s="3"/>
    </row>
    <row r="67011" spans="1:4">
      <c r="A67011" t="s">
        <v>23</v>
      </c>
      <c r="D67011" s="3"/>
    </row>
    <row r="67012" spans="1:4">
      <c r="A67012" t="s">
        <v>23</v>
      </c>
      <c r="D67012" s="3"/>
    </row>
    <row r="67013" spans="1:4">
      <c r="A67013" t="s">
        <v>23</v>
      </c>
      <c r="D67013" s="3"/>
    </row>
    <row r="67014" spans="1:4">
      <c r="A67014" t="s">
        <v>23</v>
      </c>
      <c r="D67014" s="3"/>
    </row>
    <row r="67015" spans="1:4">
      <c r="A67015" t="s">
        <v>23</v>
      </c>
      <c r="D67015" s="3"/>
    </row>
    <row r="67016" spans="1:4">
      <c r="A67016" t="s">
        <v>23</v>
      </c>
      <c r="D67016" s="3"/>
    </row>
    <row r="67017" spans="1:4">
      <c r="A67017" t="s">
        <v>23</v>
      </c>
      <c r="D67017" s="3"/>
    </row>
    <row r="67018" spans="1:4">
      <c r="A67018" t="s">
        <v>23</v>
      </c>
      <c r="D67018" s="3"/>
    </row>
    <row r="67019" spans="1:4">
      <c r="A67019" t="s">
        <v>23</v>
      </c>
      <c r="D67019" s="3"/>
    </row>
    <row r="67020" spans="1:4">
      <c r="A67020" t="s">
        <v>23</v>
      </c>
      <c r="D67020" s="3"/>
    </row>
    <row r="67021" spans="1:4">
      <c r="A67021" t="s">
        <v>23</v>
      </c>
      <c r="D67021" s="3"/>
    </row>
    <row r="67022" spans="1:4">
      <c r="A67022" t="s">
        <v>23</v>
      </c>
      <c r="D67022" s="3"/>
    </row>
    <row r="67023" spans="1:4">
      <c r="A67023" t="s">
        <v>23</v>
      </c>
      <c r="D67023" s="3"/>
    </row>
    <row r="67024" spans="1:4">
      <c r="A67024" t="s">
        <v>23</v>
      </c>
      <c r="D67024" s="3"/>
    </row>
    <row r="67025" spans="1:4">
      <c r="A67025" t="s">
        <v>23</v>
      </c>
      <c r="D67025" s="3"/>
    </row>
    <row r="67026" spans="1:4">
      <c r="A67026" t="s">
        <v>23</v>
      </c>
      <c r="D67026" s="3"/>
    </row>
    <row r="67027" spans="1:4">
      <c r="A67027" t="s">
        <v>23</v>
      </c>
      <c r="D67027" s="3"/>
    </row>
    <row r="67028" spans="1:4">
      <c r="A67028" t="s">
        <v>23</v>
      </c>
      <c r="D67028" s="3"/>
    </row>
    <row r="67029" spans="1:4">
      <c r="A67029" t="s">
        <v>23</v>
      </c>
      <c r="D67029" s="3"/>
    </row>
    <row r="67030" spans="1:4">
      <c r="A67030" t="s">
        <v>23</v>
      </c>
      <c r="D67030" s="3"/>
    </row>
    <row r="67031" spans="1:4">
      <c r="A67031" t="s">
        <v>23</v>
      </c>
      <c r="D67031" s="3"/>
    </row>
    <row r="67032" spans="1:4">
      <c r="A67032" t="s">
        <v>23</v>
      </c>
      <c r="D67032" s="3"/>
    </row>
    <row r="67033" spans="1:4">
      <c r="A67033" t="s">
        <v>23</v>
      </c>
      <c r="D67033" s="3"/>
    </row>
    <row r="67034" spans="1:4">
      <c r="A67034" t="s">
        <v>23</v>
      </c>
      <c r="D67034" s="3"/>
    </row>
    <row r="67035" spans="1:4">
      <c r="A67035" t="s">
        <v>23</v>
      </c>
      <c r="D67035" s="3"/>
    </row>
    <row r="67036" spans="1:4">
      <c r="A67036" t="s">
        <v>23</v>
      </c>
      <c r="D67036" s="3"/>
    </row>
    <row r="67037" spans="1:4">
      <c r="A67037" t="s">
        <v>23</v>
      </c>
      <c r="D67037" s="3"/>
    </row>
    <row r="67038" spans="1:4">
      <c r="A67038" t="s">
        <v>23</v>
      </c>
      <c r="D67038" s="3"/>
    </row>
    <row r="67039" spans="1:4">
      <c r="A67039" t="s">
        <v>23</v>
      </c>
      <c r="D67039" s="3"/>
    </row>
    <row r="67040" spans="1:4">
      <c r="A67040" t="s">
        <v>23</v>
      </c>
      <c r="D67040" s="3"/>
    </row>
    <row r="67041" spans="1:4">
      <c r="A67041" t="s">
        <v>23</v>
      </c>
      <c r="D67041" s="3"/>
    </row>
    <row r="67042" spans="1:4">
      <c r="A67042" t="s">
        <v>23</v>
      </c>
      <c r="D67042" s="3"/>
    </row>
    <row r="67043" spans="1:4">
      <c r="A67043" t="s">
        <v>23</v>
      </c>
      <c r="D67043" s="3"/>
    </row>
    <row r="67044" spans="1:4">
      <c r="A67044" t="s">
        <v>23</v>
      </c>
      <c r="D67044" s="3"/>
    </row>
    <row r="67045" spans="1:4">
      <c r="A67045" t="s">
        <v>23</v>
      </c>
      <c r="D67045" s="3"/>
    </row>
    <row r="67046" spans="1:4">
      <c r="A67046" t="s">
        <v>23</v>
      </c>
      <c r="D67046" s="3"/>
    </row>
    <row r="67047" spans="1:4">
      <c r="A67047" t="s">
        <v>23</v>
      </c>
      <c r="D67047" s="3"/>
    </row>
    <row r="67048" spans="1:4">
      <c r="A67048" t="s">
        <v>23</v>
      </c>
      <c r="D67048" s="3"/>
    </row>
    <row r="67049" spans="1:4">
      <c r="A67049" t="s">
        <v>23</v>
      </c>
      <c r="D67049" s="3"/>
    </row>
    <row r="67050" spans="1:4">
      <c r="A67050" t="s">
        <v>23</v>
      </c>
      <c r="D67050" s="3"/>
    </row>
    <row r="67051" spans="1:4">
      <c r="A67051" t="s">
        <v>23</v>
      </c>
      <c r="D67051" s="3"/>
    </row>
    <row r="67052" spans="1:4">
      <c r="A67052" t="s">
        <v>23</v>
      </c>
      <c r="D67052" s="3"/>
    </row>
    <row r="67053" spans="1:4">
      <c r="A67053" t="s">
        <v>23</v>
      </c>
      <c r="D67053" s="3"/>
    </row>
    <row r="67054" spans="1:4">
      <c r="A67054" t="s">
        <v>23</v>
      </c>
      <c r="D67054" s="3"/>
    </row>
    <row r="67055" spans="1:4">
      <c r="A67055" t="s">
        <v>23</v>
      </c>
      <c r="D67055" s="3"/>
    </row>
    <row r="67056" spans="1:4">
      <c r="A67056" t="s">
        <v>23</v>
      </c>
      <c r="D67056" s="3"/>
    </row>
    <row r="67057" spans="1:4">
      <c r="A67057" t="s">
        <v>23</v>
      </c>
      <c r="D67057" s="3"/>
    </row>
    <row r="67058" spans="1:4">
      <c r="A67058" t="s">
        <v>23</v>
      </c>
      <c r="D67058" s="3"/>
    </row>
    <row r="67059" spans="1:4">
      <c r="A67059" t="s">
        <v>23</v>
      </c>
      <c r="D67059" s="3"/>
    </row>
    <row r="67060" spans="1:4">
      <c r="A67060" t="s">
        <v>23</v>
      </c>
      <c r="D67060" s="3"/>
    </row>
    <row r="67061" spans="1:4">
      <c r="A67061" t="s">
        <v>23</v>
      </c>
      <c r="D67061" s="3"/>
    </row>
    <row r="67062" spans="1:4">
      <c r="A67062" t="s">
        <v>23</v>
      </c>
      <c r="D67062" s="3"/>
    </row>
    <row r="67063" spans="1:4">
      <c r="A67063" t="s">
        <v>23</v>
      </c>
      <c r="D67063" s="3"/>
    </row>
    <row r="67064" spans="1:4">
      <c r="A67064" t="s">
        <v>23</v>
      </c>
      <c r="D67064" s="3"/>
    </row>
    <row r="67065" spans="1:4">
      <c r="A67065" t="s">
        <v>23</v>
      </c>
      <c r="D67065" s="3"/>
    </row>
    <row r="67066" spans="1:4">
      <c r="A67066" t="s">
        <v>23</v>
      </c>
      <c r="D67066" s="3"/>
    </row>
    <row r="67067" spans="1:4">
      <c r="A67067" t="s">
        <v>23</v>
      </c>
      <c r="D67067" s="3"/>
    </row>
    <row r="67068" spans="1:4">
      <c r="A67068" t="s">
        <v>23</v>
      </c>
      <c r="D67068" s="3"/>
    </row>
    <row r="67069" spans="1:4">
      <c r="A67069" t="s">
        <v>23</v>
      </c>
      <c r="D67069" s="3"/>
    </row>
    <row r="67070" spans="1:4">
      <c r="A67070" t="s">
        <v>23</v>
      </c>
      <c r="D67070" s="3"/>
    </row>
    <row r="67071" spans="1:4">
      <c r="A67071" t="s">
        <v>23</v>
      </c>
      <c r="D67071" s="3"/>
    </row>
    <row r="67072" spans="1:4">
      <c r="A67072" t="s">
        <v>23</v>
      </c>
      <c r="D67072" s="3"/>
    </row>
    <row r="67073" spans="1:4">
      <c r="A67073" t="s">
        <v>23</v>
      </c>
      <c r="D67073" s="3"/>
    </row>
    <row r="67074" spans="1:4">
      <c r="A67074" t="s">
        <v>23</v>
      </c>
      <c r="D67074" s="3"/>
    </row>
    <row r="67075" spans="1:4">
      <c r="A67075" t="s">
        <v>23</v>
      </c>
      <c r="D67075" s="3"/>
    </row>
    <row r="67076" spans="1:4">
      <c r="A67076" t="s">
        <v>23</v>
      </c>
      <c r="D67076" s="3"/>
    </row>
    <row r="67077" spans="1:4">
      <c r="A67077" t="s">
        <v>23</v>
      </c>
      <c r="D67077" s="3"/>
    </row>
    <row r="67078" spans="1:4">
      <c r="A67078" t="s">
        <v>23</v>
      </c>
      <c r="D67078" s="3"/>
    </row>
    <row r="67079" spans="1:4">
      <c r="A67079" t="s">
        <v>23</v>
      </c>
      <c r="D67079" s="3"/>
    </row>
    <row r="67080" spans="1:4">
      <c r="A67080" t="s">
        <v>23</v>
      </c>
      <c r="D67080" s="3"/>
    </row>
    <row r="67081" spans="1:4">
      <c r="A67081" t="s">
        <v>23</v>
      </c>
      <c r="D67081" s="3"/>
    </row>
    <row r="67082" spans="1:4">
      <c r="A67082" t="s">
        <v>23</v>
      </c>
      <c r="D67082" s="3"/>
    </row>
    <row r="67083" spans="1:4">
      <c r="A67083" t="s">
        <v>23</v>
      </c>
      <c r="D67083" s="3"/>
    </row>
    <row r="67084" spans="1:4">
      <c r="A67084" t="s">
        <v>23</v>
      </c>
      <c r="D67084" s="3"/>
    </row>
    <row r="67085" spans="1:4">
      <c r="A67085" t="s">
        <v>23</v>
      </c>
      <c r="D67085" s="3"/>
    </row>
    <row r="67086" spans="1:4">
      <c r="A67086" t="s">
        <v>23</v>
      </c>
      <c r="D67086" s="3"/>
    </row>
    <row r="67087" spans="1:4">
      <c r="A67087" t="s">
        <v>23</v>
      </c>
      <c r="D67087" s="3"/>
    </row>
    <row r="67088" spans="1:4">
      <c r="A67088" t="s">
        <v>23</v>
      </c>
      <c r="D67088" s="3"/>
    </row>
    <row r="67089" spans="1:4">
      <c r="A67089" t="s">
        <v>23</v>
      </c>
      <c r="D67089" s="3"/>
    </row>
    <row r="67090" spans="1:4">
      <c r="A67090" t="s">
        <v>23</v>
      </c>
      <c r="D67090" s="3"/>
    </row>
    <row r="67091" spans="1:4">
      <c r="A67091" t="s">
        <v>23</v>
      </c>
      <c r="D67091" s="3"/>
    </row>
    <row r="67092" spans="1:4">
      <c r="A67092" t="s">
        <v>23</v>
      </c>
      <c r="D67092" s="3"/>
    </row>
    <row r="67093" spans="1:4">
      <c r="A67093" t="s">
        <v>23</v>
      </c>
      <c r="D67093" s="3"/>
    </row>
    <row r="67094" spans="1:4">
      <c r="A67094" t="s">
        <v>23</v>
      </c>
      <c r="D67094" s="3"/>
    </row>
    <row r="67095" spans="1:4">
      <c r="A67095" t="s">
        <v>23</v>
      </c>
      <c r="D67095" s="3"/>
    </row>
    <row r="67096" spans="1:4">
      <c r="A67096" t="s">
        <v>23</v>
      </c>
      <c r="D67096" s="3"/>
    </row>
    <row r="67097" spans="1:4">
      <c r="A67097" t="s">
        <v>23</v>
      </c>
      <c r="D67097" s="3"/>
    </row>
    <row r="67098" spans="1:4">
      <c r="A67098" t="s">
        <v>23</v>
      </c>
      <c r="D67098" s="3"/>
    </row>
    <row r="67099" spans="1:4">
      <c r="A67099" t="s">
        <v>23</v>
      </c>
      <c r="D67099" s="3"/>
    </row>
    <row r="67100" spans="1:4">
      <c r="A67100" t="s">
        <v>23</v>
      </c>
      <c r="D67100" s="3"/>
    </row>
    <row r="67101" spans="1:4">
      <c r="A67101" t="s">
        <v>23</v>
      </c>
      <c r="D67101" s="3"/>
    </row>
    <row r="67102" spans="1:4">
      <c r="A67102" t="s">
        <v>23</v>
      </c>
      <c r="D67102" s="3"/>
    </row>
    <row r="67103" spans="1:4">
      <c r="A67103" t="s">
        <v>23</v>
      </c>
      <c r="D67103" s="3"/>
    </row>
    <row r="67104" spans="1:4">
      <c r="A67104" t="s">
        <v>23</v>
      </c>
      <c r="D67104" s="3"/>
    </row>
    <row r="67105" spans="1:4">
      <c r="A67105" t="s">
        <v>23</v>
      </c>
      <c r="D67105" s="3"/>
    </row>
    <row r="67106" spans="1:4">
      <c r="A67106" t="s">
        <v>23</v>
      </c>
      <c r="D67106" s="3"/>
    </row>
    <row r="67107" spans="1:4">
      <c r="A67107" t="s">
        <v>23</v>
      </c>
      <c r="D67107" s="3"/>
    </row>
    <row r="67108" spans="1:4">
      <c r="A67108" t="s">
        <v>23</v>
      </c>
      <c r="D67108" s="3"/>
    </row>
    <row r="67109" spans="1:4">
      <c r="A67109" t="s">
        <v>23</v>
      </c>
      <c r="D67109" s="3"/>
    </row>
    <row r="67110" spans="1:4">
      <c r="A67110" t="s">
        <v>23</v>
      </c>
      <c r="D67110" s="3"/>
    </row>
    <row r="67111" spans="1:4">
      <c r="A67111" t="s">
        <v>23</v>
      </c>
      <c r="D67111" s="3"/>
    </row>
    <row r="67112" spans="1:4">
      <c r="A67112" t="s">
        <v>23</v>
      </c>
      <c r="D67112" s="3"/>
    </row>
    <row r="67113" spans="1:4">
      <c r="A67113" t="s">
        <v>23</v>
      </c>
      <c r="D67113" s="3"/>
    </row>
    <row r="67114" spans="1:4">
      <c r="A67114" t="s">
        <v>23</v>
      </c>
      <c r="D67114" s="3"/>
    </row>
    <row r="67115" spans="1:4">
      <c r="A67115" t="s">
        <v>23</v>
      </c>
      <c r="D67115" s="3"/>
    </row>
    <row r="67116" spans="1:4">
      <c r="A67116" t="s">
        <v>23</v>
      </c>
      <c r="D67116" s="3"/>
    </row>
    <row r="67117" spans="1:4">
      <c r="A67117" t="s">
        <v>23</v>
      </c>
      <c r="D67117" s="3"/>
    </row>
    <row r="67118" spans="1:4">
      <c r="A67118" t="s">
        <v>23</v>
      </c>
      <c r="D67118" s="3"/>
    </row>
    <row r="67119" spans="1:4">
      <c r="A67119" t="s">
        <v>23</v>
      </c>
      <c r="D67119" s="3"/>
    </row>
    <row r="67120" spans="1:4">
      <c r="A67120" t="s">
        <v>23</v>
      </c>
      <c r="D67120" s="3"/>
    </row>
    <row r="67121" spans="1:4">
      <c r="A67121" t="s">
        <v>23</v>
      </c>
      <c r="D67121" s="3"/>
    </row>
    <row r="67122" spans="1:4">
      <c r="A67122" t="s">
        <v>23</v>
      </c>
      <c r="D67122" s="3"/>
    </row>
    <row r="67123" spans="1:4">
      <c r="A67123" t="s">
        <v>23</v>
      </c>
      <c r="D67123" s="3"/>
    </row>
    <row r="67124" spans="1:4">
      <c r="A67124" t="s">
        <v>23</v>
      </c>
      <c r="D67124" s="3"/>
    </row>
    <row r="67125" spans="1:4">
      <c r="A67125" t="s">
        <v>23</v>
      </c>
      <c r="D67125" s="3"/>
    </row>
    <row r="67126" spans="1:4">
      <c r="A67126" t="s">
        <v>23</v>
      </c>
      <c r="D67126" s="3"/>
    </row>
    <row r="67127" spans="1:4">
      <c r="A67127" t="s">
        <v>23</v>
      </c>
      <c r="D67127" s="3"/>
    </row>
    <row r="67128" spans="1:4">
      <c r="A67128" t="s">
        <v>23</v>
      </c>
      <c r="D67128" s="3"/>
    </row>
    <row r="67129" spans="1:4">
      <c r="A67129" t="s">
        <v>23</v>
      </c>
      <c r="D67129" s="3"/>
    </row>
    <row r="67130" spans="1:4">
      <c r="A67130" t="s">
        <v>23</v>
      </c>
      <c r="D67130" s="3"/>
    </row>
    <row r="67131" spans="1:4">
      <c r="A67131" t="s">
        <v>23</v>
      </c>
      <c r="D67131" s="3"/>
    </row>
    <row r="67132" spans="1:4">
      <c r="A67132" t="s">
        <v>23</v>
      </c>
      <c r="D67132" s="3"/>
    </row>
    <row r="67133" spans="1:4">
      <c r="A67133" t="s">
        <v>23</v>
      </c>
      <c r="D67133" s="3"/>
    </row>
    <row r="67134" spans="1:4">
      <c r="A67134" t="s">
        <v>23</v>
      </c>
      <c r="D67134" s="3"/>
    </row>
    <row r="67135" spans="1:4">
      <c r="A67135" t="s">
        <v>23</v>
      </c>
      <c r="D67135" s="3"/>
    </row>
    <row r="67136" spans="1:4">
      <c r="A67136" t="s">
        <v>23</v>
      </c>
      <c r="D67136" s="3"/>
    </row>
    <row r="67137" spans="1:4">
      <c r="A67137" t="s">
        <v>23</v>
      </c>
      <c r="D67137" s="3"/>
    </row>
    <row r="67138" spans="1:4">
      <c r="A67138" t="s">
        <v>23</v>
      </c>
      <c r="D67138" s="3"/>
    </row>
    <row r="67139" spans="1:4">
      <c r="A67139" t="s">
        <v>23</v>
      </c>
      <c r="D67139" s="3"/>
    </row>
    <row r="67140" spans="1:4">
      <c r="A67140" t="s">
        <v>23</v>
      </c>
      <c r="D67140" s="3"/>
    </row>
    <row r="67141" spans="1:4">
      <c r="A67141" t="s">
        <v>23</v>
      </c>
      <c r="D67141" s="3"/>
    </row>
    <row r="67142" spans="1:4">
      <c r="A67142" t="s">
        <v>23</v>
      </c>
      <c r="D67142" s="3"/>
    </row>
    <row r="67143" spans="1:4">
      <c r="A67143" t="s">
        <v>23</v>
      </c>
      <c r="D67143" s="3"/>
    </row>
    <row r="67144" spans="1:4">
      <c r="A67144" t="s">
        <v>23</v>
      </c>
      <c r="D67144" s="3"/>
    </row>
    <row r="67145" spans="1:4">
      <c r="A67145" t="s">
        <v>23</v>
      </c>
      <c r="D67145" s="3"/>
    </row>
    <row r="67146" spans="1:4">
      <c r="A67146" t="s">
        <v>23</v>
      </c>
      <c r="D67146" s="3"/>
    </row>
    <row r="67147" spans="1:4">
      <c r="A67147" t="s">
        <v>23</v>
      </c>
      <c r="D67147" s="3"/>
    </row>
    <row r="67148" spans="1:4">
      <c r="A67148" t="s">
        <v>23</v>
      </c>
      <c r="D67148" s="3"/>
    </row>
    <row r="67149" spans="1:4">
      <c r="A67149" t="s">
        <v>23</v>
      </c>
      <c r="D67149" s="3"/>
    </row>
    <row r="67150" spans="1:4">
      <c r="A67150" t="s">
        <v>23</v>
      </c>
      <c r="D67150" s="3"/>
    </row>
    <row r="67151" spans="1:4">
      <c r="A67151" t="s">
        <v>23</v>
      </c>
      <c r="D67151" s="3"/>
    </row>
    <row r="67152" spans="1:4">
      <c r="A67152" t="s">
        <v>23</v>
      </c>
      <c r="D67152" s="3"/>
    </row>
    <row r="67153" spans="1:4">
      <c r="A67153" t="s">
        <v>23</v>
      </c>
      <c r="D67153" s="3"/>
    </row>
    <row r="67154" spans="1:4">
      <c r="A67154" t="s">
        <v>23</v>
      </c>
      <c r="D67154" s="3"/>
    </row>
    <row r="67155" spans="1:4">
      <c r="A67155" t="s">
        <v>23</v>
      </c>
      <c r="D67155" s="3"/>
    </row>
    <row r="67156" spans="1:4">
      <c r="A67156" t="s">
        <v>23</v>
      </c>
      <c r="D67156" s="3"/>
    </row>
    <row r="67157" spans="1:4">
      <c r="A67157" t="s">
        <v>23</v>
      </c>
      <c r="D67157" s="3"/>
    </row>
    <row r="67158" spans="1:4">
      <c r="A67158" t="s">
        <v>23</v>
      </c>
      <c r="D67158" s="3"/>
    </row>
    <row r="67159" spans="1:4">
      <c r="A67159" t="s">
        <v>23</v>
      </c>
      <c r="D67159" s="3"/>
    </row>
    <row r="67160" spans="1:4">
      <c r="A67160" t="s">
        <v>23</v>
      </c>
      <c r="D67160" s="3"/>
    </row>
    <row r="67161" spans="1:4">
      <c r="A67161" t="s">
        <v>23</v>
      </c>
      <c r="D67161" s="3"/>
    </row>
    <row r="67162" spans="1:4">
      <c r="A67162" t="s">
        <v>23</v>
      </c>
      <c r="D67162" s="3"/>
    </row>
    <row r="67163" spans="1:4">
      <c r="A67163" t="s">
        <v>23</v>
      </c>
      <c r="D67163" s="3"/>
    </row>
    <row r="67164" spans="1:4">
      <c r="A67164" t="s">
        <v>23</v>
      </c>
      <c r="D67164" s="3"/>
    </row>
    <row r="67165" spans="1:4">
      <c r="A67165" t="s">
        <v>23</v>
      </c>
      <c r="D67165" s="3"/>
    </row>
    <row r="67166" spans="1:4">
      <c r="A67166" t="s">
        <v>23</v>
      </c>
      <c r="D67166" s="3"/>
    </row>
    <row r="67167" spans="1:4">
      <c r="A67167" t="s">
        <v>23</v>
      </c>
      <c r="D67167" s="3"/>
    </row>
    <row r="67168" spans="1:4">
      <c r="A67168" t="s">
        <v>23</v>
      </c>
      <c r="D67168" s="3"/>
    </row>
    <row r="67169" spans="1:4">
      <c r="A67169" t="s">
        <v>23</v>
      </c>
      <c r="D67169" s="3"/>
    </row>
    <row r="67170" spans="1:4">
      <c r="A67170" t="s">
        <v>23</v>
      </c>
      <c r="D67170" s="3"/>
    </row>
    <row r="67171" spans="1:4">
      <c r="A67171" t="s">
        <v>23</v>
      </c>
      <c r="D67171" s="3"/>
    </row>
    <row r="67172" spans="1:4">
      <c r="A67172" t="s">
        <v>23</v>
      </c>
      <c r="D67172" s="3"/>
    </row>
    <row r="67173" spans="1:4">
      <c r="A67173" t="s">
        <v>23</v>
      </c>
      <c r="D67173" s="3"/>
    </row>
    <row r="67174" spans="1:4">
      <c r="A67174" t="s">
        <v>23</v>
      </c>
      <c r="D67174" s="3"/>
    </row>
    <row r="67175" spans="1:4">
      <c r="A67175" t="s">
        <v>23</v>
      </c>
      <c r="D67175" s="3"/>
    </row>
    <row r="67176" spans="1:4">
      <c r="A67176" t="s">
        <v>23</v>
      </c>
      <c r="D67176" s="3"/>
    </row>
    <row r="67177" spans="1:4">
      <c r="A67177" t="s">
        <v>23</v>
      </c>
      <c r="D67177" s="3"/>
    </row>
    <row r="67178" spans="1:4">
      <c r="A67178" t="s">
        <v>23</v>
      </c>
      <c r="D67178" s="3"/>
    </row>
    <row r="67179" spans="1:4">
      <c r="A67179" t="s">
        <v>23</v>
      </c>
      <c r="D67179" s="3"/>
    </row>
    <row r="67180" spans="1:4">
      <c r="A67180" t="s">
        <v>23</v>
      </c>
      <c r="D67180" s="3"/>
    </row>
    <row r="67181" spans="1:4">
      <c r="A67181" t="s">
        <v>23</v>
      </c>
      <c r="D67181" s="3"/>
    </row>
    <row r="67182" spans="1:4">
      <c r="A67182" t="s">
        <v>23</v>
      </c>
      <c r="D67182" s="3"/>
    </row>
    <row r="67183" spans="1:4">
      <c r="A67183" t="s">
        <v>23</v>
      </c>
      <c r="D67183" s="3"/>
    </row>
    <row r="67184" spans="1:4">
      <c r="A67184" t="s">
        <v>23</v>
      </c>
      <c r="D67184" s="3"/>
    </row>
    <row r="67185" spans="1:4">
      <c r="A67185" t="s">
        <v>23</v>
      </c>
      <c r="D67185" s="3"/>
    </row>
    <row r="67186" spans="1:4">
      <c r="A67186" t="s">
        <v>23</v>
      </c>
      <c r="D67186" s="3"/>
    </row>
    <row r="67187" spans="1:4">
      <c r="A67187" t="s">
        <v>23</v>
      </c>
      <c r="D67187" s="3"/>
    </row>
    <row r="67188" spans="1:4">
      <c r="A67188" t="s">
        <v>23</v>
      </c>
      <c r="D67188" s="3"/>
    </row>
    <row r="67189" spans="1:4">
      <c r="A67189" t="s">
        <v>23</v>
      </c>
      <c r="D67189" s="3"/>
    </row>
    <row r="67190" spans="1:4">
      <c r="A67190" t="s">
        <v>23</v>
      </c>
      <c r="D67190" s="3"/>
    </row>
    <row r="67191" spans="1:4">
      <c r="A67191" t="s">
        <v>23</v>
      </c>
      <c r="D67191" s="3"/>
    </row>
    <row r="67192" spans="1:4">
      <c r="A67192" t="s">
        <v>23</v>
      </c>
      <c r="D67192" s="3"/>
    </row>
    <row r="67193" spans="1:4">
      <c r="A67193" t="s">
        <v>23</v>
      </c>
      <c r="D67193" s="3"/>
    </row>
    <row r="67194" spans="1:4">
      <c r="A67194" t="s">
        <v>23</v>
      </c>
      <c r="D67194" s="3"/>
    </row>
    <row r="67195" spans="1:4">
      <c r="A67195" t="s">
        <v>23</v>
      </c>
      <c r="D67195" s="3"/>
    </row>
    <row r="67196" spans="1:4">
      <c r="A67196" t="s">
        <v>23</v>
      </c>
      <c r="D67196" s="3"/>
    </row>
    <row r="67197" spans="1:4">
      <c r="A67197" t="s">
        <v>23</v>
      </c>
      <c r="D67197" s="3"/>
    </row>
    <row r="67198" spans="1:4">
      <c r="A67198" t="s">
        <v>23</v>
      </c>
      <c r="D67198" s="3"/>
    </row>
    <row r="67199" spans="1:4">
      <c r="A67199" t="s">
        <v>23</v>
      </c>
      <c r="D67199" s="3"/>
    </row>
    <row r="67200" spans="1:4">
      <c r="A67200" t="s">
        <v>23</v>
      </c>
      <c r="D67200" s="3"/>
    </row>
    <row r="67201" spans="1:4">
      <c r="A67201" t="s">
        <v>23</v>
      </c>
      <c r="D67201" s="3"/>
    </row>
    <row r="67202" spans="1:4">
      <c r="A67202" t="s">
        <v>23</v>
      </c>
      <c r="D67202" s="3"/>
    </row>
    <row r="67203" spans="1:4">
      <c r="A67203" t="s">
        <v>23</v>
      </c>
      <c r="D67203" s="3"/>
    </row>
    <row r="67204" spans="1:4">
      <c r="A67204" t="s">
        <v>23</v>
      </c>
      <c r="D67204" s="3"/>
    </row>
    <row r="67205" spans="1:4">
      <c r="A67205" t="s">
        <v>23</v>
      </c>
      <c r="D67205" s="3"/>
    </row>
    <row r="67206" spans="1:4">
      <c r="A67206" t="s">
        <v>23</v>
      </c>
      <c r="D67206" s="3"/>
    </row>
    <row r="67207" spans="1:4">
      <c r="A67207" t="s">
        <v>23</v>
      </c>
      <c r="D67207" s="3"/>
    </row>
    <row r="67208" spans="1:4">
      <c r="A67208" t="s">
        <v>23</v>
      </c>
      <c r="D67208" s="3"/>
    </row>
    <row r="67209" spans="1:4">
      <c r="A67209" t="s">
        <v>23</v>
      </c>
      <c r="D67209" s="3"/>
    </row>
    <row r="67210" spans="1:4">
      <c r="A67210" t="s">
        <v>23</v>
      </c>
      <c r="D67210" s="3"/>
    </row>
    <row r="67211" spans="1:4">
      <c r="A67211" t="s">
        <v>23</v>
      </c>
      <c r="D67211" s="3"/>
    </row>
    <row r="67212" spans="1:4">
      <c r="A67212" t="s">
        <v>23</v>
      </c>
      <c r="D67212" s="3"/>
    </row>
    <row r="67213" spans="1:4">
      <c r="A67213" t="s">
        <v>23</v>
      </c>
      <c r="D67213" s="3"/>
    </row>
    <row r="67214" spans="1:4">
      <c r="A67214" t="s">
        <v>23</v>
      </c>
      <c r="D67214" s="3"/>
    </row>
    <row r="67215" spans="1:4">
      <c r="A67215" t="s">
        <v>23</v>
      </c>
      <c r="D67215" s="3"/>
    </row>
    <row r="67216" spans="1:4">
      <c r="A67216" t="s">
        <v>23</v>
      </c>
      <c r="D67216" s="3"/>
    </row>
    <row r="67217" spans="1:4">
      <c r="A67217" t="s">
        <v>23</v>
      </c>
      <c r="D67217" s="3"/>
    </row>
    <row r="67218" spans="1:4">
      <c r="A67218" t="s">
        <v>23</v>
      </c>
      <c r="D67218" s="3"/>
    </row>
    <row r="67219" spans="1:4">
      <c r="A67219" t="s">
        <v>23</v>
      </c>
      <c r="D67219" s="3"/>
    </row>
    <row r="67220" spans="1:4">
      <c r="A67220" t="s">
        <v>23</v>
      </c>
      <c r="D67220" s="3"/>
    </row>
    <row r="67221" spans="1:4">
      <c r="A67221" t="s">
        <v>23</v>
      </c>
      <c r="D67221" s="3"/>
    </row>
    <row r="67222" spans="1:4">
      <c r="A67222" t="s">
        <v>23</v>
      </c>
      <c r="D67222" s="3"/>
    </row>
    <row r="67223" spans="1:4">
      <c r="A67223" t="s">
        <v>23</v>
      </c>
      <c r="D67223" s="3"/>
    </row>
    <row r="67224" spans="1:4">
      <c r="A67224" t="s">
        <v>23</v>
      </c>
      <c r="D67224" s="3"/>
    </row>
    <row r="67225" spans="1:4">
      <c r="A67225" t="s">
        <v>23</v>
      </c>
      <c r="D67225" s="3"/>
    </row>
    <row r="67226" spans="1:4">
      <c r="A67226" t="s">
        <v>23</v>
      </c>
      <c r="D67226" s="3"/>
    </row>
    <row r="67227" spans="1:4">
      <c r="A67227" t="s">
        <v>23</v>
      </c>
      <c r="D67227" s="3"/>
    </row>
    <row r="67228" spans="1:4">
      <c r="A67228" t="s">
        <v>23</v>
      </c>
      <c r="D67228" s="3"/>
    </row>
    <row r="67229" spans="1:4">
      <c r="A67229" t="s">
        <v>23</v>
      </c>
      <c r="D67229" s="3"/>
    </row>
    <row r="67230" spans="1:4">
      <c r="A67230" t="s">
        <v>23</v>
      </c>
      <c r="D67230" s="3"/>
    </row>
    <row r="67231" spans="1:4">
      <c r="A67231" t="s">
        <v>23</v>
      </c>
      <c r="D67231" s="3"/>
    </row>
    <row r="67232" spans="1:4">
      <c r="A67232" t="s">
        <v>23</v>
      </c>
      <c r="D67232" s="3"/>
    </row>
    <row r="67233" spans="1:4">
      <c r="A67233" t="s">
        <v>23</v>
      </c>
      <c r="D67233" s="3"/>
    </row>
    <row r="67234" spans="1:4">
      <c r="A67234" t="s">
        <v>23</v>
      </c>
      <c r="D67234" s="3"/>
    </row>
    <row r="67235" spans="1:4">
      <c r="A67235" t="s">
        <v>23</v>
      </c>
      <c r="D67235" s="3"/>
    </row>
    <row r="67236" spans="1:4">
      <c r="A67236" t="s">
        <v>23</v>
      </c>
      <c r="D67236" s="3"/>
    </row>
    <row r="67237" spans="1:4">
      <c r="A67237" t="s">
        <v>23</v>
      </c>
      <c r="D67237" s="3"/>
    </row>
    <row r="67238" spans="1:4">
      <c r="A67238" t="s">
        <v>23</v>
      </c>
      <c r="D67238" s="3"/>
    </row>
    <row r="67239" spans="1:4">
      <c r="A67239" t="s">
        <v>23</v>
      </c>
      <c r="D67239" s="3"/>
    </row>
    <row r="67240" spans="1:4">
      <c r="A67240" t="s">
        <v>23</v>
      </c>
      <c r="D67240" s="3"/>
    </row>
    <row r="67241" spans="1:4">
      <c r="A67241" t="s">
        <v>23</v>
      </c>
      <c r="D67241" s="3"/>
    </row>
    <row r="67242" spans="1:4">
      <c r="A67242" t="s">
        <v>23</v>
      </c>
      <c r="D67242" s="3"/>
    </row>
    <row r="67243" spans="1:4">
      <c r="A67243" t="s">
        <v>23</v>
      </c>
      <c r="D67243" s="3"/>
    </row>
    <row r="67244" spans="1:4">
      <c r="A67244" t="s">
        <v>23</v>
      </c>
      <c r="D67244" s="3"/>
    </row>
    <row r="67245" spans="1:4">
      <c r="A67245" t="s">
        <v>23</v>
      </c>
      <c r="D67245" s="3"/>
    </row>
    <row r="67246" spans="1:4">
      <c r="A67246" t="s">
        <v>23</v>
      </c>
      <c r="D67246" s="3"/>
    </row>
    <row r="67247" spans="1:4">
      <c r="A67247" t="s">
        <v>23</v>
      </c>
      <c r="D67247" s="3"/>
    </row>
    <row r="67248" spans="1:4">
      <c r="A67248" t="s">
        <v>23</v>
      </c>
      <c r="D67248" s="3"/>
    </row>
    <row r="67249" spans="1:4">
      <c r="A67249" t="s">
        <v>23</v>
      </c>
      <c r="D67249" s="3"/>
    </row>
    <row r="67250" spans="1:4">
      <c r="A67250" t="s">
        <v>23</v>
      </c>
      <c r="D67250" s="3"/>
    </row>
    <row r="67251" spans="1:4">
      <c r="A67251" t="s">
        <v>23</v>
      </c>
      <c r="D67251" s="3"/>
    </row>
    <row r="67252" spans="1:4">
      <c r="A67252" t="s">
        <v>23</v>
      </c>
      <c r="D67252" s="3"/>
    </row>
    <row r="67253" spans="1:4">
      <c r="A67253" t="s">
        <v>23</v>
      </c>
      <c r="D67253" s="3"/>
    </row>
    <row r="67254" spans="1:4">
      <c r="A67254" t="s">
        <v>23</v>
      </c>
      <c r="D67254" s="3"/>
    </row>
    <row r="67255" spans="1:4">
      <c r="A67255" t="s">
        <v>23</v>
      </c>
      <c r="D67255" s="3"/>
    </row>
    <row r="67256" spans="1:4">
      <c r="A67256" t="s">
        <v>23</v>
      </c>
      <c r="D67256" s="3"/>
    </row>
    <row r="67257" spans="1:4">
      <c r="A67257" t="s">
        <v>23</v>
      </c>
      <c r="D67257" s="3"/>
    </row>
    <row r="67258" spans="1:4">
      <c r="A67258" t="s">
        <v>23</v>
      </c>
      <c r="D67258" s="3"/>
    </row>
    <row r="67259" spans="1:4">
      <c r="A67259" t="s">
        <v>23</v>
      </c>
      <c r="D67259" s="3"/>
    </row>
    <row r="67260" spans="1:4">
      <c r="A67260" t="s">
        <v>23</v>
      </c>
      <c r="D67260" s="3"/>
    </row>
    <row r="67261" spans="1:4">
      <c r="A67261" t="s">
        <v>23</v>
      </c>
      <c r="D67261" s="3"/>
    </row>
    <row r="67262" spans="1:4">
      <c r="A67262" t="s">
        <v>23</v>
      </c>
      <c r="D67262" s="3"/>
    </row>
    <row r="67263" spans="1:4">
      <c r="A67263" t="s">
        <v>23</v>
      </c>
      <c r="D67263" s="3"/>
    </row>
    <row r="67264" spans="1:4">
      <c r="A67264" t="s">
        <v>23</v>
      </c>
      <c r="D67264" s="3"/>
    </row>
    <row r="67265" spans="1:4">
      <c r="A67265" t="s">
        <v>23</v>
      </c>
      <c r="D67265" s="3"/>
    </row>
    <row r="67266" spans="1:4">
      <c r="A67266" t="s">
        <v>23</v>
      </c>
      <c r="D67266" s="3"/>
    </row>
    <row r="67267" spans="1:4">
      <c r="A67267" t="s">
        <v>23</v>
      </c>
      <c r="D67267" s="3"/>
    </row>
    <row r="67268" spans="1:4">
      <c r="A67268" t="s">
        <v>23</v>
      </c>
      <c r="D67268" s="3"/>
    </row>
    <row r="67269" spans="1:4">
      <c r="A67269" t="s">
        <v>23</v>
      </c>
      <c r="D67269" s="3"/>
    </row>
    <row r="67270" spans="1:4">
      <c r="A67270" t="s">
        <v>23</v>
      </c>
      <c r="D67270" s="3"/>
    </row>
    <row r="67271" spans="1:4">
      <c r="A67271" t="s">
        <v>23</v>
      </c>
      <c r="D67271" s="3"/>
    </row>
    <row r="67272" spans="1:4">
      <c r="A67272" t="s">
        <v>23</v>
      </c>
      <c r="D67272" s="3"/>
    </row>
    <row r="67273" spans="1:4">
      <c r="A67273" t="s">
        <v>23</v>
      </c>
      <c r="D67273" s="3"/>
    </row>
    <row r="67274" spans="1:4">
      <c r="A67274" t="s">
        <v>23</v>
      </c>
      <c r="D67274" s="3"/>
    </row>
    <row r="67275" spans="1:4">
      <c r="A67275" t="s">
        <v>23</v>
      </c>
      <c r="D67275" s="3"/>
    </row>
    <row r="67276" spans="1:4">
      <c r="A67276" t="s">
        <v>23</v>
      </c>
      <c r="D67276" s="3"/>
    </row>
    <row r="67277" spans="1:4">
      <c r="A67277" t="s">
        <v>23</v>
      </c>
      <c r="D67277" s="3"/>
    </row>
    <row r="67278" spans="1:4">
      <c r="A67278" t="s">
        <v>23</v>
      </c>
      <c r="D67278" s="3"/>
    </row>
    <row r="67279" spans="1:4">
      <c r="A67279" t="s">
        <v>23</v>
      </c>
      <c r="D67279" s="3"/>
    </row>
    <row r="67280" spans="1:4">
      <c r="A67280" t="s">
        <v>23</v>
      </c>
      <c r="D67280" s="3"/>
    </row>
    <row r="67281" spans="1:4">
      <c r="A67281" t="s">
        <v>23</v>
      </c>
      <c r="D67281" s="3"/>
    </row>
    <row r="67282" spans="1:4">
      <c r="A67282" t="s">
        <v>23</v>
      </c>
      <c r="D67282" s="3"/>
    </row>
    <row r="67283" spans="1:4">
      <c r="A67283" t="s">
        <v>23</v>
      </c>
      <c r="D67283" s="3"/>
    </row>
    <row r="67284" spans="1:4">
      <c r="A67284" t="s">
        <v>23</v>
      </c>
      <c r="D67284" s="3"/>
    </row>
    <row r="67285" spans="1:4">
      <c r="A67285" t="s">
        <v>23</v>
      </c>
      <c r="D67285" s="3"/>
    </row>
    <row r="67286" spans="1:4">
      <c r="A67286" t="s">
        <v>23</v>
      </c>
      <c r="D67286" s="3"/>
    </row>
    <row r="67287" spans="1:4">
      <c r="A67287" t="s">
        <v>23</v>
      </c>
      <c r="D67287" s="3"/>
    </row>
    <row r="67288" spans="1:4">
      <c r="A67288" t="s">
        <v>23</v>
      </c>
      <c r="D67288" s="3"/>
    </row>
    <row r="67289" spans="1:4">
      <c r="A67289" t="s">
        <v>23</v>
      </c>
      <c r="D67289" s="3"/>
    </row>
    <row r="67290" spans="1:4">
      <c r="A67290" t="s">
        <v>23</v>
      </c>
      <c r="D67290" s="3"/>
    </row>
    <row r="67291" spans="1:4">
      <c r="A67291" t="s">
        <v>23</v>
      </c>
      <c r="D67291" s="3"/>
    </row>
    <row r="67292" spans="1:4">
      <c r="A67292" t="s">
        <v>23</v>
      </c>
      <c r="D67292" s="3"/>
    </row>
    <row r="67293" spans="1:4">
      <c r="A67293" t="s">
        <v>23</v>
      </c>
      <c r="D67293" s="3"/>
    </row>
    <row r="67294" spans="1:4">
      <c r="A67294" t="s">
        <v>23</v>
      </c>
      <c r="D67294" s="3"/>
    </row>
    <row r="67295" spans="1:4">
      <c r="A67295" t="s">
        <v>23</v>
      </c>
      <c r="D67295" s="3"/>
    </row>
    <row r="67296" spans="1:4">
      <c r="A67296" t="s">
        <v>23</v>
      </c>
      <c r="D67296" s="3"/>
    </row>
    <row r="67297" spans="1:4">
      <c r="A67297" t="s">
        <v>23</v>
      </c>
      <c r="D67297" s="3"/>
    </row>
    <row r="67298" spans="1:4">
      <c r="A67298" t="s">
        <v>23</v>
      </c>
      <c r="D67298" s="3"/>
    </row>
    <row r="67299" spans="1:4">
      <c r="A67299" t="s">
        <v>23</v>
      </c>
      <c r="D67299" s="3"/>
    </row>
    <row r="67300" spans="1:4">
      <c r="A67300" t="s">
        <v>23</v>
      </c>
      <c r="D67300" s="3"/>
    </row>
    <row r="67301" spans="1:4">
      <c r="A67301" t="s">
        <v>23</v>
      </c>
      <c r="D67301" s="3"/>
    </row>
    <row r="67302" spans="1:4">
      <c r="A67302" t="s">
        <v>23</v>
      </c>
      <c r="D67302" s="3"/>
    </row>
    <row r="67303" spans="1:4">
      <c r="A67303" t="s">
        <v>23</v>
      </c>
      <c r="D67303" s="3"/>
    </row>
    <row r="67304" spans="1:4">
      <c r="A67304" t="s">
        <v>23</v>
      </c>
      <c r="D67304" s="3"/>
    </row>
    <row r="67305" spans="1:4">
      <c r="A67305" t="s">
        <v>23</v>
      </c>
      <c r="D67305" s="3"/>
    </row>
    <row r="67306" spans="1:4">
      <c r="A67306" t="s">
        <v>23</v>
      </c>
      <c r="D67306" s="3"/>
    </row>
    <row r="67307" spans="1:4">
      <c r="A67307" t="s">
        <v>23</v>
      </c>
      <c r="D67307" s="3"/>
    </row>
    <row r="67308" spans="1:4">
      <c r="A67308" t="s">
        <v>23</v>
      </c>
      <c r="D67308" s="3"/>
    </row>
    <row r="67309" spans="1:4">
      <c r="A67309" t="s">
        <v>23</v>
      </c>
      <c r="D67309" s="3"/>
    </row>
    <row r="67310" spans="1:4">
      <c r="A67310" t="s">
        <v>23</v>
      </c>
      <c r="D67310" s="3"/>
    </row>
    <row r="67311" spans="1:4">
      <c r="A67311" t="s">
        <v>23</v>
      </c>
      <c r="D67311" s="3"/>
    </row>
    <row r="67312" spans="1:4">
      <c r="A67312" t="s">
        <v>23</v>
      </c>
      <c r="D67312" s="3"/>
    </row>
    <row r="67313" spans="1:4">
      <c r="A67313" t="s">
        <v>23</v>
      </c>
      <c r="D67313" s="3"/>
    </row>
    <row r="67314" spans="1:4">
      <c r="A67314" t="s">
        <v>23</v>
      </c>
      <c r="D67314" s="3"/>
    </row>
    <row r="67315" spans="1:4">
      <c r="A67315" t="s">
        <v>23</v>
      </c>
      <c r="D67315" s="3"/>
    </row>
    <row r="67316" spans="1:4">
      <c r="A67316" t="s">
        <v>23</v>
      </c>
      <c r="D67316" s="3"/>
    </row>
    <row r="67317" spans="1:4">
      <c r="A67317" t="s">
        <v>23</v>
      </c>
      <c r="D67317" s="3"/>
    </row>
    <row r="67318" spans="1:4">
      <c r="A67318" t="s">
        <v>23</v>
      </c>
      <c r="D67318" s="3"/>
    </row>
    <row r="67319" spans="1:4">
      <c r="A67319" t="s">
        <v>23</v>
      </c>
      <c r="D67319" s="3"/>
    </row>
    <row r="67320" spans="1:4">
      <c r="A67320" t="s">
        <v>23</v>
      </c>
      <c r="D67320" s="3"/>
    </row>
    <row r="67321" spans="1:4">
      <c r="A67321" t="s">
        <v>23</v>
      </c>
      <c r="D67321" s="3"/>
    </row>
    <row r="67322" spans="1:4">
      <c r="A67322" t="s">
        <v>23</v>
      </c>
      <c r="D67322" s="3"/>
    </row>
    <row r="67323" spans="1:4">
      <c r="A67323" t="s">
        <v>23</v>
      </c>
      <c r="D67323" s="3"/>
    </row>
    <row r="67324" spans="1:4">
      <c r="A67324" t="s">
        <v>23</v>
      </c>
      <c r="D67324" s="3"/>
    </row>
    <row r="67325" spans="1:4">
      <c r="A67325" t="s">
        <v>23</v>
      </c>
      <c r="D67325" s="3"/>
    </row>
    <row r="67326" spans="1:4">
      <c r="A67326" t="s">
        <v>23</v>
      </c>
      <c r="D67326" s="3"/>
    </row>
    <row r="67327" spans="1:4">
      <c r="A67327" t="s">
        <v>23</v>
      </c>
      <c r="D67327" s="3"/>
    </row>
    <row r="67328" spans="1:4">
      <c r="A67328" t="s">
        <v>23</v>
      </c>
      <c r="D67328" s="3"/>
    </row>
    <row r="67329" spans="1:4">
      <c r="A67329" t="s">
        <v>23</v>
      </c>
      <c r="D67329" s="3"/>
    </row>
    <row r="67330" spans="1:4">
      <c r="A67330" t="s">
        <v>23</v>
      </c>
      <c r="D67330" s="3"/>
    </row>
    <row r="67331" spans="1:4">
      <c r="A67331" t="s">
        <v>23</v>
      </c>
      <c r="D67331" s="3"/>
    </row>
    <row r="67332" spans="1:4">
      <c r="A67332" t="s">
        <v>23</v>
      </c>
      <c r="D67332" s="3"/>
    </row>
    <row r="67333" spans="1:4">
      <c r="A67333" t="s">
        <v>23</v>
      </c>
      <c r="D67333" s="3"/>
    </row>
    <row r="67334" spans="1:4">
      <c r="A67334" t="s">
        <v>23</v>
      </c>
      <c r="D67334" s="3"/>
    </row>
    <row r="67335" spans="1:4">
      <c r="A67335" t="s">
        <v>23</v>
      </c>
      <c r="D67335" s="3"/>
    </row>
    <row r="67336" spans="1:4">
      <c r="A67336" t="s">
        <v>23</v>
      </c>
      <c r="D67336" s="3"/>
    </row>
    <row r="67337" spans="1:4">
      <c r="A67337" t="s">
        <v>23</v>
      </c>
      <c r="D67337" s="3"/>
    </row>
    <row r="67338" spans="1:4">
      <c r="A67338" t="s">
        <v>23</v>
      </c>
      <c r="D67338" s="3"/>
    </row>
    <row r="67339" spans="1:4">
      <c r="A67339" t="s">
        <v>23</v>
      </c>
      <c r="D67339" s="3"/>
    </row>
    <row r="67340" spans="1:4">
      <c r="A67340" t="s">
        <v>23</v>
      </c>
      <c r="D67340" s="3"/>
    </row>
    <row r="67341" spans="1:4">
      <c r="A67341" t="s">
        <v>23</v>
      </c>
      <c r="D67341" s="3"/>
    </row>
    <row r="67342" spans="1:4">
      <c r="A67342" t="s">
        <v>23</v>
      </c>
      <c r="D67342" s="3"/>
    </row>
    <row r="67343" spans="1:4">
      <c r="A67343" t="s">
        <v>23</v>
      </c>
      <c r="D67343" s="3"/>
    </row>
    <row r="67344" spans="1:4">
      <c r="A67344" t="s">
        <v>23</v>
      </c>
      <c r="D67344" s="3"/>
    </row>
    <row r="67345" spans="1:4">
      <c r="A67345" t="s">
        <v>23</v>
      </c>
      <c r="D67345" s="3"/>
    </row>
    <row r="67346" spans="1:4">
      <c r="A67346" t="s">
        <v>23</v>
      </c>
      <c r="D67346" s="3"/>
    </row>
    <row r="67347" spans="1:4">
      <c r="A67347" t="s">
        <v>23</v>
      </c>
      <c r="D67347" s="3"/>
    </row>
    <row r="67348" spans="1:4">
      <c r="A67348" t="s">
        <v>23</v>
      </c>
      <c r="D67348" s="3"/>
    </row>
    <row r="67349" spans="1:4">
      <c r="A67349" t="s">
        <v>23</v>
      </c>
      <c r="D67349" s="3"/>
    </row>
    <row r="67350" spans="1:4">
      <c r="A67350" t="s">
        <v>23</v>
      </c>
      <c r="D67350" s="3"/>
    </row>
    <row r="67351" spans="1:4">
      <c r="A67351" t="s">
        <v>23</v>
      </c>
      <c r="D67351" s="3"/>
    </row>
    <row r="67352" spans="1:4">
      <c r="A67352" t="s">
        <v>23</v>
      </c>
      <c r="D67352" s="3"/>
    </row>
    <row r="67353" spans="1:4">
      <c r="A67353" t="s">
        <v>23</v>
      </c>
      <c r="D67353" s="3"/>
    </row>
    <row r="67354" spans="1:4">
      <c r="A67354" t="s">
        <v>23</v>
      </c>
      <c r="D67354" s="3"/>
    </row>
    <row r="67355" spans="1:4">
      <c r="A67355" t="s">
        <v>23</v>
      </c>
      <c r="D67355" s="3"/>
    </row>
    <row r="67356" spans="1:4">
      <c r="A67356" t="s">
        <v>23</v>
      </c>
      <c r="D67356" s="3"/>
    </row>
    <row r="67357" spans="1:4">
      <c r="A67357" t="s">
        <v>23</v>
      </c>
      <c r="D67357" s="3"/>
    </row>
    <row r="67358" spans="1:4">
      <c r="A67358" t="s">
        <v>23</v>
      </c>
      <c r="D67358" s="3"/>
    </row>
    <row r="67359" spans="1:4">
      <c r="A67359" t="s">
        <v>23</v>
      </c>
      <c r="D67359" s="3"/>
    </row>
    <row r="67360" spans="1:4">
      <c r="A67360" t="s">
        <v>23</v>
      </c>
      <c r="D67360" s="3"/>
    </row>
    <row r="67361" spans="1:4">
      <c r="A67361" t="s">
        <v>23</v>
      </c>
      <c r="D67361" s="3"/>
    </row>
    <row r="67362" spans="1:4">
      <c r="A67362" t="s">
        <v>23</v>
      </c>
      <c r="D67362" s="3"/>
    </row>
    <row r="67363" spans="1:4">
      <c r="A67363" t="s">
        <v>23</v>
      </c>
      <c r="D67363" s="3"/>
    </row>
    <row r="67364" spans="1:4">
      <c r="A67364" t="s">
        <v>23</v>
      </c>
      <c r="D67364" s="3"/>
    </row>
    <row r="67365" spans="1:4">
      <c r="A67365" t="s">
        <v>23</v>
      </c>
      <c r="D67365" s="3"/>
    </row>
    <row r="67366" spans="1:4">
      <c r="A67366" t="s">
        <v>23</v>
      </c>
      <c r="D67366" s="3"/>
    </row>
    <row r="67367" spans="1:4">
      <c r="A67367" t="s">
        <v>23</v>
      </c>
      <c r="D67367" s="3"/>
    </row>
    <row r="67368" spans="1:4">
      <c r="A67368" t="s">
        <v>23</v>
      </c>
      <c r="D67368" s="3"/>
    </row>
    <row r="67369" spans="1:4">
      <c r="A67369" t="s">
        <v>23</v>
      </c>
      <c r="D67369" s="3"/>
    </row>
    <row r="67370" spans="1:4">
      <c r="A67370" t="s">
        <v>23</v>
      </c>
      <c r="D67370" s="3"/>
    </row>
    <row r="67371" spans="1:4">
      <c r="A67371" t="s">
        <v>23</v>
      </c>
      <c r="D67371" s="3"/>
    </row>
    <row r="67372" spans="1:4">
      <c r="A67372" t="s">
        <v>23</v>
      </c>
      <c r="D67372" s="3"/>
    </row>
    <row r="67373" spans="1:4">
      <c r="A67373" t="s">
        <v>23</v>
      </c>
      <c r="D67373" s="3"/>
    </row>
    <row r="67374" spans="1:4">
      <c r="A67374" t="s">
        <v>23</v>
      </c>
      <c r="D67374" s="3"/>
    </row>
    <row r="67375" spans="1:4">
      <c r="A67375" t="s">
        <v>23</v>
      </c>
      <c r="D67375" s="3"/>
    </row>
    <row r="67376" spans="1:4">
      <c r="A67376" t="s">
        <v>23</v>
      </c>
      <c r="D67376" s="3"/>
    </row>
    <row r="67377" spans="1:4">
      <c r="A67377" t="s">
        <v>23</v>
      </c>
      <c r="D67377" s="3"/>
    </row>
    <row r="67378" spans="1:4">
      <c r="A67378" t="s">
        <v>23</v>
      </c>
      <c r="D67378" s="3"/>
    </row>
    <row r="67379" spans="1:4">
      <c r="A67379" t="s">
        <v>23</v>
      </c>
      <c r="D67379" s="3"/>
    </row>
    <row r="67380" spans="1:4">
      <c r="A67380" t="s">
        <v>23</v>
      </c>
      <c r="D67380" s="3"/>
    </row>
    <row r="67381" spans="1:4">
      <c r="A67381" t="s">
        <v>23</v>
      </c>
      <c r="D67381" s="3"/>
    </row>
    <row r="67382" spans="1:4">
      <c r="A67382" t="s">
        <v>23</v>
      </c>
      <c r="D67382" s="3"/>
    </row>
    <row r="67383" spans="1:4">
      <c r="A67383" t="s">
        <v>23</v>
      </c>
      <c r="D67383" s="3"/>
    </row>
    <row r="67384" spans="1:4">
      <c r="A67384" t="s">
        <v>23</v>
      </c>
      <c r="D67384" s="3"/>
    </row>
    <row r="67385" spans="1:4">
      <c r="A67385" t="s">
        <v>23</v>
      </c>
      <c r="D67385" s="3"/>
    </row>
    <row r="67386" spans="1:4">
      <c r="A67386" t="s">
        <v>23</v>
      </c>
      <c r="D67386" s="3"/>
    </row>
    <row r="67387" spans="1:4">
      <c r="A67387" t="s">
        <v>23</v>
      </c>
      <c r="D67387" s="3"/>
    </row>
    <row r="67388" spans="1:4">
      <c r="A67388" t="s">
        <v>23</v>
      </c>
      <c r="D67388" s="3"/>
    </row>
    <row r="67389" spans="1:4">
      <c r="A67389" t="s">
        <v>23</v>
      </c>
      <c r="D67389" s="3"/>
    </row>
    <row r="67390" spans="1:4">
      <c r="A67390" t="s">
        <v>23</v>
      </c>
      <c r="D67390" s="3"/>
    </row>
    <row r="67391" spans="1:4">
      <c r="A67391" t="s">
        <v>23</v>
      </c>
      <c r="D67391" s="3"/>
    </row>
    <row r="67392" spans="1:4">
      <c r="A67392" t="s">
        <v>23</v>
      </c>
      <c r="D67392" s="3"/>
    </row>
    <row r="67393" spans="1:4">
      <c r="A67393" t="s">
        <v>23</v>
      </c>
      <c r="D67393" s="3"/>
    </row>
    <row r="67394" spans="1:4">
      <c r="A67394" t="s">
        <v>23</v>
      </c>
      <c r="D67394" s="3"/>
    </row>
    <row r="67395" spans="1:4">
      <c r="A67395" t="s">
        <v>23</v>
      </c>
      <c r="D67395" s="3"/>
    </row>
    <row r="67396" spans="1:4">
      <c r="A67396" t="s">
        <v>23</v>
      </c>
      <c r="D67396" s="3"/>
    </row>
    <row r="67397" spans="1:4">
      <c r="A67397" t="s">
        <v>23</v>
      </c>
      <c r="D67397" s="3"/>
    </row>
    <row r="67398" spans="1:4">
      <c r="A67398" t="s">
        <v>23</v>
      </c>
      <c r="D67398" s="3"/>
    </row>
    <row r="67399" spans="1:4">
      <c r="A67399" t="s">
        <v>23</v>
      </c>
      <c r="D67399" s="3"/>
    </row>
    <row r="67400" spans="1:4">
      <c r="A67400" t="s">
        <v>23</v>
      </c>
      <c r="D67400" s="3"/>
    </row>
    <row r="67401" spans="1:4">
      <c r="A67401" t="s">
        <v>23</v>
      </c>
      <c r="D67401" s="3"/>
    </row>
    <row r="67402" spans="1:4">
      <c r="A67402" t="s">
        <v>23</v>
      </c>
      <c r="D67402" s="3"/>
    </row>
    <row r="67403" spans="1:4">
      <c r="A67403" t="s">
        <v>23</v>
      </c>
      <c r="D67403" s="3"/>
    </row>
    <row r="67404" spans="1:4">
      <c r="A67404" t="s">
        <v>23</v>
      </c>
      <c r="D67404" s="3"/>
    </row>
    <row r="67405" spans="1:4">
      <c r="A67405" t="s">
        <v>23</v>
      </c>
      <c r="D67405" s="3"/>
    </row>
    <row r="67406" spans="1:4">
      <c r="A67406" t="s">
        <v>23</v>
      </c>
      <c r="D67406" s="3"/>
    </row>
    <row r="67407" spans="1:4">
      <c r="A67407" t="s">
        <v>23</v>
      </c>
      <c r="D67407" s="3"/>
    </row>
    <row r="67408" spans="1:4">
      <c r="A67408" t="s">
        <v>23</v>
      </c>
      <c r="D67408" s="3"/>
    </row>
    <row r="67409" spans="1:4">
      <c r="A67409" t="s">
        <v>23</v>
      </c>
      <c r="D67409" s="3"/>
    </row>
    <row r="67410" spans="1:4">
      <c r="A67410" t="s">
        <v>23</v>
      </c>
      <c r="D67410" s="3"/>
    </row>
    <row r="67411" spans="1:4">
      <c r="A67411" t="s">
        <v>23</v>
      </c>
      <c r="D67411" s="3"/>
    </row>
    <row r="67412" spans="1:4">
      <c r="A67412" t="s">
        <v>23</v>
      </c>
      <c r="D67412" s="3"/>
    </row>
    <row r="67413" spans="1:4">
      <c r="A67413" t="s">
        <v>23</v>
      </c>
      <c r="D67413" s="3"/>
    </row>
    <row r="67414" spans="1:4">
      <c r="A67414" t="s">
        <v>23</v>
      </c>
      <c r="D67414" s="3"/>
    </row>
    <row r="67415" spans="1:4">
      <c r="A67415" t="s">
        <v>23</v>
      </c>
      <c r="D67415" s="3"/>
    </row>
    <row r="67416" spans="1:4">
      <c r="A67416" t="s">
        <v>23</v>
      </c>
      <c r="D67416" s="3"/>
    </row>
    <row r="67417" spans="1:4">
      <c r="A67417" t="s">
        <v>23</v>
      </c>
      <c r="D67417" s="3"/>
    </row>
    <row r="67418" spans="1:4">
      <c r="A67418" t="s">
        <v>23</v>
      </c>
      <c r="D67418" s="3"/>
    </row>
    <row r="67419" spans="1:4">
      <c r="A67419" t="s">
        <v>23</v>
      </c>
      <c r="D67419" s="3"/>
    </row>
    <row r="67420" spans="1:4">
      <c r="A67420" t="s">
        <v>23</v>
      </c>
      <c r="D67420" s="3"/>
    </row>
    <row r="67421" spans="1:4">
      <c r="A67421" t="s">
        <v>23</v>
      </c>
      <c r="D67421" s="3"/>
    </row>
    <row r="67422" spans="1:4">
      <c r="A67422" t="s">
        <v>23</v>
      </c>
      <c r="D67422" s="3"/>
    </row>
    <row r="67423" spans="1:4">
      <c r="A67423" t="s">
        <v>23</v>
      </c>
      <c r="D67423" s="3"/>
    </row>
    <row r="67424" spans="1:4">
      <c r="A67424" t="s">
        <v>23</v>
      </c>
      <c r="D67424" s="3"/>
    </row>
    <row r="67425" spans="1:4">
      <c r="A67425" t="s">
        <v>23</v>
      </c>
      <c r="D67425" s="3"/>
    </row>
    <row r="67426" spans="1:4">
      <c r="A67426" t="s">
        <v>23</v>
      </c>
      <c r="D67426" s="3"/>
    </row>
    <row r="67427" spans="1:4">
      <c r="A67427" t="s">
        <v>23</v>
      </c>
      <c r="D67427" s="3"/>
    </row>
    <row r="67428" spans="1:4">
      <c r="A67428" t="s">
        <v>23</v>
      </c>
      <c r="D67428" s="3"/>
    </row>
    <row r="67429" spans="1:4">
      <c r="A67429" t="s">
        <v>23</v>
      </c>
      <c r="D67429" s="3"/>
    </row>
    <row r="67430" spans="1:4">
      <c r="A67430" t="s">
        <v>23</v>
      </c>
      <c r="D67430" s="3"/>
    </row>
    <row r="67431" spans="1:4">
      <c r="A67431" t="s">
        <v>23</v>
      </c>
      <c r="D67431" s="3"/>
    </row>
    <row r="67432" spans="1:4">
      <c r="A67432" t="s">
        <v>23</v>
      </c>
      <c r="D67432" s="3"/>
    </row>
    <row r="67433" spans="1:4">
      <c r="A67433" t="s">
        <v>23</v>
      </c>
      <c r="D67433" s="3"/>
    </row>
    <row r="67434" spans="1:4">
      <c r="A67434" t="s">
        <v>23</v>
      </c>
      <c r="D67434" s="3"/>
    </row>
    <row r="67435" spans="1:4">
      <c r="A67435" t="s">
        <v>23</v>
      </c>
      <c r="D67435" s="3"/>
    </row>
    <row r="67436" spans="1:4">
      <c r="A67436" t="s">
        <v>23</v>
      </c>
      <c r="D67436" s="3"/>
    </row>
    <row r="67437" spans="1:4">
      <c r="A67437" t="s">
        <v>23</v>
      </c>
      <c r="D67437" s="3"/>
    </row>
    <row r="67438" spans="1:4">
      <c r="A67438" t="s">
        <v>23</v>
      </c>
      <c r="D67438" s="3"/>
    </row>
    <row r="67439" spans="1:4">
      <c r="A67439" t="s">
        <v>23</v>
      </c>
      <c r="D67439" s="3"/>
    </row>
    <row r="67440" spans="1:4">
      <c r="A67440" t="s">
        <v>23</v>
      </c>
      <c r="D67440" s="3"/>
    </row>
    <row r="67441" spans="1:4">
      <c r="A67441" t="s">
        <v>23</v>
      </c>
      <c r="D67441" s="3"/>
    </row>
    <row r="67442" spans="1:4">
      <c r="A67442" t="s">
        <v>23</v>
      </c>
      <c r="D67442" s="3"/>
    </row>
    <row r="67443" spans="1:4">
      <c r="A67443" t="s">
        <v>23</v>
      </c>
      <c r="D67443" s="3"/>
    </row>
    <row r="67444" spans="1:4">
      <c r="A67444" t="s">
        <v>23</v>
      </c>
      <c r="D67444" s="3"/>
    </row>
    <row r="67445" spans="1:4">
      <c r="A67445" t="s">
        <v>23</v>
      </c>
      <c r="D67445" s="3"/>
    </row>
    <row r="67446" spans="1:4">
      <c r="A67446" t="s">
        <v>23</v>
      </c>
      <c r="D67446" s="3"/>
    </row>
    <row r="67447" spans="1:4">
      <c r="A67447" t="s">
        <v>23</v>
      </c>
      <c r="D67447" s="3"/>
    </row>
    <row r="67448" spans="1:4">
      <c r="A67448" t="s">
        <v>23</v>
      </c>
      <c r="D67448" s="3"/>
    </row>
    <row r="67449" spans="1:4">
      <c r="A67449" t="s">
        <v>23</v>
      </c>
      <c r="D67449" s="3"/>
    </row>
    <row r="67450" spans="1:4">
      <c r="A67450" t="s">
        <v>23</v>
      </c>
      <c r="D67450" s="3"/>
    </row>
    <row r="67451" spans="1:4">
      <c r="A67451" t="s">
        <v>23</v>
      </c>
      <c r="D67451" s="3"/>
    </row>
    <row r="67452" spans="1:4">
      <c r="A67452" t="s">
        <v>23</v>
      </c>
      <c r="D67452" s="3"/>
    </row>
    <row r="67453" spans="1:4">
      <c r="A67453" t="s">
        <v>23</v>
      </c>
      <c r="D67453" s="3"/>
    </row>
    <row r="67454" spans="1:4">
      <c r="A67454" t="s">
        <v>23</v>
      </c>
      <c r="D67454" s="3"/>
    </row>
    <row r="67455" spans="1:4">
      <c r="A67455" t="s">
        <v>23</v>
      </c>
      <c r="D67455" s="3"/>
    </row>
    <row r="67456" spans="1:4">
      <c r="A67456" t="s">
        <v>23</v>
      </c>
      <c r="D67456" s="3"/>
    </row>
    <row r="67457" spans="1:4">
      <c r="A67457" t="s">
        <v>23</v>
      </c>
      <c r="D67457" s="3"/>
    </row>
    <row r="67458" spans="1:4">
      <c r="A67458" t="s">
        <v>23</v>
      </c>
      <c r="D67458" s="3"/>
    </row>
    <row r="67459" spans="1:4">
      <c r="A67459" t="s">
        <v>23</v>
      </c>
      <c r="D67459" s="3"/>
    </row>
    <row r="67460" spans="1:4">
      <c r="A67460" t="s">
        <v>23</v>
      </c>
      <c r="D67460" s="3"/>
    </row>
    <row r="67461" spans="1:4">
      <c r="A67461" t="s">
        <v>23</v>
      </c>
      <c r="D67461" s="3"/>
    </row>
    <row r="67462" spans="1:4">
      <c r="A67462" t="s">
        <v>23</v>
      </c>
      <c r="D67462" s="3"/>
    </row>
    <row r="67463" spans="1:4">
      <c r="A67463" t="s">
        <v>23</v>
      </c>
      <c r="D67463" s="3"/>
    </row>
    <row r="67464" spans="1:4">
      <c r="A67464" t="s">
        <v>23</v>
      </c>
      <c r="D67464" s="3"/>
    </row>
    <row r="67465" spans="1:4">
      <c r="A67465" t="s">
        <v>23</v>
      </c>
      <c r="D67465" s="3"/>
    </row>
    <row r="67466" spans="1:4">
      <c r="A67466" t="s">
        <v>23</v>
      </c>
      <c r="D67466" s="3"/>
    </row>
    <row r="67467" spans="1:4">
      <c r="A67467" t="s">
        <v>23</v>
      </c>
      <c r="D67467" s="3"/>
    </row>
    <row r="67468" spans="1:4">
      <c r="A67468" t="s">
        <v>23</v>
      </c>
      <c r="D67468" s="3"/>
    </row>
    <row r="67469" spans="1:4">
      <c r="A67469" t="s">
        <v>23</v>
      </c>
      <c r="D67469" s="3"/>
    </row>
    <row r="67470" spans="1:4">
      <c r="A67470" t="s">
        <v>23</v>
      </c>
      <c r="D67470" s="3"/>
    </row>
    <row r="67471" spans="1:4">
      <c r="A67471" t="s">
        <v>23</v>
      </c>
      <c r="D67471" s="3"/>
    </row>
    <row r="67472" spans="1:4">
      <c r="A67472" t="s">
        <v>23</v>
      </c>
      <c r="D67472" s="3"/>
    </row>
    <row r="67473" spans="1:4">
      <c r="A67473" t="s">
        <v>23</v>
      </c>
      <c r="D67473" s="3"/>
    </row>
    <row r="67474" spans="1:4">
      <c r="A67474" t="s">
        <v>23</v>
      </c>
      <c r="D67474" s="3"/>
    </row>
    <row r="67475" spans="1:4">
      <c r="A67475" t="s">
        <v>23</v>
      </c>
      <c r="D67475" s="3"/>
    </row>
    <row r="67476" spans="1:4">
      <c r="A67476" t="s">
        <v>23</v>
      </c>
      <c r="D67476" s="3"/>
    </row>
    <row r="67477" spans="1:4">
      <c r="A67477" t="s">
        <v>23</v>
      </c>
      <c r="D67477" s="3"/>
    </row>
    <row r="67478" spans="1:4">
      <c r="A67478" t="s">
        <v>23</v>
      </c>
      <c r="D67478" s="3"/>
    </row>
    <row r="67479" spans="1:4">
      <c r="A67479" t="s">
        <v>23</v>
      </c>
      <c r="D67479" s="3"/>
    </row>
    <row r="67480" spans="1:4">
      <c r="A67480" t="s">
        <v>23</v>
      </c>
      <c r="D67480" s="3"/>
    </row>
    <row r="67481" spans="1:4">
      <c r="A67481" t="s">
        <v>23</v>
      </c>
      <c r="D67481" s="3"/>
    </row>
    <row r="67482" spans="1:4">
      <c r="A67482" t="s">
        <v>23</v>
      </c>
      <c r="D67482" s="3"/>
    </row>
    <row r="67483" spans="1:4">
      <c r="A67483" t="s">
        <v>23</v>
      </c>
      <c r="D67483" s="3"/>
    </row>
    <row r="67484" spans="1:4">
      <c r="A67484" t="s">
        <v>23</v>
      </c>
      <c r="D67484" s="3"/>
    </row>
    <row r="67485" spans="1:4">
      <c r="A67485" t="s">
        <v>23</v>
      </c>
      <c r="D67485" s="3"/>
    </row>
    <row r="67486" spans="1:4">
      <c r="A67486" t="s">
        <v>23</v>
      </c>
      <c r="D67486" s="3"/>
    </row>
    <row r="67487" spans="1:4">
      <c r="A67487" t="s">
        <v>23</v>
      </c>
      <c r="D67487" s="3"/>
    </row>
    <row r="67488" spans="1:4">
      <c r="A67488" t="s">
        <v>23</v>
      </c>
      <c r="D67488" s="3"/>
    </row>
    <row r="67489" spans="1:4">
      <c r="A67489" t="s">
        <v>23</v>
      </c>
      <c r="D67489" s="3"/>
    </row>
    <row r="67490" spans="1:4">
      <c r="A67490" t="s">
        <v>23</v>
      </c>
      <c r="D67490" s="3"/>
    </row>
    <row r="67491" spans="1:4">
      <c r="A67491" t="s">
        <v>23</v>
      </c>
      <c r="D67491" s="3"/>
    </row>
    <row r="67492" spans="1:4">
      <c r="A67492" t="s">
        <v>23</v>
      </c>
      <c r="D67492" s="3"/>
    </row>
    <row r="67493" spans="1:4">
      <c r="A67493" t="s">
        <v>23</v>
      </c>
      <c r="D67493" s="3"/>
    </row>
    <row r="67494" spans="1:4">
      <c r="A67494" t="s">
        <v>23</v>
      </c>
      <c r="D67494" s="3"/>
    </row>
    <row r="67495" spans="1:4">
      <c r="A67495" t="s">
        <v>23</v>
      </c>
      <c r="D67495" s="3"/>
    </row>
    <row r="67496" spans="1:4">
      <c r="A67496" t="s">
        <v>23</v>
      </c>
      <c r="D67496" s="3"/>
    </row>
    <row r="67497" spans="1:4">
      <c r="A67497" t="s">
        <v>23</v>
      </c>
      <c r="D67497" s="3"/>
    </row>
    <row r="67498" spans="1:4">
      <c r="A67498" t="s">
        <v>23</v>
      </c>
      <c r="D67498" s="3"/>
    </row>
    <row r="67499" spans="1:4">
      <c r="A67499" t="s">
        <v>23</v>
      </c>
      <c r="D67499" s="3"/>
    </row>
    <row r="67500" spans="1:4">
      <c r="A67500" t="s">
        <v>23</v>
      </c>
      <c r="D67500" s="3"/>
    </row>
    <row r="67501" spans="1:4">
      <c r="A67501" t="s">
        <v>23</v>
      </c>
      <c r="D67501" s="3"/>
    </row>
    <row r="67502" spans="1:4">
      <c r="A67502" t="s">
        <v>23</v>
      </c>
      <c r="D67502" s="3"/>
    </row>
    <row r="67503" spans="1:4">
      <c r="A67503" t="s">
        <v>23</v>
      </c>
      <c r="D67503" s="3"/>
    </row>
    <row r="67504" spans="1:4">
      <c r="A67504" t="s">
        <v>23</v>
      </c>
      <c r="D67504" s="3"/>
    </row>
    <row r="67505" spans="1:4">
      <c r="A67505" t="s">
        <v>23</v>
      </c>
      <c r="D67505" s="3"/>
    </row>
    <row r="67506" spans="1:4">
      <c r="A67506" t="s">
        <v>23</v>
      </c>
      <c r="D67506" s="3"/>
    </row>
    <row r="67507" spans="1:4">
      <c r="A67507" t="s">
        <v>23</v>
      </c>
      <c r="D67507" s="3"/>
    </row>
    <row r="67508" spans="1:4">
      <c r="A67508" t="s">
        <v>23</v>
      </c>
      <c r="D67508" s="3"/>
    </row>
    <row r="67509" spans="1:4">
      <c r="A67509" t="s">
        <v>23</v>
      </c>
      <c r="D67509" s="3"/>
    </row>
    <row r="67510" spans="1:4">
      <c r="A67510" t="s">
        <v>23</v>
      </c>
      <c r="D67510" s="3"/>
    </row>
    <row r="67511" spans="1:4">
      <c r="A67511" t="s">
        <v>23</v>
      </c>
      <c r="D67511" s="3"/>
    </row>
    <row r="67512" spans="1:4">
      <c r="A67512" t="s">
        <v>23</v>
      </c>
      <c r="D67512" s="3"/>
    </row>
    <row r="67513" spans="1:4">
      <c r="A67513" t="s">
        <v>23</v>
      </c>
      <c r="D67513" s="3"/>
    </row>
    <row r="67514" spans="1:4">
      <c r="A67514" t="s">
        <v>23</v>
      </c>
      <c r="D67514" s="3"/>
    </row>
    <row r="67515" spans="1:4">
      <c r="A67515" t="s">
        <v>23</v>
      </c>
      <c r="D67515" s="3"/>
    </row>
    <row r="67516" spans="1:4">
      <c r="A67516" t="s">
        <v>23</v>
      </c>
      <c r="D67516" s="3"/>
    </row>
    <row r="67517" spans="1:4">
      <c r="A67517" t="s">
        <v>23</v>
      </c>
      <c r="D67517" s="3"/>
    </row>
    <row r="67518" spans="1:4">
      <c r="A67518" t="s">
        <v>23</v>
      </c>
      <c r="D67518" s="3"/>
    </row>
    <row r="67519" spans="1:4">
      <c r="A67519" t="s">
        <v>23</v>
      </c>
      <c r="D67519" s="3"/>
    </row>
    <row r="67520" spans="1:4">
      <c r="A67520" t="s">
        <v>23</v>
      </c>
      <c r="D67520" s="3"/>
    </row>
    <row r="67521" spans="1:4">
      <c r="A67521" t="s">
        <v>23</v>
      </c>
      <c r="D67521" s="3"/>
    </row>
    <row r="67522" spans="1:4">
      <c r="A67522" t="s">
        <v>23</v>
      </c>
      <c r="D67522" s="3"/>
    </row>
    <row r="67523" spans="1:4">
      <c r="A67523" t="s">
        <v>23</v>
      </c>
      <c r="D67523" s="3"/>
    </row>
    <row r="67524" spans="1:4">
      <c r="A67524" t="s">
        <v>23</v>
      </c>
      <c r="D67524" s="3"/>
    </row>
    <row r="67525" spans="1:4">
      <c r="A67525" t="s">
        <v>23</v>
      </c>
      <c r="D67525" s="3"/>
    </row>
    <row r="67526" spans="1:4">
      <c r="A67526" t="s">
        <v>23</v>
      </c>
      <c r="D67526" s="3"/>
    </row>
    <row r="67527" spans="1:4">
      <c r="A67527" t="s">
        <v>23</v>
      </c>
      <c r="D67527" s="3"/>
    </row>
    <row r="67528" spans="1:4">
      <c r="A67528" t="s">
        <v>23</v>
      </c>
      <c r="D67528" s="3"/>
    </row>
    <row r="67529" spans="1:4">
      <c r="A67529" t="s">
        <v>23</v>
      </c>
      <c r="D67529" s="3"/>
    </row>
    <row r="67530" spans="1:4">
      <c r="A67530" t="s">
        <v>23</v>
      </c>
      <c r="D67530" s="3"/>
    </row>
    <row r="67531" spans="1:4">
      <c r="A67531" t="s">
        <v>23</v>
      </c>
      <c r="D67531" s="3"/>
    </row>
    <row r="67532" spans="1:4">
      <c r="A67532" t="s">
        <v>23</v>
      </c>
      <c r="D67532" s="3"/>
    </row>
    <row r="67533" spans="1:4">
      <c r="A67533" t="s">
        <v>23</v>
      </c>
      <c r="D67533" s="3"/>
    </row>
    <row r="67534" spans="1:4">
      <c r="A67534" t="s">
        <v>23</v>
      </c>
      <c r="D67534" s="3"/>
    </row>
    <row r="67535" spans="1:4">
      <c r="A67535" t="s">
        <v>23</v>
      </c>
      <c r="D67535" s="3"/>
    </row>
    <row r="67536" spans="1:4">
      <c r="A67536" t="s">
        <v>23</v>
      </c>
      <c r="D67536" s="3"/>
    </row>
    <row r="67537" spans="1:4">
      <c r="A67537" t="s">
        <v>23</v>
      </c>
      <c r="D67537" s="3"/>
    </row>
    <row r="67538" spans="1:4">
      <c r="A67538" t="s">
        <v>23</v>
      </c>
      <c r="D67538" s="3"/>
    </row>
    <row r="67539" spans="1:4">
      <c r="A67539" t="s">
        <v>23</v>
      </c>
      <c r="D67539" s="3"/>
    </row>
    <row r="67540" spans="1:4">
      <c r="A67540" t="s">
        <v>23</v>
      </c>
      <c r="D67540" s="3"/>
    </row>
    <row r="67541" spans="1:4">
      <c r="A67541" t="s">
        <v>23</v>
      </c>
      <c r="D67541" s="3"/>
    </row>
    <row r="67542" spans="1:4">
      <c r="A67542" t="s">
        <v>23</v>
      </c>
      <c r="D67542" s="3"/>
    </row>
    <row r="67543" spans="1:4">
      <c r="A67543" t="s">
        <v>23</v>
      </c>
      <c r="D67543" s="3"/>
    </row>
    <row r="67544" spans="1:4">
      <c r="A67544" t="s">
        <v>23</v>
      </c>
      <c r="D67544" s="3"/>
    </row>
    <row r="67545" spans="1:4">
      <c r="A67545" t="s">
        <v>23</v>
      </c>
      <c r="D67545" s="3"/>
    </row>
    <row r="67546" spans="1:4">
      <c r="A67546" t="s">
        <v>23</v>
      </c>
      <c r="D67546" s="3"/>
    </row>
    <row r="67547" spans="1:4">
      <c r="A67547" t="s">
        <v>23</v>
      </c>
      <c r="D67547" s="3"/>
    </row>
    <row r="67548" spans="1:4">
      <c r="A67548" t="s">
        <v>23</v>
      </c>
      <c r="D67548" s="3"/>
    </row>
    <row r="67549" spans="1:4">
      <c r="A67549" t="s">
        <v>23</v>
      </c>
      <c r="D67549" s="3"/>
    </row>
    <row r="67550" spans="1:4">
      <c r="A67550" t="s">
        <v>23</v>
      </c>
      <c r="D67550" s="3"/>
    </row>
    <row r="67551" spans="1:4">
      <c r="A67551" t="s">
        <v>23</v>
      </c>
      <c r="D67551" s="3"/>
    </row>
    <row r="67552" spans="1:4">
      <c r="A67552" t="s">
        <v>23</v>
      </c>
      <c r="D67552" s="3"/>
    </row>
    <row r="67553" spans="1:4">
      <c r="A67553" t="s">
        <v>23</v>
      </c>
      <c r="D67553" s="3"/>
    </row>
    <row r="67554" spans="1:4">
      <c r="A67554" t="s">
        <v>23</v>
      </c>
      <c r="D67554" s="3"/>
    </row>
    <row r="67555" spans="1:4">
      <c r="A67555" t="s">
        <v>23</v>
      </c>
      <c r="D67555" s="3"/>
    </row>
    <row r="67556" spans="1:4">
      <c r="A67556" t="s">
        <v>23</v>
      </c>
      <c r="D67556" s="3"/>
    </row>
    <row r="67557" spans="1:4">
      <c r="A67557" t="s">
        <v>23</v>
      </c>
      <c r="D67557" s="3"/>
    </row>
    <row r="67558" spans="1:4">
      <c r="A67558" t="s">
        <v>23</v>
      </c>
      <c r="D67558" s="3"/>
    </row>
    <row r="67559" spans="1:4">
      <c r="A67559" t="s">
        <v>23</v>
      </c>
      <c r="D67559" s="3"/>
    </row>
    <row r="67560" spans="1:4">
      <c r="A67560" t="s">
        <v>23</v>
      </c>
      <c r="D67560" s="3"/>
    </row>
    <row r="67561" spans="1:4">
      <c r="A67561" t="s">
        <v>23</v>
      </c>
      <c r="D67561" s="3"/>
    </row>
    <row r="67562" spans="1:4">
      <c r="A67562" t="s">
        <v>23</v>
      </c>
      <c r="D67562" s="3"/>
    </row>
    <row r="67563" spans="1:4">
      <c r="A67563" t="s">
        <v>23</v>
      </c>
      <c r="D67563" s="3"/>
    </row>
    <row r="67564" spans="1:4">
      <c r="A67564" t="s">
        <v>23</v>
      </c>
      <c r="D67564" s="3"/>
    </row>
    <row r="67565" spans="1:4">
      <c r="A67565" t="s">
        <v>23</v>
      </c>
      <c r="D67565" s="3"/>
    </row>
    <row r="67566" spans="1:4">
      <c r="A67566" t="s">
        <v>23</v>
      </c>
      <c r="D67566" s="3"/>
    </row>
    <row r="67567" spans="1:4">
      <c r="A67567" t="s">
        <v>23</v>
      </c>
      <c r="D67567" s="3"/>
    </row>
    <row r="67568" spans="1:4">
      <c r="A67568" t="s">
        <v>23</v>
      </c>
      <c r="D67568" s="3"/>
    </row>
    <row r="67569" spans="1:4">
      <c r="A67569" t="s">
        <v>23</v>
      </c>
      <c r="D67569" s="3"/>
    </row>
    <row r="67570" spans="1:4">
      <c r="A67570" t="s">
        <v>23</v>
      </c>
      <c r="D67570" s="3"/>
    </row>
    <row r="67571" spans="1:4">
      <c r="A67571" t="s">
        <v>23</v>
      </c>
      <c r="D67571" s="3"/>
    </row>
    <row r="67572" spans="1:4">
      <c r="A67572" t="s">
        <v>23</v>
      </c>
      <c r="D67572" s="3"/>
    </row>
    <row r="67573" spans="1:4">
      <c r="A67573" t="s">
        <v>23</v>
      </c>
      <c r="D67573" s="3"/>
    </row>
    <row r="67574" spans="1:4">
      <c r="A67574" t="s">
        <v>23</v>
      </c>
      <c r="D67574" s="3"/>
    </row>
    <row r="67575" spans="1:4">
      <c r="A67575" t="s">
        <v>23</v>
      </c>
      <c r="D67575" s="3"/>
    </row>
    <row r="67576" spans="1:4">
      <c r="A67576" t="s">
        <v>23</v>
      </c>
      <c r="D67576" s="3"/>
    </row>
    <row r="67577" spans="1:4">
      <c r="A67577" t="s">
        <v>23</v>
      </c>
      <c r="D67577" s="3"/>
    </row>
    <row r="67578" spans="1:4">
      <c r="A67578" t="s">
        <v>23</v>
      </c>
      <c r="D67578" s="3"/>
    </row>
    <row r="67579" spans="1:4">
      <c r="A67579" t="s">
        <v>23</v>
      </c>
      <c r="D67579" s="3"/>
    </row>
    <row r="67580" spans="1:4">
      <c r="A67580" t="s">
        <v>23</v>
      </c>
      <c r="D67580" s="3"/>
    </row>
    <row r="67581" spans="1:4">
      <c r="A67581" t="s">
        <v>23</v>
      </c>
      <c r="D67581" s="3"/>
    </row>
    <row r="67582" spans="1:4">
      <c r="A67582" t="s">
        <v>23</v>
      </c>
      <c r="D67582" s="3"/>
    </row>
    <row r="67583" spans="1:4">
      <c r="A67583" t="s">
        <v>23</v>
      </c>
      <c r="D67583" s="3"/>
    </row>
    <row r="67584" spans="1:4">
      <c r="A67584" t="s">
        <v>23</v>
      </c>
      <c r="D67584" s="3"/>
    </row>
    <row r="67585" spans="1:4">
      <c r="A67585" t="s">
        <v>23</v>
      </c>
      <c r="D67585" s="3"/>
    </row>
    <row r="67586" spans="1:4">
      <c r="A67586" t="s">
        <v>23</v>
      </c>
      <c r="D67586" s="3"/>
    </row>
    <row r="67587" spans="1:4">
      <c r="A67587" t="s">
        <v>23</v>
      </c>
      <c r="D67587" s="3"/>
    </row>
    <row r="67588" spans="1:4">
      <c r="A67588" t="s">
        <v>23</v>
      </c>
      <c r="D67588" s="3"/>
    </row>
    <row r="67589" spans="1:4">
      <c r="A67589" t="s">
        <v>23</v>
      </c>
      <c r="D67589" s="3"/>
    </row>
    <row r="67590" spans="1:4">
      <c r="A67590" t="s">
        <v>23</v>
      </c>
      <c r="D67590" s="3"/>
    </row>
    <row r="67591" spans="1:4">
      <c r="A67591" t="s">
        <v>23</v>
      </c>
      <c r="D67591" s="3"/>
    </row>
    <row r="67592" spans="1:4">
      <c r="A67592" t="s">
        <v>23</v>
      </c>
      <c r="D67592" s="3"/>
    </row>
    <row r="67593" spans="1:4">
      <c r="A67593" t="s">
        <v>23</v>
      </c>
      <c r="D67593" s="3"/>
    </row>
    <row r="67594" spans="1:4">
      <c r="A67594" t="s">
        <v>23</v>
      </c>
      <c r="D67594" s="3"/>
    </row>
    <row r="67595" spans="1:4">
      <c r="A67595" t="s">
        <v>23</v>
      </c>
      <c r="D67595" s="3"/>
    </row>
    <row r="67596" spans="1:4">
      <c r="A67596" t="s">
        <v>23</v>
      </c>
      <c r="D67596" s="3"/>
    </row>
    <row r="67597" spans="1:4">
      <c r="A67597" t="s">
        <v>23</v>
      </c>
      <c r="D67597" s="3"/>
    </row>
    <row r="67598" spans="1:4">
      <c r="A67598" t="s">
        <v>23</v>
      </c>
      <c r="D67598" s="3"/>
    </row>
    <row r="67599" spans="1:4">
      <c r="A67599" t="s">
        <v>23</v>
      </c>
      <c r="D67599" s="3"/>
    </row>
    <row r="67600" spans="1:4">
      <c r="A67600" t="s">
        <v>23</v>
      </c>
      <c r="D67600" s="3"/>
    </row>
    <row r="67601" spans="1:4">
      <c r="A67601" t="s">
        <v>23</v>
      </c>
      <c r="D67601" s="3"/>
    </row>
    <row r="67602" spans="1:4">
      <c r="A67602" t="s">
        <v>23</v>
      </c>
      <c r="D67602" s="3"/>
    </row>
    <row r="67603" spans="1:4">
      <c r="A67603" t="s">
        <v>23</v>
      </c>
      <c r="D67603" s="3"/>
    </row>
    <row r="67604" spans="1:4">
      <c r="A67604" t="s">
        <v>23</v>
      </c>
      <c r="D67604" s="3"/>
    </row>
    <row r="67605" spans="1:4">
      <c r="A67605" t="s">
        <v>23</v>
      </c>
      <c r="D67605" s="3"/>
    </row>
    <row r="67606" spans="1:4">
      <c r="A67606" t="s">
        <v>23</v>
      </c>
      <c r="D67606" s="3"/>
    </row>
    <row r="67607" spans="1:4">
      <c r="A67607" t="s">
        <v>23</v>
      </c>
      <c r="D67607" s="3"/>
    </row>
    <row r="67608" spans="1:4">
      <c r="A67608" t="s">
        <v>23</v>
      </c>
      <c r="D67608" s="3"/>
    </row>
    <row r="67609" spans="1:4">
      <c r="A67609" t="s">
        <v>23</v>
      </c>
      <c r="D67609" s="3"/>
    </row>
    <row r="67610" spans="1:4">
      <c r="A67610" t="s">
        <v>23</v>
      </c>
      <c r="D67610" s="3"/>
    </row>
    <row r="67611" spans="1:4">
      <c r="A67611" t="s">
        <v>23</v>
      </c>
      <c r="D67611" s="3"/>
    </row>
    <row r="67612" spans="1:4">
      <c r="A67612" t="s">
        <v>23</v>
      </c>
      <c r="D67612" s="3"/>
    </row>
    <row r="67613" spans="1:4">
      <c r="A67613" t="s">
        <v>23</v>
      </c>
      <c r="D67613" s="3"/>
    </row>
    <row r="67614" spans="1:4">
      <c r="A67614" t="s">
        <v>23</v>
      </c>
      <c r="D67614" s="3"/>
    </row>
    <row r="67615" spans="1:4">
      <c r="A67615" t="s">
        <v>23</v>
      </c>
      <c r="D67615" s="3"/>
    </row>
    <row r="67616" spans="1:4">
      <c r="A67616" t="s">
        <v>23</v>
      </c>
      <c r="D67616" s="3"/>
    </row>
    <row r="67617" spans="1:4">
      <c r="A67617" t="s">
        <v>23</v>
      </c>
      <c r="D67617" s="3"/>
    </row>
    <row r="67618" spans="1:4">
      <c r="A67618" t="s">
        <v>23</v>
      </c>
      <c r="D67618" s="3"/>
    </row>
    <row r="67619" spans="1:4">
      <c r="A67619" t="s">
        <v>23</v>
      </c>
      <c r="D67619" s="3"/>
    </row>
    <row r="67620" spans="1:4">
      <c r="A67620" t="s">
        <v>23</v>
      </c>
      <c r="D67620" s="3"/>
    </row>
    <row r="67621" spans="1:4">
      <c r="A67621" t="s">
        <v>23</v>
      </c>
      <c r="D67621" s="3"/>
    </row>
    <row r="67622" spans="1:4">
      <c r="A67622" t="s">
        <v>23</v>
      </c>
      <c r="D67622" s="3"/>
    </row>
    <row r="67623" spans="1:4">
      <c r="A67623" t="s">
        <v>23</v>
      </c>
      <c r="D67623" s="3"/>
    </row>
    <row r="67624" spans="1:4">
      <c r="A67624" t="s">
        <v>23</v>
      </c>
      <c r="D67624" s="3"/>
    </row>
    <row r="67625" spans="1:4">
      <c r="A67625" t="s">
        <v>23</v>
      </c>
      <c r="D67625" s="3"/>
    </row>
    <row r="67626" spans="1:4">
      <c r="A67626" t="s">
        <v>23</v>
      </c>
      <c r="D67626" s="3"/>
    </row>
    <row r="67627" spans="1:4">
      <c r="A67627" t="s">
        <v>23</v>
      </c>
      <c r="D67627" s="3"/>
    </row>
    <row r="67628" spans="1:4">
      <c r="A67628" t="s">
        <v>23</v>
      </c>
      <c r="D67628" s="3"/>
    </row>
    <row r="67629" spans="1:4">
      <c r="A67629" t="s">
        <v>23</v>
      </c>
      <c r="D67629" s="3"/>
    </row>
    <row r="67630" spans="1:4">
      <c r="A67630" t="s">
        <v>23</v>
      </c>
      <c r="D67630" s="3"/>
    </row>
    <row r="67631" spans="1:4">
      <c r="A67631" t="s">
        <v>23</v>
      </c>
      <c r="D67631" s="3"/>
    </row>
    <row r="67632" spans="1:4">
      <c r="A67632" t="s">
        <v>23</v>
      </c>
      <c r="D67632" s="3"/>
    </row>
    <row r="67633" spans="1:4">
      <c r="A67633" t="s">
        <v>23</v>
      </c>
      <c r="D67633" s="3"/>
    </row>
    <row r="67634" spans="1:4">
      <c r="A67634" t="s">
        <v>23</v>
      </c>
      <c r="D67634" s="3"/>
    </row>
    <row r="67635" spans="1:4">
      <c r="A67635" t="s">
        <v>23</v>
      </c>
      <c r="D67635" s="3"/>
    </row>
    <row r="67636" spans="1:4">
      <c r="A67636" t="s">
        <v>23</v>
      </c>
      <c r="D67636" s="3"/>
    </row>
    <row r="67637" spans="1:4">
      <c r="A67637" t="s">
        <v>23</v>
      </c>
      <c r="D67637" s="3"/>
    </row>
    <row r="67638" spans="1:4">
      <c r="A67638" t="s">
        <v>23</v>
      </c>
      <c r="D67638" s="3"/>
    </row>
    <row r="67639" spans="1:4">
      <c r="A67639" t="s">
        <v>23</v>
      </c>
      <c r="D67639" s="3"/>
    </row>
    <row r="67640" spans="1:4">
      <c r="A67640" t="s">
        <v>23</v>
      </c>
      <c r="D67640" s="3"/>
    </row>
    <row r="67641" spans="1:4">
      <c r="A67641" t="s">
        <v>23</v>
      </c>
      <c r="D67641" s="3"/>
    </row>
    <row r="67642" spans="1:4">
      <c r="A67642" t="s">
        <v>23</v>
      </c>
      <c r="D67642" s="3"/>
    </row>
    <row r="67643" spans="1:4">
      <c r="A67643" t="s">
        <v>23</v>
      </c>
      <c r="D67643" s="3"/>
    </row>
    <row r="67644" spans="1:4">
      <c r="A67644" t="s">
        <v>23</v>
      </c>
      <c r="D67644" s="3"/>
    </row>
    <row r="67645" spans="1:4">
      <c r="A67645" t="s">
        <v>23</v>
      </c>
      <c r="D67645" s="3"/>
    </row>
    <row r="67646" spans="1:4">
      <c r="A67646" t="s">
        <v>23</v>
      </c>
      <c r="D67646" s="3"/>
    </row>
    <row r="67647" spans="1:4">
      <c r="A67647" t="s">
        <v>23</v>
      </c>
      <c r="D67647" s="3"/>
    </row>
    <row r="67648" spans="1:4">
      <c r="A67648" t="s">
        <v>23</v>
      </c>
      <c r="D67648" s="3"/>
    </row>
    <row r="67649" spans="1:4">
      <c r="A67649" t="s">
        <v>23</v>
      </c>
      <c r="D67649" s="3"/>
    </row>
    <row r="67650" spans="1:4">
      <c r="A67650" t="s">
        <v>23</v>
      </c>
      <c r="D67650" s="3"/>
    </row>
    <row r="67651" spans="1:4">
      <c r="A67651" t="s">
        <v>23</v>
      </c>
      <c r="D67651" s="3"/>
    </row>
    <row r="67652" spans="1:4">
      <c r="A67652" t="s">
        <v>23</v>
      </c>
      <c r="D67652" s="3"/>
    </row>
    <row r="67653" spans="1:4">
      <c r="A67653" t="s">
        <v>23</v>
      </c>
      <c r="D67653" s="3"/>
    </row>
    <row r="67654" spans="1:4">
      <c r="A67654" t="s">
        <v>23</v>
      </c>
      <c r="D67654" s="3"/>
    </row>
    <row r="67655" spans="1:4">
      <c r="A67655" t="s">
        <v>23</v>
      </c>
      <c r="D67655" s="3"/>
    </row>
    <row r="67656" spans="1:4">
      <c r="A67656" t="s">
        <v>23</v>
      </c>
      <c r="D67656" s="3"/>
    </row>
    <row r="67657" spans="1:4">
      <c r="A67657" t="s">
        <v>23</v>
      </c>
      <c r="D67657" s="3"/>
    </row>
    <row r="67658" spans="1:4">
      <c r="A67658" t="s">
        <v>23</v>
      </c>
      <c r="D67658" s="3"/>
    </row>
    <row r="67659" spans="1:4">
      <c r="A67659" t="s">
        <v>23</v>
      </c>
      <c r="D67659" s="3"/>
    </row>
    <row r="67660" spans="1:4">
      <c r="A67660" t="s">
        <v>23</v>
      </c>
      <c r="D67660" s="3"/>
    </row>
    <row r="67661" spans="1:4">
      <c r="A67661" t="s">
        <v>23</v>
      </c>
      <c r="D67661" s="3"/>
    </row>
    <row r="67662" spans="1:4">
      <c r="A67662" t="s">
        <v>23</v>
      </c>
      <c r="D67662" s="3"/>
    </row>
    <row r="67663" spans="1:4">
      <c r="A67663" t="s">
        <v>23</v>
      </c>
      <c r="D67663" s="3"/>
    </row>
    <row r="67664" spans="1:4">
      <c r="A67664" t="s">
        <v>23</v>
      </c>
      <c r="D67664" s="3"/>
    </row>
    <row r="67665" spans="1:4">
      <c r="A67665" t="s">
        <v>23</v>
      </c>
      <c r="D67665" s="3"/>
    </row>
    <row r="67666" spans="1:4">
      <c r="A67666" t="s">
        <v>23</v>
      </c>
      <c r="D67666" s="3"/>
    </row>
    <row r="67667" spans="1:4">
      <c r="A67667" t="s">
        <v>23</v>
      </c>
      <c r="D67667" s="3"/>
    </row>
    <row r="67668" spans="1:4">
      <c r="A67668" t="s">
        <v>23</v>
      </c>
      <c r="D67668" s="3"/>
    </row>
    <row r="67669" spans="1:4">
      <c r="A67669" t="s">
        <v>23</v>
      </c>
      <c r="D67669" s="3"/>
    </row>
    <row r="67670" spans="1:4">
      <c r="A67670" t="s">
        <v>23</v>
      </c>
      <c r="D67670" s="3"/>
    </row>
    <row r="67671" spans="1:4">
      <c r="A67671" t="s">
        <v>23</v>
      </c>
      <c r="D67671" s="3"/>
    </row>
    <row r="67672" spans="1:4">
      <c r="A67672" t="s">
        <v>23</v>
      </c>
      <c r="D67672" s="3"/>
    </row>
    <row r="67673" spans="1:4">
      <c r="A67673" t="s">
        <v>23</v>
      </c>
      <c r="D67673" s="3"/>
    </row>
    <row r="67674" spans="1:4">
      <c r="A67674" t="s">
        <v>23</v>
      </c>
      <c r="D67674" s="3"/>
    </row>
    <row r="67675" spans="1:4">
      <c r="A67675" t="s">
        <v>23</v>
      </c>
      <c r="D67675" s="3"/>
    </row>
    <row r="67676" spans="1:4">
      <c r="A67676" t="s">
        <v>23</v>
      </c>
      <c r="D67676" s="3"/>
    </row>
    <row r="67677" spans="1:4">
      <c r="A67677" t="s">
        <v>23</v>
      </c>
      <c r="D67677" s="3"/>
    </row>
    <row r="67678" spans="1:4">
      <c r="A67678" t="s">
        <v>23</v>
      </c>
      <c r="D67678" s="3"/>
    </row>
    <row r="67679" spans="1:4">
      <c r="A67679" t="s">
        <v>23</v>
      </c>
      <c r="D67679" s="3"/>
    </row>
    <row r="67680" spans="1:4">
      <c r="A67680" t="s">
        <v>23</v>
      </c>
      <c r="D67680" s="3"/>
    </row>
    <row r="67681" spans="1:4">
      <c r="A67681" t="s">
        <v>23</v>
      </c>
      <c r="D67681" s="3"/>
    </row>
    <row r="67682" spans="1:4">
      <c r="A67682" t="s">
        <v>23</v>
      </c>
      <c r="D67682" s="3"/>
    </row>
    <row r="67683" spans="1:4">
      <c r="A67683" t="s">
        <v>23</v>
      </c>
      <c r="D67683" s="3"/>
    </row>
    <row r="67684" spans="1:4">
      <c r="A67684" t="s">
        <v>23</v>
      </c>
      <c r="D67684" s="3"/>
    </row>
    <row r="67685" spans="1:4">
      <c r="A67685" t="s">
        <v>23</v>
      </c>
      <c r="D67685" s="3"/>
    </row>
    <row r="67686" spans="1:4">
      <c r="A67686" t="s">
        <v>23</v>
      </c>
      <c r="D67686" s="3"/>
    </row>
    <row r="67687" spans="1:4">
      <c r="A67687" t="s">
        <v>23</v>
      </c>
      <c r="D67687" s="3"/>
    </row>
    <row r="67688" spans="1:4">
      <c r="A67688" t="s">
        <v>23</v>
      </c>
      <c r="D67688" s="3"/>
    </row>
    <row r="67689" spans="1:4">
      <c r="A67689" t="s">
        <v>23</v>
      </c>
      <c r="D67689" s="3"/>
    </row>
    <row r="67690" spans="1:4">
      <c r="A67690" t="s">
        <v>23</v>
      </c>
      <c r="D67690" s="3"/>
    </row>
    <row r="67691" spans="1:4">
      <c r="A67691" t="s">
        <v>23</v>
      </c>
      <c r="D67691" s="3"/>
    </row>
    <row r="67692" spans="1:4">
      <c r="A67692" t="s">
        <v>23</v>
      </c>
      <c r="D67692" s="3"/>
    </row>
    <row r="67693" spans="1:4">
      <c r="A67693" t="s">
        <v>23</v>
      </c>
      <c r="D67693" s="3"/>
    </row>
    <row r="67694" spans="1:4">
      <c r="A67694" t="s">
        <v>23</v>
      </c>
      <c r="D67694" s="3"/>
    </row>
    <row r="67695" spans="1:4">
      <c r="A67695" t="s">
        <v>23</v>
      </c>
      <c r="D67695" s="3"/>
    </row>
    <row r="67696" spans="1:4">
      <c r="A67696" t="s">
        <v>23</v>
      </c>
      <c r="D67696" s="3"/>
    </row>
    <row r="67697" spans="1:4">
      <c r="A67697" t="s">
        <v>23</v>
      </c>
      <c r="D67697" s="3"/>
    </row>
    <row r="67698" spans="1:4">
      <c r="A67698" t="s">
        <v>23</v>
      </c>
      <c r="D67698" s="3"/>
    </row>
    <row r="67699" spans="1:4">
      <c r="A67699" t="s">
        <v>23</v>
      </c>
      <c r="D67699" s="3"/>
    </row>
    <row r="67700" spans="1:4">
      <c r="A67700" t="s">
        <v>23</v>
      </c>
      <c r="D67700" s="3"/>
    </row>
    <row r="67701" spans="1:4">
      <c r="A67701" t="s">
        <v>23</v>
      </c>
      <c r="D67701" s="3"/>
    </row>
    <row r="67702" spans="1:4">
      <c r="A67702" t="s">
        <v>23</v>
      </c>
      <c r="D67702" s="3"/>
    </row>
    <row r="67703" spans="1:4">
      <c r="A67703" t="s">
        <v>23</v>
      </c>
      <c r="D67703" s="3"/>
    </row>
    <row r="67704" spans="1:4">
      <c r="A67704" t="s">
        <v>23</v>
      </c>
      <c r="D67704" s="3"/>
    </row>
    <row r="67705" spans="1:4">
      <c r="A67705" t="s">
        <v>23</v>
      </c>
      <c r="D67705" s="3"/>
    </row>
    <row r="67706" spans="1:4">
      <c r="A67706" t="s">
        <v>23</v>
      </c>
      <c r="D67706" s="3"/>
    </row>
    <row r="67707" spans="1:4">
      <c r="A67707" t="s">
        <v>23</v>
      </c>
      <c r="D67707" s="3"/>
    </row>
    <row r="67708" spans="1:4">
      <c r="A67708" t="s">
        <v>23</v>
      </c>
      <c r="D67708" s="3"/>
    </row>
    <row r="67709" spans="1:4">
      <c r="A67709" t="s">
        <v>23</v>
      </c>
      <c r="D67709" s="3"/>
    </row>
    <row r="67710" spans="1:4">
      <c r="A67710" t="s">
        <v>23</v>
      </c>
      <c r="D67710" s="3"/>
    </row>
    <row r="67711" spans="1:4">
      <c r="A67711" t="s">
        <v>23</v>
      </c>
      <c r="D67711" s="3"/>
    </row>
    <row r="67712" spans="1:4">
      <c r="A67712" t="s">
        <v>23</v>
      </c>
      <c r="D67712" s="3"/>
    </row>
    <row r="67713" spans="1:4">
      <c r="A67713" t="s">
        <v>23</v>
      </c>
      <c r="D67713" s="3"/>
    </row>
    <row r="67714" spans="1:4">
      <c r="A67714" t="s">
        <v>23</v>
      </c>
      <c r="D67714" s="3"/>
    </row>
    <row r="67715" spans="1:4">
      <c r="A67715" t="s">
        <v>23</v>
      </c>
      <c r="D67715" s="3"/>
    </row>
    <row r="67716" spans="1:4">
      <c r="A67716" t="s">
        <v>23</v>
      </c>
      <c r="D67716" s="3"/>
    </row>
    <row r="67717" spans="1:4">
      <c r="A67717" t="s">
        <v>23</v>
      </c>
      <c r="D67717" s="3"/>
    </row>
    <row r="67718" spans="1:4">
      <c r="A67718" t="s">
        <v>23</v>
      </c>
      <c r="D67718" s="3"/>
    </row>
    <row r="67719" spans="1:4">
      <c r="A67719" t="s">
        <v>23</v>
      </c>
      <c r="D67719" s="3"/>
    </row>
    <row r="67720" spans="1:4">
      <c r="A67720" t="s">
        <v>23</v>
      </c>
      <c r="D67720" s="3"/>
    </row>
    <row r="67721" spans="1:4">
      <c r="A67721" t="s">
        <v>23</v>
      </c>
      <c r="D67721" s="3"/>
    </row>
    <row r="67722" spans="1:4">
      <c r="A67722" t="s">
        <v>23</v>
      </c>
      <c r="D67722" s="3"/>
    </row>
    <row r="67723" spans="1:4">
      <c r="A67723" t="s">
        <v>23</v>
      </c>
      <c r="D67723" s="3"/>
    </row>
    <row r="67724" spans="1:4">
      <c r="A67724" t="s">
        <v>23</v>
      </c>
      <c r="D67724" s="3"/>
    </row>
    <row r="67725" spans="1:4">
      <c r="A67725" t="s">
        <v>23</v>
      </c>
      <c r="D67725" s="3"/>
    </row>
    <row r="67726" spans="1:4">
      <c r="A67726" t="s">
        <v>23</v>
      </c>
      <c r="D67726" s="3"/>
    </row>
    <row r="67727" spans="1:4">
      <c r="A67727" t="s">
        <v>23</v>
      </c>
      <c r="D67727" s="3"/>
    </row>
    <row r="67728" spans="1:4">
      <c r="A67728" t="s">
        <v>23</v>
      </c>
      <c r="D67728" s="3"/>
    </row>
    <row r="67729" spans="1:4">
      <c r="A67729" t="s">
        <v>23</v>
      </c>
      <c r="D67729" s="3"/>
    </row>
    <row r="67730" spans="1:4">
      <c r="A67730" t="s">
        <v>23</v>
      </c>
      <c r="D67730" s="3"/>
    </row>
    <row r="67731" spans="1:4">
      <c r="A67731" t="s">
        <v>23</v>
      </c>
      <c r="D67731" s="3"/>
    </row>
    <row r="67732" spans="1:4">
      <c r="A67732" t="s">
        <v>23</v>
      </c>
      <c r="D67732" s="3"/>
    </row>
    <row r="67733" spans="1:4">
      <c r="A67733" t="s">
        <v>23</v>
      </c>
      <c r="D67733" s="3"/>
    </row>
    <row r="67734" spans="1:4">
      <c r="A67734" t="s">
        <v>23</v>
      </c>
      <c r="D67734" s="3"/>
    </row>
    <row r="67735" spans="1:4">
      <c r="A67735" t="s">
        <v>23</v>
      </c>
      <c r="D67735" s="3"/>
    </row>
    <row r="67736" spans="1:4">
      <c r="A67736" t="s">
        <v>23</v>
      </c>
      <c r="D67736" s="3"/>
    </row>
    <row r="67737" spans="1:4">
      <c r="A67737" t="s">
        <v>23</v>
      </c>
      <c r="D67737" s="3"/>
    </row>
    <row r="67738" spans="1:4">
      <c r="A67738" t="s">
        <v>23</v>
      </c>
      <c r="D67738" s="3"/>
    </row>
    <row r="67739" spans="1:4">
      <c r="A67739" t="s">
        <v>23</v>
      </c>
      <c r="D67739" s="3"/>
    </row>
    <row r="67740" spans="1:4">
      <c r="A67740" t="s">
        <v>23</v>
      </c>
      <c r="D67740" s="3"/>
    </row>
    <row r="67741" spans="1:4">
      <c r="A67741" t="s">
        <v>23</v>
      </c>
      <c r="D67741" s="3"/>
    </row>
    <row r="67742" spans="1:4">
      <c r="A67742" t="s">
        <v>23</v>
      </c>
      <c r="D67742" s="3"/>
    </row>
    <row r="67743" spans="1:4">
      <c r="A67743" t="s">
        <v>23</v>
      </c>
      <c r="D67743" s="3"/>
    </row>
    <row r="67744" spans="1:4">
      <c r="A67744" t="s">
        <v>23</v>
      </c>
      <c r="D67744" s="3"/>
    </row>
    <row r="67745" spans="1:4">
      <c r="A67745" t="s">
        <v>23</v>
      </c>
      <c r="D67745" s="3"/>
    </row>
    <row r="67746" spans="1:4">
      <c r="A67746" t="s">
        <v>23</v>
      </c>
      <c r="D67746" s="3"/>
    </row>
    <row r="67747" spans="1:4">
      <c r="A67747" t="s">
        <v>23</v>
      </c>
      <c r="D67747" s="3"/>
    </row>
    <row r="67748" spans="1:4">
      <c r="A67748" t="s">
        <v>23</v>
      </c>
      <c r="D67748" s="3"/>
    </row>
    <row r="67749" spans="1:4">
      <c r="A67749" t="s">
        <v>23</v>
      </c>
      <c r="D67749" s="3"/>
    </row>
    <row r="67750" spans="1:4">
      <c r="A67750" t="s">
        <v>23</v>
      </c>
      <c r="D67750" s="3"/>
    </row>
    <row r="67751" spans="1:4">
      <c r="A67751" t="s">
        <v>23</v>
      </c>
      <c r="D67751" s="3"/>
    </row>
    <row r="67752" spans="1:4">
      <c r="A67752" t="s">
        <v>23</v>
      </c>
      <c r="D67752" s="3"/>
    </row>
    <row r="67753" spans="1:4">
      <c r="A67753" t="s">
        <v>23</v>
      </c>
      <c r="D67753" s="3"/>
    </row>
    <row r="67754" spans="1:4">
      <c r="A67754" t="s">
        <v>23</v>
      </c>
      <c r="D67754" s="3"/>
    </row>
    <row r="67755" spans="1:4">
      <c r="A67755" t="s">
        <v>23</v>
      </c>
      <c r="D67755" s="3"/>
    </row>
    <row r="67756" spans="1:4">
      <c r="A67756" t="s">
        <v>23</v>
      </c>
      <c r="D67756" s="3"/>
    </row>
    <row r="67757" spans="1:4">
      <c r="A67757" t="s">
        <v>23</v>
      </c>
      <c r="D67757" s="3"/>
    </row>
    <row r="67758" spans="1:4">
      <c r="A67758" t="s">
        <v>23</v>
      </c>
      <c r="D67758" s="3"/>
    </row>
    <row r="67759" spans="1:4">
      <c r="A67759" t="s">
        <v>23</v>
      </c>
      <c r="D67759" s="3"/>
    </row>
    <row r="67760" spans="1:4">
      <c r="A67760" t="s">
        <v>23</v>
      </c>
      <c r="D67760" s="3"/>
    </row>
    <row r="67761" spans="1:4">
      <c r="A67761" t="s">
        <v>23</v>
      </c>
      <c r="D67761" s="3"/>
    </row>
    <row r="67762" spans="1:4">
      <c r="A67762" t="s">
        <v>23</v>
      </c>
      <c r="D67762" s="3"/>
    </row>
    <row r="67763" spans="1:4">
      <c r="A67763" t="s">
        <v>23</v>
      </c>
      <c r="D67763" s="3"/>
    </row>
    <row r="67764" spans="1:4">
      <c r="A67764" t="s">
        <v>23</v>
      </c>
      <c r="D67764" s="3"/>
    </row>
    <row r="67765" spans="1:4">
      <c r="A67765" t="s">
        <v>23</v>
      </c>
      <c r="D67765" s="3"/>
    </row>
    <row r="67766" spans="1:4">
      <c r="A67766" t="s">
        <v>23</v>
      </c>
      <c r="D67766" s="3"/>
    </row>
    <row r="67767" spans="1:4">
      <c r="A67767" t="s">
        <v>23</v>
      </c>
      <c r="D67767" s="3"/>
    </row>
    <row r="67768" spans="1:4">
      <c r="A67768" t="s">
        <v>23</v>
      </c>
      <c r="D67768" s="3"/>
    </row>
    <row r="67769" spans="1:4">
      <c r="A67769" t="s">
        <v>23</v>
      </c>
      <c r="D67769" s="3"/>
    </row>
    <row r="67770" spans="1:4">
      <c r="A67770" t="s">
        <v>23</v>
      </c>
      <c r="D67770" s="3"/>
    </row>
    <row r="67771" spans="1:4">
      <c r="A67771" t="s">
        <v>23</v>
      </c>
      <c r="D67771" s="3"/>
    </row>
    <row r="67772" spans="1:4">
      <c r="A67772" t="s">
        <v>23</v>
      </c>
      <c r="D67772" s="3"/>
    </row>
    <row r="67773" spans="1:4">
      <c r="A67773" t="s">
        <v>23</v>
      </c>
      <c r="D67773" s="3"/>
    </row>
    <row r="67774" spans="1:4">
      <c r="A67774" t="s">
        <v>23</v>
      </c>
      <c r="D67774" s="3"/>
    </row>
    <row r="67775" spans="1:4">
      <c r="A67775" t="s">
        <v>23</v>
      </c>
      <c r="D67775" s="3"/>
    </row>
    <row r="67776" spans="1:4">
      <c r="A67776" t="s">
        <v>23</v>
      </c>
      <c r="D67776" s="3"/>
    </row>
    <row r="67777" spans="1:4">
      <c r="A67777" t="s">
        <v>23</v>
      </c>
      <c r="D67777" s="3"/>
    </row>
    <row r="67778" spans="1:4">
      <c r="A67778" t="s">
        <v>23</v>
      </c>
      <c r="D67778" s="3"/>
    </row>
    <row r="67779" spans="1:4">
      <c r="A67779" t="s">
        <v>23</v>
      </c>
      <c r="D67779" s="3"/>
    </row>
    <row r="67780" spans="1:4">
      <c r="A67780" t="s">
        <v>23</v>
      </c>
      <c r="D67780" s="3"/>
    </row>
    <row r="67781" spans="1:4">
      <c r="A67781" t="s">
        <v>23</v>
      </c>
      <c r="D67781" s="3"/>
    </row>
    <row r="67782" spans="1:4">
      <c r="A67782" t="s">
        <v>23</v>
      </c>
      <c r="D67782" s="3"/>
    </row>
    <row r="67783" spans="1:4">
      <c r="A67783" t="s">
        <v>23</v>
      </c>
      <c r="D67783" s="3"/>
    </row>
    <row r="67784" spans="1:4">
      <c r="A67784" t="s">
        <v>23</v>
      </c>
      <c r="D67784" s="3"/>
    </row>
    <row r="67785" spans="1:4">
      <c r="A67785" t="s">
        <v>23</v>
      </c>
      <c r="D67785" s="3"/>
    </row>
    <row r="67786" spans="1:4">
      <c r="A67786" t="s">
        <v>23</v>
      </c>
      <c r="D67786" s="3"/>
    </row>
    <row r="67787" spans="1:4">
      <c r="A67787" t="s">
        <v>23</v>
      </c>
      <c r="D67787" s="3"/>
    </row>
    <row r="67788" spans="1:4">
      <c r="A67788" t="s">
        <v>23</v>
      </c>
      <c r="D67788" s="3"/>
    </row>
    <row r="67789" spans="1:4">
      <c r="A67789" t="s">
        <v>23</v>
      </c>
      <c r="D67789" s="3"/>
    </row>
    <row r="67790" spans="1:4">
      <c r="A67790" t="s">
        <v>23</v>
      </c>
      <c r="D67790" s="3"/>
    </row>
    <row r="67791" spans="1:4">
      <c r="A67791" t="s">
        <v>23</v>
      </c>
      <c r="D67791" s="3"/>
    </row>
    <row r="67792" spans="1:4">
      <c r="A67792" t="s">
        <v>23</v>
      </c>
      <c r="D67792" s="3"/>
    </row>
    <row r="67793" spans="1:4">
      <c r="A67793" t="s">
        <v>23</v>
      </c>
      <c r="D67793" s="3"/>
    </row>
    <row r="67794" spans="1:4">
      <c r="A67794" t="s">
        <v>23</v>
      </c>
      <c r="D67794" s="3"/>
    </row>
    <row r="67795" spans="1:4">
      <c r="A67795" t="s">
        <v>23</v>
      </c>
      <c r="D67795" s="3"/>
    </row>
    <row r="67796" spans="1:4">
      <c r="A67796" t="s">
        <v>23</v>
      </c>
      <c r="D67796" s="3"/>
    </row>
    <row r="67797" spans="1:4">
      <c r="A67797" t="s">
        <v>23</v>
      </c>
      <c r="D67797" s="3"/>
    </row>
    <row r="67798" spans="1:4">
      <c r="A67798" t="s">
        <v>23</v>
      </c>
      <c r="D67798" s="3"/>
    </row>
    <row r="67799" spans="1:4">
      <c r="A67799" t="s">
        <v>23</v>
      </c>
      <c r="D67799" s="3"/>
    </row>
    <row r="67800" spans="1:4">
      <c r="A67800" t="s">
        <v>23</v>
      </c>
      <c r="D67800" s="3"/>
    </row>
    <row r="67801" spans="1:4">
      <c r="A67801" t="s">
        <v>23</v>
      </c>
      <c r="D67801" s="3"/>
    </row>
    <row r="67802" spans="1:4">
      <c r="A67802" t="s">
        <v>23</v>
      </c>
      <c r="D67802" s="3"/>
    </row>
    <row r="67803" spans="1:4">
      <c r="A67803" t="s">
        <v>23</v>
      </c>
      <c r="D67803" s="3"/>
    </row>
    <row r="67804" spans="1:4">
      <c r="A67804" t="s">
        <v>23</v>
      </c>
      <c r="D67804" s="3"/>
    </row>
    <row r="67805" spans="1:4">
      <c r="A67805" t="s">
        <v>23</v>
      </c>
      <c r="D67805" s="3"/>
    </row>
    <row r="67806" spans="1:4">
      <c r="A67806" t="s">
        <v>23</v>
      </c>
      <c r="D67806" s="3"/>
    </row>
    <row r="67807" spans="1:4">
      <c r="A67807" t="s">
        <v>23</v>
      </c>
      <c r="D67807" s="3"/>
    </row>
    <row r="67808" spans="1:4">
      <c r="A67808" t="s">
        <v>23</v>
      </c>
      <c r="D67808" s="3"/>
    </row>
    <row r="67809" spans="1:4">
      <c r="A67809" t="s">
        <v>23</v>
      </c>
      <c r="D67809" s="3"/>
    </row>
    <row r="67810" spans="1:4">
      <c r="A67810" t="s">
        <v>23</v>
      </c>
      <c r="D67810" s="3"/>
    </row>
    <row r="67811" spans="1:4">
      <c r="A67811" t="s">
        <v>23</v>
      </c>
      <c r="D67811" s="3"/>
    </row>
    <row r="67812" spans="1:4">
      <c r="A67812" t="s">
        <v>23</v>
      </c>
      <c r="D67812" s="3"/>
    </row>
    <row r="67813" spans="1:4">
      <c r="A67813" t="s">
        <v>23</v>
      </c>
      <c r="D67813" s="3"/>
    </row>
    <row r="67814" spans="1:4">
      <c r="A67814" t="s">
        <v>23</v>
      </c>
      <c r="D67814" s="3"/>
    </row>
    <row r="67815" spans="1:4">
      <c r="A67815" t="s">
        <v>23</v>
      </c>
      <c r="D67815" s="3"/>
    </row>
    <row r="67816" spans="1:4">
      <c r="A67816" t="s">
        <v>23</v>
      </c>
      <c r="D67816" s="3"/>
    </row>
    <row r="67817" spans="1:4">
      <c r="A67817" t="s">
        <v>23</v>
      </c>
      <c r="D67817" s="3"/>
    </row>
    <row r="67818" spans="1:4">
      <c r="A67818" t="s">
        <v>23</v>
      </c>
      <c r="D67818" s="3"/>
    </row>
    <row r="67819" spans="1:4">
      <c r="A67819" t="s">
        <v>23</v>
      </c>
      <c r="D67819" s="3"/>
    </row>
    <row r="67820" spans="1:4">
      <c r="A67820" t="s">
        <v>23</v>
      </c>
      <c r="D67820" s="3"/>
    </row>
    <row r="67821" spans="1:4">
      <c r="A67821" t="s">
        <v>23</v>
      </c>
      <c r="D67821" s="3"/>
    </row>
    <row r="67822" spans="1:4">
      <c r="A67822" t="s">
        <v>23</v>
      </c>
      <c r="D67822" s="3"/>
    </row>
    <row r="67823" spans="1:4">
      <c r="A67823" t="s">
        <v>23</v>
      </c>
      <c r="D67823" s="3"/>
    </row>
    <row r="67824" spans="1:4">
      <c r="A67824" t="s">
        <v>23</v>
      </c>
      <c r="D67824" s="3"/>
    </row>
    <row r="67825" spans="1:4">
      <c r="A67825" t="s">
        <v>23</v>
      </c>
      <c r="D67825" s="3"/>
    </row>
    <row r="67826" spans="1:4">
      <c r="A67826" t="s">
        <v>23</v>
      </c>
      <c r="D67826" s="3"/>
    </row>
    <row r="67827" spans="1:4">
      <c r="A67827" t="s">
        <v>23</v>
      </c>
      <c r="D67827" s="3"/>
    </row>
    <row r="67828" spans="1:4">
      <c r="A67828" t="s">
        <v>23</v>
      </c>
      <c r="D67828" s="3"/>
    </row>
    <row r="67829" spans="1:4">
      <c r="A67829" t="s">
        <v>23</v>
      </c>
      <c r="D67829" s="3"/>
    </row>
    <row r="67830" spans="1:4">
      <c r="A67830" t="s">
        <v>23</v>
      </c>
      <c r="D67830" s="3"/>
    </row>
    <row r="67831" spans="1:4">
      <c r="A67831" t="s">
        <v>23</v>
      </c>
      <c r="D67831" s="3"/>
    </row>
    <row r="67832" spans="1:4">
      <c r="A67832" t="s">
        <v>23</v>
      </c>
      <c r="D67832" s="3"/>
    </row>
    <row r="67833" spans="1:4">
      <c r="A67833" t="s">
        <v>23</v>
      </c>
      <c r="D67833" s="3"/>
    </row>
    <row r="67834" spans="1:4">
      <c r="A67834" t="s">
        <v>23</v>
      </c>
      <c r="D67834" s="3"/>
    </row>
    <row r="67835" spans="1:4">
      <c r="A67835" t="s">
        <v>23</v>
      </c>
      <c r="D67835" s="3"/>
    </row>
    <row r="67836" spans="1:4">
      <c r="A67836" t="s">
        <v>23</v>
      </c>
      <c r="D67836" s="3"/>
    </row>
    <row r="67837" spans="1:4">
      <c r="A67837" t="s">
        <v>23</v>
      </c>
      <c r="D67837" s="3"/>
    </row>
    <row r="67838" spans="1:4">
      <c r="A67838" t="s">
        <v>23</v>
      </c>
      <c r="D67838" s="3"/>
    </row>
    <row r="67839" spans="1:4">
      <c r="A67839" t="s">
        <v>23</v>
      </c>
      <c r="D67839" s="3"/>
    </row>
    <row r="67840" spans="1:4">
      <c r="A67840" t="s">
        <v>23</v>
      </c>
      <c r="D67840" s="3"/>
    </row>
    <row r="67841" spans="1:4">
      <c r="A67841" t="s">
        <v>23</v>
      </c>
      <c r="D67841" s="3"/>
    </row>
    <row r="67842" spans="1:4">
      <c r="A67842" t="s">
        <v>23</v>
      </c>
      <c r="D67842" s="3"/>
    </row>
    <row r="67843" spans="1:4">
      <c r="A67843" t="s">
        <v>23</v>
      </c>
      <c r="D67843" s="3"/>
    </row>
    <row r="67844" spans="1:4">
      <c r="A67844" t="s">
        <v>23</v>
      </c>
      <c r="D67844" s="3"/>
    </row>
    <row r="67845" spans="1:4">
      <c r="A67845" t="s">
        <v>23</v>
      </c>
      <c r="D67845" s="3"/>
    </row>
    <row r="67846" spans="1:4">
      <c r="A67846" t="s">
        <v>23</v>
      </c>
      <c r="D67846" s="3"/>
    </row>
    <row r="67847" spans="1:4">
      <c r="A67847" t="s">
        <v>23</v>
      </c>
      <c r="D67847" s="3"/>
    </row>
    <row r="67848" spans="1:4">
      <c r="A67848" t="s">
        <v>23</v>
      </c>
      <c r="D67848" s="3"/>
    </row>
    <row r="67849" spans="1:4">
      <c r="A67849" t="s">
        <v>23</v>
      </c>
      <c r="D67849" s="3"/>
    </row>
    <row r="67850" spans="1:4">
      <c r="A67850" t="s">
        <v>23</v>
      </c>
      <c r="D67850" s="3"/>
    </row>
    <row r="67851" spans="1:4">
      <c r="A67851" t="s">
        <v>23</v>
      </c>
      <c r="D67851" s="3"/>
    </row>
    <row r="67852" spans="1:4">
      <c r="A67852" t="s">
        <v>23</v>
      </c>
      <c r="D67852" s="3"/>
    </row>
    <row r="67853" spans="1:4">
      <c r="A67853" t="s">
        <v>23</v>
      </c>
      <c r="D67853" s="3"/>
    </row>
    <row r="67854" spans="1:4">
      <c r="A67854" t="s">
        <v>23</v>
      </c>
      <c r="D67854" s="3"/>
    </row>
    <row r="67855" spans="1:4">
      <c r="A67855" t="s">
        <v>23</v>
      </c>
      <c r="D67855" s="3"/>
    </row>
    <row r="67856" spans="1:4">
      <c r="A67856" t="s">
        <v>23</v>
      </c>
      <c r="D67856" s="3"/>
    </row>
    <row r="67857" spans="1:4">
      <c r="A67857" t="s">
        <v>23</v>
      </c>
      <c r="D67857" s="3"/>
    </row>
    <row r="67858" spans="1:4">
      <c r="A67858" t="s">
        <v>23</v>
      </c>
      <c r="D67858" s="3"/>
    </row>
    <row r="67859" spans="1:4">
      <c r="A67859" t="s">
        <v>23</v>
      </c>
      <c r="D67859" s="3"/>
    </row>
    <row r="67860" spans="1:4">
      <c r="A67860" t="s">
        <v>23</v>
      </c>
      <c r="D67860" s="3"/>
    </row>
    <row r="67861" spans="1:4">
      <c r="A67861" t="s">
        <v>23</v>
      </c>
      <c r="D67861" s="3"/>
    </row>
    <row r="67862" spans="1:4">
      <c r="A67862" t="s">
        <v>23</v>
      </c>
      <c r="D67862" s="3"/>
    </row>
    <row r="67863" spans="1:4">
      <c r="A67863" t="s">
        <v>23</v>
      </c>
      <c r="D67863" s="3"/>
    </row>
    <row r="67864" spans="1:4">
      <c r="A67864" t="s">
        <v>23</v>
      </c>
      <c r="D67864" s="3"/>
    </row>
    <row r="67865" spans="1:4">
      <c r="A67865" t="s">
        <v>23</v>
      </c>
      <c r="D67865" s="3"/>
    </row>
    <row r="67866" spans="1:4">
      <c r="A67866" t="s">
        <v>23</v>
      </c>
      <c r="D67866" s="3"/>
    </row>
    <row r="67867" spans="1:4">
      <c r="A67867" t="s">
        <v>23</v>
      </c>
      <c r="D67867" s="3"/>
    </row>
    <row r="67868" spans="1:4">
      <c r="A67868" t="s">
        <v>23</v>
      </c>
      <c r="D67868" s="3"/>
    </row>
    <row r="67869" spans="1:4">
      <c r="A67869" t="s">
        <v>23</v>
      </c>
      <c r="D67869" s="3"/>
    </row>
    <row r="67870" spans="1:4">
      <c r="A67870" t="s">
        <v>23</v>
      </c>
      <c r="D67870" s="3"/>
    </row>
    <row r="67871" spans="1:4">
      <c r="A67871" t="s">
        <v>23</v>
      </c>
      <c r="D67871" s="3"/>
    </row>
    <row r="67872" spans="1:4">
      <c r="A67872" t="s">
        <v>23</v>
      </c>
      <c r="D67872" s="3"/>
    </row>
    <row r="67873" spans="1:4">
      <c r="A67873" t="s">
        <v>23</v>
      </c>
      <c r="D67873" s="3"/>
    </row>
    <row r="67874" spans="1:4">
      <c r="A67874" t="s">
        <v>23</v>
      </c>
      <c r="D67874" s="3"/>
    </row>
    <row r="67875" spans="1:4">
      <c r="A67875" t="s">
        <v>23</v>
      </c>
      <c r="D67875" s="3"/>
    </row>
    <row r="67876" spans="1:4">
      <c r="A67876" t="s">
        <v>23</v>
      </c>
      <c r="D67876" s="3"/>
    </row>
    <row r="67877" spans="1:4">
      <c r="A67877" t="s">
        <v>23</v>
      </c>
      <c r="D67877" s="3"/>
    </row>
    <row r="67878" spans="1:4">
      <c r="A67878" t="s">
        <v>23</v>
      </c>
      <c r="D67878" s="3"/>
    </row>
    <row r="67879" spans="1:4">
      <c r="A67879" t="s">
        <v>23</v>
      </c>
      <c r="D67879" s="3"/>
    </row>
    <row r="67880" spans="1:4">
      <c r="A67880" t="s">
        <v>23</v>
      </c>
      <c r="D67880" s="3"/>
    </row>
    <row r="67881" spans="1:4">
      <c r="A67881" t="s">
        <v>23</v>
      </c>
      <c r="D67881" s="3"/>
    </row>
    <row r="67882" spans="1:4">
      <c r="A67882" t="s">
        <v>23</v>
      </c>
      <c r="D67882" s="3"/>
    </row>
    <row r="67883" spans="1:4">
      <c r="A67883" t="s">
        <v>23</v>
      </c>
      <c r="D67883" s="3"/>
    </row>
    <row r="67884" spans="1:4">
      <c r="A67884" t="s">
        <v>23</v>
      </c>
      <c r="D67884" s="3"/>
    </row>
    <row r="67885" spans="1:4">
      <c r="A67885" t="s">
        <v>23</v>
      </c>
      <c r="D67885" s="3"/>
    </row>
    <row r="67886" spans="1:4">
      <c r="A67886" t="s">
        <v>23</v>
      </c>
      <c r="D67886" s="3"/>
    </row>
    <row r="67887" spans="1:4">
      <c r="A67887" t="s">
        <v>23</v>
      </c>
      <c r="D67887" s="3"/>
    </row>
    <row r="67888" spans="1:4">
      <c r="A67888" t="s">
        <v>23</v>
      </c>
      <c r="D67888" s="3"/>
    </row>
    <row r="67889" spans="1:4">
      <c r="A67889" t="s">
        <v>23</v>
      </c>
      <c r="D67889" s="3"/>
    </row>
    <row r="67890" spans="1:4">
      <c r="A67890" t="s">
        <v>23</v>
      </c>
      <c r="D67890" s="3"/>
    </row>
    <row r="67891" spans="1:4">
      <c r="A67891" t="s">
        <v>23</v>
      </c>
      <c r="D67891" s="3"/>
    </row>
    <row r="67892" spans="1:4">
      <c r="A67892" t="s">
        <v>23</v>
      </c>
      <c r="D67892" s="3"/>
    </row>
    <row r="67893" spans="1:4">
      <c r="A67893" t="s">
        <v>23</v>
      </c>
      <c r="D67893" s="3"/>
    </row>
    <row r="67894" spans="1:4">
      <c r="A67894" t="s">
        <v>23</v>
      </c>
      <c r="D67894" s="3"/>
    </row>
    <row r="67895" spans="1:4">
      <c r="A67895" t="s">
        <v>23</v>
      </c>
      <c r="D67895" s="3"/>
    </row>
    <row r="67896" spans="1:4">
      <c r="A67896" t="s">
        <v>23</v>
      </c>
      <c r="D67896" s="3"/>
    </row>
    <row r="67897" spans="1:4">
      <c r="A67897" t="s">
        <v>23</v>
      </c>
      <c r="D67897" s="3"/>
    </row>
    <row r="67898" spans="1:4">
      <c r="A67898" t="s">
        <v>23</v>
      </c>
      <c r="D67898" s="3"/>
    </row>
    <row r="67899" spans="1:4">
      <c r="A67899" t="s">
        <v>23</v>
      </c>
      <c r="D67899" s="3"/>
    </row>
    <row r="67900" spans="1:4">
      <c r="A67900" t="s">
        <v>23</v>
      </c>
      <c r="D67900" s="3"/>
    </row>
    <row r="67901" spans="1:4">
      <c r="A67901" t="s">
        <v>23</v>
      </c>
      <c r="D67901" s="3"/>
    </row>
    <row r="67902" spans="1:4">
      <c r="A67902" t="s">
        <v>23</v>
      </c>
      <c r="D67902" s="3"/>
    </row>
    <row r="67903" spans="1:4">
      <c r="A67903" t="s">
        <v>23</v>
      </c>
      <c r="D67903" s="3"/>
    </row>
    <row r="67904" spans="1:4">
      <c r="A67904" t="s">
        <v>23</v>
      </c>
      <c r="D67904" s="3"/>
    </row>
    <row r="67905" spans="1:4">
      <c r="A67905" t="s">
        <v>23</v>
      </c>
      <c r="D67905" s="3"/>
    </row>
    <row r="67906" spans="1:4">
      <c r="A67906" t="s">
        <v>23</v>
      </c>
      <c r="D67906" s="3"/>
    </row>
    <row r="67907" spans="1:4">
      <c r="A67907" t="s">
        <v>23</v>
      </c>
      <c r="D67907" s="3"/>
    </row>
    <row r="67908" spans="1:4">
      <c r="A67908" t="s">
        <v>23</v>
      </c>
      <c r="D67908" s="3"/>
    </row>
    <row r="67909" spans="1:4">
      <c r="A67909" t="s">
        <v>23</v>
      </c>
      <c r="D67909" s="3"/>
    </row>
    <row r="67910" spans="1:4">
      <c r="A67910" t="s">
        <v>23</v>
      </c>
      <c r="D67910" s="3"/>
    </row>
    <row r="67911" spans="1:4">
      <c r="A67911" t="s">
        <v>23</v>
      </c>
      <c r="D67911" s="3"/>
    </row>
    <row r="67912" spans="1:4">
      <c r="A67912" t="s">
        <v>23</v>
      </c>
      <c r="D67912" s="3"/>
    </row>
    <row r="67913" spans="1:4">
      <c r="A67913" t="s">
        <v>23</v>
      </c>
      <c r="D67913" s="3"/>
    </row>
    <row r="67914" spans="1:4">
      <c r="A67914" t="s">
        <v>23</v>
      </c>
      <c r="D67914" s="3"/>
    </row>
    <row r="67915" spans="1:4">
      <c r="A67915" t="s">
        <v>23</v>
      </c>
      <c r="D67915" s="3"/>
    </row>
    <row r="67916" spans="1:4">
      <c r="A67916" t="s">
        <v>23</v>
      </c>
      <c r="D67916" s="3"/>
    </row>
    <row r="67917" spans="1:4">
      <c r="A67917" t="s">
        <v>23</v>
      </c>
      <c r="D67917" s="3"/>
    </row>
    <row r="67918" spans="1:4">
      <c r="A67918" t="s">
        <v>23</v>
      </c>
      <c r="D67918" s="3"/>
    </row>
    <row r="67919" spans="1:4">
      <c r="A67919" t="s">
        <v>23</v>
      </c>
      <c r="D67919" s="3"/>
    </row>
    <row r="67920" spans="1:4">
      <c r="A67920" t="s">
        <v>23</v>
      </c>
      <c r="D67920" s="3"/>
    </row>
    <row r="67921" spans="1:4">
      <c r="A67921" t="s">
        <v>23</v>
      </c>
      <c r="D67921" s="3"/>
    </row>
    <row r="67922" spans="1:4">
      <c r="A67922" t="s">
        <v>23</v>
      </c>
      <c r="D67922" s="3"/>
    </row>
    <row r="67923" spans="1:4">
      <c r="A67923" t="s">
        <v>23</v>
      </c>
      <c r="D67923" s="3"/>
    </row>
    <row r="67924" spans="1:4">
      <c r="A67924" t="s">
        <v>23</v>
      </c>
      <c r="D67924" s="3"/>
    </row>
    <row r="67925" spans="1:4">
      <c r="A67925" t="s">
        <v>23</v>
      </c>
      <c r="D67925" s="3"/>
    </row>
    <row r="67926" spans="1:4">
      <c r="A67926" t="s">
        <v>23</v>
      </c>
      <c r="D67926" s="3"/>
    </row>
    <row r="67927" spans="1:4">
      <c r="A67927" t="s">
        <v>23</v>
      </c>
      <c r="D67927" s="3"/>
    </row>
    <row r="67928" spans="1:4">
      <c r="A67928" t="s">
        <v>23</v>
      </c>
      <c r="D67928" s="3"/>
    </row>
    <row r="67929" spans="1:4">
      <c r="A67929" t="s">
        <v>23</v>
      </c>
      <c r="D67929" s="3"/>
    </row>
    <row r="67930" spans="1:4">
      <c r="A67930" t="s">
        <v>23</v>
      </c>
      <c r="D67930" s="3"/>
    </row>
    <row r="67931" spans="1:4">
      <c r="A67931" t="s">
        <v>23</v>
      </c>
      <c r="D67931" s="3"/>
    </row>
    <row r="67932" spans="1:4">
      <c r="A67932" t="s">
        <v>23</v>
      </c>
      <c r="D67932" s="3"/>
    </row>
    <row r="67933" spans="1:4">
      <c r="A67933" t="s">
        <v>23</v>
      </c>
      <c r="D67933" s="3"/>
    </row>
    <row r="67934" spans="1:4">
      <c r="A67934" t="s">
        <v>23</v>
      </c>
      <c r="D67934" s="3"/>
    </row>
    <row r="67935" spans="1:4">
      <c r="A67935" t="s">
        <v>23</v>
      </c>
      <c r="D67935" s="3"/>
    </row>
    <row r="67936" spans="1:4">
      <c r="A67936" t="s">
        <v>23</v>
      </c>
      <c r="D67936" s="3"/>
    </row>
    <row r="67937" spans="1:4">
      <c r="A67937" t="s">
        <v>23</v>
      </c>
      <c r="D67937" s="3"/>
    </row>
    <row r="67938" spans="1:4">
      <c r="A67938" t="s">
        <v>23</v>
      </c>
      <c r="D67938" s="3"/>
    </row>
    <row r="67939" spans="1:4">
      <c r="A67939" t="s">
        <v>23</v>
      </c>
      <c r="D67939" s="3"/>
    </row>
    <row r="67940" spans="1:4">
      <c r="A67940" t="s">
        <v>23</v>
      </c>
      <c r="D67940" s="3"/>
    </row>
    <row r="67941" spans="1:4">
      <c r="A67941" t="s">
        <v>23</v>
      </c>
      <c r="D67941" s="3"/>
    </row>
    <row r="67942" spans="1:4">
      <c r="A67942" t="s">
        <v>23</v>
      </c>
      <c r="D67942" s="3"/>
    </row>
    <row r="67943" spans="1:4">
      <c r="A67943" t="s">
        <v>23</v>
      </c>
      <c r="D67943" s="3"/>
    </row>
    <row r="67944" spans="1:4">
      <c r="A67944" t="s">
        <v>23</v>
      </c>
      <c r="D67944" s="3"/>
    </row>
    <row r="67945" spans="1:4">
      <c r="A67945" t="s">
        <v>23</v>
      </c>
      <c r="D67945" s="3"/>
    </row>
    <row r="67946" spans="1:4">
      <c r="A67946" t="s">
        <v>23</v>
      </c>
      <c r="D67946" s="3"/>
    </row>
    <row r="67947" spans="1:4">
      <c r="A67947" t="s">
        <v>23</v>
      </c>
      <c r="D67947" s="3"/>
    </row>
    <row r="67948" spans="1:4">
      <c r="A67948" t="s">
        <v>23</v>
      </c>
      <c r="D67948" s="3"/>
    </row>
    <row r="67949" spans="1:4">
      <c r="A67949" t="s">
        <v>23</v>
      </c>
      <c r="D67949" s="3"/>
    </row>
    <row r="67950" spans="1:4">
      <c r="A67950" t="s">
        <v>23</v>
      </c>
      <c r="D67950" s="3"/>
    </row>
    <row r="67951" spans="1:4">
      <c r="A67951" t="s">
        <v>23</v>
      </c>
      <c r="D67951" s="3"/>
    </row>
    <row r="67952" spans="1:4">
      <c r="A67952" t="s">
        <v>23</v>
      </c>
      <c r="D67952" s="3"/>
    </row>
    <row r="67953" spans="1:4">
      <c r="A67953" t="s">
        <v>23</v>
      </c>
      <c r="D67953" s="3"/>
    </row>
    <row r="67954" spans="1:4">
      <c r="A67954" t="s">
        <v>23</v>
      </c>
      <c r="D67954" s="3"/>
    </row>
    <row r="67955" spans="1:4">
      <c r="A67955" t="s">
        <v>23</v>
      </c>
      <c r="D67955" s="3"/>
    </row>
    <row r="67956" spans="1:4">
      <c r="A67956" t="s">
        <v>23</v>
      </c>
      <c r="D67956" s="3"/>
    </row>
    <row r="67957" spans="1:4">
      <c r="A67957" t="s">
        <v>23</v>
      </c>
      <c r="D67957" s="3"/>
    </row>
    <row r="67958" spans="1:4">
      <c r="A67958" t="s">
        <v>23</v>
      </c>
      <c r="D67958" s="3"/>
    </row>
    <row r="67959" spans="1:4">
      <c r="A67959" t="s">
        <v>23</v>
      </c>
      <c r="D67959" s="3"/>
    </row>
    <row r="67960" spans="1:4">
      <c r="A67960" t="s">
        <v>23</v>
      </c>
      <c r="D67960" s="3"/>
    </row>
    <row r="67961" spans="1:4">
      <c r="A67961" t="s">
        <v>23</v>
      </c>
      <c r="D67961" s="3"/>
    </row>
    <row r="67962" spans="1:4">
      <c r="A67962" t="s">
        <v>23</v>
      </c>
      <c r="D67962" s="3"/>
    </row>
    <row r="67963" spans="1:4">
      <c r="A67963" t="s">
        <v>23</v>
      </c>
      <c r="D67963" s="3"/>
    </row>
    <row r="67964" spans="1:4">
      <c r="A67964" t="s">
        <v>23</v>
      </c>
      <c r="D67964" s="3"/>
    </row>
    <row r="67965" spans="1:4">
      <c r="A67965" t="s">
        <v>23</v>
      </c>
      <c r="D67965" s="3"/>
    </row>
    <row r="67966" spans="1:4">
      <c r="A67966" t="s">
        <v>23</v>
      </c>
      <c r="D67966" s="3"/>
    </row>
    <row r="67967" spans="1:4">
      <c r="A67967" t="s">
        <v>23</v>
      </c>
      <c r="D67967" s="3"/>
    </row>
    <row r="67968" spans="1:4">
      <c r="A67968" t="s">
        <v>23</v>
      </c>
      <c r="D67968" s="3"/>
    </row>
    <row r="67969" spans="1:4">
      <c r="A67969" t="s">
        <v>23</v>
      </c>
      <c r="D67969" s="3"/>
    </row>
    <row r="67970" spans="1:4">
      <c r="A67970" t="s">
        <v>23</v>
      </c>
      <c r="D67970" s="3"/>
    </row>
    <row r="67971" spans="1:4">
      <c r="A67971" t="s">
        <v>23</v>
      </c>
      <c r="D67971" s="3"/>
    </row>
    <row r="67972" spans="1:4">
      <c r="A67972" t="s">
        <v>23</v>
      </c>
      <c r="D67972" s="3"/>
    </row>
    <row r="67973" spans="1:4">
      <c r="A67973" t="s">
        <v>23</v>
      </c>
      <c r="D67973" s="3"/>
    </row>
    <row r="67974" spans="1:4">
      <c r="A67974" t="s">
        <v>23</v>
      </c>
      <c r="D67974" s="3"/>
    </row>
    <row r="67975" spans="1:4">
      <c r="A67975" t="s">
        <v>23</v>
      </c>
      <c r="D67975" s="3"/>
    </row>
    <row r="67976" spans="1:4">
      <c r="A67976" t="s">
        <v>23</v>
      </c>
      <c r="D67976" s="3"/>
    </row>
    <row r="67977" spans="1:4">
      <c r="A67977" t="s">
        <v>23</v>
      </c>
      <c r="D67977" s="3"/>
    </row>
    <row r="67978" spans="1:4">
      <c r="A67978" t="s">
        <v>23</v>
      </c>
      <c r="D67978" s="3"/>
    </row>
    <row r="67979" spans="1:4">
      <c r="A67979" t="s">
        <v>23</v>
      </c>
      <c r="D67979" s="3"/>
    </row>
    <row r="67980" spans="1:4">
      <c r="A67980" t="s">
        <v>23</v>
      </c>
      <c r="D67980" s="3"/>
    </row>
    <row r="67981" spans="1:4">
      <c r="A67981" t="s">
        <v>23</v>
      </c>
      <c r="D67981" s="3"/>
    </row>
    <row r="67982" spans="1:4">
      <c r="A67982" t="s">
        <v>23</v>
      </c>
      <c r="D67982" s="3"/>
    </row>
    <row r="67983" spans="1:4">
      <c r="A67983" t="s">
        <v>23</v>
      </c>
      <c r="D67983" s="3"/>
    </row>
    <row r="67984" spans="1:4">
      <c r="A67984" t="s">
        <v>23</v>
      </c>
      <c r="D67984" s="3"/>
    </row>
    <row r="67985" spans="1:4">
      <c r="A67985" t="s">
        <v>23</v>
      </c>
      <c r="D67985" s="3"/>
    </row>
    <row r="67986" spans="1:4">
      <c r="A67986" t="s">
        <v>23</v>
      </c>
      <c r="D67986" s="3"/>
    </row>
    <row r="67987" spans="1:4">
      <c r="A67987" t="s">
        <v>23</v>
      </c>
      <c r="D67987" s="3"/>
    </row>
    <row r="67988" spans="1:4">
      <c r="A67988" t="s">
        <v>23</v>
      </c>
      <c r="D67988" s="3"/>
    </row>
    <row r="67989" spans="1:4">
      <c r="A67989" t="s">
        <v>23</v>
      </c>
      <c r="D67989" s="3"/>
    </row>
    <row r="67990" spans="1:4">
      <c r="A67990" t="s">
        <v>23</v>
      </c>
      <c r="D67990" s="3"/>
    </row>
    <row r="67991" spans="1:4">
      <c r="A67991" t="s">
        <v>23</v>
      </c>
      <c r="D67991" s="3"/>
    </row>
    <row r="67992" spans="1:4">
      <c r="A67992" t="s">
        <v>23</v>
      </c>
      <c r="D67992" s="3"/>
    </row>
    <row r="67993" spans="1:4">
      <c r="A67993" t="s">
        <v>23</v>
      </c>
      <c r="D67993" s="3"/>
    </row>
    <row r="67994" spans="1:4">
      <c r="A67994" t="s">
        <v>23</v>
      </c>
      <c r="D67994" s="3"/>
    </row>
    <row r="67995" spans="1:4">
      <c r="A67995" t="s">
        <v>23</v>
      </c>
      <c r="D67995" s="3"/>
    </row>
    <row r="67996" spans="1:4">
      <c r="A67996" t="s">
        <v>23</v>
      </c>
      <c r="D67996" s="3"/>
    </row>
    <row r="67997" spans="1:4">
      <c r="A67997" t="s">
        <v>23</v>
      </c>
      <c r="D67997" s="3"/>
    </row>
    <row r="67998" spans="1:4">
      <c r="A67998" t="s">
        <v>23</v>
      </c>
      <c r="D67998" s="3"/>
    </row>
    <row r="67999" spans="1:4">
      <c r="A67999" t="s">
        <v>23</v>
      </c>
      <c r="D67999" s="3"/>
    </row>
    <row r="68000" spans="1:4">
      <c r="A68000" t="s">
        <v>23</v>
      </c>
      <c r="D68000" s="3"/>
    </row>
    <row r="68001" spans="1:4">
      <c r="A68001" t="s">
        <v>23</v>
      </c>
      <c r="D68001" s="3"/>
    </row>
    <row r="68002" spans="1:4">
      <c r="A68002" t="s">
        <v>23</v>
      </c>
      <c r="D68002" s="3"/>
    </row>
    <row r="68003" spans="1:4">
      <c r="A68003" t="s">
        <v>23</v>
      </c>
      <c r="D68003" s="3"/>
    </row>
    <row r="68004" spans="1:4">
      <c r="A68004" t="s">
        <v>23</v>
      </c>
      <c r="D68004" s="3"/>
    </row>
    <row r="68005" spans="1:4">
      <c r="A68005" t="s">
        <v>23</v>
      </c>
      <c r="D68005" s="3"/>
    </row>
    <row r="68006" spans="1:4">
      <c r="A68006" t="s">
        <v>23</v>
      </c>
      <c r="D68006" s="3"/>
    </row>
    <row r="68007" spans="1:4">
      <c r="A68007" t="s">
        <v>23</v>
      </c>
      <c r="D68007" s="3"/>
    </row>
    <row r="68008" spans="1:4">
      <c r="A68008" t="s">
        <v>23</v>
      </c>
      <c r="D68008" s="3"/>
    </row>
    <row r="68009" spans="1:4">
      <c r="A68009" t="s">
        <v>23</v>
      </c>
      <c r="D68009" s="3"/>
    </row>
    <row r="68010" spans="1:4">
      <c r="A68010" t="s">
        <v>23</v>
      </c>
      <c r="D68010" s="3"/>
    </row>
    <row r="68011" spans="1:4">
      <c r="A68011" t="s">
        <v>23</v>
      </c>
      <c r="D68011" s="3"/>
    </row>
    <row r="68012" spans="1:4">
      <c r="A68012" t="s">
        <v>23</v>
      </c>
      <c r="D68012" s="3"/>
    </row>
    <row r="68013" spans="1:4">
      <c r="A68013" t="s">
        <v>23</v>
      </c>
      <c r="D68013" s="3"/>
    </row>
    <row r="68014" spans="1:4">
      <c r="A68014" t="s">
        <v>23</v>
      </c>
      <c r="D68014" s="3"/>
    </row>
    <row r="68015" spans="1:4">
      <c r="A68015" t="s">
        <v>23</v>
      </c>
      <c r="D68015" s="3"/>
    </row>
    <row r="68016" spans="1:4">
      <c r="A68016" t="s">
        <v>23</v>
      </c>
      <c r="D68016" s="3"/>
    </row>
    <row r="68017" spans="1:4">
      <c r="A68017" t="s">
        <v>23</v>
      </c>
      <c r="D68017" s="3"/>
    </row>
    <row r="68018" spans="1:4">
      <c r="A68018" t="s">
        <v>23</v>
      </c>
      <c r="D68018" s="3"/>
    </row>
    <row r="68019" spans="1:4">
      <c r="A68019" t="s">
        <v>23</v>
      </c>
      <c r="D68019" s="3"/>
    </row>
    <row r="68020" spans="1:4">
      <c r="A68020" t="s">
        <v>23</v>
      </c>
      <c r="D68020" s="3"/>
    </row>
    <row r="68021" spans="1:4">
      <c r="A68021" t="s">
        <v>23</v>
      </c>
      <c r="D68021" s="3"/>
    </row>
    <row r="68022" spans="1:4">
      <c r="A68022" t="s">
        <v>23</v>
      </c>
      <c r="D68022" s="3"/>
    </row>
    <row r="68023" spans="1:4">
      <c r="A68023" t="s">
        <v>23</v>
      </c>
      <c r="D68023" s="3"/>
    </row>
    <row r="68024" spans="1:4">
      <c r="A68024" t="s">
        <v>23</v>
      </c>
      <c r="D68024" s="3"/>
    </row>
    <row r="68025" spans="1:4">
      <c r="A68025" t="s">
        <v>23</v>
      </c>
      <c r="D68025" s="3"/>
    </row>
    <row r="68026" spans="1:4">
      <c r="A68026" t="s">
        <v>23</v>
      </c>
      <c r="D68026" s="3"/>
    </row>
    <row r="68027" spans="1:4">
      <c r="A68027" t="s">
        <v>23</v>
      </c>
      <c r="D68027" s="3"/>
    </row>
    <row r="68028" spans="1:4">
      <c r="A68028" t="s">
        <v>23</v>
      </c>
      <c r="D68028" s="3"/>
    </row>
    <row r="68029" spans="1:4">
      <c r="A68029" t="s">
        <v>23</v>
      </c>
      <c r="D68029" s="3"/>
    </row>
    <row r="68030" spans="1:4">
      <c r="A68030" t="s">
        <v>23</v>
      </c>
      <c r="D68030" s="3"/>
    </row>
    <row r="68031" spans="1:4">
      <c r="A68031" t="s">
        <v>23</v>
      </c>
      <c r="D68031" s="3"/>
    </row>
    <row r="68032" spans="1:4">
      <c r="A68032" t="s">
        <v>23</v>
      </c>
      <c r="D68032" s="3"/>
    </row>
    <row r="68033" spans="1:4">
      <c r="A68033" t="s">
        <v>23</v>
      </c>
      <c r="D68033" s="3"/>
    </row>
    <row r="68034" spans="1:4">
      <c r="A68034" t="s">
        <v>23</v>
      </c>
      <c r="D68034" s="3"/>
    </row>
    <row r="68035" spans="1:4">
      <c r="A68035" t="s">
        <v>23</v>
      </c>
      <c r="D68035" s="3"/>
    </row>
    <row r="68036" spans="1:4">
      <c r="A68036" t="s">
        <v>23</v>
      </c>
      <c r="D68036" s="3"/>
    </row>
    <row r="68037" spans="1:4">
      <c r="A68037" t="s">
        <v>23</v>
      </c>
      <c r="D68037" s="3"/>
    </row>
    <row r="68038" spans="1:4">
      <c r="A68038" t="s">
        <v>23</v>
      </c>
      <c r="D68038" s="3"/>
    </row>
    <row r="68039" spans="1:4">
      <c r="A68039" t="s">
        <v>23</v>
      </c>
      <c r="D68039" s="3"/>
    </row>
    <row r="68040" spans="1:4">
      <c r="A68040" t="s">
        <v>23</v>
      </c>
      <c r="D68040" s="3"/>
    </row>
    <row r="68041" spans="1:4">
      <c r="A68041" t="s">
        <v>23</v>
      </c>
      <c r="D68041" s="3"/>
    </row>
    <row r="68042" spans="1:4">
      <c r="A68042" t="s">
        <v>23</v>
      </c>
      <c r="D68042" s="3"/>
    </row>
    <row r="68043" spans="1:4">
      <c r="A68043" t="s">
        <v>23</v>
      </c>
      <c r="D68043" s="3"/>
    </row>
    <row r="68044" spans="1:4">
      <c r="A68044" t="s">
        <v>23</v>
      </c>
      <c r="D68044" s="3"/>
    </row>
    <row r="68045" spans="1:4">
      <c r="A68045" t="s">
        <v>23</v>
      </c>
      <c r="D68045" s="3"/>
    </row>
    <row r="68046" spans="1:4">
      <c r="A68046" t="s">
        <v>23</v>
      </c>
      <c r="D68046" s="3"/>
    </row>
    <row r="68047" spans="1:4">
      <c r="A68047" t="s">
        <v>23</v>
      </c>
      <c r="D68047" s="3"/>
    </row>
    <row r="68048" spans="1:4">
      <c r="A68048" t="s">
        <v>23</v>
      </c>
      <c r="D68048" s="3"/>
    </row>
    <row r="68049" spans="1:4">
      <c r="A68049" t="s">
        <v>23</v>
      </c>
      <c r="D68049" s="3"/>
    </row>
    <row r="68050" spans="1:4">
      <c r="A68050" t="s">
        <v>23</v>
      </c>
      <c r="D68050" s="3"/>
    </row>
    <row r="68051" spans="1:4">
      <c r="A68051" t="s">
        <v>23</v>
      </c>
      <c r="D68051" s="3"/>
    </row>
    <row r="68052" spans="1:4">
      <c r="A68052" t="s">
        <v>23</v>
      </c>
      <c r="D68052" s="3"/>
    </row>
    <row r="68053" spans="1:4">
      <c r="A68053" t="s">
        <v>23</v>
      </c>
      <c r="D68053" s="3"/>
    </row>
    <row r="68054" spans="1:4">
      <c r="A68054" t="s">
        <v>23</v>
      </c>
      <c r="D68054" s="3"/>
    </row>
    <row r="68055" spans="1:4">
      <c r="A68055" t="s">
        <v>23</v>
      </c>
      <c r="D68055" s="3"/>
    </row>
    <row r="68056" spans="1:4">
      <c r="A68056" t="s">
        <v>23</v>
      </c>
      <c r="D68056" s="3"/>
    </row>
    <row r="68057" spans="1:4">
      <c r="A68057" t="s">
        <v>23</v>
      </c>
      <c r="D68057" s="3"/>
    </row>
    <row r="68058" spans="1:4">
      <c r="A68058" t="s">
        <v>23</v>
      </c>
      <c r="D68058" s="3"/>
    </row>
    <row r="68059" spans="1:4">
      <c r="A68059" t="s">
        <v>23</v>
      </c>
      <c r="D68059" s="3"/>
    </row>
    <row r="68060" spans="1:4">
      <c r="A68060" t="s">
        <v>23</v>
      </c>
      <c r="D68060" s="3"/>
    </row>
    <row r="68061" spans="1:4">
      <c r="A68061" t="s">
        <v>23</v>
      </c>
      <c r="D68061" s="3"/>
    </row>
    <row r="68062" spans="1:4">
      <c r="A68062" t="s">
        <v>23</v>
      </c>
      <c r="D68062" s="3"/>
    </row>
    <row r="68063" spans="1:4">
      <c r="A68063" t="s">
        <v>23</v>
      </c>
      <c r="D68063" s="3"/>
    </row>
    <row r="68064" spans="1:4">
      <c r="A68064" t="s">
        <v>23</v>
      </c>
      <c r="D68064" s="3"/>
    </row>
    <row r="68065" spans="1:4">
      <c r="A68065" t="s">
        <v>23</v>
      </c>
      <c r="D68065" s="3"/>
    </row>
    <row r="68066" spans="1:4">
      <c r="A68066" t="s">
        <v>23</v>
      </c>
      <c r="D68066" s="3"/>
    </row>
    <row r="68067" spans="1:4">
      <c r="A68067" t="s">
        <v>23</v>
      </c>
      <c r="D68067" s="3"/>
    </row>
    <row r="68068" spans="1:4">
      <c r="A68068" t="s">
        <v>23</v>
      </c>
      <c r="D68068" s="3"/>
    </row>
    <row r="68069" spans="1:4">
      <c r="A68069" t="s">
        <v>23</v>
      </c>
      <c r="D68069" s="3"/>
    </row>
    <row r="68070" spans="1:4">
      <c r="A68070" t="s">
        <v>23</v>
      </c>
      <c r="D68070" s="3"/>
    </row>
    <row r="68071" spans="1:4">
      <c r="A68071" t="s">
        <v>23</v>
      </c>
      <c r="D68071" s="3"/>
    </row>
    <row r="68072" spans="1:4">
      <c r="A68072" t="s">
        <v>23</v>
      </c>
      <c r="D68072" s="3"/>
    </row>
    <row r="68073" spans="1:4">
      <c r="A68073" t="s">
        <v>23</v>
      </c>
      <c r="D68073" s="3"/>
    </row>
    <row r="68074" spans="1:4">
      <c r="A68074" t="s">
        <v>23</v>
      </c>
      <c r="D68074" s="3"/>
    </row>
    <row r="68075" spans="1:4">
      <c r="A68075" t="s">
        <v>23</v>
      </c>
      <c r="D68075" s="3"/>
    </row>
    <row r="68076" spans="1:4">
      <c r="A68076" t="s">
        <v>23</v>
      </c>
      <c r="D68076" s="3"/>
    </row>
    <row r="68077" spans="1:4">
      <c r="A68077" t="s">
        <v>23</v>
      </c>
      <c r="D68077" s="3"/>
    </row>
    <row r="68078" spans="1:4">
      <c r="A68078" t="s">
        <v>23</v>
      </c>
      <c r="D68078" s="3"/>
    </row>
    <row r="68079" spans="1:4">
      <c r="A68079" t="s">
        <v>23</v>
      </c>
      <c r="D68079" s="3"/>
    </row>
    <row r="68080" spans="1:4">
      <c r="A68080" t="s">
        <v>23</v>
      </c>
      <c r="D68080" s="3"/>
    </row>
    <row r="68081" spans="1:4">
      <c r="A68081" t="s">
        <v>23</v>
      </c>
      <c r="D68081" s="3"/>
    </row>
    <row r="68082" spans="1:4">
      <c r="A68082" t="s">
        <v>23</v>
      </c>
      <c r="D68082" s="3"/>
    </row>
    <row r="68083" spans="1:4">
      <c r="A68083" t="s">
        <v>23</v>
      </c>
      <c r="D68083" s="3"/>
    </row>
    <row r="68084" spans="1:4">
      <c r="A68084" t="s">
        <v>23</v>
      </c>
      <c r="D68084" s="3"/>
    </row>
    <row r="68085" spans="1:4">
      <c r="A68085" t="s">
        <v>23</v>
      </c>
      <c r="D68085" s="3"/>
    </row>
    <row r="68086" spans="1:4">
      <c r="A68086" t="s">
        <v>23</v>
      </c>
      <c r="D68086" s="3"/>
    </row>
    <row r="68087" spans="1:4">
      <c r="A68087" t="s">
        <v>23</v>
      </c>
      <c r="D68087" s="3"/>
    </row>
    <row r="68088" spans="1:4">
      <c r="A68088" t="s">
        <v>23</v>
      </c>
      <c r="D68088" s="3"/>
    </row>
    <row r="68089" spans="1:4">
      <c r="A68089" t="s">
        <v>23</v>
      </c>
      <c r="D68089" s="3"/>
    </row>
    <row r="68090" spans="1:4">
      <c r="A68090" t="s">
        <v>23</v>
      </c>
      <c r="D68090" s="3"/>
    </row>
    <row r="68091" spans="1:4">
      <c r="A68091" t="s">
        <v>23</v>
      </c>
      <c r="D68091" s="3"/>
    </row>
    <row r="68092" spans="1:4">
      <c r="A68092" t="s">
        <v>23</v>
      </c>
      <c r="D68092" s="3"/>
    </row>
    <row r="68093" spans="1:4">
      <c r="A68093" t="s">
        <v>23</v>
      </c>
      <c r="D68093" s="3"/>
    </row>
    <row r="68094" spans="1:4">
      <c r="A68094" t="s">
        <v>23</v>
      </c>
      <c r="D68094" s="3"/>
    </row>
    <row r="68095" spans="1:4">
      <c r="A68095" t="s">
        <v>23</v>
      </c>
      <c r="D68095" s="3"/>
    </row>
    <row r="68096" spans="1:4">
      <c r="A68096" t="s">
        <v>23</v>
      </c>
      <c r="D68096" s="3"/>
    </row>
    <row r="68097" spans="1:4">
      <c r="A68097" t="s">
        <v>23</v>
      </c>
      <c r="D68097" s="3"/>
    </row>
    <row r="68098" spans="1:4">
      <c r="A68098" t="s">
        <v>23</v>
      </c>
      <c r="D68098" s="3"/>
    </row>
    <row r="68099" spans="1:4">
      <c r="A68099" t="s">
        <v>23</v>
      </c>
      <c r="D68099" s="3"/>
    </row>
    <row r="68100" spans="1:4">
      <c r="A68100" t="s">
        <v>23</v>
      </c>
      <c r="D68100" s="3"/>
    </row>
    <row r="68101" spans="1:4">
      <c r="A68101" t="s">
        <v>23</v>
      </c>
      <c r="D68101" s="3"/>
    </row>
    <row r="68102" spans="1:4">
      <c r="A68102" t="s">
        <v>23</v>
      </c>
      <c r="D68102" s="3"/>
    </row>
    <row r="68103" spans="1:4">
      <c r="A68103" t="s">
        <v>23</v>
      </c>
      <c r="D68103" s="3"/>
    </row>
    <row r="68104" spans="1:4">
      <c r="A68104" t="s">
        <v>23</v>
      </c>
      <c r="D68104" s="3"/>
    </row>
    <row r="68105" spans="1:4">
      <c r="A68105" t="s">
        <v>23</v>
      </c>
      <c r="D68105" s="3"/>
    </row>
    <row r="68106" spans="1:4">
      <c r="A68106" t="s">
        <v>23</v>
      </c>
      <c r="D68106" s="3"/>
    </row>
    <row r="68107" spans="1:4">
      <c r="A68107" t="s">
        <v>23</v>
      </c>
      <c r="D68107" s="3"/>
    </row>
    <row r="68108" spans="1:4">
      <c r="A68108" t="s">
        <v>23</v>
      </c>
      <c r="D68108" s="3"/>
    </row>
    <row r="68109" spans="1:4">
      <c r="A68109" t="s">
        <v>23</v>
      </c>
      <c r="D68109" s="3"/>
    </row>
    <row r="68110" spans="1:4">
      <c r="A68110" t="s">
        <v>23</v>
      </c>
      <c r="D68110" s="3"/>
    </row>
    <row r="68111" spans="1:4">
      <c r="A68111" t="s">
        <v>23</v>
      </c>
      <c r="D68111" s="3"/>
    </row>
    <row r="68112" spans="1:4">
      <c r="A68112" t="s">
        <v>23</v>
      </c>
      <c r="D68112" s="3"/>
    </row>
    <row r="68113" spans="1:4">
      <c r="A68113" t="s">
        <v>23</v>
      </c>
      <c r="D68113" s="3"/>
    </row>
    <row r="68114" spans="1:4">
      <c r="A68114" t="s">
        <v>23</v>
      </c>
      <c r="D68114" s="3"/>
    </row>
    <row r="68115" spans="1:4">
      <c r="A68115" t="s">
        <v>23</v>
      </c>
      <c r="D68115" s="3"/>
    </row>
    <row r="68116" spans="1:4">
      <c r="A68116" t="s">
        <v>23</v>
      </c>
      <c r="D68116" s="3"/>
    </row>
    <row r="68117" spans="1:4">
      <c r="A68117" t="s">
        <v>23</v>
      </c>
      <c r="D68117" s="3"/>
    </row>
    <row r="68118" spans="1:4">
      <c r="A68118" t="s">
        <v>23</v>
      </c>
      <c r="D68118" s="3"/>
    </row>
    <row r="68119" spans="1:4">
      <c r="A68119" t="s">
        <v>23</v>
      </c>
      <c r="D68119" s="3"/>
    </row>
    <row r="68120" spans="1:4">
      <c r="A68120" t="s">
        <v>23</v>
      </c>
      <c r="D68120" s="3"/>
    </row>
    <row r="68121" spans="1:4">
      <c r="A68121" t="s">
        <v>23</v>
      </c>
      <c r="D68121" s="3"/>
    </row>
    <row r="68122" spans="1:4">
      <c r="A68122" t="s">
        <v>23</v>
      </c>
      <c r="D68122" s="3"/>
    </row>
    <row r="68123" spans="1:4">
      <c r="A68123" t="s">
        <v>23</v>
      </c>
      <c r="D68123" s="3"/>
    </row>
    <row r="68124" spans="1:4">
      <c r="A68124" t="s">
        <v>23</v>
      </c>
      <c r="D68124" s="3"/>
    </row>
    <row r="68125" spans="1:4">
      <c r="A68125" t="s">
        <v>23</v>
      </c>
      <c r="D68125" s="3"/>
    </row>
    <row r="68126" spans="1:4">
      <c r="A68126" t="s">
        <v>23</v>
      </c>
      <c r="D68126" s="3"/>
    </row>
    <row r="68127" spans="1:4">
      <c r="A68127" t="s">
        <v>23</v>
      </c>
      <c r="D68127" s="3"/>
    </row>
    <row r="68128" spans="1:4">
      <c r="A68128" t="s">
        <v>23</v>
      </c>
      <c r="D68128" s="3"/>
    </row>
    <row r="68129" spans="1:4">
      <c r="A68129" t="s">
        <v>23</v>
      </c>
      <c r="D68129" s="3"/>
    </row>
    <row r="68130" spans="1:4">
      <c r="A68130" t="s">
        <v>23</v>
      </c>
      <c r="D68130" s="3"/>
    </row>
    <row r="68131" spans="1:4">
      <c r="A68131" t="s">
        <v>23</v>
      </c>
      <c r="D68131" s="3"/>
    </row>
    <row r="68132" spans="1:4">
      <c r="A68132" t="s">
        <v>23</v>
      </c>
      <c r="D68132" s="3"/>
    </row>
    <row r="68133" spans="1:4">
      <c r="A68133" t="s">
        <v>23</v>
      </c>
      <c r="D68133" s="3"/>
    </row>
    <row r="68134" spans="1:4">
      <c r="A68134" t="s">
        <v>23</v>
      </c>
      <c r="D68134" s="3"/>
    </row>
    <row r="68135" spans="1:4">
      <c r="A68135" t="s">
        <v>23</v>
      </c>
      <c r="D68135" s="3"/>
    </row>
    <row r="68136" spans="1:4">
      <c r="A68136" t="s">
        <v>23</v>
      </c>
      <c r="D68136" s="3"/>
    </row>
    <row r="68137" spans="1:4">
      <c r="A68137" t="s">
        <v>23</v>
      </c>
      <c r="D68137" s="3"/>
    </row>
    <row r="68138" spans="1:4">
      <c r="A68138" t="s">
        <v>23</v>
      </c>
      <c r="D68138" s="3"/>
    </row>
    <row r="68139" spans="1:4">
      <c r="A68139" t="s">
        <v>23</v>
      </c>
      <c r="D68139" s="3"/>
    </row>
    <row r="68140" spans="1:4">
      <c r="A68140" t="s">
        <v>23</v>
      </c>
      <c r="D68140" s="3"/>
    </row>
    <row r="68141" spans="1:4">
      <c r="A68141" t="s">
        <v>23</v>
      </c>
      <c r="D68141" s="3"/>
    </row>
    <row r="68142" spans="1:4">
      <c r="A68142" t="s">
        <v>23</v>
      </c>
      <c r="D68142" s="3"/>
    </row>
    <row r="68143" spans="1:4">
      <c r="A68143" t="s">
        <v>23</v>
      </c>
      <c r="D68143" s="3"/>
    </row>
    <row r="68144" spans="1:4">
      <c r="A68144" t="s">
        <v>23</v>
      </c>
      <c r="D68144" s="3"/>
    </row>
    <row r="68145" spans="1:4">
      <c r="A68145" t="s">
        <v>23</v>
      </c>
      <c r="D68145" s="3"/>
    </row>
    <row r="68146" spans="1:4">
      <c r="A68146" t="s">
        <v>23</v>
      </c>
      <c r="D68146" s="3"/>
    </row>
    <row r="68147" spans="1:4">
      <c r="A68147" t="s">
        <v>23</v>
      </c>
      <c r="D68147" s="3"/>
    </row>
    <row r="68148" spans="1:4">
      <c r="A68148" t="s">
        <v>23</v>
      </c>
      <c r="D68148" s="3"/>
    </row>
    <row r="68149" spans="1:4">
      <c r="A68149" t="s">
        <v>23</v>
      </c>
      <c r="D68149" s="3"/>
    </row>
    <row r="68150" spans="1:4">
      <c r="A68150" t="s">
        <v>23</v>
      </c>
      <c r="D68150" s="3"/>
    </row>
    <row r="68151" spans="1:4">
      <c r="A68151" t="s">
        <v>23</v>
      </c>
      <c r="D68151" s="3"/>
    </row>
    <row r="68152" spans="1:4">
      <c r="A68152" t="s">
        <v>23</v>
      </c>
      <c r="D68152" s="3"/>
    </row>
    <row r="68153" spans="1:4">
      <c r="A68153" t="s">
        <v>23</v>
      </c>
      <c r="D68153" s="3"/>
    </row>
    <row r="68154" spans="1:4">
      <c r="A68154" t="s">
        <v>23</v>
      </c>
      <c r="D68154" s="3"/>
    </row>
    <row r="68155" spans="1:4">
      <c r="A68155" t="s">
        <v>23</v>
      </c>
      <c r="D68155" s="3"/>
    </row>
    <row r="68156" spans="1:4">
      <c r="A68156" t="s">
        <v>23</v>
      </c>
      <c r="D68156" s="3"/>
    </row>
    <row r="68157" spans="1:4">
      <c r="A68157" t="s">
        <v>23</v>
      </c>
      <c r="D68157" s="3"/>
    </row>
    <row r="68158" spans="1:4">
      <c r="A68158" t="s">
        <v>23</v>
      </c>
      <c r="D68158" s="3"/>
    </row>
    <row r="68159" spans="1:4">
      <c r="A68159" t="s">
        <v>23</v>
      </c>
      <c r="D68159" s="3"/>
    </row>
    <row r="68160" spans="1:4">
      <c r="A68160" t="s">
        <v>23</v>
      </c>
      <c r="D68160" s="3"/>
    </row>
    <row r="68161" spans="1:4">
      <c r="A68161" t="s">
        <v>23</v>
      </c>
      <c r="D68161" s="3"/>
    </row>
    <row r="68162" spans="1:4">
      <c r="A68162" t="s">
        <v>23</v>
      </c>
      <c r="D68162" s="3"/>
    </row>
    <row r="68163" spans="1:4">
      <c r="A68163" t="s">
        <v>23</v>
      </c>
      <c r="D68163" s="3"/>
    </row>
    <row r="68164" spans="1:4">
      <c r="A68164" t="s">
        <v>23</v>
      </c>
      <c r="D68164" s="3"/>
    </row>
    <row r="68165" spans="1:4">
      <c r="A68165" t="s">
        <v>23</v>
      </c>
      <c r="D68165" s="3"/>
    </row>
    <row r="68166" spans="1:4">
      <c r="A68166" t="s">
        <v>23</v>
      </c>
      <c r="D68166" s="3"/>
    </row>
    <row r="68167" spans="1:4">
      <c r="A68167" t="s">
        <v>23</v>
      </c>
      <c r="D68167" s="3"/>
    </row>
    <row r="68168" spans="1:4">
      <c r="A68168" t="s">
        <v>23</v>
      </c>
      <c r="D68168" s="3"/>
    </row>
    <row r="68169" spans="1:4">
      <c r="A68169" t="s">
        <v>23</v>
      </c>
      <c r="D68169" s="3"/>
    </row>
    <row r="68170" spans="1:4">
      <c r="A68170" t="s">
        <v>23</v>
      </c>
      <c r="D68170" s="3"/>
    </row>
    <row r="68171" spans="1:4">
      <c r="A68171" t="s">
        <v>23</v>
      </c>
      <c r="D68171" s="3"/>
    </row>
    <row r="68172" spans="1:4">
      <c r="A68172" t="s">
        <v>23</v>
      </c>
      <c r="D68172" s="3"/>
    </row>
    <row r="68173" spans="1:4">
      <c r="A68173" t="s">
        <v>23</v>
      </c>
      <c r="D68173" s="3"/>
    </row>
    <row r="68174" spans="1:4">
      <c r="A68174" t="s">
        <v>23</v>
      </c>
      <c r="D68174" s="3"/>
    </row>
    <row r="68175" spans="1:4">
      <c r="A68175" t="s">
        <v>23</v>
      </c>
      <c r="D68175" s="3"/>
    </row>
    <row r="68176" spans="1:4">
      <c r="A68176" t="s">
        <v>23</v>
      </c>
      <c r="D68176" s="3"/>
    </row>
    <row r="68177" spans="1:4">
      <c r="A68177" t="s">
        <v>23</v>
      </c>
      <c r="D68177" s="3"/>
    </row>
    <row r="68178" spans="1:4">
      <c r="A68178" t="s">
        <v>23</v>
      </c>
      <c r="D68178" s="3"/>
    </row>
    <row r="68179" spans="1:4">
      <c r="A68179" t="s">
        <v>23</v>
      </c>
      <c r="D68179" s="3"/>
    </row>
    <row r="68180" spans="1:4">
      <c r="A68180" t="s">
        <v>23</v>
      </c>
      <c r="D68180" s="3"/>
    </row>
    <row r="68181" spans="1:4">
      <c r="A68181" t="s">
        <v>23</v>
      </c>
      <c r="D68181" s="3"/>
    </row>
    <row r="68182" spans="1:4">
      <c r="A68182" t="s">
        <v>23</v>
      </c>
      <c r="D68182" s="3"/>
    </row>
    <row r="68183" spans="1:4">
      <c r="A68183" t="s">
        <v>23</v>
      </c>
      <c r="D68183" s="3"/>
    </row>
    <row r="68184" spans="1:4">
      <c r="A68184" t="s">
        <v>23</v>
      </c>
      <c r="D68184" s="3"/>
    </row>
    <row r="68185" spans="1:4">
      <c r="A68185" t="s">
        <v>23</v>
      </c>
      <c r="D68185" s="3"/>
    </row>
    <row r="68186" spans="1:4">
      <c r="A68186" t="s">
        <v>23</v>
      </c>
      <c r="D68186" s="3"/>
    </row>
    <row r="68187" spans="1:4">
      <c r="A68187" t="s">
        <v>23</v>
      </c>
      <c r="D68187" s="3"/>
    </row>
    <row r="68188" spans="1:4">
      <c r="A68188" t="s">
        <v>23</v>
      </c>
      <c r="D68188" s="3"/>
    </row>
    <row r="68189" spans="1:4">
      <c r="A68189" t="s">
        <v>23</v>
      </c>
      <c r="D68189" s="3"/>
    </row>
    <row r="68190" spans="1:4">
      <c r="A68190" t="s">
        <v>23</v>
      </c>
      <c r="D68190" s="3"/>
    </row>
    <row r="68191" spans="1:4">
      <c r="A68191" t="s">
        <v>23</v>
      </c>
      <c r="D68191" s="3"/>
    </row>
    <row r="68192" spans="1:4">
      <c r="A68192" t="s">
        <v>23</v>
      </c>
      <c r="D68192" s="3"/>
    </row>
    <row r="68193" spans="1:4">
      <c r="A68193" t="s">
        <v>23</v>
      </c>
      <c r="D68193" s="3"/>
    </row>
    <row r="68194" spans="1:4">
      <c r="A68194" t="s">
        <v>23</v>
      </c>
      <c r="D68194" s="3"/>
    </row>
    <row r="68195" spans="1:4">
      <c r="A68195" t="s">
        <v>23</v>
      </c>
      <c r="D68195" s="3"/>
    </row>
    <row r="68196" spans="1:4">
      <c r="A68196" t="s">
        <v>23</v>
      </c>
      <c r="D68196" s="3"/>
    </row>
    <row r="68197" spans="1:4">
      <c r="A68197" t="s">
        <v>23</v>
      </c>
      <c r="D68197" s="3"/>
    </row>
    <row r="68198" spans="1:4">
      <c r="A68198" t="s">
        <v>23</v>
      </c>
      <c r="D68198" s="3"/>
    </row>
    <row r="68199" spans="1:4">
      <c r="A68199" t="s">
        <v>23</v>
      </c>
      <c r="D68199" s="3"/>
    </row>
    <row r="68200" spans="1:4">
      <c r="A68200" t="s">
        <v>23</v>
      </c>
      <c r="D68200" s="3"/>
    </row>
    <row r="68201" spans="1:4">
      <c r="A68201" t="s">
        <v>23</v>
      </c>
      <c r="D68201" s="3"/>
    </row>
    <row r="68202" spans="1:4">
      <c r="A68202" t="s">
        <v>23</v>
      </c>
      <c r="D68202" s="3"/>
    </row>
    <row r="68203" spans="1:4">
      <c r="A68203" t="s">
        <v>23</v>
      </c>
      <c r="D68203" s="3"/>
    </row>
    <row r="68204" spans="1:4">
      <c r="A68204" t="s">
        <v>23</v>
      </c>
      <c r="D68204" s="3"/>
    </row>
    <row r="68205" spans="1:4">
      <c r="A68205" t="s">
        <v>23</v>
      </c>
      <c r="D68205" s="3"/>
    </row>
    <row r="68206" spans="1:4">
      <c r="A68206" t="s">
        <v>23</v>
      </c>
      <c r="D68206" s="3"/>
    </row>
    <row r="68207" spans="1:4">
      <c r="A68207" t="s">
        <v>23</v>
      </c>
      <c r="D68207" s="3"/>
    </row>
    <row r="68208" spans="1:4">
      <c r="A68208" t="s">
        <v>23</v>
      </c>
      <c r="D68208" s="3"/>
    </row>
    <row r="68209" spans="1:4">
      <c r="A68209" t="s">
        <v>23</v>
      </c>
      <c r="D68209" s="3"/>
    </row>
    <row r="68210" spans="1:4">
      <c r="A68210" t="s">
        <v>23</v>
      </c>
      <c r="D68210" s="3"/>
    </row>
    <row r="68211" spans="1:4">
      <c r="A68211" t="s">
        <v>23</v>
      </c>
      <c r="D68211" s="3"/>
    </row>
    <row r="68212" spans="1:4">
      <c r="A68212" t="s">
        <v>23</v>
      </c>
      <c r="D68212" s="3"/>
    </row>
    <row r="68213" spans="1:4">
      <c r="A68213" t="s">
        <v>23</v>
      </c>
      <c r="D68213" s="3"/>
    </row>
    <row r="68214" spans="1:4">
      <c r="A68214" t="s">
        <v>23</v>
      </c>
      <c r="D68214" s="3"/>
    </row>
    <row r="68215" spans="1:4">
      <c r="A68215" t="s">
        <v>23</v>
      </c>
      <c r="D68215" s="3"/>
    </row>
    <row r="68216" spans="1:4">
      <c r="A68216" t="s">
        <v>23</v>
      </c>
      <c r="D68216" s="3"/>
    </row>
    <row r="68217" spans="1:4">
      <c r="A68217" t="s">
        <v>23</v>
      </c>
      <c r="D68217" s="3"/>
    </row>
    <row r="68218" spans="1:4">
      <c r="A68218" t="s">
        <v>23</v>
      </c>
      <c r="D68218" s="3"/>
    </row>
    <row r="68219" spans="1:4">
      <c r="A68219" t="s">
        <v>23</v>
      </c>
      <c r="D68219" s="3"/>
    </row>
    <row r="68220" spans="1:4">
      <c r="A68220" t="s">
        <v>23</v>
      </c>
      <c r="D68220" s="3"/>
    </row>
    <row r="68221" spans="1:4">
      <c r="A68221" t="s">
        <v>23</v>
      </c>
      <c r="D68221" s="3"/>
    </row>
    <row r="68222" spans="1:4">
      <c r="A68222" t="s">
        <v>23</v>
      </c>
      <c r="D68222" s="3"/>
    </row>
    <row r="68223" spans="1:4">
      <c r="A68223" t="s">
        <v>23</v>
      </c>
      <c r="D68223" s="3"/>
    </row>
    <row r="68224" spans="1:4">
      <c r="A68224" t="s">
        <v>23</v>
      </c>
      <c r="D68224" s="3"/>
    </row>
    <row r="68225" spans="1:4">
      <c r="A68225" t="s">
        <v>23</v>
      </c>
      <c r="D68225" s="3"/>
    </row>
    <row r="68226" spans="1:4">
      <c r="A68226" t="s">
        <v>23</v>
      </c>
      <c r="D68226" s="3"/>
    </row>
    <row r="68227" spans="1:4">
      <c r="A68227" t="s">
        <v>23</v>
      </c>
      <c r="D68227" s="3"/>
    </row>
    <row r="68228" spans="1:4">
      <c r="A68228" t="s">
        <v>23</v>
      </c>
      <c r="D68228" s="3"/>
    </row>
    <row r="68229" spans="1:4">
      <c r="A68229" t="s">
        <v>23</v>
      </c>
      <c r="D68229" s="3"/>
    </row>
    <row r="68230" spans="1:4">
      <c r="A68230" t="s">
        <v>23</v>
      </c>
      <c r="D68230" s="3"/>
    </row>
    <row r="68231" spans="1:4">
      <c r="A68231" t="s">
        <v>23</v>
      </c>
      <c r="D68231" s="3"/>
    </row>
    <row r="68232" spans="1:4">
      <c r="A68232" t="s">
        <v>23</v>
      </c>
      <c r="D68232" s="3"/>
    </row>
    <row r="68233" spans="1:4">
      <c r="A68233" t="s">
        <v>23</v>
      </c>
      <c r="D68233" s="3"/>
    </row>
    <row r="68234" spans="1:4">
      <c r="A68234" t="s">
        <v>23</v>
      </c>
      <c r="D68234" s="3"/>
    </row>
    <row r="68235" spans="1:4">
      <c r="A68235" t="s">
        <v>23</v>
      </c>
      <c r="D68235" s="3"/>
    </row>
    <row r="68236" spans="1:4">
      <c r="A68236" t="s">
        <v>23</v>
      </c>
      <c r="D68236" s="3"/>
    </row>
    <row r="68237" spans="1:4">
      <c r="A68237" t="s">
        <v>23</v>
      </c>
      <c r="D68237" s="3"/>
    </row>
    <row r="68238" spans="1:4">
      <c r="A68238" t="s">
        <v>23</v>
      </c>
      <c r="D68238" s="3"/>
    </row>
    <row r="68239" spans="1:4">
      <c r="A68239" t="s">
        <v>23</v>
      </c>
      <c r="D68239" s="3"/>
    </row>
    <row r="68240" spans="1:4">
      <c r="A68240" t="s">
        <v>23</v>
      </c>
      <c r="D68240" s="3"/>
    </row>
    <row r="68241" spans="1:4">
      <c r="A68241" t="s">
        <v>23</v>
      </c>
      <c r="D68241" s="3"/>
    </row>
    <row r="68242" spans="1:4">
      <c r="A68242" t="s">
        <v>23</v>
      </c>
      <c r="D68242" s="3"/>
    </row>
    <row r="68243" spans="1:4">
      <c r="A68243" t="s">
        <v>23</v>
      </c>
      <c r="D68243" s="3"/>
    </row>
    <row r="68244" spans="1:4">
      <c r="A68244" t="s">
        <v>23</v>
      </c>
      <c r="D68244" s="3"/>
    </row>
    <row r="68245" spans="1:4">
      <c r="A68245" t="s">
        <v>23</v>
      </c>
      <c r="D68245" s="3"/>
    </row>
    <row r="68246" spans="1:4">
      <c r="A68246" t="s">
        <v>23</v>
      </c>
      <c r="D68246" s="3"/>
    </row>
    <row r="68247" spans="1:4">
      <c r="A68247" t="s">
        <v>23</v>
      </c>
      <c r="D68247" s="3"/>
    </row>
    <row r="68248" spans="1:4">
      <c r="A68248" t="s">
        <v>23</v>
      </c>
      <c r="D68248" s="3"/>
    </row>
    <row r="68249" spans="1:4">
      <c r="A68249" t="s">
        <v>23</v>
      </c>
      <c r="D68249" s="3"/>
    </row>
    <row r="68250" spans="1:4">
      <c r="A68250" t="s">
        <v>23</v>
      </c>
      <c r="D68250" s="3"/>
    </row>
    <row r="68251" spans="1:4">
      <c r="A68251" t="s">
        <v>23</v>
      </c>
      <c r="D68251" s="3"/>
    </row>
    <row r="68252" spans="1:4">
      <c r="A68252" t="s">
        <v>23</v>
      </c>
      <c r="D68252" s="3"/>
    </row>
    <row r="68253" spans="1:4">
      <c r="A68253" t="s">
        <v>23</v>
      </c>
      <c r="D68253" s="3"/>
    </row>
    <row r="68254" spans="1:4">
      <c r="A68254" t="s">
        <v>23</v>
      </c>
      <c r="D68254" s="3"/>
    </row>
    <row r="68255" spans="1:4">
      <c r="A68255" t="s">
        <v>23</v>
      </c>
      <c r="D68255" s="3"/>
    </row>
    <row r="68256" spans="1:4">
      <c r="A68256" t="s">
        <v>23</v>
      </c>
      <c r="D68256" s="3"/>
    </row>
    <row r="68257" spans="1:4">
      <c r="A68257" t="s">
        <v>23</v>
      </c>
      <c r="D68257" s="3"/>
    </row>
    <row r="68258" spans="1:4">
      <c r="A68258" t="s">
        <v>23</v>
      </c>
      <c r="D68258" s="3"/>
    </row>
    <row r="68259" spans="1:4">
      <c r="A68259" t="s">
        <v>23</v>
      </c>
      <c r="D68259" s="3"/>
    </row>
    <row r="68260" spans="1:4">
      <c r="A68260" t="s">
        <v>23</v>
      </c>
      <c r="D68260" s="3"/>
    </row>
    <row r="68261" spans="1:4">
      <c r="A68261" t="s">
        <v>23</v>
      </c>
      <c r="D68261" s="3"/>
    </row>
    <row r="68262" spans="1:4">
      <c r="A68262" t="s">
        <v>23</v>
      </c>
      <c r="D68262" s="3"/>
    </row>
    <row r="68263" spans="1:4">
      <c r="A68263" t="s">
        <v>23</v>
      </c>
      <c r="D68263" s="3"/>
    </row>
    <row r="68264" spans="1:4">
      <c r="A68264" t="s">
        <v>23</v>
      </c>
      <c r="D68264" s="3"/>
    </row>
    <row r="68265" spans="1:4">
      <c r="A68265" t="s">
        <v>23</v>
      </c>
      <c r="D68265" s="3"/>
    </row>
    <row r="68266" spans="1:4">
      <c r="A68266" t="s">
        <v>23</v>
      </c>
      <c r="D68266" s="3"/>
    </row>
    <row r="68267" spans="1:4">
      <c r="A68267" t="s">
        <v>23</v>
      </c>
      <c r="D68267" s="3"/>
    </row>
    <row r="68268" spans="1:4">
      <c r="A68268" t="s">
        <v>23</v>
      </c>
      <c r="D68268" s="3"/>
    </row>
    <row r="68269" spans="1:4">
      <c r="A68269" t="s">
        <v>23</v>
      </c>
      <c r="D68269" s="3"/>
    </row>
    <row r="68270" spans="1:4">
      <c r="A68270" t="s">
        <v>23</v>
      </c>
      <c r="D68270" s="3"/>
    </row>
    <row r="68271" spans="1:4">
      <c r="A68271" t="s">
        <v>23</v>
      </c>
      <c r="D68271" s="3"/>
    </row>
    <row r="68272" spans="1:4">
      <c r="A68272" t="s">
        <v>23</v>
      </c>
      <c r="D68272" s="3"/>
    </row>
    <row r="68273" spans="1:4">
      <c r="A68273" t="s">
        <v>23</v>
      </c>
      <c r="D68273" s="3"/>
    </row>
    <row r="68274" spans="1:4">
      <c r="A68274" t="s">
        <v>23</v>
      </c>
      <c r="D68274" s="3"/>
    </row>
    <row r="68275" spans="1:4">
      <c r="A68275" t="s">
        <v>23</v>
      </c>
      <c r="D68275" s="3"/>
    </row>
    <row r="68276" spans="1:4">
      <c r="A68276" t="s">
        <v>23</v>
      </c>
      <c r="D68276" s="3"/>
    </row>
    <row r="68277" spans="1:4">
      <c r="A68277" t="s">
        <v>23</v>
      </c>
      <c r="D68277" s="3"/>
    </row>
    <row r="68278" spans="1:4">
      <c r="A68278" t="s">
        <v>23</v>
      </c>
      <c r="D68278" s="3"/>
    </row>
    <row r="68279" spans="1:4">
      <c r="A68279" t="s">
        <v>23</v>
      </c>
      <c r="D68279" s="3"/>
    </row>
    <row r="68280" spans="1:4">
      <c r="A68280" t="s">
        <v>23</v>
      </c>
      <c r="D68280" s="3"/>
    </row>
    <row r="68281" spans="1:4">
      <c r="A68281" t="s">
        <v>23</v>
      </c>
      <c r="D68281" s="3"/>
    </row>
    <row r="68282" spans="1:4">
      <c r="A68282" t="s">
        <v>23</v>
      </c>
      <c r="D68282" s="3"/>
    </row>
    <row r="68283" spans="1:4">
      <c r="A68283" t="s">
        <v>23</v>
      </c>
      <c r="D68283" s="3"/>
    </row>
    <row r="68284" spans="1:4">
      <c r="A68284" t="s">
        <v>23</v>
      </c>
      <c r="D68284" s="3"/>
    </row>
    <row r="68285" spans="1:4">
      <c r="A68285" t="s">
        <v>23</v>
      </c>
      <c r="D68285" s="3"/>
    </row>
    <row r="68286" spans="1:4">
      <c r="A68286" t="s">
        <v>23</v>
      </c>
      <c r="D68286" s="3"/>
    </row>
    <row r="68287" spans="1:4">
      <c r="A68287" t="s">
        <v>23</v>
      </c>
      <c r="D68287" s="3"/>
    </row>
    <row r="68288" spans="1:4">
      <c r="A68288" t="s">
        <v>23</v>
      </c>
      <c r="D68288" s="3"/>
    </row>
    <row r="68289" spans="1:4">
      <c r="A68289" t="s">
        <v>23</v>
      </c>
      <c r="D68289" s="3"/>
    </row>
    <row r="68290" spans="1:4">
      <c r="A68290" t="s">
        <v>23</v>
      </c>
      <c r="D68290" s="3"/>
    </row>
    <row r="68291" spans="1:4">
      <c r="A68291" t="s">
        <v>23</v>
      </c>
      <c r="D68291" s="3"/>
    </row>
    <row r="68292" spans="1:4">
      <c r="A68292" t="s">
        <v>23</v>
      </c>
      <c r="D68292" s="3"/>
    </row>
    <row r="68293" spans="1:4">
      <c r="A68293" t="s">
        <v>23</v>
      </c>
      <c r="D68293" s="3"/>
    </row>
    <row r="68294" spans="1:4">
      <c r="A68294" t="s">
        <v>23</v>
      </c>
      <c r="D68294" s="3"/>
    </row>
    <row r="68295" spans="1:4">
      <c r="A68295" t="s">
        <v>23</v>
      </c>
      <c r="D68295" s="3"/>
    </row>
    <row r="68296" spans="1:4">
      <c r="A68296" t="s">
        <v>23</v>
      </c>
      <c r="D68296" s="3"/>
    </row>
    <row r="68297" spans="1:4">
      <c r="A68297" t="s">
        <v>23</v>
      </c>
      <c r="D68297" s="3"/>
    </row>
    <row r="68298" spans="1:4">
      <c r="A68298" t="s">
        <v>23</v>
      </c>
      <c r="D68298" s="3"/>
    </row>
    <row r="68299" spans="1:4">
      <c r="A68299" t="s">
        <v>23</v>
      </c>
      <c r="D68299" s="3"/>
    </row>
    <row r="68300" spans="1:4">
      <c r="A68300" t="s">
        <v>23</v>
      </c>
      <c r="D68300" s="3"/>
    </row>
    <row r="68301" spans="1:4">
      <c r="A68301" t="s">
        <v>23</v>
      </c>
      <c r="D68301" s="3"/>
    </row>
    <row r="68302" spans="1:4">
      <c r="A68302" t="s">
        <v>23</v>
      </c>
      <c r="D68302" s="3"/>
    </row>
    <row r="68303" spans="1:4">
      <c r="A68303" t="s">
        <v>23</v>
      </c>
      <c r="D68303" s="3"/>
    </row>
    <row r="68304" spans="1:4">
      <c r="A68304" t="s">
        <v>23</v>
      </c>
      <c r="D68304" s="3"/>
    </row>
    <row r="68305" spans="1:4">
      <c r="A68305" t="s">
        <v>23</v>
      </c>
      <c r="D68305" s="3"/>
    </row>
    <row r="68306" spans="1:4">
      <c r="A68306" t="s">
        <v>23</v>
      </c>
      <c r="D68306" s="3"/>
    </row>
    <row r="68307" spans="1:4">
      <c r="A68307" t="s">
        <v>23</v>
      </c>
      <c r="D68307" s="3"/>
    </row>
    <row r="68308" spans="1:4">
      <c r="A68308" t="s">
        <v>23</v>
      </c>
      <c r="D68308" s="3"/>
    </row>
    <row r="68309" spans="1:4">
      <c r="A68309" t="s">
        <v>23</v>
      </c>
      <c r="D68309" s="3"/>
    </row>
    <row r="68310" spans="1:4">
      <c r="A68310" t="s">
        <v>23</v>
      </c>
      <c r="D68310" s="3"/>
    </row>
    <row r="68311" spans="1:4">
      <c r="A68311" t="s">
        <v>23</v>
      </c>
      <c r="D68311" s="3"/>
    </row>
    <row r="68312" spans="1:4">
      <c r="A68312" t="s">
        <v>23</v>
      </c>
      <c r="D68312" s="3"/>
    </row>
    <row r="68313" spans="1:4">
      <c r="A68313" t="s">
        <v>23</v>
      </c>
      <c r="D68313" s="3"/>
    </row>
    <row r="68314" spans="1:4">
      <c r="A68314" t="s">
        <v>23</v>
      </c>
      <c r="D68314" s="3"/>
    </row>
    <row r="68315" spans="1:4">
      <c r="A68315" t="s">
        <v>23</v>
      </c>
      <c r="D68315" s="3"/>
    </row>
    <row r="68316" spans="1:4">
      <c r="A68316" t="s">
        <v>23</v>
      </c>
      <c r="D68316" s="3"/>
    </row>
    <row r="68317" spans="1:4">
      <c r="A68317" t="s">
        <v>23</v>
      </c>
      <c r="D68317" s="3"/>
    </row>
    <row r="68318" spans="1:4">
      <c r="A68318" t="s">
        <v>23</v>
      </c>
      <c r="D68318" s="3"/>
    </row>
    <row r="68319" spans="1:4">
      <c r="A68319" t="s">
        <v>23</v>
      </c>
      <c r="D68319" s="3"/>
    </row>
    <row r="68320" spans="1:4">
      <c r="A68320" t="s">
        <v>23</v>
      </c>
      <c r="D68320" s="3"/>
    </row>
    <row r="68321" spans="1:4">
      <c r="A68321" t="s">
        <v>23</v>
      </c>
      <c r="D68321" s="3"/>
    </row>
    <row r="68322" spans="1:4">
      <c r="A68322" t="s">
        <v>23</v>
      </c>
      <c r="D68322" s="3"/>
    </row>
    <row r="68323" spans="1:4">
      <c r="A68323" t="s">
        <v>23</v>
      </c>
      <c r="D68323" s="3"/>
    </row>
    <row r="68324" spans="1:4">
      <c r="A68324" t="s">
        <v>23</v>
      </c>
      <c r="D68324" s="3"/>
    </row>
    <row r="68325" spans="1:4">
      <c r="A68325" t="s">
        <v>23</v>
      </c>
      <c r="D68325" s="3"/>
    </row>
    <row r="68326" spans="1:4">
      <c r="A68326" t="s">
        <v>23</v>
      </c>
      <c r="D68326" s="3"/>
    </row>
    <row r="68327" spans="1:4">
      <c r="A68327" t="s">
        <v>23</v>
      </c>
      <c r="D68327" s="3"/>
    </row>
    <row r="68328" spans="1:4">
      <c r="A68328" t="s">
        <v>23</v>
      </c>
      <c r="D68328" s="3"/>
    </row>
    <row r="68329" spans="1:4">
      <c r="A68329" t="s">
        <v>23</v>
      </c>
      <c r="D68329" s="3"/>
    </row>
    <row r="68330" spans="1:4">
      <c r="A68330" t="s">
        <v>23</v>
      </c>
      <c r="D68330" s="3"/>
    </row>
    <row r="68331" spans="1:4">
      <c r="A68331" t="s">
        <v>23</v>
      </c>
      <c r="D68331" s="3"/>
    </row>
    <row r="68332" spans="1:4">
      <c r="A68332" t="s">
        <v>23</v>
      </c>
      <c r="D68332" s="3"/>
    </row>
    <row r="68333" spans="1:4">
      <c r="A68333" t="s">
        <v>23</v>
      </c>
      <c r="D68333" s="3"/>
    </row>
    <row r="68334" spans="1:4">
      <c r="A68334" t="s">
        <v>23</v>
      </c>
      <c r="D68334" s="3"/>
    </row>
    <row r="68335" spans="1:4">
      <c r="A68335" t="s">
        <v>23</v>
      </c>
      <c r="D68335" s="3"/>
    </row>
    <row r="68336" spans="1:4">
      <c r="A68336" t="s">
        <v>23</v>
      </c>
      <c r="D68336" s="3"/>
    </row>
    <row r="68337" spans="1:4">
      <c r="A68337" t="s">
        <v>23</v>
      </c>
      <c r="D68337" s="3"/>
    </row>
    <row r="68338" spans="1:4">
      <c r="A68338" t="s">
        <v>23</v>
      </c>
      <c r="D68338" s="3"/>
    </row>
    <row r="68339" spans="1:4">
      <c r="A68339" t="s">
        <v>23</v>
      </c>
      <c r="D68339" s="3"/>
    </row>
    <row r="68340" spans="1:4">
      <c r="A68340" t="s">
        <v>23</v>
      </c>
      <c r="D68340" s="3"/>
    </row>
    <row r="68341" spans="1:4">
      <c r="A68341" t="s">
        <v>23</v>
      </c>
      <c r="D68341" s="3"/>
    </row>
    <row r="68342" spans="1:4">
      <c r="A68342" t="s">
        <v>23</v>
      </c>
      <c r="D68342" s="3"/>
    </row>
    <row r="68343" spans="1:4">
      <c r="A68343" t="s">
        <v>23</v>
      </c>
      <c r="D68343" s="3"/>
    </row>
    <row r="68344" spans="1:4">
      <c r="A68344" t="s">
        <v>23</v>
      </c>
      <c r="D68344" s="3"/>
    </row>
    <row r="68345" spans="1:4">
      <c r="A68345" t="s">
        <v>23</v>
      </c>
      <c r="D68345" s="3"/>
    </row>
    <row r="68346" spans="1:4">
      <c r="A68346" t="s">
        <v>23</v>
      </c>
      <c r="D68346" s="3"/>
    </row>
    <row r="68347" spans="1:4">
      <c r="A68347" t="s">
        <v>23</v>
      </c>
      <c r="D68347" s="3"/>
    </row>
    <row r="68348" spans="1:4">
      <c r="A68348" t="s">
        <v>23</v>
      </c>
      <c r="D68348" s="3"/>
    </row>
    <row r="68349" spans="1:4">
      <c r="A68349" t="s">
        <v>23</v>
      </c>
      <c r="D68349" s="3"/>
    </row>
    <row r="68350" spans="1:4">
      <c r="A68350" t="s">
        <v>23</v>
      </c>
      <c r="D68350" s="3"/>
    </row>
    <row r="68351" spans="1:4">
      <c r="A68351" t="s">
        <v>23</v>
      </c>
      <c r="D68351" s="3"/>
    </row>
    <row r="68352" spans="1:4">
      <c r="A68352" t="s">
        <v>23</v>
      </c>
      <c r="D68352" s="3"/>
    </row>
    <row r="68353" spans="1:4">
      <c r="A68353" t="s">
        <v>23</v>
      </c>
      <c r="D68353" s="3"/>
    </row>
    <row r="68354" spans="1:4">
      <c r="A68354" t="s">
        <v>23</v>
      </c>
      <c r="D68354" s="3"/>
    </row>
    <row r="68355" spans="1:4">
      <c r="A68355" t="s">
        <v>23</v>
      </c>
      <c r="D68355" s="3"/>
    </row>
    <row r="68356" spans="1:4">
      <c r="A68356" t="s">
        <v>23</v>
      </c>
      <c r="D68356" s="3"/>
    </row>
    <row r="68357" spans="1:4">
      <c r="A68357" t="s">
        <v>23</v>
      </c>
      <c r="D68357" s="3"/>
    </row>
    <row r="68358" spans="1:4">
      <c r="A68358" t="s">
        <v>23</v>
      </c>
      <c r="D68358" s="3"/>
    </row>
    <row r="68359" spans="1:4">
      <c r="A68359" t="s">
        <v>23</v>
      </c>
      <c r="D68359" s="3"/>
    </row>
    <row r="68360" spans="1:4">
      <c r="A68360" t="s">
        <v>23</v>
      </c>
      <c r="D68360" s="3"/>
    </row>
    <row r="68361" spans="1:4">
      <c r="A68361" t="s">
        <v>23</v>
      </c>
      <c r="D68361" s="3"/>
    </row>
    <row r="68362" spans="1:4">
      <c r="A68362" t="s">
        <v>23</v>
      </c>
      <c r="D68362" s="3"/>
    </row>
    <row r="68363" spans="1:4">
      <c r="A68363" t="s">
        <v>23</v>
      </c>
      <c r="D68363" s="3"/>
    </row>
    <row r="68364" spans="1:4">
      <c r="A68364" t="s">
        <v>23</v>
      </c>
      <c r="D68364" s="3"/>
    </row>
    <row r="68365" spans="1:4">
      <c r="A68365" t="s">
        <v>23</v>
      </c>
      <c r="D68365" s="3"/>
    </row>
    <row r="68366" spans="1:4">
      <c r="A68366" t="s">
        <v>23</v>
      </c>
      <c r="D68366" s="3"/>
    </row>
    <row r="68367" spans="1:4">
      <c r="A68367" t="s">
        <v>23</v>
      </c>
      <c r="D68367" s="3"/>
    </row>
    <row r="68368" spans="1:4">
      <c r="A68368" t="s">
        <v>23</v>
      </c>
      <c r="D68368" s="3"/>
    </row>
    <row r="68369" spans="1:4">
      <c r="A68369" t="s">
        <v>23</v>
      </c>
      <c r="D68369" s="3"/>
    </row>
    <row r="68370" spans="1:4">
      <c r="A68370" t="s">
        <v>23</v>
      </c>
      <c r="D68370" s="3"/>
    </row>
    <row r="68371" spans="1:4">
      <c r="A68371" t="s">
        <v>23</v>
      </c>
      <c r="D68371" s="3"/>
    </row>
    <row r="68372" spans="1:4">
      <c r="A68372" t="s">
        <v>23</v>
      </c>
      <c r="D68372" s="3"/>
    </row>
    <row r="68373" spans="1:4">
      <c r="A68373" t="s">
        <v>23</v>
      </c>
      <c r="D68373" s="3"/>
    </row>
    <row r="68374" spans="1:4">
      <c r="A68374" t="s">
        <v>23</v>
      </c>
      <c r="D68374" s="3"/>
    </row>
    <row r="68375" spans="1:4">
      <c r="A68375" t="s">
        <v>23</v>
      </c>
      <c r="D68375" s="3"/>
    </row>
    <row r="68376" spans="1:4">
      <c r="A68376" t="s">
        <v>23</v>
      </c>
      <c r="D68376" s="3"/>
    </row>
    <row r="68377" spans="1:4">
      <c r="A68377" t="s">
        <v>23</v>
      </c>
      <c r="D68377" s="3"/>
    </row>
    <row r="68378" spans="1:4">
      <c r="A68378" t="s">
        <v>23</v>
      </c>
      <c r="D68378" s="3"/>
    </row>
    <row r="68379" spans="1:4">
      <c r="A68379" t="s">
        <v>23</v>
      </c>
      <c r="D68379" s="3"/>
    </row>
    <row r="68380" spans="1:4">
      <c r="A68380" t="s">
        <v>23</v>
      </c>
      <c r="D68380" s="3"/>
    </row>
    <row r="68381" spans="1:4">
      <c r="A68381" t="s">
        <v>23</v>
      </c>
      <c r="D68381" s="3"/>
    </row>
    <row r="68382" spans="1:4">
      <c r="A68382" t="s">
        <v>23</v>
      </c>
      <c r="D68382" s="3"/>
    </row>
    <row r="68383" spans="1:4">
      <c r="A68383" t="s">
        <v>23</v>
      </c>
      <c r="D68383" s="3"/>
    </row>
    <row r="68384" spans="1:4">
      <c r="A68384" t="s">
        <v>23</v>
      </c>
      <c r="D68384" s="3"/>
    </row>
    <row r="68385" spans="1:4">
      <c r="A68385" t="s">
        <v>23</v>
      </c>
      <c r="D68385" s="3"/>
    </row>
    <row r="68386" spans="1:4">
      <c r="A68386" t="s">
        <v>23</v>
      </c>
      <c r="D68386" s="3"/>
    </row>
    <row r="68387" spans="1:4">
      <c r="A68387" t="s">
        <v>23</v>
      </c>
      <c r="D68387" s="3"/>
    </row>
    <row r="68388" spans="1:4">
      <c r="A68388" t="s">
        <v>23</v>
      </c>
      <c r="D68388" s="3"/>
    </row>
    <row r="68389" spans="1:4">
      <c r="A68389" t="s">
        <v>23</v>
      </c>
      <c r="D68389" s="3"/>
    </row>
    <row r="68390" spans="1:4">
      <c r="A68390" t="s">
        <v>23</v>
      </c>
      <c r="D68390" s="3"/>
    </row>
    <row r="68391" spans="1:4">
      <c r="A68391" t="s">
        <v>23</v>
      </c>
      <c r="D68391" s="3"/>
    </row>
    <row r="68392" spans="1:4">
      <c r="A68392" t="s">
        <v>23</v>
      </c>
      <c r="D68392" s="3"/>
    </row>
    <row r="68393" spans="1:4">
      <c r="A68393" t="s">
        <v>23</v>
      </c>
      <c r="D68393" s="3"/>
    </row>
    <row r="68394" spans="1:4">
      <c r="A68394" t="s">
        <v>23</v>
      </c>
      <c r="D68394" s="3"/>
    </row>
    <row r="68395" spans="1:4">
      <c r="A68395" t="s">
        <v>23</v>
      </c>
      <c r="D68395" s="3"/>
    </row>
    <row r="68396" spans="1:4">
      <c r="A68396" t="s">
        <v>23</v>
      </c>
      <c r="D68396" s="3"/>
    </row>
    <row r="68397" spans="1:4">
      <c r="A68397" t="s">
        <v>23</v>
      </c>
      <c r="D68397" s="3"/>
    </row>
    <row r="68398" spans="1:4">
      <c r="A68398" t="s">
        <v>23</v>
      </c>
      <c r="D68398" s="3"/>
    </row>
    <row r="68399" spans="1:4">
      <c r="A68399" t="s">
        <v>23</v>
      </c>
      <c r="D68399" s="3"/>
    </row>
    <row r="68400" spans="1:4">
      <c r="A68400" t="s">
        <v>23</v>
      </c>
      <c r="D68400" s="3"/>
    </row>
    <row r="68401" spans="1:4">
      <c r="A68401" t="s">
        <v>23</v>
      </c>
      <c r="D68401" s="3"/>
    </row>
    <row r="68402" spans="1:4">
      <c r="A68402" t="s">
        <v>23</v>
      </c>
      <c r="D68402" s="3"/>
    </row>
    <row r="68403" spans="1:4">
      <c r="A68403" t="s">
        <v>23</v>
      </c>
      <c r="D68403" s="3"/>
    </row>
    <row r="68404" spans="1:4">
      <c r="A68404" t="s">
        <v>23</v>
      </c>
      <c r="D68404" s="3"/>
    </row>
    <row r="68405" spans="1:4">
      <c r="A68405" t="s">
        <v>23</v>
      </c>
      <c r="D68405" s="3"/>
    </row>
    <row r="68406" spans="1:4">
      <c r="A68406" t="s">
        <v>23</v>
      </c>
      <c r="D68406" s="3"/>
    </row>
    <row r="68407" spans="1:4">
      <c r="A68407" t="s">
        <v>23</v>
      </c>
      <c r="D68407" s="3"/>
    </row>
    <row r="68408" spans="1:4">
      <c r="A68408" t="s">
        <v>23</v>
      </c>
      <c r="D68408" s="3"/>
    </row>
    <row r="68409" spans="1:4">
      <c r="A68409" t="s">
        <v>23</v>
      </c>
      <c r="D68409" s="3"/>
    </row>
    <row r="68410" spans="1:4">
      <c r="A68410" t="s">
        <v>23</v>
      </c>
      <c r="D68410" s="3"/>
    </row>
    <row r="68411" spans="1:4">
      <c r="A68411" t="s">
        <v>23</v>
      </c>
      <c r="D68411" s="3"/>
    </row>
    <row r="68412" spans="1:4">
      <c r="A68412" t="s">
        <v>23</v>
      </c>
      <c r="D68412" s="3"/>
    </row>
    <row r="68413" spans="1:4">
      <c r="A68413" t="s">
        <v>23</v>
      </c>
      <c r="D68413" s="3"/>
    </row>
    <row r="68414" spans="1:4">
      <c r="A68414" t="s">
        <v>23</v>
      </c>
      <c r="D68414" s="3"/>
    </row>
    <row r="68415" spans="1:4">
      <c r="A68415" t="s">
        <v>23</v>
      </c>
      <c r="D68415" s="3"/>
    </row>
    <row r="68416" spans="1:4">
      <c r="A68416" t="s">
        <v>23</v>
      </c>
      <c r="D68416" s="3"/>
    </row>
    <row r="68417" spans="1:4">
      <c r="A68417" t="s">
        <v>23</v>
      </c>
      <c r="D68417" s="3"/>
    </row>
    <row r="68418" spans="1:4">
      <c r="A68418" t="s">
        <v>23</v>
      </c>
      <c r="D68418" s="3"/>
    </row>
    <row r="68419" spans="1:4">
      <c r="A68419" t="s">
        <v>23</v>
      </c>
      <c r="D68419" s="3"/>
    </row>
    <row r="68420" spans="1:4">
      <c r="A68420" t="s">
        <v>23</v>
      </c>
      <c r="D68420" s="3"/>
    </row>
    <row r="68421" spans="1:4">
      <c r="A68421" t="s">
        <v>23</v>
      </c>
      <c r="D68421" s="3"/>
    </row>
    <row r="68422" spans="1:4">
      <c r="A68422" t="s">
        <v>23</v>
      </c>
      <c r="D68422" s="3"/>
    </row>
    <row r="68423" spans="1:4">
      <c r="A68423" t="s">
        <v>23</v>
      </c>
      <c r="D68423" s="3"/>
    </row>
    <row r="68424" spans="1:4">
      <c r="A68424" t="s">
        <v>23</v>
      </c>
      <c r="D68424" s="3"/>
    </row>
    <row r="68425" spans="1:4">
      <c r="A68425" t="s">
        <v>23</v>
      </c>
      <c r="D68425" s="3"/>
    </row>
    <row r="68426" spans="1:4">
      <c r="A68426" t="s">
        <v>23</v>
      </c>
      <c r="D68426" s="3"/>
    </row>
    <row r="68427" spans="1:4">
      <c r="A68427" t="s">
        <v>23</v>
      </c>
      <c r="D68427" s="3"/>
    </row>
    <row r="68428" spans="1:4">
      <c r="A68428" t="s">
        <v>23</v>
      </c>
      <c r="D68428" s="3"/>
    </row>
    <row r="68429" spans="1:4">
      <c r="A68429" t="s">
        <v>23</v>
      </c>
      <c r="D68429" s="3"/>
    </row>
    <row r="68430" spans="1:4">
      <c r="A68430" t="s">
        <v>23</v>
      </c>
      <c r="D68430" s="3"/>
    </row>
    <row r="68431" spans="1:4">
      <c r="A68431" t="s">
        <v>23</v>
      </c>
      <c r="D68431" s="3"/>
    </row>
    <row r="68432" spans="1:4">
      <c r="A68432" t="s">
        <v>23</v>
      </c>
      <c r="D68432" s="3"/>
    </row>
    <row r="68433" spans="1:4">
      <c r="A68433" t="s">
        <v>23</v>
      </c>
      <c r="D68433" s="3"/>
    </row>
    <row r="68434" spans="1:4">
      <c r="A68434" t="s">
        <v>23</v>
      </c>
      <c r="D68434" s="3"/>
    </row>
    <row r="68435" spans="1:4">
      <c r="A68435" t="s">
        <v>23</v>
      </c>
      <c r="D68435" s="3"/>
    </row>
    <row r="68436" spans="1:4">
      <c r="A68436" t="s">
        <v>23</v>
      </c>
      <c r="D68436" s="3"/>
    </row>
    <row r="68437" spans="1:4">
      <c r="A68437" t="s">
        <v>23</v>
      </c>
      <c r="D68437" s="3"/>
    </row>
    <row r="68438" spans="1:4">
      <c r="A68438" t="s">
        <v>23</v>
      </c>
      <c r="D68438" s="3"/>
    </row>
    <row r="68439" spans="1:4">
      <c r="A68439" t="s">
        <v>23</v>
      </c>
      <c r="D68439" s="3"/>
    </row>
    <row r="68440" spans="1:4">
      <c r="A68440" t="s">
        <v>23</v>
      </c>
      <c r="D68440" s="3"/>
    </row>
    <row r="68441" spans="1:4">
      <c r="A68441" t="s">
        <v>23</v>
      </c>
      <c r="D68441" s="3"/>
    </row>
    <row r="68442" spans="1:4">
      <c r="A68442" t="s">
        <v>23</v>
      </c>
      <c r="D68442" s="3"/>
    </row>
    <row r="68443" spans="1:4">
      <c r="A68443" t="s">
        <v>23</v>
      </c>
      <c r="D68443" s="3"/>
    </row>
    <row r="68444" spans="1:4">
      <c r="A68444" t="s">
        <v>23</v>
      </c>
      <c r="D68444" s="3"/>
    </row>
    <row r="68445" spans="1:4">
      <c r="A68445" t="s">
        <v>23</v>
      </c>
      <c r="D68445" s="3"/>
    </row>
    <row r="68446" spans="1:4">
      <c r="A68446" t="s">
        <v>23</v>
      </c>
      <c r="D68446" s="3"/>
    </row>
    <row r="68447" spans="1:4">
      <c r="A68447" t="s">
        <v>23</v>
      </c>
      <c r="D68447" s="3"/>
    </row>
    <row r="68448" spans="1:4">
      <c r="A68448" t="s">
        <v>23</v>
      </c>
      <c r="D68448" s="3"/>
    </row>
    <row r="68449" spans="1:4">
      <c r="A68449" t="s">
        <v>23</v>
      </c>
      <c r="D68449" s="3"/>
    </row>
    <row r="68450" spans="1:4">
      <c r="A68450" t="s">
        <v>23</v>
      </c>
      <c r="D68450" s="3"/>
    </row>
    <row r="68451" spans="1:4">
      <c r="A68451" t="s">
        <v>23</v>
      </c>
      <c r="D68451" s="3"/>
    </row>
    <row r="68452" spans="1:4">
      <c r="A68452" t="s">
        <v>23</v>
      </c>
      <c r="D68452" s="3"/>
    </row>
    <row r="68453" spans="1:4">
      <c r="A68453" t="s">
        <v>23</v>
      </c>
      <c r="D68453" s="3"/>
    </row>
    <row r="68454" spans="1:4">
      <c r="A68454" t="s">
        <v>23</v>
      </c>
      <c r="D68454" s="3"/>
    </row>
    <row r="68455" spans="1:4">
      <c r="A68455" t="s">
        <v>23</v>
      </c>
      <c r="D68455" s="3"/>
    </row>
    <row r="68456" spans="1:4">
      <c r="A68456" t="s">
        <v>23</v>
      </c>
      <c r="D68456" s="3"/>
    </row>
    <row r="68457" spans="1:4">
      <c r="A68457" t="s">
        <v>23</v>
      </c>
      <c r="D68457" s="3"/>
    </row>
    <row r="68458" spans="1:4">
      <c r="A68458" t="s">
        <v>23</v>
      </c>
      <c r="D68458" s="3"/>
    </row>
    <row r="68459" spans="1:4">
      <c r="A68459" t="s">
        <v>23</v>
      </c>
      <c r="D68459" s="3"/>
    </row>
    <row r="68460" spans="1:4">
      <c r="A68460" t="s">
        <v>23</v>
      </c>
      <c r="D68460" s="3"/>
    </row>
    <row r="68461" spans="1:4">
      <c r="A68461" t="s">
        <v>23</v>
      </c>
      <c r="D68461" s="3"/>
    </row>
    <row r="68462" spans="1:4">
      <c r="A68462" t="s">
        <v>23</v>
      </c>
      <c r="D68462" s="3"/>
    </row>
    <row r="68463" spans="1:4">
      <c r="A68463" t="s">
        <v>23</v>
      </c>
      <c r="D68463" s="3"/>
    </row>
    <row r="68464" spans="1:4">
      <c r="A68464" t="s">
        <v>23</v>
      </c>
      <c r="D68464" s="3"/>
    </row>
    <row r="68465" spans="1:4">
      <c r="A68465" t="s">
        <v>23</v>
      </c>
      <c r="D68465" s="3"/>
    </row>
    <row r="68466" spans="1:4">
      <c r="A68466" t="s">
        <v>23</v>
      </c>
      <c r="D68466" s="3"/>
    </row>
    <row r="68467" spans="1:4">
      <c r="A68467" t="s">
        <v>23</v>
      </c>
      <c r="D68467" s="3"/>
    </row>
    <row r="68468" spans="1:4">
      <c r="A68468" t="s">
        <v>23</v>
      </c>
      <c r="D68468" s="3"/>
    </row>
    <row r="68469" spans="1:4">
      <c r="A68469" t="s">
        <v>23</v>
      </c>
      <c r="D68469" s="3"/>
    </row>
    <row r="68470" spans="1:4">
      <c r="A68470" t="s">
        <v>23</v>
      </c>
      <c r="D68470" s="3"/>
    </row>
    <row r="68471" spans="1:4">
      <c r="A68471" t="s">
        <v>23</v>
      </c>
      <c r="D68471" s="3"/>
    </row>
    <row r="68472" spans="1:4">
      <c r="A68472" t="s">
        <v>23</v>
      </c>
      <c r="D68472" s="3"/>
    </row>
    <row r="68473" spans="1:4">
      <c r="A68473" t="s">
        <v>23</v>
      </c>
      <c r="D68473" s="3"/>
    </row>
    <row r="68474" spans="1:4">
      <c r="A68474" t="s">
        <v>23</v>
      </c>
      <c r="D68474" s="3"/>
    </row>
    <row r="68475" spans="1:4">
      <c r="A68475" t="s">
        <v>23</v>
      </c>
      <c r="D68475" s="3"/>
    </row>
    <row r="68476" spans="1:4">
      <c r="A68476" t="s">
        <v>23</v>
      </c>
      <c r="D68476" s="3"/>
    </row>
    <row r="68477" spans="1:4">
      <c r="A68477" t="s">
        <v>23</v>
      </c>
      <c r="D68477" s="3"/>
    </row>
    <row r="68478" spans="1:4">
      <c r="A68478" t="s">
        <v>23</v>
      </c>
      <c r="D68478" s="3"/>
    </row>
    <row r="68479" spans="1:4">
      <c r="A68479" t="s">
        <v>23</v>
      </c>
      <c r="D68479" s="3"/>
    </row>
    <row r="68480" spans="1:4">
      <c r="A68480" t="s">
        <v>23</v>
      </c>
      <c r="D68480" s="3"/>
    </row>
    <row r="68481" spans="1:4">
      <c r="A68481" t="s">
        <v>23</v>
      </c>
      <c r="D68481" s="3"/>
    </row>
    <row r="68482" spans="1:4">
      <c r="A68482" t="s">
        <v>23</v>
      </c>
      <c r="D68482" s="3"/>
    </row>
    <row r="68483" spans="1:4">
      <c r="A68483" t="s">
        <v>23</v>
      </c>
      <c r="D68483" s="3"/>
    </row>
    <row r="68484" spans="1:4">
      <c r="A68484" t="s">
        <v>23</v>
      </c>
      <c r="D68484" s="3"/>
    </row>
    <row r="68485" spans="1:4">
      <c r="A68485" t="s">
        <v>23</v>
      </c>
      <c r="D68485" s="3"/>
    </row>
    <row r="68486" spans="1:4">
      <c r="A68486" t="s">
        <v>23</v>
      </c>
      <c r="D68486" s="3"/>
    </row>
    <row r="68487" spans="1:4">
      <c r="A68487" t="s">
        <v>23</v>
      </c>
      <c r="D68487" s="3"/>
    </row>
    <row r="68488" spans="1:4">
      <c r="A68488" t="s">
        <v>23</v>
      </c>
      <c r="D68488" s="3"/>
    </row>
    <row r="68489" spans="1:4">
      <c r="A68489" t="s">
        <v>23</v>
      </c>
      <c r="D68489" s="3"/>
    </row>
    <row r="68490" spans="1:4">
      <c r="A68490" t="s">
        <v>23</v>
      </c>
      <c r="D68490" s="3"/>
    </row>
    <row r="68491" spans="1:4">
      <c r="A68491" t="s">
        <v>23</v>
      </c>
      <c r="D68491" s="3"/>
    </row>
    <row r="68492" spans="1:4">
      <c r="A68492" t="s">
        <v>23</v>
      </c>
      <c r="D68492" s="3"/>
    </row>
    <row r="68493" spans="1:4">
      <c r="A68493" t="s">
        <v>23</v>
      </c>
      <c r="D68493" s="3"/>
    </row>
    <row r="68494" spans="1:4">
      <c r="A68494" t="s">
        <v>23</v>
      </c>
      <c r="D68494" s="3"/>
    </row>
    <row r="68495" spans="1:4">
      <c r="A68495" t="s">
        <v>23</v>
      </c>
      <c r="D68495" s="3"/>
    </row>
    <row r="68496" spans="1:4">
      <c r="A68496" t="s">
        <v>23</v>
      </c>
      <c r="D68496" s="3"/>
    </row>
    <row r="68497" spans="1:4">
      <c r="A68497" t="s">
        <v>23</v>
      </c>
      <c r="D68497" s="3"/>
    </row>
    <row r="68498" spans="1:4">
      <c r="A68498" t="s">
        <v>23</v>
      </c>
      <c r="D68498" s="3"/>
    </row>
    <row r="68499" spans="1:4">
      <c r="A68499" t="s">
        <v>23</v>
      </c>
      <c r="D68499" s="3"/>
    </row>
    <row r="68500" spans="1:4">
      <c r="A68500" t="s">
        <v>23</v>
      </c>
      <c r="D68500" s="3"/>
    </row>
    <row r="68501" spans="1:4">
      <c r="A68501" t="s">
        <v>23</v>
      </c>
      <c r="D68501" s="3"/>
    </row>
    <row r="68502" spans="1:4">
      <c r="A68502" t="s">
        <v>23</v>
      </c>
      <c r="D68502" s="3"/>
    </row>
    <row r="68503" spans="1:4">
      <c r="A68503" t="s">
        <v>23</v>
      </c>
      <c r="D68503" s="3"/>
    </row>
    <row r="68504" spans="1:4">
      <c r="A68504" t="s">
        <v>23</v>
      </c>
      <c r="D68504" s="3"/>
    </row>
    <row r="68505" spans="1:4">
      <c r="A68505" t="s">
        <v>23</v>
      </c>
      <c r="D68505" s="3"/>
    </row>
    <row r="68506" spans="1:4">
      <c r="A68506" t="s">
        <v>23</v>
      </c>
      <c r="D68506" s="3"/>
    </row>
    <row r="68507" spans="1:4">
      <c r="A68507" t="s">
        <v>23</v>
      </c>
      <c r="D68507" s="3"/>
    </row>
    <row r="68508" spans="1:4">
      <c r="A68508" t="s">
        <v>23</v>
      </c>
      <c r="D68508" s="3"/>
    </row>
    <row r="68509" spans="1:4">
      <c r="A68509" t="s">
        <v>23</v>
      </c>
      <c r="D68509" s="3"/>
    </row>
    <row r="68510" spans="1:4">
      <c r="A68510" t="s">
        <v>23</v>
      </c>
      <c r="D68510" s="3"/>
    </row>
    <row r="68511" spans="1:4">
      <c r="A68511" t="s">
        <v>23</v>
      </c>
      <c r="D68511" s="3"/>
    </row>
    <row r="68512" spans="1:4">
      <c r="A68512" t="s">
        <v>23</v>
      </c>
      <c r="D68512" s="3"/>
    </row>
    <row r="68513" spans="1:4">
      <c r="A68513" t="s">
        <v>23</v>
      </c>
      <c r="D68513" s="3"/>
    </row>
    <row r="68514" spans="1:4">
      <c r="A68514" t="s">
        <v>23</v>
      </c>
      <c r="D68514" s="3"/>
    </row>
    <row r="68515" spans="1:4">
      <c r="A68515" t="s">
        <v>23</v>
      </c>
      <c r="D68515" s="3"/>
    </row>
    <row r="68516" spans="1:4">
      <c r="A68516" t="s">
        <v>23</v>
      </c>
      <c r="D68516" s="3"/>
    </row>
    <row r="68517" spans="1:4">
      <c r="A68517" t="s">
        <v>23</v>
      </c>
      <c r="D68517" s="3"/>
    </row>
    <row r="68518" spans="1:4">
      <c r="A68518" t="s">
        <v>23</v>
      </c>
      <c r="D68518" s="3"/>
    </row>
    <row r="68519" spans="1:4">
      <c r="A68519" t="s">
        <v>23</v>
      </c>
      <c r="D68519" s="3"/>
    </row>
    <row r="68520" spans="1:4">
      <c r="A68520" t="s">
        <v>23</v>
      </c>
      <c r="D68520" s="3"/>
    </row>
    <row r="68521" spans="1:4">
      <c r="A68521" t="s">
        <v>23</v>
      </c>
      <c r="D68521" s="3"/>
    </row>
    <row r="68522" spans="1:4">
      <c r="A68522" t="s">
        <v>23</v>
      </c>
      <c r="D68522" s="3"/>
    </row>
    <row r="68523" spans="1:4">
      <c r="A68523" t="s">
        <v>23</v>
      </c>
      <c r="D68523" s="3"/>
    </row>
    <row r="68524" spans="1:4">
      <c r="A68524" t="s">
        <v>23</v>
      </c>
      <c r="D68524" s="3"/>
    </row>
    <row r="68525" spans="1:4">
      <c r="A68525" t="s">
        <v>23</v>
      </c>
      <c r="D68525" s="3"/>
    </row>
    <row r="68526" spans="1:4">
      <c r="A68526" t="s">
        <v>23</v>
      </c>
      <c r="D68526" s="3"/>
    </row>
    <row r="68527" spans="1:4">
      <c r="A68527" t="s">
        <v>23</v>
      </c>
      <c r="D68527" s="3"/>
    </row>
    <row r="68528" spans="1:4">
      <c r="A68528" t="s">
        <v>23</v>
      </c>
      <c r="D68528" s="3"/>
    </row>
    <row r="68529" spans="1:4">
      <c r="A68529" t="s">
        <v>23</v>
      </c>
      <c r="D68529" s="3"/>
    </row>
    <row r="68530" spans="1:4">
      <c r="A68530" t="s">
        <v>23</v>
      </c>
      <c r="D68530" s="3"/>
    </row>
    <row r="68531" spans="1:4">
      <c r="A68531" t="s">
        <v>23</v>
      </c>
      <c r="D68531" s="3"/>
    </row>
    <row r="68532" spans="1:4">
      <c r="A68532" t="s">
        <v>23</v>
      </c>
      <c r="D68532" s="3"/>
    </row>
    <row r="68533" spans="1:4">
      <c r="A68533" t="s">
        <v>23</v>
      </c>
      <c r="D68533" s="3"/>
    </row>
    <row r="68534" spans="1:4">
      <c r="A68534" t="s">
        <v>23</v>
      </c>
      <c r="D68534" s="3"/>
    </row>
    <row r="68535" spans="1:4">
      <c r="A68535" t="s">
        <v>23</v>
      </c>
      <c r="D68535" s="3"/>
    </row>
    <row r="68536" spans="1:4">
      <c r="A68536" t="s">
        <v>23</v>
      </c>
      <c r="D68536" s="3"/>
    </row>
    <row r="68537" spans="1:4">
      <c r="A68537" t="s">
        <v>23</v>
      </c>
      <c r="D68537" s="3"/>
    </row>
    <row r="68538" spans="1:4">
      <c r="A68538" t="s">
        <v>23</v>
      </c>
      <c r="D68538" s="3"/>
    </row>
    <row r="68539" spans="1:4">
      <c r="A68539" t="s">
        <v>23</v>
      </c>
      <c r="D68539" s="3"/>
    </row>
    <row r="68540" spans="1:4">
      <c r="A68540" t="s">
        <v>23</v>
      </c>
      <c r="D68540" s="3"/>
    </row>
    <row r="68541" spans="1:4">
      <c r="A68541" t="s">
        <v>23</v>
      </c>
      <c r="D68541" s="3"/>
    </row>
    <row r="68542" spans="1:4">
      <c r="A68542" t="s">
        <v>23</v>
      </c>
      <c r="D68542" s="3"/>
    </row>
    <row r="68543" spans="1:4">
      <c r="A68543" t="s">
        <v>23</v>
      </c>
      <c r="D68543" s="3"/>
    </row>
    <row r="68544" spans="1:4">
      <c r="A68544" t="s">
        <v>23</v>
      </c>
      <c r="D68544" s="3"/>
    </row>
    <row r="68545" spans="1:4">
      <c r="A68545" t="s">
        <v>23</v>
      </c>
      <c r="D68545" s="3"/>
    </row>
    <row r="68546" spans="1:4">
      <c r="A68546" t="s">
        <v>23</v>
      </c>
      <c r="D68546" s="3"/>
    </row>
    <row r="68547" spans="1:4">
      <c r="A68547" t="s">
        <v>23</v>
      </c>
      <c r="D68547" s="3"/>
    </row>
    <row r="68548" spans="1:4">
      <c r="A68548" t="s">
        <v>23</v>
      </c>
      <c r="D68548" s="3"/>
    </row>
    <row r="68549" spans="1:4">
      <c r="A68549" t="s">
        <v>23</v>
      </c>
      <c r="D68549" s="3"/>
    </row>
    <row r="68550" spans="1:4">
      <c r="A68550" t="s">
        <v>23</v>
      </c>
      <c r="D68550" s="3"/>
    </row>
    <row r="68551" spans="1:4">
      <c r="A68551" t="s">
        <v>23</v>
      </c>
      <c r="D68551" s="3"/>
    </row>
    <row r="68552" spans="1:4">
      <c r="A68552" t="s">
        <v>23</v>
      </c>
      <c r="D68552" s="3"/>
    </row>
    <row r="68553" spans="1:4">
      <c r="A68553" t="s">
        <v>23</v>
      </c>
      <c r="D68553" s="3"/>
    </row>
    <row r="68554" spans="1:4">
      <c r="A68554" t="s">
        <v>23</v>
      </c>
      <c r="D68554" s="3"/>
    </row>
    <row r="68555" spans="1:4">
      <c r="A68555" t="s">
        <v>23</v>
      </c>
      <c r="D68555" s="3"/>
    </row>
    <row r="68556" spans="1:4">
      <c r="A68556" t="s">
        <v>23</v>
      </c>
      <c r="D68556" s="3"/>
    </row>
    <row r="68557" spans="1:4">
      <c r="A68557" t="s">
        <v>23</v>
      </c>
      <c r="D68557" s="3"/>
    </row>
    <row r="68558" spans="1:4">
      <c r="A68558" t="s">
        <v>23</v>
      </c>
      <c r="D68558" s="3"/>
    </row>
    <row r="68559" spans="1:4">
      <c r="A68559" t="s">
        <v>23</v>
      </c>
      <c r="D68559" s="3"/>
    </row>
    <row r="68560" spans="1:4">
      <c r="A68560" t="s">
        <v>23</v>
      </c>
      <c r="D68560" s="3"/>
    </row>
    <row r="68561" spans="1:4">
      <c r="A68561" t="s">
        <v>23</v>
      </c>
      <c r="D68561" s="3"/>
    </row>
    <row r="68562" spans="1:4">
      <c r="A68562" t="s">
        <v>23</v>
      </c>
      <c r="D68562" s="3"/>
    </row>
    <row r="68563" spans="1:4">
      <c r="A68563" t="s">
        <v>23</v>
      </c>
      <c r="D68563" s="3"/>
    </row>
    <row r="68564" spans="1:4">
      <c r="A68564" t="s">
        <v>23</v>
      </c>
      <c r="D68564" s="3"/>
    </row>
    <row r="68565" spans="1:4">
      <c r="A68565" t="s">
        <v>23</v>
      </c>
      <c r="D68565" s="3"/>
    </row>
    <row r="68566" spans="1:4">
      <c r="A68566" t="s">
        <v>23</v>
      </c>
      <c r="D68566" s="3"/>
    </row>
    <row r="68567" spans="1:4">
      <c r="A68567" t="s">
        <v>23</v>
      </c>
      <c r="D68567" s="3"/>
    </row>
    <row r="68568" spans="1:4">
      <c r="A68568" t="s">
        <v>23</v>
      </c>
      <c r="D68568" s="3"/>
    </row>
    <row r="68569" spans="1:4">
      <c r="A68569" t="s">
        <v>23</v>
      </c>
      <c r="D68569" s="3"/>
    </row>
    <row r="68570" spans="1:4">
      <c r="A68570" t="s">
        <v>23</v>
      </c>
      <c r="D68570" s="3"/>
    </row>
    <row r="68571" spans="1:4">
      <c r="A68571" t="s">
        <v>23</v>
      </c>
      <c r="D68571" s="3"/>
    </row>
    <row r="68572" spans="1:4">
      <c r="A68572" t="s">
        <v>23</v>
      </c>
      <c r="D68572" s="3"/>
    </row>
    <row r="68573" spans="1:4">
      <c r="A68573" t="s">
        <v>23</v>
      </c>
      <c r="D68573" s="3"/>
    </row>
    <row r="68574" spans="1:4">
      <c r="A68574" t="s">
        <v>23</v>
      </c>
      <c r="D68574" s="3"/>
    </row>
    <row r="68575" spans="1:4">
      <c r="A68575" t="s">
        <v>23</v>
      </c>
      <c r="D68575" s="3"/>
    </row>
    <row r="68576" spans="1:4">
      <c r="A68576" t="s">
        <v>23</v>
      </c>
      <c r="D68576" s="3"/>
    </row>
    <row r="68577" spans="1:4">
      <c r="A68577" t="s">
        <v>23</v>
      </c>
      <c r="D68577" s="3"/>
    </row>
    <row r="68578" spans="1:4">
      <c r="A68578" t="s">
        <v>23</v>
      </c>
      <c r="D68578" s="3"/>
    </row>
    <row r="68579" spans="1:4">
      <c r="A68579" t="s">
        <v>23</v>
      </c>
      <c r="D68579" s="3"/>
    </row>
    <row r="68580" spans="1:4">
      <c r="A68580" t="s">
        <v>23</v>
      </c>
      <c r="D68580" s="3"/>
    </row>
    <row r="68581" spans="1:4">
      <c r="A68581" t="s">
        <v>23</v>
      </c>
      <c r="D68581" s="3"/>
    </row>
    <row r="68582" spans="1:4">
      <c r="A68582" t="s">
        <v>23</v>
      </c>
      <c r="D68582" s="3"/>
    </row>
    <row r="68583" spans="1:4">
      <c r="A68583" t="s">
        <v>23</v>
      </c>
      <c r="D68583" s="3"/>
    </row>
    <row r="68584" spans="1:4">
      <c r="A68584" t="s">
        <v>23</v>
      </c>
      <c r="D68584" s="3"/>
    </row>
    <row r="68585" spans="1:4">
      <c r="A68585" t="s">
        <v>23</v>
      </c>
      <c r="D68585" s="3"/>
    </row>
    <row r="68586" spans="1:4">
      <c r="A68586" t="s">
        <v>23</v>
      </c>
      <c r="D68586" s="3"/>
    </row>
    <row r="68587" spans="1:4">
      <c r="A68587" t="s">
        <v>23</v>
      </c>
      <c r="D68587" s="3"/>
    </row>
    <row r="68588" spans="1:4">
      <c r="A68588" t="s">
        <v>23</v>
      </c>
      <c r="D68588" s="3"/>
    </row>
    <row r="68589" spans="1:4">
      <c r="A68589" t="s">
        <v>23</v>
      </c>
      <c r="D68589" s="3"/>
    </row>
    <row r="68590" spans="1:4">
      <c r="A68590" t="s">
        <v>23</v>
      </c>
      <c r="D68590" s="3"/>
    </row>
    <row r="68591" spans="1:4">
      <c r="A68591" t="s">
        <v>23</v>
      </c>
      <c r="D68591" s="3"/>
    </row>
    <row r="68592" spans="1:4">
      <c r="A68592" t="s">
        <v>23</v>
      </c>
      <c r="D68592" s="3"/>
    </row>
    <row r="68593" spans="1:4">
      <c r="A68593" t="s">
        <v>23</v>
      </c>
      <c r="D68593" s="3"/>
    </row>
    <row r="68594" spans="1:4">
      <c r="A68594" t="s">
        <v>23</v>
      </c>
      <c r="D68594" s="3"/>
    </row>
    <row r="68595" spans="1:4">
      <c r="A68595" t="s">
        <v>23</v>
      </c>
      <c r="D68595" s="3"/>
    </row>
    <row r="68596" spans="1:4">
      <c r="A68596" t="s">
        <v>23</v>
      </c>
      <c r="D68596" s="3"/>
    </row>
    <row r="68597" spans="1:4">
      <c r="A68597" t="s">
        <v>23</v>
      </c>
      <c r="D68597" s="3"/>
    </row>
    <row r="68598" spans="1:4">
      <c r="A68598" t="s">
        <v>23</v>
      </c>
      <c r="D68598" s="3"/>
    </row>
    <row r="68599" spans="1:4">
      <c r="A68599" t="s">
        <v>23</v>
      </c>
      <c r="D68599" s="3"/>
    </row>
    <row r="68600" spans="1:4">
      <c r="A68600" t="s">
        <v>23</v>
      </c>
      <c r="D68600" s="3"/>
    </row>
    <row r="68601" spans="1:4">
      <c r="A68601" t="s">
        <v>23</v>
      </c>
      <c r="D68601" s="3"/>
    </row>
    <row r="68602" spans="1:4">
      <c r="A68602" t="s">
        <v>23</v>
      </c>
      <c r="D68602" s="3"/>
    </row>
    <row r="68603" spans="1:4">
      <c r="A68603" t="s">
        <v>23</v>
      </c>
      <c r="D68603" s="3"/>
    </row>
    <row r="68604" spans="1:4">
      <c r="A68604" t="s">
        <v>23</v>
      </c>
      <c r="D68604" s="3"/>
    </row>
    <row r="68605" spans="1:4">
      <c r="A68605" t="s">
        <v>23</v>
      </c>
      <c r="D68605" s="3"/>
    </row>
    <row r="68606" spans="1:4">
      <c r="A68606" t="s">
        <v>23</v>
      </c>
      <c r="D68606" s="3"/>
    </row>
    <row r="68607" spans="1:4">
      <c r="A68607" t="s">
        <v>23</v>
      </c>
      <c r="D68607" s="3"/>
    </row>
    <row r="68608" spans="1:4">
      <c r="A68608" t="s">
        <v>23</v>
      </c>
      <c r="D68608" s="3"/>
    </row>
    <row r="68609" spans="1:4">
      <c r="A68609" t="s">
        <v>23</v>
      </c>
      <c r="D68609" s="3"/>
    </row>
    <row r="68610" spans="1:4">
      <c r="A68610" t="s">
        <v>23</v>
      </c>
      <c r="D68610" s="3"/>
    </row>
    <row r="68611" spans="1:4">
      <c r="A68611" t="s">
        <v>23</v>
      </c>
      <c r="D68611" s="3"/>
    </row>
    <row r="68612" spans="1:4">
      <c r="A68612" t="s">
        <v>23</v>
      </c>
      <c r="D68612" s="3"/>
    </row>
    <row r="68613" spans="1:4">
      <c r="A68613" t="s">
        <v>23</v>
      </c>
      <c r="D68613" s="3"/>
    </row>
    <row r="68614" spans="1:4">
      <c r="A68614" t="s">
        <v>23</v>
      </c>
      <c r="D68614" s="3"/>
    </row>
    <row r="68615" spans="1:4">
      <c r="A68615" t="s">
        <v>23</v>
      </c>
      <c r="D68615" s="3"/>
    </row>
    <row r="68616" spans="1:4">
      <c r="A68616" t="s">
        <v>23</v>
      </c>
      <c r="D68616" s="3"/>
    </row>
    <row r="68617" spans="1:4">
      <c r="A68617" t="s">
        <v>23</v>
      </c>
      <c r="D68617" s="3"/>
    </row>
    <row r="68618" spans="1:4">
      <c r="A68618" t="s">
        <v>23</v>
      </c>
      <c r="D68618" s="3"/>
    </row>
    <row r="68619" spans="1:4">
      <c r="A68619" t="s">
        <v>23</v>
      </c>
      <c r="D68619" s="3"/>
    </row>
    <row r="68620" spans="1:4">
      <c r="A68620" t="s">
        <v>23</v>
      </c>
      <c r="D68620" s="3"/>
    </row>
    <row r="68621" spans="1:4">
      <c r="A68621" t="s">
        <v>23</v>
      </c>
      <c r="D68621" s="3"/>
    </row>
    <row r="68622" spans="1:4">
      <c r="A68622" t="s">
        <v>23</v>
      </c>
      <c r="D68622" s="3"/>
    </row>
    <row r="68623" spans="1:4">
      <c r="A68623" t="s">
        <v>23</v>
      </c>
      <c r="D68623" s="3"/>
    </row>
    <row r="68624" spans="1:4">
      <c r="A68624" t="s">
        <v>23</v>
      </c>
      <c r="D68624" s="3"/>
    </row>
    <row r="68625" spans="1:4">
      <c r="A68625" t="s">
        <v>23</v>
      </c>
      <c r="D68625" s="3"/>
    </row>
    <row r="68626" spans="1:4">
      <c r="A68626" t="s">
        <v>23</v>
      </c>
      <c r="D68626" s="3"/>
    </row>
    <row r="68627" spans="1:4">
      <c r="A68627" t="s">
        <v>23</v>
      </c>
      <c r="D68627" s="3"/>
    </row>
    <row r="68628" spans="1:4">
      <c r="A68628" t="s">
        <v>23</v>
      </c>
      <c r="D68628" s="3"/>
    </row>
    <row r="68629" spans="1:4">
      <c r="A68629" t="s">
        <v>23</v>
      </c>
      <c r="D68629" s="3"/>
    </row>
    <row r="68630" spans="1:4">
      <c r="A68630" t="s">
        <v>23</v>
      </c>
      <c r="D68630" s="3"/>
    </row>
    <row r="68631" spans="1:4">
      <c r="A68631" t="s">
        <v>23</v>
      </c>
      <c r="D68631" s="3"/>
    </row>
    <row r="68632" spans="1:4">
      <c r="A68632" t="s">
        <v>23</v>
      </c>
      <c r="D68632" s="3"/>
    </row>
    <row r="68633" spans="1:4">
      <c r="A68633" t="s">
        <v>23</v>
      </c>
      <c r="D68633" s="3"/>
    </row>
    <row r="68634" spans="1:4">
      <c r="A68634" t="s">
        <v>23</v>
      </c>
      <c r="D68634" s="3"/>
    </row>
    <row r="68635" spans="1:4">
      <c r="A68635" t="s">
        <v>23</v>
      </c>
      <c r="D68635" s="3"/>
    </row>
    <row r="68636" spans="1:4">
      <c r="A68636" t="s">
        <v>23</v>
      </c>
      <c r="D68636" s="3"/>
    </row>
    <row r="68637" spans="1:4">
      <c r="A68637" t="s">
        <v>23</v>
      </c>
      <c r="D68637" s="3"/>
    </row>
    <row r="68638" spans="1:4">
      <c r="A68638" t="s">
        <v>23</v>
      </c>
      <c r="D68638" s="3"/>
    </row>
    <row r="68639" spans="1:4">
      <c r="A68639" t="s">
        <v>23</v>
      </c>
      <c r="D68639" s="3"/>
    </row>
    <row r="68640" spans="1:4">
      <c r="A68640" t="s">
        <v>23</v>
      </c>
      <c r="D68640" s="3"/>
    </row>
    <row r="68641" spans="1:4">
      <c r="A68641" t="s">
        <v>23</v>
      </c>
      <c r="D68641" s="3"/>
    </row>
    <row r="68642" spans="1:4">
      <c r="A68642" t="s">
        <v>23</v>
      </c>
      <c r="D68642" s="3"/>
    </row>
    <row r="68643" spans="1:4">
      <c r="A68643" t="s">
        <v>23</v>
      </c>
      <c r="D68643" s="3"/>
    </row>
    <row r="68644" spans="1:4">
      <c r="A68644" t="s">
        <v>23</v>
      </c>
      <c r="D68644" s="3"/>
    </row>
    <row r="68645" spans="1:4">
      <c r="A68645" t="s">
        <v>23</v>
      </c>
      <c r="D68645" s="3"/>
    </row>
    <row r="68646" spans="1:4">
      <c r="A68646" t="s">
        <v>23</v>
      </c>
      <c r="D68646" s="3"/>
    </row>
    <row r="68647" spans="1:4">
      <c r="A68647" t="s">
        <v>23</v>
      </c>
      <c r="D68647" s="3"/>
    </row>
    <row r="68648" spans="1:4">
      <c r="A68648" t="s">
        <v>23</v>
      </c>
      <c r="D68648" s="3"/>
    </row>
    <row r="68649" spans="1:4">
      <c r="A68649" t="s">
        <v>23</v>
      </c>
      <c r="D68649" s="3"/>
    </row>
    <row r="68650" spans="1:4">
      <c r="A68650" t="s">
        <v>23</v>
      </c>
      <c r="D68650" s="3"/>
    </row>
    <row r="68651" spans="1:4">
      <c r="A68651" t="s">
        <v>23</v>
      </c>
      <c r="D68651" s="3"/>
    </row>
    <row r="68652" spans="1:4">
      <c r="A68652" t="s">
        <v>23</v>
      </c>
      <c r="D68652" s="3"/>
    </row>
    <row r="68653" spans="1:4">
      <c r="A68653" t="s">
        <v>23</v>
      </c>
      <c r="D68653" s="3"/>
    </row>
    <row r="68654" spans="1:4">
      <c r="A68654" t="s">
        <v>23</v>
      </c>
      <c r="D68654" s="3"/>
    </row>
    <row r="68655" spans="1:4">
      <c r="A68655" t="s">
        <v>23</v>
      </c>
      <c r="D68655" s="3"/>
    </row>
    <row r="68656" spans="1:4">
      <c r="A68656" t="s">
        <v>23</v>
      </c>
      <c r="D68656" s="3"/>
    </row>
    <row r="68657" spans="1:4">
      <c r="A68657" t="s">
        <v>23</v>
      </c>
      <c r="D68657" s="3"/>
    </row>
    <row r="68658" spans="1:4">
      <c r="A68658" t="s">
        <v>23</v>
      </c>
      <c r="D68658" s="3"/>
    </row>
    <row r="68659" spans="1:4">
      <c r="A68659" t="s">
        <v>23</v>
      </c>
      <c r="D68659" s="3"/>
    </row>
    <row r="68660" spans="1:4">
      <c r="A68660" t="s">
        <v>23</v>
      </c>
      <c r="D68660" s="3"/>
    </row>
    <row r="68661" spans="1:4">
      <c r="A68661" t="s">
        <v>23</v>
      </c>
      <c r="D68661" s="3"/>
    </row>
    <row r="68662" spans="1:4">
      <c r="A68662" t="s">
        <v>23</v>
      </c>
      <c r="D68662" s="3"/>
    </row>
    <row r="68663" spans="1:4">
      <c r="A68663" t="s">
        <v>23</v>
      </c>
      <c r="D68663" s="3"/>
    </row>
    <row r="68664" spans="1:4">
      <c r="A68664" t="s">
        <v>23</v>
      </c>
      <c r="D68664" s="3"/>
    </row>
    <row r="68665" spans="1:4">
      <c r="A68665" t="s">
        <v>23</v>
      </c>
      <c r="D68665" s="3"/>
    </row>
    <row r="68666" spans="1:4">
      <c r="A68666" t="s">
        <v>23</v>
      </c>
      <c r="D68666" s="3"/>
    </row>
    <row r="68667" spans="1:4">
      <c r="A68667" t="s">
        <v>23</v>
      </c>
      <c r="D68667" s="3"/>
    </row>
    <row r="68668" spans="1:4">
      <c r="A68668" t="s">
        <v>23</v>
      </c>
      <c r="D68668" s="3"/>
    </row>
    <row r="68669" spans="1:4">
      <c r="A68669" t="s">
        <v>23</v>
      </c>
      <c r="D68669" s="3"/>
    </row>
    <row r="68670" spans="1:4">
      <c r="A68670" t="s">
        <v>23</v>
      </c>
      <c r="D68670" s="3"/>
    </row>
    <row r="68671" spans="1:4">
      <c r="A68671" t="s">
        <v>23</v>
      </c>
      <c r="D68671" s="3"/>
    </row>
    <row r="68672" spans="1:4">
      <c r="A68672" t="s">
        <v>23</v>
      </c>
      <c r="D68672" s="3"/>
    </row>
    <row r="68673" spans="1:4">
      <c r="A68673" t="s">
        <v>23</v>
      </c>
      <c r="D68673" s="3"/>
    </row>
    <row r="68674" spans="1:4">
      <c r="A68674" t="s">
        <v>23</v>
      </c>
      <c r="D68674" s="3"/>
    </row>
    <row r="68675" spans="1:4">
      <c r="A68675" t="s">
        <v>23</v>
      </c>
      <c r="D68675" s="3"/>
    </row>
    <row r="68676" spans="1:4">
      <c r="A68676" t="s">
        <v>23</v>
      </c>
      <c r="D68676" s="3"/>
    </row>
    <row r="68677" spans="1:4">
      <c r="A68677" t="s">
        <v>23</v>
      </c>
      <c r="D68677" s="3"/>
    </row>
    <row r="68678" spans="1:4">
      <c r="A68678" t="s">
        <v>23</v>
      </c>
      <c r="D68678" s="3"/>
    </row>
    <row r="68679" spans="1:4">
      <c r="A68679" t="s">
        <v>23</v>
      </c>
      <c r="D68679" s="3"/>
    </row>
    <row r="68680" spans="1:4">
      <c r="A68680" t="s">
        <v>23</v>
      </c>
      <c r="D68680" s="3"/>
    </row>
    <row r="68681" spans="1:4">
      <c r="A68681" t="s">
        <v>23</v>
      </c>
      <c r="D68681" s="3"/>
    </row>
    <row r="68682" spans="1:4">
      <c r="A68682" t="s">
        <v>23</v>
      </c>
      <c r="D68682" s="3"/>
    </row>
    <row r="68683" spans="1:4">
      <c r="A68683" t="s">
        <v>23</v>
      </c>
      <c r="D68683" s="3"/>
    </row>
    <row r="68684" spans="1:4">
      <c r="A68684" t="s">
        <v>23</v>
      </c>
      <c r="D68684" s="3"/>
    </row>
    <row r="68685" spans="1:4">
      <c r="A68685" t="s">
        <v>23</v>
      </c>
      <c r="D68685" s="3"/>
    </row>
    <row r="68686" spans="1:4">
      <c r="A68686" t="s">
        <v>23</v>
      </c>
      <c r="D68686" s="3"/>
    </row>
    <row r="68687" spans="1:4">
      <c r="A68687" t="s">
        <v>23</v>
      </c>
      <c r="D68687" s="3"/>
    </row>
    <row r="68688" spans="1:4">
      <c r="A68688" t="s">
        <v>23</v>
      </c>
      <c r="D68688" s="3"/>
    </row>
    <row r="68689" spans="1:4">
      <c r="A68689" t="s">
        <v>23</v>
      </c>
      <c r="D68689" s="3"/>
    </row>
    <row r="68690" spans="1:4">
      <c r="A68690" t="s">
        <v>23</v>
      </c>
      <c r="D68690" s="3"/>
    </row>
    <row r="68691" spans="1:4">
      <c r="A68691" t="s">
        <v>23</v>
      </c>
      <c r="D68691" s="3"/>
    </row>
    <row r="68692" spans="1:4">
      <c r="A68692" t="s">
        <v>23</v>
      </c>
      <c r="D68692" s="3"/>
    </row>
    <row r="68693" spans="1:4">
      <c r="A68693" t="s">
        <v>23</v>
      </c>
      <c r="D68693" s="3"/>
    </row>
    <row r="68694" spans="1:4">
      <c r="A68694" t="s">
        <v>23</v>
      </c>
      <c r="D68694" s="3"/>
    </row>
    <row r="68695" spans="1:4">
      <c r="A68695" t="s">
        <v>23</v>
      </c>
      <c r="D68695" s="3"/>
    </row>
    <row r="68696" spans="1:4">
      <c r="A68696" t="s">
        <v>23</v>
      </c>
      <c r="D68696" s="3"/>
    </row>
    <row r="68697" spans="1:4">
      <c r="A68697" t="s">
        <v>23</v>
      </c>
      <c r="D68697" s="3"/>
    </row>
    <row r="68698" spans="1:4">
      <c r="A68698" t="s">
        <v>23</v>
      </c>
      <c r="D68698" s="3"/>
    </row>
    <row r="68699" spans="1:4">
      <c r="A68699" t="s">
        <v>23</v>
      </c>
      <c r="D68699" s="3"/>
    </row>
    <row r="68700" spans="1:4">
      <c r="A68700" t="s">
        <v>23</v>
      </c>
      <c r="D68700" s="3"/>
    </row>
    <row r="68701" spans="1:4">
      <c r="A68701" t="s">
        <v>23</v>
      </c>
      <c r="D68701" s="3"/>
    </row>
    <row r="68702" spans="1:4">
      <c r="A68702" t="s">
        <v>23</v>
      </c>
      <c r="D68702" s="3"/>
    </row>
    <row r="68703" spans="1:4">
      <c r="A68703" t="s">
        <v>23</v>
      </c>
      <c r="D68703" s="3"/>
    </row>
    <row r="68704" spans="1:4">
      <c r="A68704" t="s">
        <v>23</v>
      </c>
      <c r="D68704" s="3"/>
    </row>
    <row r="68705" spans="1:4">
      <c r="A68705" t="s">
        <v>23</v>
      </c>
      <c r="D68705" s="3"/>
    </row>
    <row r="68706" spans="1:4">
      <c r="A68706" t="s">
        <v>23</v>
      </c>
      <c r="D68706" s="3"/>
    </row>
    <row r="68707" spans="1:4">
      <c r="A68707" t="s">
        <v>23</v>
      </c>
      <c r="D68707" s="3"/>
    </row>
    <row r="68708" spans="1:4">
      <c r="A68708" t="s">
        <v>23</v>
      </c>
      <c r="D68708" s="3"/>
    </row>
    <row r="68709" spans="1:4">
      <c r="A68709" t="s">
        <v>23</v>
      </c>
      <c r="D68709" s="3"/>
    </row>
    <row r="68710" spans="1:4">
      <c r="A68710" t="s">
        <v>23</v>
      </c>
      <c r="D68710" s="3"/>
    </row>
    <row r="68711" spans="1:4">
      <c r="A68711" t="s">
        <v>23</v>
      </c>
      <c r="D68711" s="3"/>
    </row>
    <row r="68712" spans="1:4">
      <c r="A68712" t="s">
        <v>23</v>
      </c>
      <c r="D68712" s="3"/>
    </row>
    <row r="68713" spans="1:4">
      <c r="A68713" t="s">
        <v>23</v>
      </c>
      <c r="D68713" s="3"/>
    </row>
    <row r="68714" spans="1:4">
      <c r="A68714" t="s">
        <v>23</v>
      </c>
      <c r="D68714" s="3"/>
    </row>
    <row r="68715" spans="1:4">
      <c r="A68715" t="s">
        <v>23</v>
      </c>
      <c r="D68715" s="3"/>
    </row>
    <row r="68716" spans="1:4">
      <c r="A68716" t="s">
        <v>23</v>
      </c>
      <c r="D68716" s="3"/>
    </row>
    <row r="68717" spans="1:4">
      <c r="A68717" t="s">
        <v>23</v>
      </c>
      <c r="D68717" s="3"/>
    </row>
    <row r="68718" spans="1:4">
      <c r="A68718" t="s">
        <v>23</v>
      </c>
      <c r="D68718" s="3"/>
    </row>
    <row r="68719" spans="1:4">
      <c r="A68719" t="s">
        <v>23</v>
      </c>
      <c r="D68719" s="3"/>
    </row>
    <row r="68720" spans="1:4">
      <c r="A68720" t="s">
        <v>23</v>
      </c>
      <c r="D68720" s="3"/>
    </row>
    <row r="68721" spans="1:4">
      <c r="A68721" t="s">
        <v>23</v>
      </c>
      <c r="D68721" s="3"/>
    </row>
    <row r="68722" spans="1:4">
      <c r="A68722" t="s">
        <v>23</v>
      </c>
      <c r="D68722" s="3"/>
    </row>
    <row r="68723" spans="1:4">
      <c r="A68723" t="s">
        <v>23</v>
      </c>
      <c r="D68723" s="3"/>
    </row>
    <row r="68724" spans="1:4">
      <c r="A68724" t="s">
        <v>23</v>
      </c>
      <c r="D68724" s="3"/>
    </row>
    <row r="68725" spans="1:4">
      <c r="A68725" t="s">
        <v>23</v>
      </c>
      <c r="D68725" s="3"/>
    </row>
    <row r="68726" spans="1:4">
      <c r="A68726" t="s">
        <v>23</v>
      </c>
      <c r="D68726" s="3"/>
    </row>
    <row r="68727" spans="1:4">
      <c r="A68727" t="s">
        <v>23</v>
      </c>
      <c r="D68727" s="3"/>
    </row>
    <row r="68728" spans="1:4">
      <c r="A68728" t="s">
        <v>23</v>
      </c>
      <c r="D68728" s="3"/>
    </row>
    <row r="68729" spans="1:4">
      <c r="A68729" t="s">
        <v>23</v>
      </c>
      <c r="D68729" s="3"/>
    </row>
    <row r="68730" spans="1:4">
      <c r="A68730" t="s">
        <v>23</v>
      </c>
      <c r="D68730" s="3"/>
    </row>
    <row r="68731" spans="1:4">
      <c r="A68731" t="s">
        <v>23</v>
      </c>
      <c r="D68731" s="3"/>
    </row>
    <row r="68732" spans="1:4">
      <c r="A68732" t="s">
        <v>23</v>
      </c>
      <c r="D68732" s="3"/>
    </row>
    <row r="68733" spans="1:4">
      <c r="A68733" t="s">
        <v>23</v>
      </c>
      <c r="D68733" s="3"/>
    </row>
    <row r="68734" spans="1:4">
      <c r="A68734" t="s">
        <v>23</v>
      </c>
      <c r="D68734" s="3"/>
    </row>
    <row r="68735" spans="1:4">
      <c r="A68735" t="s">
        <v>23</v>
      </c>
      <c r="D68735" s="3"/>
    </row>
    <row r="68736" spans="1:4">
      <c r="A68736" t="s">
        <v>23</v>
      </c>
      <c r="D68736" s="3"/>
    </row>
    <row r="68737" spans="1:4">
      <c r="A68737" t="s">
        <v>23</v>
      </c>
      <c r="D68737" s="3"/>
    </row>
    <row r="68738" spans="1:4">
      <c r="A68738" t="s">
        <v>23</v>
      </c>
      <c r="D68738" s="3"/>
    </row>
    <row r="68739" spans="1:4">
      <c r="A68739" t="s">
        <v>23</v>
      </c>
      <c r="D68739" s="3"/>
    </row>
    <row r="68740" spans="1:4">
      <c r="A68740" t="s">
        <v>23</v>
      </c>
      <c r="D68740" s="3"/>
    </row>
    <row r="68741" spans="1:4">
      <c r="A68741" t="s">
        <v>23</v>
      </c>
      <c r="D68741" s="3"/>
    </row>
    <row r="68742" spans="1:4">
      <c r="A68742" t="s">
        <v>23</v>
      </c>
      <c r="D68742" s="3"/>
    </row>
    <row r="68743" spans="1:4">
      <c r="A68743" t="s">
        <v>23</v>
      </c>
      <c r="D68743" s="3"/>
    </row>
    <row r="68744" spans="1:4">
      <c r="A68744" t="s">
        <v>23</v>
      </c>
      <c r="D68744" s="3"/>
    </row>
    <row r="68745" spans="1:4">
      <c r="A68745" t="s">
        <v>23</v>
      </c>
      <c r="D68745" s="3"/>
    </row>
    <row r="68746" spans="1:4">
      <c r="A68746" t="s">
        <v>23</v>
      </c>
      <c r="D68746" s="3"/>
    </row>
    <row r="68747" spans="1:4">
      <c r="A68747" t="s">
        <v>23</v>
      </c>
      <c r="D68747" s="3"/>
    </row>
    <row r="68748" spans="1:4">
      <c r="A68748" t="s">
        <v>23</v>
      </c>
      <c r="D68748" s="3"/>
    </row>
    <row r="68749" spans="1:4">
      <c r="A68749" t="s">
        <v>23</v>
      </c>
      <c r="D68749" s="3"/>
    </row>
    <row r="68750" spans="1:4">
      <c r="A68750" t="s">
        <v>23</v>
      </c>
      <c r="D68750" s="3"/>
    </row>
    <row r="68751" spans="1:4">
      <c r="A68751" t="s">
        <v>23</v>
      </c>
      <c r="D68751" s="3"/>
    </row>
    <row r="68752" spans="1:4">
      <c r="A68752" t="s">
        <v>23</v>
      </c>
      <c r="D68752" s="3"/>
    </row>
    <row r="68753" spans="1:4">
      <c r="A68753" t="s">
        <v>23</v>
      </c>
      <c r="D68753" s="3"/>
    </row>
    <row r="68754" spans="1:4">
      <c r="A68754" t="s">
        <v>23</v>
      </c>
      <c r="D68754" s="3"/>
    </row>
    <row r="68755" spans="1:4">
      <c r="A68755" t="s">
        <v>23</v>
      </c>
      <c r="D68755" s="3"/>
    </row>
    <row r="68756" spans="1:4">
      <c r="A68756" t="s">
        <v>23</v>
      </c>
      <c r="D68756" s="3"/>
    </row>
    <row r="68757" spans="1:4">
      <c r="A68757" t="s">
        <v>23</v>
      </c>
      <c r="D68757" s="3"/>
    </row>
    <row r="68758" spans="1:4">
      <c r="A68758" t="s">
        <v>23</v>
      </c>
      <c r="D68758" s="3"/>
    </row>
    <row r="68759" spans="1:4">
      <c r="A68759" t="s">
        <v>23</v>
      </c>
      <c r="D68759" s="3"/>
    </row>
    <row r="68760" spans="1:4">
      <c r="A68760" t="s">
        <v>23</v>
      </c>
      <c r="D68760" s="3"/>
    </row>
    <row r="68761" spans="1:4">
      <c r="A68761" t="s">
        <v>23</v>
      </c>
      <c r="D68761" s="3"/>
    </row>
    <row r="68762" spans="1:4">
      <c r="A68762" t="s">
        <v>23</v>
      </c>
      <c r="D68762" s="3"/>
    </row>
    <row r="68763" spans="1:4">
      <c r="A68763" t="s">
        <v>23</v>
      </c>
      <c r="D68763" s="3"/>
    </row>
    <row r="68764" spans="1:4">
      <c r="A68764" t="s">
        <v>23</v>
      </c>
      <c r="D68764" s="3"/>
    </row>
    <row r="68765" spans="1:4">
      <c r="A68765" t="s">
        <v>23</v>
      </c>
      <c r="D68765" s="3"/>
    </row>
    <row r="68766" spans="1:4">
      <c r="A68766" t="s">
        <v>23</v>
      </c>
      <c r="D68766" s="3"/>
    </row>
    <row r="68767" spans="1:4">
      <c r="A68767" t="s">
        <v>23</v>
      </c>
      <c r="D68767" s="3"/>
    </row>
    <row r="68768" spans="1:4">
      <c r="A68768" t="s">
        <v>23</v>
      </c>
      <c r="D68768" s="3"/>
    </row>
    <row r="68769" spans="1:4">
      <c r="A68769" t="s">
        <v>23</v>
      </c>
      <c r="D68769" s="3"/>
    </row>
    <row r="68770" spans="1:4">
      <c r="A68770" t="s">
        <v>23</v>
      </c>
      <c r="D68770" s="3"/>
    </row>
    <row r="68771" spans="1:4">
      <c r="A68771" t="s">
        <v>23</v>
      </c>
      <c r="D68771" s="3"/>
    </row>
    <row r="68772" spans="1:4">
      <c r="A68772" t="s">
        <v>23</v>
      </c>
      <c r="D68772" s="3"/>
    </row>
    <row r="68773" spans="1:4">
      <c r="A68773" t="s">
        <v>23</v>
      </c>
      <c r="D68773" s="3"/>
    </row>
    <row r="68774" spans="1:4">
      <c r="A68774" t="s">
        <v>23</v>
      </c>
      <c r="D68774" s="3"/>
    </row>
    <row r="68775" spans="1:4">
      <c r="A68775" t="s">
        <v>23</v>
      </c>
      <c r="D68775" s="3"/>
    </row>
    <row r="68776" spans="1:4">
      <c r="A68776" t="s">
        <v>23</v>
      </c>
      <c r="D68776" s="3"/>
    </row>
    <row r="68777" spans="1:4">
      <c r="A68777" t="s">
        <v>23</v>
      </c>
      <c r="D68777" s="3"/>
    </row>
    <row r="68778" spans="1:4">
      <c r="A68778" t="s">
        <v>23</v>
      </c>
      <c r="D68778" s="3"/>
    </row>
    <row r="68779" spans="1:4">
      <c r="A68779" t="s">
        <v>23</v>
      </c>
      <c r="D68779" s="3"/>
    </row>
    <row r="68780" spans="1:4">
      <c r="A68780" t="s">
        <v>23</v>
      </c>
      <c r="D68780" s="3"/>
    </row>
    <row r="68781" spans="1:4">
      <c r="A68781" t="s">
        <v>23</v>
      </c>
      <c r="D68781" s="3"/>
    </row>
    <row r="68782" spans="1:4">
      <c r="A68782" t="s">
        <v>23</v>
      </c>
      <c r="D68782" s="3"/>
    </row>
    <row r="68783" spans="1:4">
      <c r="A68783" t="s">
        <v>23</v>
      </c>
      <c r="D68783" s="3"/>
    </row>
    <row r="68784" spans="1:4">
      <c r="A68784" t="s">
        <v>23</v>
      </c>
      <c r="D68784" s="3"/>
    </row>
    <row r="68785" spans="1:4">
      <c r="A68785" t="s">
        <v>23</v>
      </c>
      <c r="D68785" s="3"/>
    </row>
    <row r="68786" spans="1:4">
      <c r="A68786" t="s">
        <v>23</v>
      </c>
      <c r="D68786" s="3"/>
    </row>
    <row r="68787" spans="1:4">
      <c r="A68787" t="s">
        <v>23</v>
      </c>
      <c r="D68787" s="3"/>
    </row>
    <row r="68788" spans="1:4">
      <c r="A68788" t="s">
        <v>23</v>
      </c>
      <c r="D68788" s="3"/>
    </row>
    <row r="68789" spans="1:4">
      <c r="A68789" t="s">
        <v>23</v>
      </c>
      <c r="D68789" s="3"/>
    </row>
    <row r="68790" spans="1:4">
      <c r="A68790" t="s">
        <v>23</v>
      </c>
      <c r="D68790" s="3"/>
    </row>
    <row r="68791" spans="1:4">
      <c r="A68791" t="s">
        <v>23</v>
      </c>
      <c r="D68791" s="3"/>
    </row>
    <row r="68792" spans="1:4">
      <c r="A68792" t="s">
        <v>23</v>
      </c>
      <c r="D68792" s="3"/>
    </row>
    <row r="68793" spans="1:4">
      <c r="A68793" t="s">
        <v>23</v>
      </c>
      <c r="D68793" s="3"/>
    </row>
    <row r="68794" spans="1:4">
      <c r="A68794" t="s">
        <v>23</v>
      </c>
      <c r="D68794" s="3"/>
    </row>
    <row r="68795" spans="1:4">
      <c r="A68795" t="s">
        <v>23</v>
      </c>
      <c r="D68795" s="3"/>
    </row>
    <row r="68796" spans="1:4">
      <c r="A68796" t="s">
        <v>23</v>
      </c>
      <c r="D68796" s="3"/>
    </row>
    <row r="68797" spans="1:4">
      <c r="A68797" t="s">
        <v>23</v>
      </c>
      <c r="D68797" s="3"/>
    </row>
    <row r="68798" spans="1:4">
      <c r="A68798" t="s">
        <v>23</v>
      </c>
      <c r="D68798" s="3"/>
    </row>
    <row r="68799" spans="1:4">
      <c r="A68799" t="s">
        <v>23</v>
      </c>
      <c r="D68799" s="3"/>
    </row>
    <row r="68800" spans="1:4">
      <c r="A68800" t="s">
        <v>23</v>
      </c>
      <c r="D68800" s="3"/>
    </row>
    <row r="68801" spans="1:4">
      <c r="A68801" t="s">
        <v>23</v>
      </c>
      <c r="D68801" s="3"/>
    </row>
    <row r="68802" spans="1:4">
      <c r="A68802" t="s">
        <v>23</v>
      </c>
      <c r="D68802" s="3"/>
    </row>
    <row r="68803" spans="1:4">
      <c r="A68803" t="s">
        <v>23</v>
      </c>
      <c r="D68803" s="3"/>
    </row>
    <row r="68804" spans="1:4">
      <c r="A68804" t="s">
        <v>23</v>
      </c>
      <c r="D68804" s="3"/>
    </row>
    <row r="68805" spans="1:4">
      <c r="A68805" t="s">
        <v>23</v>
      </c>
      <c r="D68805" s="3"/>
    </row>
    <row r="68806" spans="1:4">
      <c r="A68806" t="s">
        <v>23</v>
      </c>
      <c r="D68806" s="3"/>
    </row>
    <row r="68807" spans="1:4">
      <c r="A68807" t="s">
        <v>23</v>
      </c>
      <c r="D68807" s="3"/>
    </row>
    <row r="68808" spans="1:4">
      <c r="A68808" t="s">
        <v>23</v>
      </c>
      <c r="D68808" s="3"/>
    </row>
    <row r="68809" spans="1:4">
      <c r="A68809" t="s">
        <v>23</v>
      </c>
      <c r="D68809" s="3"/>
    </row>
    <row r="68810" spans="1:4">
      <c r="A68810" t="s">
        <v>23</v>
      </c>
      <c r="D68810" s="3"/>
    </row>
    <row r="68811" spans="1:4">
      <c r="A68811" t="s">
        <v>23</v>
      </c>
      <c r="D68811" s="3"/>
    </row>
    <row r="68812" spans="1:4">
      <c r="A68812" t="s">
        <v>23</v>
      </c>
      <c r="D68812" s="3"/>
    </row>
    <row r="68813" spans="1:4">
      <c r="A68813" t="s">
        <v>23</v>
      </c>
      <c r="D68813" s="3"/>
    </row>
    <row r="68814" spans="1:4">
      <c r="A68814" t="s">
        <v>23</v>
      </c>
      <c r="D68814" s="3"/>
    </row>
    <row r="68815" spans="1:4">
      <c r="A68815" t="s">
        <v>23</v>
      </c>
      <c r="D68815" s="3"/>
    </row>
    <row r="68816" spans="1:4">
      <c r="A68816" t="s">
        <v>23</v>
      </c>
      <c r="D68816" s="3"/>
    </row>
    <row r="68817" spans="1:4">
      <c r="A68817" t="s">
        <v>23</v>
      </c>
      <c r="D68817" s="3"/>
    </row>
    <row r="68818" spans="1:4">
      <c r="A68818" t="s">
        <v>23</v>
      </c>
      <c r="D68818" s="3"/>
    </row>
    <row r="68819" spans="1:4">
      <c r="A68819" t="s">
        <v>23</v>
      </c>
      <c r="D68819" s="3"/>
    </row>
    <row r="68820" spans="1:4">
      <c r="A68820" t="s">
        <v>23</v>
      </c>
      <c r="D68820" s="3"/>
    </row>
    <row r="68821" spans="1:4">
      <c r="A68821" t="s">
        <v>23</v>
      </c>
      <c r="D68821" s="3"/>
    </row>
    <row r="68822" spans="1:4">
      <c r="A68822" t="s">
        <v>23</v>
      </c>
      <c r="D68822" s="3"/>
    </row>
    <row r="68823" spans="1:4">
      <c r="A68823" t="s">
        <v>23</v>
      </c>
      <c r="D68823" s="3"/>
    </row>
    <row r="68824" spans="1:4">
      <c r="A68824" t="s">
        <v>23</v>
      </c>
      <c r="D68824" s="3"/>
    </row>
    <row r="68825" spans="1:4">
      <c r="A68825" t="s">
        <v>23</v>
      </c>
      <c r="D68825" s="3"/>
    </row>
    <row r="68826" spans="1:4">
      <c r="A68826" t="s">
        <v>23</v>
      </c>
      <c r="D68826" s="3"/>
    </row>
    <row r="68827" spans="1:4">
      <c r="A68827" t="s">
        <v>23</v>
      </c>
      <c r="D68827" s="3"/>
    </row>
    <row r="68828" spans="1:4">
      <c r="A68828" t="s">
        <v>23</v>
      </c>
      <c r="D68828" s="3"/>
    </row>
    <row r="68829" spans="1:4">
      <c r="A68829" t="s">
        <v>23</v>
      </c>
      <c r="D68829" s="3"/>
    </row>
    <row r="68830" spans="1:4">
      <c r="A68830" t="s">
        <v>23</v>
      </c>
      <c r="D68830" s="3"/>
    </row>
    <row r="68831" spans="1:4">
      <c r="A68831" t="s">
        <v>23</v>
      </c>
      <c r="D68831" s="3"/>
    </row>
    <row r="68832" spans="1:4">
      <c r="A68832" t="s">
        <v>23</v>
      </c>
      <c r="D68832" s="3"/>
    </row>
    <row r="68833" spans="1:4">
      <c r="A68833" t="s">
        <v>23</v>
      </c>
      <c r="D68833" s="3"/>
    </row>
    <row r="68834" spans="1:4">
      <c r="A68834" t="s">
        <v>23</v>
      </c>
      <c r="D68834" s="3"/>
    </row>
    <row r="68835" spans="1:4">
      <c r="A68835" t="s">
        <v>23</v>
      </c>
      <c r="D68835" s="3"/>
    </row>
    <row r="68836" spans="1:4">
      <c r="A68836" t="s">
        <v>23</v>
      </c>
      <c r="D68836" s="3"/>
    </row>
    <row r="68837" spans="1:4">
      <c r="A68837" t="s">
        <v>23</v>
      </c>
      <c r="D68837" s="3"/>
    </row>
    <row r="68838" spans="1:4">
      <c r="A68838" t="s">
        <v>23</v>
      </c>
      <c r="D68838" s="3"/>
    </row>
    <row r="68839" spans="1:4">
      <c r="A68839" t="s">
        <v>23</v>
      </c>
      <c r="D68839" s="3"/>
    </row>
    <row r="68840" spans="1:4">
      <c r="A68840" t="s">
        <v>23</v>
      </c>
      <c r="D68840" s="3"/>
    </row>
    <row r="68841" spans="1:4">
      <c r="A68841" t="s">
        <v>23</v>
      </c>
      <c r="D68841" s="3"/>
    </row>
    <row r="68842" spans="1:4">
      <c r="A68842" t="s">
        <v>23</v>
      </c>
      <c r="D68842" s="3"/>
    </row>
    <row r="68843" spans="1:4">
      <c r="A68843" t="s">
        <v>23</v>
      </c>
      <c r="D68843" s="3"/>
    </row>
    <row r="68844" spans="1:4">
      <c r="A68844" t="s">
        <v>23</v>
      </c>
      <c r="D68844" s="3"/>
    </row>
    <row r="68845" spans="1:4">
      <c r="A68845" t="s">
        <v>23</v>
      </c>
      <c r="D68845" s="3"/>
    </row>
    <row r="68846" spans="1:4">
      <c r="A68846" t="s">
        <v>23</v>
      </c>
      <c r="D68846" s="3"/>
    </row>
    <row r="68847" spans="1:4">
      <c r="A68847" t="s">
        <v>23</v>
      </c>
      <c r="D68847" s="3"/>
    </row>
    <row r="68848" spans="1:4">
      <c r="A68848" t="s">
        <v>23</v>
      </c>
      <c r="D68848" s="3"/>
    </row>
    <row r="68849" spans="1:4">
      <c r="A68849" t="s">
        <v>23</v>
      </c>
      <c r="D68849" s="3"/>
    </row>
    <row r="68850" spans="1:4">
      <c r="A68850" t="s">
        <v>23</v>
      </c>
      <c r="D68850" s="3"/>
    </row>
    <row r="68851" spans="1:4">
      <c r="A68851" t="s">
        <v>23</v>
      </c>
      <c r="D68851" s="3"/>
    </row>
    <row r="68852" spans="1:4">
      <c r="A68852" t="s">
        <v>23</v>
      </c>
      <c r="D68852" s="3"/>
    </row>
    <row r="68853" spans="1:4">
      <c r="A68853" t="s">
        <v>23</v>
      </c>
      <c r="D68853" s="3"/>
    </row>
    <row r="68854" spans="1:4">
      <c r="A68854" t="s">
        <v>23</v>
      </c>
      <c r="D68854" s="3"/>
    </row>
    <row r="68855" spans="1:4">
      <c r="A68855" t="s">
        <v>23</v>
      </c>
      <c r="D68855" s="3"/>
    </row>
    <row r="68856" spans="1:4">
      <c r="A68856" t="s">
        <v>23</v>
      </c>
      <c r="D68856" s="3"/>
    </row>
    <row r="68857" spans="1:4">
      <c r="A68857" t="s">
        <v>23</v>
      </c>
      <c r="D68857" s="3"/>
    </row>
    <row r="68858" spans="1:4">
      <c r="A68858" t="s">
        <v>23</v>
      </c>
      <c r="D68858" s="3"/>
    </row>
    <row r="68859" spans="1:4">
      <c r="A68859" t="s">
        <v>23</v>
      </c>
      <c r="D68859" s="3"/>
    </row>
    <row r="68860" spans="1:4">
      <c r="A68860" t="s">
        <v>23</v>
      </c>
      <c r="D68860" s="3"/>
    </row>
    <row r="68861" spans="1:4">
      <c r="A68861" t="s">
        <v>23</v>
      </c>
      <c r="D68861" s="3"/>
    </row>
    <row r="68862" spans="1:4">
      <c r="A68862" t="s">
        <v>23</v>
      </c>
      <c r="D68862" s="3"/>
    </row>
    <row r="68863" spans="1:4">
      <c r="A68863" t="s">
        <v>23</v>
      </c>
      <c r="D68863" s="3"/>
    </row>
    <row r="68864" spans="1:4">
      <c r="A68864" t="s">
        <v>23</v>
      </c>
      <c r="D68864" s="3"/>
    </row>
    <row r="68865" spans="1:4">
      <c r="A68865" t="s">
        <v>23</v>
      </c>
      <c r="D68865" s="3"/>
    </row>
    <row r="68866" spans="1:4">
      <c r="A68866" t="s">
        <v>23</v>
      </c>
      <c r="D68866" s="3"/>
    </row>
    <row r="68867" spans="1:4">
      <c r="A68867" t="s">
        <v>23</v>
      </c>
      <c r="D68867" s="3"/>
    </row>
    <row r="68868" spans="1:4">
      <c r="A68868" t="s">
        <v>23</v>
      </c>
      <c r="D68868" s="3"/>
    </row>
    <row r="68869" spans="1:4">
      <c r="A68869" t="s">
        <v>23</v>
      </c>
      <c r="D68869" s="3"/>
    </row>
    <row r="68870" spans="1:4">
      <c r="A68870" t="s">
        <v>23</v>
      </c>
      <c r="D68870" s="3"/>
    </row>
    <row r="68871" spans="1:4">
      <c r="A68871" t="s">
        <v>23</v>
      </c>
      <c r="D68871" s="3"/>
    </row>
    <row r="68872" spans="1:4">
      <c r="A68872" t="s">
        <v>23</v>
      </c>
      <c r="D68872" s="3"/>
    </row>
    <row r="68873" spans="1:4">
      <c r="A68873" t="s">
        <v>23</v>
      </c>
      <c r="D68873" s="3"/>
    </row>
    <row r="68874" spans="1:4">
      <c r="A68874" t="s">
        <v>23</v>
      </c>
      <c r="D68874" s="3"/>
    </row>
    <row r="68875" spans="1:4">
      <c r="A68875" t="s">
        <v>23</v>
      </c>
      <c r="D68875" s="3"/>
    </row>
    <row r="68876" spans="1:4">
      <c r="A68876" t="s">
        <v>23</v>
      </c>
      <c r="D68876" s="3"/>
    </row>
    <row r="68877" spans="1:4">
      <c r="A68877" t="s">
        <v>23</v>
      </c>
      <c r="D68877" s="3"/>
    </row>
    <row r="68878" spans="1:4">
      <c r="A68878" t="s">
        <v>23</v>
      </c>
      <c r="D68878" s="3"/>
    </row>
    <row r="68879" spans="1:4">
      <c r="A68879" t="s">
        <v>23</v>
      </c>
      <c r="D68879" s="3"/>
    </row>
    <row r="68880" spans="1:4">
      <c r="A68880" t="s">
        <v>23</v>
      </c>
      <c r="D68880" s="3"/>
    </row>
    <row r="68881" spans="1:4">
      <c r="A68881" t="s">
        <v>23</v>
      </c>
      <c r="D68881" s="3"/>
    </row>
    <row r="68882" spans="1:4">
      <c r="A68882" t="s">
        <v>23</v>
      </c>
      <c r="D68882" s="3"/>
    </row>
    <row r="68883" spans="1:4">
      <c r="A68883" t="s">
        <v>23</v>
      </c>
      <c r="D68883" s="3"/>
    </row>
    <row r="68884" spans="1:4">
      <c r="A68884" t="s">
        <v>23</v>
      </c>
      <c r="D68884" s="3"/>
    </row>
    <row r="68885" spans="1:4">
      <c r="A68885" t="s">
        <v>23</v>
      </c>
      <c r="D68885" s="3"/>
    </row>
    <row r="68886" spans="1:4">
      <c r="A68886" t="s">
        <v>23</v>
      </c>
      <c r="D68886" s="3"/>
    </row>
    <row r="68887" spans="1:4">
      <c r="A68887" t="s">
        <v>23</v>
      </c>
      <c r="D68887" s="3"/>
    </row>
    <row r="68888" spans="1:4">
      <c r="A68888" t="s">
        <v>23</v>
      </c>
      <c r="D68888" s="3"/>
    </row>
    <row r="68889" spans="1:4">
      <c r="A68889" t="s">
        <v>23</v>
      </c>
      <c r="D68889" s="3"/>
    </row>
    <row r="68890" spans="1:4">
      <c r="A68890" t="s">
        <v>23</v>
      </c>
      <c r="D68890" s="3"/>
    </row>
    <row r="68891" spans="1:4">
      <c r="A68891" t="s">
        <v>23</v>
      </c>
      <c r="D68891" s="3"/>
    </row>
    <row r="68892" spans="1:4">
      <c r="A68892" t="s">
        <v>23</v>
      </c>
      <c r="D68892" s="3"/>
    </row>
    <row r="68893" spans="1:4">
      <c r="A68893" t="s">
        <v>23</v>
      </c>
      <c r="D68893" s="3"/>
    </row>
    <row r="68894" spans="1:4">
      <c r="A68894" t="s">
        <v>23</v>
      </c>
      <c r="D68894" s="3"/>
    </row>
    <row r="68895" spans="1:4">
      <c r="A68895" t="s">
        <v>23</v>
      </c>
      <c r="D68895" s="3"/>
    </row>
    <row r="68896" spans="1:4">
      <c r="A68896" t="s">
        <v>23</v>
      </c>
      <c r="D68896" s="3"/>
    </row>
    <row r="68897" spans="1:4">
      <c r="A68897" t="s">
        <v>23</v>
      </c>
      <c r="D68897" s="3"/>
    </row>
    <row r="68898" spans="1:4">
      <c r="A68898" t="s">
        <v>23</v>
      </c>
      <c r="D68898" s="3"/>
    </row>
    <row r="68899" spans="1:4">
      <c r="A68899" t="s">
        <v>23</v>
      </c>
      <c r="D68899" s="3"/>
    </row>
    <row r="68900" spans="1:4">
      <c r="A68900" t="s">
        <v>23</v>
      </c>
      <c r="D68900" s="3"/>
    </row>
    <row r="68901" spans="1:4">
      <c r="A68901" t="s">
        <v>23</v>
      </c>
      <c r="D68901" s="3"/>
    </row>
    <row r="68902" spans="1:4">
      <c r="A68902" t="s">
        <v>23</v>
      </c>
      <c r="D68902" s="3"/>
    </row>
    <row r="68903" spans="1:4">
      <c r="A68903" t="s">
        <v>23</v>
      </c>
      <c r="D68903" s="3"/>
    </row>
    <row r="68904" spans="1:4">
      <c r="A68904" t="s">
        <v>23</v>
      </c>
      <c r="D68904" s="3"/>
    </row>
    <row r="68905" spans="1:4">
      <c r="A68905" t="s">
        <v>23</v>
      </c>
      <c r="D68905" s="3"/>
    </row>
    <row r="68906" spans="1:4">
      <c r="A68906" t="s">
        <v>23</v>
      </c>
      <c r="D68906" s="3"/>
    </row>
    <row r="68907" spans="1:4">
      <c r="A68907" t="s">
        <v>23</v>
      </c>
      <c r="D68907" s="3"/>
    </row>
    <row r="68908" spans="1:4">
      <c r="A68908" t="s">
        <v>23</v>
      </c>
      <c r="D68908" s="3"/>
    </row>
    <row r="68909" spans="1:4">
      <c r="A68909" t="s">
        <v>23</v>
      </c>
      <c r="D68909" s="3"/>
    </row>
    <row r="68910" spans="1:4">
      <c r="A68910" t="s">
        <v>23</v>
      </c>
      <c r="D68910" s="3"/>
    </row>
    <row r="68911" spans="1:4">
      <c r="A68911" t="s">
        <v>23</v>
      </c>
      <c r="D68911" s="3"/>
    </row>
    <row r="68912" spans="1:4">
      <c r="A68912" t="s">
        <v>23</v>
      </c>
      <c r="D68912" s="3"/>
    </row>
    <row r="68913" spans="1:4">
      <c r="A68913" t="s">
        <v>23</v>
      </c>
      <c r="D68913" s="3"/>
    </row>
    <row r="68914" spans="1:4">
      <c r="A68914" t="s">
        <v>23</v>
      </c>
      <c r="D68914" s="3"/>
    </row>
    <row r="68915" spans="1:4">
      <c r="A68915" t="s">
        <v>23</v>
      </c>
      <c r="D68915" s="3"/>
    </row>
    <row r="68916" spans="1:4">
      <c r="A68916" t="s">
        <v>23</v>
      </c>
      <c r="D68916" s="3"/>
    </row>
    <row r="68917" spans="1:4">
      <c r="A68917" t="s">
        <v>23</v>
      </c>
      <c r="D68917" s="3"/>
    </row>
    <row r="68918" spans="1:4">
      <c r="A68918" t="s">
        <v>23</v>
      </c>
      <c r="D68918" s="3"/>
    </row>
    <row r="68919" spans="1:4">
      <c r="A68919" t="s">
        <v>23</v>
      </c>
      <c r="D68919" s="3"/>
    </row>
    <row r="68920" spans="1:4">
      <c r="A68920" t="s">
        <v>23</v>
      </c>
      <c r="D68920" s="3"/>
    </row>
    <row r="68921" spans="1:4">
      <c r="A68921" t="s">
        <v>23</v>
      </c>
      <c r="D68921" s="3"/>
    </row>
    <row r="68922" spans="1:4">
      <c r="A68922" t="s">
        <v>23</v>
      </c>
      <c r="D68922" s="3"/>
    </row>
    <row r="68923" spans="1:4">
      <c r="A68923" t="s">
        <v>23</v>
      </c>
      <c r="D68923" s="3"/>
    </row>
    <row r="68924" spans="1:4">
      <c r="A68924" t="s">
        <v>23</v>
      </c>
      <c r="D68924" s="3"/>
    </row>
    <row r="68925" spans="1:4">
      <c r="A68925" t="s">
        <v>23</v>
      </c>
      <c r="D68925" s="3"/>
    </row>
    <row r="68926" spans="1:4">
      <c r="A68926" t="s">
        <v>23</v>
      </c>
      <c r="D68926" s="3"/>
    </row>
    <row r="68927" spans="1:4">
      <c r="A68927" t="s">
        <v>23</v>
      </c>
      <c r="D68927" s="3"/>
    </row>
    <row r="68928" spans="1:4">
      <c r="A68928" t="s">
        <v>23</v>
      </c>
      <c r="D68928" s="3"/>
    </row>
    <row r="68929" spans="1:4">
      <c r="A68929" t="s">
        <v>23</v>
      </c>
      <c r="D68929" s="3"/>
    </row>
    <row r="68930" spans="1:4">
      <c r="A68930" t="s">
        <v>23</v>
      </c>
      <c r="D68930" s="3"/>
    </row>
    <row r="68931" spans="1:4">
      <c r="A68931" t="s">
        <v>23</v>
      </c>
      <c r="D68931" s="3"/>
    </row>
    <row r="68932" spans="1:4">
      <c r="A68932" t="s">
        <v>23</v>
      </c>
      <c r="D68932" s="3"/>
    </row>
    <row r="68933" spans="1:4">
      <c r="A68933" t="s">
        <v>23</v>
      </c>
      <c r="D68933" s="3"/>
    </row>
    <row r="68934" spans="1:4">
      <c r="A68934" t="s">
        <v>23</v>
      </c>
      <c r="D68934" s="3"/>
    </row>
    <row r="68935" spans="1:4">
      <c r="A68935" t="s">
        <v>23</v>
      </c>
      <c r="D68935" s="3"/>
    </row>
    <row r="68936" spans="1:4">
      <c r="A68936" t="s">
        <v>23</v>
      </c>
      <c r="D68936" s="3"/>
    </row>
    <row r="68937" spans="1:4">
      <c r="A68937" t="s">
        <v>23</v>
      </c>
      <c r="D68937" s="3"/>
    </row>
    <row r="68938" spans="1:4">
      <c r="A68938" t="s">
        <v>23</v>
      </c>
      <c r="D68938" s="3"/>
    </row>
    <row r="68939" spans="1:4">
      <c r="A68939" t="s">
        <v>23</v>
      </c>
      <c r="D68939" s="3"/>
    </row>
    <row r="68940" spans="1:4">
      <c r="A68940" t="s">
        <v>23</v>
      </c>
      <c r="D68940" s="3"/>
    </row>
    <row r="68941" spans="1:4">
      <c r="A68941" t="s">
        <v>23</v>
      </c>
      <c r="D68941" s="3"/>
    </row>
    <row r="68942" spans="1:4">
      <c r="A68942" t="s">
        <v>23</v>
      </c>
      <c r="D68942" s="3"/>
    </row>
    <row r="68943" spans="1:4">
      <c r="A68943" t="s">
        <v>23</v>
      </c>
      <c r="D68943" s="3"/>
    </row>
    <row r="68944" spans="1:4">
      <c r="A68944" t="s">
        <v>23</v>
      </c>
      <c r="D68944" s="3"/>
    </row>
    <row r="68945" spans="1:4">
      <c r="A68945" t="s">
        <v>23</v>
      </c>
      <c r="D68945" s="3"/>
    </row>
    <row r="68946" spans="1:4">
      <c r="A68946" t="s">
        <v>23</v>
      </c>
      <c r="D68946" s="3"/>
    </row>
    <row r="68947" spans="1:4">
      <c r="A68947" t="s">
        <v>23</v>
      </c>
      <c r="D68947" s="3"/>
    </row>
    <row r="68948" spans="1:4">
      <c r="A68948" t="s">
        <v>23</v>
      </c>
      <c r="D68948" s="3"/>
    </row>
    <row r="68949" spans="1:4">
      <c r="A68949" t="s">
        <v>23</v>
      </c>
      <c r="D68949" s="3"/>
    </row>
    <row r="68950" spans="1:4">
      <c r="A68950" t="s">
        <v>23</v>
      </c>
      <c r="D68950" s="3"/>
    </row>
    <row r="68951" spans="1:4">
      <c r="A68951" t="s">
        <v>23</v>
      </c>
      <c r="D68951" s="3"/>
    </row>
    <row r="68952" spans="1:4">
      <c r="A68952" t="s">
        <v>23</v>
      </c>
      <c r="D68952" s="3"/>
    </row>
    <row r="68953" spans="1:4">
      <c r="A68953" t="s">
        <v>23</v>
      </c>
      <c r="D68953" s="3"/>
    </row>
    <row r="68954" spans="1:4">
      <c r="A68954" t="s">
        <v>23</v>
      </c>
      <c r="D68954" s="3"/>
    </row>
    <row r="68955" spans="1:4">
      <c r="A68955" t="s">
        <v>23</v>
      </c>
      <c r="D68955" s="3"/>
    </row>
    <row r="68956" spans="1:4">
      <c r="A68956" t="s">
        <v>23</v>
      </c>
      <c r="D68956" s="3"/>
    </row>
    <row r="68957" spans="1:4">
      <c r="A68957" t="s">
        <v>23</v>
      </c>
      <c r="D68957" s="3"/>
    </row>
    <row r="68958" spans="1:4">
      <c r="A68958" t="s">
        <v>23</v>
      </c>
      <c r="D68958" s="3"/>
    </row>
    <row r="68959" spans="1:4">
      <c r="A68959" t="s">
        <v>23</v>
      </c>
      <c r="D68959" s="3"/>
    </row>
    <row r="68960" spans="1:4">
      <c r="A68960" t="s">
        <v>23</v>
      </c>
      <c r="D68960" s="3"/>
    </row>
    <row r="68961" spans="1:4">
      <c r="A68961" t="s">
        <v>23</v>
      </c>
      <c r="D68961" s="3"/>
    </row>
    <row r="68962" spans="1:4">
      <c r="A68962" t="s">
        <v>23</v>
      </c>
      <c r="D68962" s="3"/>
    </row>
    <row r="68963" spans="1:4">
      <c r="A68963" t="s">
        <v>23</v>
      </c>
      <c r="D68963" s="3"/>
    </row>
    <row r="68964" spans="1:4">
      <c r="A68964" t="s">
        <v>23</v>
      </c>
      <c r="D68964" s="3"/>
    </row>
    <row r="68965" spans="1:4">
      <c r="A68965" t="s">
        <v>23</v>
      </c>
      <c r="D68965" s="3"/>
    </row>
    <row r="68966" spans="1:4">
      <c r="A68966" t="s">
        <v>23</v>
      </c>
      <c r="D68966" s="3"/>
    </row>
    <row r="68967" spans="1:4">
      <c r="A68967" t="s">
        <v>23</v>
      </c>
      <c r="D68967" s="3"/>
    </row>
    <row r="68968" spans="1:4">
      <c r="A68968" t="s">
        <v>23</v>
      </c>
      <c r="D68968" s="3"/>
    </row>
    <row r="68969" spans="1:4">
      <c r="A68969" t="s">
        <v>23</v>
      </c>
      <c r="D68969" s="3"/>
    </row>
    <row r="68970" spans="1:4">
      <c r="A68970" t="s">
        <v>23</v>
      </c>
      <c r="D68970" s="3"/>
    </row>
    <row r="68971" spans="1:4">
      <c r="A68971" t="s">
        <v>23</v>
      </c>
      <c r="D68971" s="3"/>
    </row>
    <row r="68972" spans="1:4">
      <c r="A68972" t="s">
        <v>23</v>
      </c>
      <c r="D68972" s="3"/>
    </row>
    <row r="68973" spans="1:4">
      <c r="A68973" t="s">
        <v>23</v>
      </c>
      <c r="D68973" s="3"/>
    </row>
    <row r="68974" spans="1:4">
      <c r="A68974" t="s">
        <v>23</v>
      </c>
      <c r="D68974" s="3"/>
    </row>
    <row r="68975" spans="1:4">
      <c r="A68975" t="s">
        <v>23</v>
      </c>
      <c r="D68975" s="3"/>
    </row>
    <row r="68976" spans="1:4">
      <c r="A68976" t="s">
        <v>23</v>
      </c>
      <c r="D68976" s="3"/>
    </row>
    <row r="68977" spans="1:4">
      <c r="A68977" t="s">
        <v>23</v>
      </c>
      <c r="D68977" s="3"/>
    </row>
    <row r="68978" spans="1:4">
      <c r="A68978" t="s">
        <v>23</v>
      </c>
      <c r="D68978" s="3"/>
    </row>
    <row r="68979" spans="1:4">
      <c r="A68979" t="s">
        <v>23</v>
      </c>
      <c r="D68979" s="3"/>
    </row>
    <row r="68980" spans="1:4">
      <c r="A68980" t="s">
        <v>23</v>
      </c>
      <c r="D68980" s="3"/>
    </row>
    <row r="68981" spans="1:4">
      <c r="A68981" t="s">
        <v>23</v>
      </c>
      <c r="D68981" s="3"/>
    </row>
    <row r="68982" spans="1:4">
      <c r="A68982" t="s">
        <v>23</v>
      </c>
      <c r="D68982" s="3"/>
    </row>
    <row r="68983" spans="1:4">
      <c r="A68983" t="s">
        <v>23</v>
      </c>
      <c r="D68983" s="3"/>
    </row>
    <row r="68984" spans="1:4">
      <c r="A68984" t="s">
        <v>23</v>
      </c>
      <c r="D68984" s="3"/>
    </row>
    <row r="68985" spans="1:4">
      <c r="A68985" t="s">
        <v>23</v>
      </c>
      <c r="D68985" s="3"/>
    </row>
    <row r="68986" spans="1:4">
      <c r="A68986" t="s">
        <v>23</v>
      </c>
      <c r="D68986" s="3"/>
    </row>
    <row r="68987" spans="1:4">
      <c r="A68987" t="s">
        <v>23</v>
      </c>
      <c r="D68987" s="3"/>
    </row>
    <row r="68988" spans="1:4">
      <c r="A68988" t="s">
        <v>23</v>
      </c>
      <c r="D68988" s="3"/>
    </row>
    <row r="68989" spans="1:4">
      <c r="A68989" t="s">
        <v>23</v>
      </c>
      <c r="D68989" s="3"/>
    </row>
    <row r="68990" spans="1:4">
      <c r="A68990" t="s">
        <v>23</v>
      </c>
      <c r="D68990" s="3"/>
    </row>
    <row r="68991" spans="1:4">
      <c r="A68991" t="s">
        <v>23</v>
      </c>
      <c r="D68991" s="3"/>
    </row>
    <row r="68992" spans="1:4">
      <c r="A68992" t="s">
        <v>23</v>
      </c>
      <c r="D68992" s="3"/>
    </row>
    <row r="68993" spans="1:4">
      <c r="A68993" t="s">
        <v>23</v>
      </c>
      <c r="D68993" s="3"/>
    </row>
    <row r="68994" spans="1:4">
      <c r="A68994" t="s">
        <v>23</v>
      </c>
      <c r="D68994" s="3"/>
    </row>
    <row r="68995" spans="1:4">
      <c r="A68995" t="s">
        <v>23</v>
      </c>
      <c r="D68995" s="3"/>
    </row>
    <row r="68996" spans="1:4">
      <c r="A68996" t="s">
        <v>23</v>
      </c>
      <c r="D68996" s="3"/>
    </row>
    <row r="68997" spans="1:4">
      <c r="A68997" t="s">
        <v>23</v>
      </c>
      <c r="D68997" s="3"/>
    </row>
    <row r="68998" spans="1:4">
      <c r="A68998" t="s">
        <v>23</v>
      </c>
      <c r="D68998" s="3"/>
    </row>
    <row r="68999" spans="1:4">
      <c r="A68999" t="s">
        <v>23</v>
      </c>
      <c r="D68999" s="3"/>
    </row>
    <row r="69000" spans="1:4">
      <c r="A69000" t="s">
        <v>23</v>
      </c>
      <c r="D69000" s="3"/>
    </row>
    <row r="69001" spans="1:4">
      <c r="A69001" t="s">
        <v>23</v>
      </c>
      <c r="D69001" s="3"/>
    </row>
    <row r="69002" spans="1:4">
      <c r="A69002" t="s">
        <v>23</v>
      </c>
      <c r="D69002" s="3"/>
    </row>
    <row r="69003" spans="1:4">
      <c r="A69003" t="s">
        <v>23</v>
      </c>
      <c r="D69003" s="3"/>
    </row>
    <row r="69004" spans="1:4">
      <c r="A69004" t="s">
        <v>23</v>
      </c>
      <c r="D69004" s="3"/>
    </row>
    <row r="69005" spans="1:4">
      <c r="A69005" t="s">
        <v>23</v>
      </c>
      <c r="D69005" s="3"/>
    </row>
    <row r="69006" spans="1:4">
      <c r="A69006" t="s">
        <v>23</v>
      </c>
      <c r="D69006" s="3"/>
    </row>
    <row r="69007" spans="1:4">
      <c r="A69007" t="s">
        <v>23</v>
      </c>
      <c r="D69007" s="3"/>
    </row>
    <row r="69008" spans="1:4">
      <c r="A69008" t="s">
        <v>23</v>
      </c>
      <c r="D69008" s="3"/>
    </row>
    <row r="69009" spans="1:4">
      <c r="A69009" t="s">
        <v>23</v>
      </c>
      <c r="D69009" s="3"/>
    </row>
    <row r="69010" spans="1:4">
      <c r="A69010" t="s">
        <v>23</v>
      </c>
      <c r="D69010" s="3"/>
    </row>
    <row r="69011" spans="1:4">
      <c r="A69011" t="s">
        <v>23</v>
      </c>
      <c r="D69011" s="3"/>
    </row>
    <row r="69012" spans="1:4">
      <c r="A69012" t="s">
        <v>23</v>
      </c>
      <c r="D69012" s="3"/>
    </row>
    <row r="69013" spans="1:4">
      <c r="A69013" t="s">
        <v>23</v>
      </c>
      <c r="D69013" s="3"/>
    </row>
    <row r="69014" spans="1:4">
      <c r="A69014" t="s">
        <v>23</v>
      </c>
      <c r="D69014" s="3"/>
    </row>
    <row r="69015" spans="1:4">
      <c r="A69015" t="s">
        <v>23</v>
      </c>
      <c r="D69015" s="3"/>
    </row>
    <row r="69016" spans="1:4">
      <c r="A69016" t="s">
        <v>23</v>
      </c>
      <c r="D69016" s="3"/>
    </row>
    <row r="69017" spans="1:4">
      <c r="A69017" t="s">
        <v>23</v>
      </c>
      <c r="D69017" s="3"/>
    </row>
    <row r="69018" spans="1:4">
      <c r="A69018" t="s">
        <v>23</v>
      </c>
      <c r="D69018" s="3"/>
    </row>
    <row r="69019" spans="1:4">
      <c r="A69019" t="s">
        <v>23</v>
      </c>
      <c r="D69019" s="3"/>
    </row>
    <row r="69020" spans="1:4">
      <c r="A69020" t="s">
        <v>23</v>
      </c>
      <c r="D69020" s="3"/>
    </row>
    <row r="69021" spans="1:4">
      <c r="A69021" t="s">
        <v>23</v>
      </c>
      <c r="D69021" s="3"/>
    </row>
    <row r="69022" spans="1:4">
      <c r="A69022" t="s">
        <v>23</v>
      </c>
      <c r="D69022" s="3"/>
    </row>
    <row r="69023" spans="1:4">
      <c r="A69023" t="s">
        <v>23</v>
      </c>
      <c r="D69023" s="3"/>
    </row>
    <row r="69024" spans="1:4">
      <c r="A69024" t="s">
        <v>23</v>
      </c>
      <c r="D69024" s="3"/>
    </row>
    <row r="69025" spans="1:4">
      <c r="A69025" t="s">
        <v>23</v>
      </c>
      <c r="D69025" s="3"/>
    </row>
    <row r="69026" spans="1:4">
      <c r="A69026" t="s">
        <v>23</v>
      </c>
      <c r="D69026" s="3"/>
    </row>
    <row r="69027" spans="1:4">
      <c r="A69027" t="s">
        <v>23</v>
      </c>
      <c r="D69027" s="3"/>
    </row>
    <row r="69028" spans="1:4">
      <c r="A69028" t="s">
        <v>23</v>
      </c>
      <c r="D69028" s="3"/>
    </row>
    <row r="69029" spans="1:4">
      <c r="A69029" t="s">
        <v>23</v>
      </c>
      <c r="D69029" s="3"/>
    </row>
    <row r="69030" spans="1:4">
      <c r="A69030" t="s">
        <v>23</v>
      </c>
      <c r="D69030" s="3"/>
    </row>
    <row r="69031" spans="1:4">
      <c r="A69031" t="s">
        <v>23</v>
      </c>
      <c r="D69031" s="3"/>
    </row>
    <row r="69032" spans="1:4">
      <c r="A69032" t="s">
        <v>23</v>
      </c>
      <c r="D69032" s="3"/>
    </row>
    <row r="69033" spans="1:4">
      <c r="A69033" t="s">
        <v>23</v>
      </c>
      <c r="D69033" s="3"/>
    </row>
    <row r="69034" spans="1:4">
      <c r="A69034" t="s">
        <v>23</v>
      </c>
      <c r="D69034" s="3"/>
    </row>
    <row r="69035" spans="1:4">
      <c r="A69035" t="s">
        <v>23</v>
      </c>
      <c r="D69035" s="3"/>
    </row>
    <row r="69036" spans="1:4">
      <c r="A69036" t="s">
        <v>23</v>
      </c>
      <c r="D69036" s="3"/>
    </row>
    <row r="69037" spans="1:4">
      <c r="A69037" t="s">
        <v>23</v>
      </c>
      <c r="D69037" s="3"/>
    </row>
    <row r="69038" spans="1:4">
      <c r="A69038" t="s">
        <v>23</v>
      </c>
      <c r="D69038" s="3"/>
    </row>
    <row r="69039" spans="1:4">
      <c r="A69039" t="s">
        <v>23</v>
      </c>
      <c r="D69039" s="3"/>
    </row>
    <row r="69040" spans="1:4">
      <c r="A69040" t="s">
        <v>23</v>
      </c>
      <c r="D69040" s="3"/>
    </row>
    <row r="69041" spans="1:4">
      <c r="A69041" t="s">
        <v>23</v>
      </c>
      <c r="D69041" s="3"/>
    </row>
    <row r="69042" spans="1:4">
      <c r="A69042" t="s">
        <v>23</v>
      </c>
      <c r="D69042" s="3"/>
    </row>
    <row r="69043" spans="1:4">
      <c r="A69043" t="s">
        <v>23</v>
      </c>
      <c r="D69043" s="3"/>
    </row>
    <row r="69044" spans="1:4">
      <c r="A69044" t="s">
        <v>23</v>
      </c>
      <c r="D69044" s="3"/>
    </row>
    <row r="69045" spans="1:4">
      <c r="A69045" t="s">
        <v>23</v>
      </c>
      <c r="D69045" s="3"/>
    </row>
    <row r="69046" spans="1:4">
      <c r="A69046" t="s">
        <v>23</v>
      </c>
      <c r="D69046" s="3"/>
    </row>
    <row r="69047" spans="1:4">
      <c r="A69047" t="s">
        <v>23</v>
      </c>
      <c r="D69047" s="3"/>
    </row>
    <row r="69048" spans="1:4">
      <c r="A69048" t="s">
        <v>23</v>
      </c>
      <c r="D69048" s="3"/>
    </row>
    <row r="69049" spans="1:4">
      <c r="A69049" t="s">
        <v>23</v>
      </c>
      <c r="D69049" s="3"/>
    </row>
    <row r="69050" spans="1:4">
      <c r="A69050" t="s">
        <v>23</v>
      </c>
      <c r="D69050" s="3"/>
    </row>
    <row r="69051" spans="1:4">
      <c r="A69051" t="s">
        <v>23</v>
      </c>
      <c r="D69051" s="3"/>
    </row>
    <row r="69052" spans="1:4">
      <c r="A69052" t="s">
        <v>23</v>
      </c>
      <c r="D69052" s="3"/>
    </row>
    <row r="69053" spans="1:4">
      <c r="A69053" t="s">
        <v>23</v>
      </c>
      <c r="D69053" s="3"/>
    </row>
    <row r="69054" spans="1:4">
      <c r="A69054" t="s">
        <v>23</v>
      </c>
      <c r="D69054" s="3"/>
    </row>
    <row r="69055" spans="1:4">
      <c r="A69055" t="s">
        <v>23</v>
      </c>
      <c r="D69055" s="3"/>
    </row>
    <row r="69056" spans="1:4">
      <c r="A69056" t="s">
        <v>23</v>
      </c>
      <c r="D69056" s="3"/>
    </row>
    <row r="69057" spans="1:4">
      <c r="A69057" t="s">
        <v>23</v>
      </c>
      <c r="D69057" s="3"/>
    </row>
    <row r="69058" spans="1:4">
      <c r="A69058" t="s">
        <v>23</v>
      </c>
      <c r="D69058" s="3"/>
    </row>
    <row r="69059" spans="1:4">
      <c r="A69059" t="s">
        <v>23</v>
      </c>
      <c r="D69059" s="3"/>
    </row>
    <row r="69060" spans="1:4">
      <c r="A69060" t="s">
        <v>23</v>
      </c>
      <c r="D69060" s="3"/>
    </row>
    <row r="69061" spans="1:4">
      <c r="A69061" t="s">
        <v>23</v>
      </c>
      <c r="D69061" s="3"/>
    </row>
    <row r="69062" spans="1:4">
      <c r="A69062" t="s">
        <v>23</v>
      </c>
      <c r="D69062" s="3"/>
    </row>
    <row r="69063" spans="1:4">
      <c r="A69063" t="s">
        <v>23</v>
      </c>
      <c r="D69063" s="3"/>
    </row>
    <row r="69064" spans="1:4">
      <c r="A69064" t="s">
        <v>23</v>
      </c>
      <c r="D69064" s="3"/>
    </row>
    <row r="69065" spans="1:4">
      <c r="A69065" t="s">
        <v>23</v>
      </c>
      <c r="D69065" s="3"/>
    </row>
    <row r="69066" spans="1:4">
      <c r="A69066" t="s">
        <v>23</v>
      </c>
      <c r="D69066" s="3"/>
    </row>
    <row r="69067" spans="1:4">
      <c r="A69067" t="s">
        <v>23</v>
      </c>
      <c r="D69067" s="3"/>
    </row>
    <row r="69068" spans="1:4">
      <c r="A69068" t="s">
        <v>23</v>
      </c>
      <c r="D69068" s="3"/>
    </row>
    <row r="69069" spans="1:4">
      <c r="A69069" t="s">
        <v>23</v>
      </c>
      <c r="D69069" s="3"/>
    </row>
    <row r="69070" spans="1:4">
      <c r="A69070" t="s">
        <v>23</v>
      </c>
      <c r="D69070" s="3"/>
    </row>
    <row r="69071" spans="1:4">
      <c r="A69071" t="s">
        <v>23</v>
      </c>
      <c r="D69071" s="3"/>
    </row>
    <row r="69072" spans="1:4">
      <c r="A69072" t="s">
        <v>23</v>
      </c>
      <c r="D69072" s="3"/>
    </row>
    <row r="69073" spans="1:4">
      <c r="A69073" t="s">
        <v>23</v>
      </c>
      <c r="D69073" s="3"/>
    </row>
    <row r="69074" spans="1:4">
      <c r="A69074" t="s">
        <v>23</v>
      </c>
      <c r="D69074" s="3"/>
    </row>
    <row r="69075" spans="1:4">
      <c r="A69075" t="s">
        <v>23</v>
      </c>
      <c r="D69075" s="3"/>
    </row>
    <row r="69076" spans="1:4">
      <c r="A69076" t="s">
        <v>23</v>
      </c>
      <c r="D69076" s="3"/>
    </row>
    <row r="69077" spans="1:4">
      <c r="A69077" t="s">
        <v>23</v>
      </c>
      <c r="D69077" s="3"/>
    </row>
    <row r="69078" spans="1:4">
      <c r="A69078" t="s">
        <v>23</v>
      </c>
      <c r="D69078" s="3"/>
    </row>
    <row r="69079" spans="1:4">
      <c r="A69079" t="s">
        <v>23</v>
      </c>
      <c r="D69079" s="3"/>
    </row>
    <row r="69080" spans="1:4">
      <c r="A69080" t="s">
        <v>23</v>
      </c>
      <c r="D69080" s="3"/>
    </row>
    <row r="69081" spans="1:4">
      <c r="A69081" t="s">
        <v>23</v>
      </c>
      <c r="D69081" s="3"/>
    </row>
    <row r="69082" spans="1:4">
      <c r="A69082" t="s">
        <v>23</v>
      </c>
      <c r="D69082" s="3"/>
    </row>
    <row r="69083" spans="1:4">
      <c r="A69083" t="s">
        <v>23</v>
      </c>
      <c r="D69083" s="3"/>
    </row>
    <row r="69084" spans="1:4">
      <c r="A69084" t="s">
        <v>23</v>
      </c>
      <c r="D69084" s="3"/>
    </row>
    <row r="69085" spans="1:4">
      <c r="A69085" t="s">
        <v>23</v>
      </c>
      <c r="D69085" s="3"/>
    </row>
    <row r="69086" spans="1:4">
      <c r="A69086" t="s">
        <v>23</v>
      </c>
      <c r="D69086" s="3"/>
    </row>
    <row r="69087" spans="1:4">
      <c r="A69087" t="s">
        <v>23</v>
      </c>
      <c r="D69087" s="3"/>
    </row>
    <row r="69088" spans="1:4">
      <c r="A69088" t="s">
        <v>23</v>
      </c>
      <c r="D69088" s="3"/>
    </row>
    <row r="69089" spans="1:4">
      <c r="A69089" t="s">
        <v>23</v>
      </c>
      <c r="D69089" s="3"/>
    </row>
    <row r="69090" spans="1:4">
      <c r="A69090" t="s">
        <v>23</v>
      </c>
      <c r="D69090" s="3"/>
    </row>
    <row r="69091" spans="1:4">
      <c r="A69091" t="s">
        <v>23</v>
      </c>
      <c r="D69091" s="3"/>
    </row>
    <row r="69092" spans="1:4">
      <c r="A69092" t="s">
        <v>23</v>
      </c>
      <c r="D69092" s="3"/>
    </row>
    <row r="69093" spans="1:4">
      <c r="A69093" t="s">
        <v>23</v>
      </c>
      <c r="D69093" s="3"/>
    </row>
    <row r="69094" spans="1:4">
      <c r="A69094" t="s">
        <v>23</v>
      </c>
      <c r="D69094" s="3"/>
    </row>
    <row r="69095" spans="1:4">
      <c r="A69095" t="s">
        <v>23</v>
      </c>
      <c r="D69095" s="3"/>
    </row>
    <row r="69096" spans="1:4">
      <c r="A69096" t="s">
        <v>23</v>
      </c>
      <c r="D69096" s="3"/>
    </row>
    <row r="69097" spans="1:4">
      <c r="A69097" t="s">
        <v>23</v>
      </c>
      <c r="D69097" s="3"/>
    </row>
    <row r="69098" spans="1:4">
      <c r="A69098" t="s">
        <v>23</v>
      </c>
      <c r="D69098" s="3"/>
    </row>
    <row r="69099" spans="1:4">
      <c r="A69099" t="s">
        <v>23</v>
      </c>
      <c r="D69099" s="3"/>
    </row>
    <row r="69100" spans="1:4">
      <c r="A69100" t="s">
        <v>23</v>
      </c>
      <c r="D69100" s="3"/>
    </row>
    <row r="69101" spans="1:4">
      <c r="A69101" t="s">
        <v>23</v>
      </c>
      <c r="D69101" s="3"/>
    </row>
    <row r="69102" spans="1:4">
      <c r="A69102" t="s">
        <v>23</v>
      </c>
      <c r="D69102" s="3"/>
    </row>
    <row r="69103" spans="1:4">
      <c r="A69103" t="s">
        <v>23</v>
      </c>
      <c r="D69103" s="3"/>
    </row>
    <row r="69104" spans="1:4">
      <c r="A69104" t="s">
        <v>23</v>
      </c>
      <c r="D69104" s="3"/>
    </row>
    <row r="69105" spans="1:4">
      <c r="A69105" t="s">
        <v>23</v>
      </c>
      <c r="D69105" s="3"/>
    </row>
    <row r="69106" spans="1:4">
      <c r="A69106" t="s">
        <v>23</v>
      </c>
      <c r="D69106" s="3"/>
    </row>
    <row r="69107" spans="1:4">
      <c r="A69107" t="s">
        <v>23</v>
      </c>
      <c r="D69107" s="3"/>
    </row>
    <row r="69108" spans="1:4">
      <c r="A69108" t="s">
        <v>23</v>
      </c>
      <c r="D69108" s="3"/>
    </row>
    <row r="69109" spans="1:4">
      <c r="A69109" t="s">
        <v>23</v>
      </c>
      <c r="D69109" s="3"/>
    </row>
    <row r="69110" spans="1:4">
      <c r="A69110" t="s">
        <v>23</v>
      </c>
      <c r="D69110" s="3"/>
    </row>
    <row r="69111" spans="1:4">
      <c r="A69111" t="s">
        <v>23</v>
      </c>
      <c r="D69111" s="3"/>
    </row>
    <row r="69112" spans="1:4">
      <c r="A69112" t="s">
        <v>23</v>
      </c>
      <c r="D69112" s="3"/>
    </row>
    <row r="69113" spans="1:4">
      <c r="A69113" t="s">
        <v>23</v>
      </c>
      <c r="D69113" s="3"/>
    </row>
    <row r="69114" spans="1:4">
      <c r="A69114" t="s">
        <v>23</v>
      </c>
      <c r="D69114" s="3"/>
    </row>
    <row r="69115" spans="1:4">
      <c r="A69115" t="s">
        <v>23</v>
      </c>
      <c r="D69115" s="3"/>
    </row>
    <row r="69116" spans="1:4">
      <c r="A69116" t="s">
        <v>23</v>
      </c>
      <c r="D69116" s="3"/>
    </row>
    <row r="69117" spans="1:4">
      <c r="A69117" t="s">
        <v>23</v>
      </c>
      <c r="D69117" s="3"/>
    </row>
    <row r="69118" spans="1:4">
      <c r="A69118" t="s">
        <v>23</v>
      </c>
      <c r="D69118" s="3"/>
    </row>
    <row r="69119" spans="1:4">
      <c r="A69119" t="s">
        <v>23</v>
      </c>
      <c r="D69119" s="3"/>
    </row>
    <row r="69120" spans="1:4">
      <c r="A69120" t="s">
        <v>23</v>
      </c>
      <c r="D69120" s="3"/>
    </row>
    <row r="69121" spans="1:4">
      <c r="A69121" t="s">
        <v>23</v>
      </c>
      <c r="D69121" s="3"/>
    </row>
    <row r="69122" spans="1:4">
      <c r="A69122" t="s">
        <v>23</v>
      </c>
      <c r="D69122" s="3"/>
    </row>
    <row r="69123" spans="1:4">
      <c r="A69123" t="s">
        <v>23</v>
      </c>
      <c r="D69123" s="3"/>
    </row>
    <row r="69124" spans="1:4">
      <c r="A69124" t="s">
        <v>23</v>
      </c>
      <c r="D69124" s="3"/>
    </row>
    <row r="69125" spans="1:4">
      <c r="A69125" t="s">
        <v>23</v>
      </c>
      <c r="D69125" s="3"/>
    </row>
    <row r="69126" spans="1:4">
      <c r="A69126" t="s">
        <v>23</v>
      </c>
      <c r="D69126" s="3"/>
    </row>
    <row r="69127" spans="1:4">
      <c r="A69127" t="s">
        <v>23</v>
      </c>
      <c r="D69127" s="3"/>
    </row>
    <row r="69128" spans="1:4">
      <c r="A69128" t="s">
        <v>23</v>
      </c>
      <c r="D69128" s="3"/>
    </row>
    <row r="69129" spans="1:4">
      <c r="A69129" t="s">
        <v>23</v>
      </c>
      <c r="D69129" s="3"/>
    </row>
    <row r="69130" spans="1:4">
      <c r="A69130" t="s">
        <v>23</v>
      </c>
      <c r="D69130" s="3"/>
    </row>
    <row r="69131" spans="1:4">
      <c r="A69131" t="s">
        <v>23</v>
      </c>
      <c r="D69131" s="3"/>
    </row>
    <row r="69132" spans="1:4">
      <c r="A69132" t="s">
        <v>23</v>
      </c>
      <c r="D69132" s="3"/>
    </row>
    <row r="69133" spans="1:4">
      <c r="A69133" t="s">
        <v>23</v>
      </c>
      <c r="D69133" s="3"/>
    </row>
    <row r="69134" spans="1:4">
      <c r="A69134" t="s">
        <v>23</v>
      </c>
      <c r="D69134" s="3"/>
    </row>
    <row r="69135" spans="1:4">
      <c r="A69135" t="s">
        <v>23</v>
      </c>
      <c r="D69135" s="3"/>
    </row>
    <row r="69136" spans="1:4">
      <c r="A69136" t="s">
        <v>23</v>
      </c>
      <c r="D69136" s="3"/>
    </row>
    <row r="69137" spans="1:4">
      <c r="A69137" t="s">
        <v>23</v>
      </c>
      <c r="D69137" s="3"/>
    </row>
    <row r="69138" spans="1:4">
      <c r="A69138" t="s">
        <v>23</v>
      </c>
      <c r="D69138" s="3"/>
    </row>
    <row r="69139" spans="1:4">
      <c r="A69139" t="s">
        <v>23</v>
      </c>
      <c r="D69139" s="3"/>
    </row>
    <row r="69140" spans="1:4">
      <c r="A69140" t="s">
        <v>23</v>
      </c>
      <c r="D69140" s="3"/>
    </row>
    <row r="69141" spans="1:4">
      <c r="A69141" t="s">
        <v>23</v>
      </c>
      <c r="D69141" s="3"/>
    </row>
    <row r="69142" spans="1:4">
      <c r="A69142" t="s">
        <v>23</v>
      </c>
      <c r="D69142" s="3"/>
    </row>
    <row r="69143" spans="1:4">
      <c r="A69143" t="s">
        <v>23</v>
      </c>
      <c r="D69143" s="3"/>
    </row>
    <row r="69144" spans="1:4">
      <c r="A69144" t="s">
        <v>23</v>
      </c>
      <c r="D69144" s="3"/>
    </row>
    <row r="69145" spans="1:4">
      <c r="A69145" t="s">
        <v>23</v>
      </c>
      <c r="D69145" s="3"/>
    </row>
    <row r="69146" spans="1:4">
      <c r="A69146" t="s">
        <v>23</v>
      </c>
      <c r="D69146" s="3"/>
    </row>
    <row r="69147" spans="1:4">
      <c r="A69147" t="s">
        <v>23</v>
      </c>
      <c r="D69147" s="3"/>
    </row>
    <row r="69148" spans="1:4">
      <c r="A69148" t="s">
        <v>23</v>
      </c>
      <c r="D69148" s="3"/>
    </row>
    <row r="69149" spans="1:4">
      <c r="A69149" t="s">
        <v>23</v>
      </c>
      <c r="D69149" s="3"/>
    </row>
    <row r="69150" spans="1:4">
      <c r="A69150" t="s">
        <v>23</v>
      </c>
      <c r="D69150" s="3"/>
    </row>
    <row r="69151" spans="1:4">
      <c r="A69151" t="s">
        <v>23</v>
      </c>
      <c r="D69151" s="3"/>
    </row>
    <row r="69152" spans="1:4">
      <c r="A69152" t="s">
        <v>23</v>
      </c>
      <c r="D69152" s="3"/>
    </row>
    <row r="69153" spans="1:4">
      <c r="A69153" t="s">
        <v>23</v>
      </c>
      <c r="D69153" s="3"/>
    </row>
    <row r="69154" spans="1:4">
      <c r="A69154" t="s">
        <v>23</v>
      </c>
      <c r="D69154" s="3"/>
    </row>
    <row r="69155" spans="1:4">
      <c r="A69155" t="s">
        <v>23</v>
      </c>
      <c r="D69155" s="3"/>
    </row>
    <row r="69156" spans="1:4">
      <c r="A69156" t="s">
        <v>23</v>
      </c>
      <c r="D69156" s="3"/>
    </row>
    <row r="69157" spans="1:4">
      <c r="A69157" t="s">
        <v>23</v>
      </c>
      <c r="D69157" s="3"/>
    </row>
    <row r="69158" spans="1:4">
      <c r="A69158" t="s">
        <v>23</v>
      </c>
      <c r="D69158" s="3"/>
    </row>
    <row r="69159" spans="1:4">
      <c r="A69159" t="s">
        <v>23</v>
      </c>
      <c r="D69159" s="3"/>
    </row>
    <row r="69160" spans="1:4">
      <c r="A69160" t="s">
        <v>23</v>
      </c>
      <c r="D69160" s="3"/>
    </row>
    <row r="69161" spans="1:4">
      <c r="A69161" t="s">
        <v>23</v>
      </c>
      <c r="D69161" s="3"/>
    </row>
    <row r="69162" spans="1:4">
      <c r="A69162" t="s">
        <v>23</v>
      </c>
      <c r="D69162" s="3"/>
    </row>
    <row r="69163" spans="1:4">
      <c r="A69163" t="s">
        <v>23</v>
      </c>
      <c r="D69163" s="3"/>
    </row>
    <row r="69164" spans="1:4">
      <c r="A69164" t="s">
        <v>23</v>
      </c>
      <c r="D69164" s="3"/>
    </row>
    <row r="69165" spans="1:4">
      <c r="A69165" t="s">
        <v>23</v>
      </c>
      <c r="D69165" s="3"/>
    </row>
    <row r="69166" spans="1:4">
      <c r="A69166" t="s">
        <v>23</v>
      </c>
      <c r="D69166" s="3"/>
    </row>
    <row r="69167" spans="1:4">
      <c r="A69167" t="s">
        <v>23</v>
      </c>
      <c r="D69167" s="3"/>
    </row>
    <row r="69168" spans="1:4">
      <c r="A69168" t="s">
        <v>23</v>
      </c>
      <c r="D69168" s="3"/>
    </row>
    <row r="69169" spans="1:4">
      <c r="A69169" t="s">
        <v>23</v>
      </c>
      <c r="D69169" s="3"/>
    </row>
    <row r="69170" spans="1:4">
      <c r="A69170" t="s">
        <v>23</v>
      </c>
      <c r="D69170" s="3"/>
    </row>
    <row r="69171" spans="1:4">
      <c r="A69171" t="s">
        <v>23</v>
      </c>
      <c r="D69171" s="3"/>
    </row>
    <row r="69172" spans="1:4">
      <c r="A69172" t="s">
        <v>23</v>
      </c>
      <c r="D69172" s="3"/>
    </row>
    <row r="69173" spans="1:4">
      <c r="A69173" t="s">
        <v>23</v>
      </c>
      <c r="D69173" s="3"/>
    </row>
    <row r="69174" spans="1:4">
      <c r="A69174" t="s">
        <v>23</v>
      </c>
      <c r="D69174" s="3"/>
    </row>
    <row r="69175" spans="1:4">
      <c r="A69175" t="s">
        <v>23</v>
      </c>
      <c r="D69175" s="3"/>
    </row>
    <row r="69176" spans="1:4">
      <c r="A69176" t="s">
        <v>23</v>
      </c>
      <c r="D69176" s="3"/>
    </row>
    <row r="69177" spans="1:4">
      <c r="A69177" t="s">
        <v>23</v>
      </c>
      <c r="D69177" s="3"/>
    </row>
    <row r="69178" spans="1:4">
      <c r="A69178" t="s">
        <v>23</v>
      </c>
      <c r="D69178" s="3"/>
    </row>
    <row r="69179" spans="1:4">
      <c r="A69179" t="s">
        <v>23</v>
      </c>
      <c r="D69179" s="3"/>
    </row>
    <row r="69180" spans="1:4">
      <c r="A69180" t="s">
        <v>23</v>
      </c>
      <c r="D69180" s="3"/>
    </row>
    <row r="69181" spans="1:4">
      <c r="A69181" t="s">
        <v>23</v>
      </c>
      <c r="D69181" s="3"/>
    </row>
    <row r="69182" spans="1:4">
      <c r="A69182" t="s">
        <v>23</v>
      </c>
      <c r="D69182" s="3"/>
    </row>
    <row r="69183" spans="1:4">
      <c r="A69183" t="s">
        <v>23</v>
      </c>
      <c r="D69183" s="3"/>
    </row>
    <row r="69184" spans="1:4">
      <c r="A69184" t="s">
        <v>23</v>
      </c>
      <c r="D69184" s="3"/>
    </row>
    <row r="69185" spans="1:4">
      <c r="A69185" t="s">
        <v>23</v>
      </c>
      <c r="D69185" s="3"/>
    </row>
    <row r="69186" spans="1:4">
      <c r="A69186" t="s">
        <v>23</v>
      </c>
      <c r="D69186" s="3"/>
    </row>
    <row r="69187" spans="1:4">
      <c r="A69187" t="s">
        <v>23</v>
      </c>
      <c r="D69187" s="3"/>
    </row>
    <row r="69188" spans="1:4">
      <c r="A69188" t="s">
        <v>23</v>
      </c>
      <c r="D69188" s="3"/>
    </row>
    <row r="69189" spans="1:4">
      <c r="A69189" t="s">
        <v>23</v>
      </c>
      <c r="D69189" s="3"/>
    </row>
    <row r="69190" spans="1:4">
      <c r="A69190" t="s">
        <v>23</v>
      </c>
      <c r="D69190" s="3"/>
    </row>
    <row r="69191" spans="1:4">
      <c r="A69191" t="s">
        <v>23</v>
      </c>
      <c r="D69191" s="3"/>
    </row>
    <row r="69192" spans="1:4">
      <c r="A69192" t="s">
        <v>23</v>
      </c>
      <c r="D69192" s="3"/>
    </row>
    <row r="69193" spans="1:4">
      <c r="A69193" t="s">
        <v>23</v>
      </c>
      <c r="D69193" s="3"/>
    </row>
    <row r="69194" spans="1:4">
      <c r="A69194" t="s">
        <v>23</v>
      </c>
      <c r="D69194" s="3"/>
    </row>
    <row r="69195" spans="1:4">
      <c r="A69195" t="s">
        <v>23</v>
      </c>
      <c r="D69195" s="3"/>
    </row>
    <row r="69196" spans="1:4">
      <c r="A69196" t="s">
        <v>23</v>
      </c>
      <c r="D69196" s="3"/>
    </row>
    <row r="69197" spans="1:4">
      <c r="A69197" t="s">
        <v>23</v>
      </c>
      <c r="D69197" s="3"/>
    </row>
    <row r="69198" spans="1:4">
      <c r="A69198" t="s">
        <v>23</v>
      </c>
      <c r="D69198" s="3"/>
    </row>
    <row r="69199" spans="1:4">
      <c r="A69199" t="s">
        <v>23</v>
      </c>
      <c r="D69199" s="3"/>
    </row>
    <row r="69200" spans="1:4">
      <c r="A69200" t="s">
        <v>23</v>
      </c>
      <c r="D69200" s="3"/>
    </row>
    <row r="69201" spans="1:4">
      <c r="A69201" t="s">
        <v>23</v>
      </c>
      <c r="D69201" s="3"/>
    </row>
    <row r="69202" spans="1:4">
      <c r="A69202" t="s">
        <v>23</v>
      </c>
      <c r="D69202" s="3"/>
    </row>
    <row r="69203" spans="1:4">
      <c r="A69203" t="s">
        <v>23</v>
      </c>
      <c r="D69203" s="3"/>
    </row>
    <row r="69204" spans="1:4">
      <c r="A69204" t="s">
        <v>23</v>
      </c>
      <c r="D69204" s="3"/>
    </row>
    <row r="69205" spans="1:4">
      <c r="A69205" t="s">
        <v>23</v>
      </c>
      <c r="D69205" s="3"/>
    </row>
    <row r="69206" spans="1:4">
      <c r="A69206" t="s">
        <v>23</v>
      </c>
      <c r="D69206" s="3"/>
    </row>
    <row r="69207" spans="1:4">
      <c r="A69207" t="s">
        <v>23</v>
      </c>
      <c r="D69207" s="3"/>
    </row>
    <row r="69208" spans="1:4">
      <c r="A69208" t="s">
        <v>23</v>
      </c>
      <c r="D69208" s="3"/>
    </row>
    <row r="69209" spans="1:4">
      <c r="A69209" t="s">
        <v>23</v>
      </c>
      <c r="D69209" s="3"/>
    </row>
    <row r="69210" spans="1:4">
      <c r="A69210" t="s">
        <v>23</v>
      </c>
      <c r="D69210" s="3"/>
    </row>
    <row r="69211" spans="1:4">
      <c r="A69211" t="s">
        <v>23</v>
      </c>
      <c r="D69211" s="3"/>
    </row>
    <row r="69212" spans="1:4">
      <c r="A69212" t="s">
        <v>23</v>
      </c>
      <c r="D69212" s="3"/>
    </row>
    <row r="69213" spans="1:4">
      <c r="A69213" t="s">
        <v>23</v>
      </c>
      <c r="D69213" s="3"/>
    </row>
    <row r="69214" spans="1:4">
      <c r="A69214" t="s">
        <v>23</v>
      </c>
      <c r="D69214" s="3"/>
    </row>
    <row r="69215" spans="1:4">
      <c r="A69215" t="s">
        <v>23</v>
      </c>
      <c r="D69215" s="3"/>
    </row>
    <row r="69216" spans="1:4">
      <c r="A69216" t="s">
        <v>23</v>
      </c>
      <c r="D69216" s="3"/>
    </row>
    <row r="69217" spans="1:4">
      <c r="A69217" t="s">
        <v>23</v>
      </c>
      <c r="D69217" s="3"/>
    </row>
    <row r="69218" spans="1:4">
      <c r="A69218" t="s">
        <v>23</v>
      </c>
      <c r="D69218" s="3"/>
    </row>
    <row r="69219" spans="1:4">
      <c r="A69219" t="s">
        <v>23</v>
      </c>
      <c r="D69219" s="3"/>
    </row>
    <row r="69220" spans="1:4">
      <c r="A69220" t="s">
        <v>23</v>
      </c>
      <c r="D69220" s="3"/>
    </row>
    <row r="69221" spans="1:4">
      <c r="A69221" t="s">
        <v>23</v>
      </c>
      <c r="D69221" s="3"/>
    </row>
    <row r="69222" spans="1:4">
      <c r="A69222" t="s">
        <v>23</v>
      </c>
      <c r="D69222" s="3"/>
    </row>
    <row r="69223" spans="1:4">
      <c r="A69223" t="s">
        <v>23</v>
      </c>
      <c r="D69223" s="3"/>
    </row>
    <row r="69224" spans="1:4">
      <c r="A69224" t="s">
        <v>23</v>
      </c>
      <c r="D69224" s="3"/>
    </row>
    <row r="69225" spans="1:4">
      <c r="A69225" t="s">
        <v>23</v>
      </c>
      <c r="D69225" s="3"/>
    </row>
    <row r="69226" spans="1:4">
      <c r="A69226" t="s">
        <v>23</v>
      </c>
      <c r="D69226" s="3"/>
    </row>
    <row r="69227" spans="1:4">
      <c r="A69227" t="s">
        <v>23</v>
      </c>
      <c r="D69227" s="3"/>
    </row>
    <row r="69228" spans="1:4">
      <c r="A69228" t="s">
        <v>23</v>
      </c>
      <c r="D69228" s="3"/>
    </row>
    <row r="69229" spans="1:4">
      <c r="A69229" t="s">
        <v>23</v>
      </c>
      <c r="D69229" s="3"/>
    </row>
    <row r="69230" spans="1:4">
      <c r="A69230" t="s">
        <v>23</v>
      </c>
      <c r="D69230" s="3"/>
    </row>
    <row r="69231" spans="1:4">
      <c r="A69231" t="s">
        <v>23</v>
      </c>
      <c r="D69231" s="3"/>
    </row>
    <row r="69232" spans="1:4">
      <c r="A69232" t="s">
        <v>23</v>
      </c>
      <c r="D69232" s="3"/>
    </row>
    <row r="69233" spans="1:4">
      <c r="A69233" t="s">
        <v>23</v>
      </c>
      <c r="D69233" s="3"/>
    </row>
    <row r="69234" spans="1:4">
      <c r="A69234" t="s">
        <v>23</v>
      </c>
      <c r="D69234" s="3"/>
    </row>
    <row r="69235" spans="1:4">
      <c r="A69235" t="s">
        <v>23</v>
      </c>
      <c r="D69235" s="3"/>
    </row>
    <row r="69236" spans="1:4">
      <c r="A69236" t="s">
        <v>23</v>
      </c>
      <c r="D69236" s="3"/>
    </row>
    <row r="69237" spans="1:4">
      <c r="A69237" t="s">
        <v>23</v>
      </c>
      <c r="D69237" s="3"/>
    </row>
    <row r="69238" spans="1:4">
      <c r="A69238" t="s">
        <v>23</v>
      </c>
      <c r="D69238" s="3"/>
    </row>
    <row r="69239" spans="1:4">
      <c r="A69239" t="s">
        <v>23</v>
      </c>
      <c r="D69239" s="3"/>
    </row>
    <row r="69240" spans="1:4">
      <c r="A69240" t="s">
        <v>23</v>
      </c>
      <c r="D69240" s="3"/>
    </row>
    <row r="69241" spans="1:4">
      <c r="A69241" t="s">
        <v>23</v>
      </c>
      <c r="D69241" s="3"/>
    </row>
    <row r="69242" spans="1:4">
      <c r="A69242" t="s">
        <v>23</v>
      </c>
      <c r="D69242" s="3"/>
    </row>
    <row r="69243" spans="1:4">
      <c r="A69243" t="s">
        <v>23</v>
      </c>
      <c r="D69243" s="3"/>
    </row>
    <row r="69244" spans="1:4">
      <c r="A69244" t="s">
        <v>23</v>
      </c>
      <c r="D69244" s="3"/>
    </row>
    <row r="69245" spans="1:4">
      <c r="A69245" t="s">
        <v>23</v>
      </c>
      <c r="D69245" s="3"/>
    </row>
    <row r="69246" spans="1:4">
      <c r="A69246" t="s">
        <v>23</v>
      </c>
      <c r="D69246" s="3"/>
    </row>
    <row r="69247" spans="1:4">
      <c r="A69247" t="s">
        <v>23</v>
      </c>
      <c r="D69247" s="3"/>
    </row>
    <row r="69248" spans="1:4">
      <c r="A69248" t="s">
        <v>23</v>
      </c>
      <c r="D69248" s="3"/>
    </row>
    <row r="69249" spans="1:4">
      <c r="A69249" t="s">
        <v>23</v>
      </c>
      <c r="D69249" s="3"/>
    </row>
    <row r="69250" spans="1:4">
      <c r="A69250" t="s">
        <v>23</v>
      </c>
      <c r="D69250" s="3"/>
    </row>
    <row r="69251" spans="1:4">
      <c r="A69251" t="s">
        <v>23</v>
      </c>
      <c r="D69251" s="3"/>
    </row>
    <row r="69252" spans="1:4">
      <c r="A69252" t="s">
        <v>23</v>
      </c>
      <c r="D69252" s="3"/>
    </row>
    <row r="69253" spans="1:4">
      <c r="A69253" t="s">
        <v>23</v>
      </c>
      <c r="D69253" s="3"/>
    </row>
    <row r="69254" spans="1:4">
      <c r="A69254" t="s">
        <v>23</v>
      </c>
      <c r="D69254" s="3"/>
    </row>
    <row r="69255" spans="1:4">
      <c r="A69255" t="s">
        <v>23</v>
      </c>
      <c r="D69255" s="3"/>
    </row>
    <row r="69256" spans="1:4">
      <c r="A69256" t="s">
        <v>23</v>
      </c>
      <c r="D69256" s="3"/>
    </row>
    <row r="69257" spans="1:4">
      <c r="A69257" t="s">
        <v>23</v>
      </c>
      <c r="D69257" s="3"/>
    </row>
    <row r="69258" spans="1:4">
      <c r="A69258" t="s">
        <v>23</v>
      </c>
      <c r="D69258" s="3"/>
    </row>
    <row r="69259" spans="1:4">
      <c r="A69259" t="s">
        <v>23</v>
      </c>
      <c r="D69259" s="3"/>
    </row>
    <row r="69260" spans="1:4">
      <c r="A69260" t="s">
        <v>23</v>
      </c>
      <c r="D69260" s="3"/>
    </row>
    <row r="69261" spans="1:4">
      <c r="A69261" t="s">
        <v>23</v>
      </c>
      <c r="D69261" s="3"/>
    </row>
    <row r="69262" spans="1:4">
      <c r="A69262" t="s">
        <v>23</v>
      </c>
      <c r="D69262" s="3"/>
    </row>
    <row r="69263" spans="1:4">
      <c r="A69263" t="s">
        <v>23</v>
      </c>
      <c r="D69263" s="3"/>
    </row>
    <row r="69264" spans="1:4">
      <c r="A69264" t="s">
        <v>23</v>
      </c>
      <c r="D69264" s="3"/>
    </row>
    <row r="69265" spans="1:4">
      <c r="A69265" t="s">
        <v>23</v>
      </c>
      <c r="D69265" s="3"/>
    </row>
    <row r="69266" spans="1:4">
      <c r="A69266" t="s">
        <v>23</v>
      </c>
      <c r="D69266" s="3"/>
    </row>
    <row r="69267" spans="1:4">
      <c r="A69267" t="s">
        <v>23</v>
      </c>
      <c r="D69267" s="3"/>
    </row>
    <row r="69268" spans="1:4">
      <c r="A69268" t="s">
        <v>23</v>
      </c>
      <c r="D69268" s="3"/>
    </row>
    <row r="69269" spans="1:4">
      <c r="A69269" t="s">
        <v>23</v>
      </c>
      <c r="D69269" s="3"/>
    </row>
    <row r="69270" spans="1:4">
      <c r="A69270" t="s">
        <v>23</v>
      </c>
      <c r="D69270" s="3"/>
    </row>
    <row r="69271" spans="1:4">
      <c r="A69271" t="s">
        <v>23</v>
      </c>
      <c r="D69271" s="3"/>
    </row>
    <row r="69272" spans="1:4">
      <c r="A69272" t="s">
        <v>23</v>
      </c>
      <c r="D69272" s="3"/>
    </row>
    <row r="69273" spans="1:4">
      <c r="A69273" t="s">
        <v>23</v>
      </c>
      <c r="D69273" s="3"/>
    </row>
    <row r="69274" spans="1:4">
      <c r="A69274" t="s">
        <v>23</v>
      </c>
      <c r="D69274" s="3"/>
    </row>
    <row r="69275" spans="1:4">
      <c r="A69275" t="s">
        <v>23</v>
      </c>
      <c r="D69275" s="3"/>
    </row>
    <row r="69276" spans="1:4">
      <c r="A69276" t="s">
        <v>23</v>
      </c>
      <c r="D69276" s="3"/>
    </row>
    <row r="69277" spans="1:4">
      <c r="A69277" t="s">
        <v>23</v>
      </c>
      <c r="D69277" s="3"/>
    </row>
    <row r="69278" spans="1:4">
      <c r="A69278" t="s">
        <v>23</v>
      </c>
      <c r="D69278" s="3"/>
    </row>
    <row r="69279" spans="1:4">
      <c r="A69279" t="s">
        <v>23</v>
      </c>
      <c r="D69279" s="3"/>
    </row>
    <row r="69280" spans="1:4">
      <c r="A69280" t="s">
        <v>23</v>
      </c>
      <c r="D69280" s="3"/>
    </row>
    <row r="69281" spans="1:4">
      <c r="A69281" t="s">
        <v>23</v>
      </c>
      <c r="D69281" s="3"/>
    </row>
    <row r="69282" spans="1:4">
      <c r="A69282" t="s">
        <v>23</v>
      </c>
      <c r="D69282" s="3"/>
    </row>
    <row r="69283" spans="1:4">
      <c r="A69283" t="s">
        <v>23</v>
      </c>
      <c r="D69283" s="3"/>
    </row>
    <row r="69284" spans="1:4">
      <c r="A69284" t="s">
        <v>23</v>
      </c>
      <c r="D69284" s="3"/>
    </row>
    <row r="69285" spans="1:4">
      <c r="A69285" t="s">
        <v>23</v>
      </c>
      <c r="D69285" s="3"/>
    </row>
    <row r="69286" spans="1:4">
      <c r="A69286" t="s">
        <v>23</v>
      </c>
      <c r="D69286" s="3"/>
    </row>
    <row r="69287" spans="1:4">
      <c r="A69287" t="s">
        <v>23</v>
      </c>
      <c r="D69287" s="3"/>
    </row>
    <row r="69288" spans="1:4">
      <c r="A69288" t="s">
        <v>23</v>
      </c>
      <c r="D69288" s="3"/>
    </row>
    <row r="69289" spans="1:4">
      <c r="A69289" t="s">
        <v>23</v>
      </c>
      <c r="D69289" s="3"/>
    </row>
    <row r="69290" spans="1:4">
      <c r="A69290" t="s">
        <v>23</v>
      </c>
      <c r="D69290" s="3"/>
    </row>
    <row r="69291" spans="1:4">
      <c r="A69291" t="s">
        <v>23</v>
      </c>
      <c r="D69291" s="3"/>
    </row>
    <row r="69292" spans="1:4">
      <c r="A69292" t="s">
        <v>23</v>
      </c>
      <c r="D69292" s="3"/>
    </row>
    <row r="69293" spans="1:4">
      <c r="A69293" t="s">
        <v>23</v>
      </c>
      <c r="D69293" s="3"/>
    </row>
    <row r="69294" spans="1:4">
      <c r="A69294" t="s">
        <v>23</v>
      </c>
      <c r="D69294" s="3"/>
    </row>
    <row r="69295" spans="1:4">
      <c r="A69295" t="s">
        <v>23</v>
      </c>
      <c r="D69295" s="3"/>
    </row>
    <row r="69296" spans="1:4">
      <c r="A69296" t="s">
        <v>23</v>
      </c>
      <c r="D69296" s="3"/>
    </row>
    <row r="69297" spans="1:4">
      <c r="A69297" t="s">
        <v>23</v>
      </c>
      <c r="D69297" s="3"/>
    </row>
    <row r="69298" spans="1:4">
      <c r="A69298" t="s">
        <v>23</v>
      </c>
      <c r="D69298" s="3"/>
    </row>
    <row r="69299" spans="1:4">
      <c r="A69299" t="s">
        <v>23</v>
      </c>
      <c r="D69299" s="3"/>
    </row>
    <row r="69300" spans="1:4">
      <c r="A69300" t="s">
        <v>23</v>
      </c>
      <c r="D69300" s="3"/>
    </row>
    <row r="69301" spans="1:4">
      <c r="A69301" t="s">
        <v>23</v>
      </c>
      <c r="D69301" s="3"/>
    </row>
    <row r="69302" spans="1:4">
      <c r="A69302" t="s">
        <v>23</v>
      </c>
      <c r="D69302" s="3"/>
    </row>
    <row r="69303" spans="1:4">
      <c r="A69303" t="s">
        <v>23</v>
      </c>
      <c r="D69303" s="3"/>
    </row>
    <row r="69304" spans="1:4">
      <c r="A69304" t="s">
        <v>23</v>
      </c>
      <c r="D69304" s="3"/>
    </row>
    <row r="69305" spans="1:4">
      <c r="A69305" t="s">
        <v>23</v>
      </c>
      <c r="D69305" s="3"/>
    </row>
    <row r="69306" spans="1:4">
      <c r="A69306" t="s">
        <v>23</v>
      </c>
      <c r="D69306" s="3"/>
    </row>
    <row r="69307" spans="1:4">
      <c r="A69307" t="s">
        <v>23</v>
      </c>
      <c r="D69307" s="3"/>
    </row>
    <row r="69308" spans="1:4">
      <c r="A69308" t="s">
        <v>23</v>
      </c>
      <c r="D69308" s="3"/>
    </row>
    <row r="69309" spans="1:4">
      <c r="A69309" t="s">
        <v>23</v>
      </c>
      <c r="D69309" s="3"/>
    </row>
    <row r="69310" spans="1:4">
      <c r="A69310" t="s">
        <v>23</v>
      </c>
      <c r="D69310" s="3"/>
    </row>
    <row r="69311" spans="1:4">
      <c r="A69311" t="s">
        <v>23</v>
      </c>
      <c r="D69311" s="3"/>
    </row>
    <row r="69312" spans="1:4">
      <c r="A69312" t="s">
        <v>23</v>
      </c>
      <c r="D69312" s="3"/>
    </row>
    <row r="69313" spans="1:4">
      <c r="A69313" t="s">
        <v>23</v>
      </c>
      <c r="D69313" s="3"/>
    </row>
    <row r="69314" spans="1:4">
      <c r="A69314" t="s">
        <v>23</v>
      </c>
      <c r="D69314" s="3"/>
    </row>
    <row r="69315" spans="1:4">
      <c r="A69315" t="s">
        <v>23</v>
      </c>
      <c r="D69315" s="3"/>
    </row>
    <row r="69316" spans="1:4">
      <c r="A69316" t="s">
        <v>23</v>
      </c>
      <c r="D69316" s="3"/>
    </row>
    <row r="69317" spans="1:4">
      <c r="A69317" t="s">
        <v>23</v>
      </c>
      <c r="D69317" s="3"/>
    </row>
    <row r="69318" spans="1:4">
      <c r="A69318" t="s">
        <v>23</v>
      </c>
      <c r="D69318" s="3"/>
    </row>
    <row r="69319" spans="1:4">
      <c r="A69319" t="s">
        <v>23</v>
      </c>
      <c r="D69319" s="3"/>
    </row>
    <row r="69320" spans="1:4">
      <c r="A69320" t="s">
        <v>23</v>
      </c>
      <c r="D69320" s="3"/>
    </row>
    <row r="69321" spans="1:4">
      <c r="A69321" t="s">
        <v>23</v>
      </c>
      <c r="D69321" s="3"/>
    </row>
    <row r="69322" spans="1:4">
      <c r="A69322" t="s">
        <v>23</v>
      </c>
      <c r="D69322" s="3"/>
    </row>
    <row r="69323" spans="1:4">
      <c r="A69323" t="s">
        <v>23</v>
      </c>
      <c r="D69323" s="3"/>
    </row>
    <row r="69324" spans="1:4">
      <c r="A69324" t="s">
        <v>23</v>
      </c>
      <c r="D69324" s="3"/>
    </row>
    <row r="69325" spans="1:4">
      <c r="A69325" t="s">
        <v>23</v>
      </c>
      <c r="D69325" s="3"/>
    </row>
    <row r="69326" spans="1:4">
      <c r="A69326" t="s">
        <v>23</v>
      </c>
      <c r="D69326" s="3"/>
    </row>
    <row r="69327" spans="1:4">
      <c r="A69327" t="s">
        <v>23</v>
      </c>
      <c r="D69327" s="3"/>
    </row>
    <row r="69328" spans="1:4">
      <c r="A69328" t="s">
        <v>23</v>
      </c>
      <c r="D69328" s="3"/>
    </row>
    <row r="69329" spans="1:4">
      <c r="A69329" t="s">
        <v>23</v>
      </c>
      <c r="D69329" s="3"/>
    </row>
    <row r="69330" spans="1:4">
      <c r="A69330" t="s">
        <v>23</v>
      </c>
      <c r="D69330" s="3"/>
    </row>
    <row r="69331" spans="1:4">
      <c r="A69331" t="s">
        <v>23</v>
      </c>
      <c r="D69331" s="3"/>
    </row>
    <row r="69332" spans="1:4">
      <c r="A69332" t="s">
        <v>23</v>
      </c>
      <c r="D69332" s="3"/>
    </row>
    <row r="69333" spans="1:4">
      <c r="A69333" t="s">
        <v>23</v>
      </c>
      <c r="D69333" s="3"/>
    </row>
    <row r="69334" spans="1:4">
      <c r="A69334" t="s">
        <v>23</v>
      </c>
      <c r="D69334" s="3"/>
    </row>
    <row r="69335" spans="1:4">
      <c r="A69335" t="s">
        <v>23</v>
      </c>
      <c r="D69335" s="3"/>
    </row>
    <row r="69336" spans="1:4">
      <c r="A69336" t="s">
        <v>23</v>
      </c>
      <c r="D69336" s="3"/>
    </row>
    <row r="69337" spans="1:4">
      <c r="A69337" t="s">
        <v>23</v>
      </c>
      <c r="D69337" s="3"/>
    </row>
    <row r="69338" spans="1:4">
      <c r="A69338" t="s">
        <v>23</v>
      </c>
      <c r="D69338" s="3"/>
    </row>
    <row r="69339" spans="1:4">
      <c r="A69339" t="s">
        <v>23</v>
      </c>
      <c r="D69339" s="3"/>
    </row>
    <row r="69340" spans="1:4">
      <c r="A69340" t="s">
        <v>23</v>
      </c>
      <c r="D69340" s="3"/>
    </row>
    <row r="69341" spans="1:4">
      <c r="A69341" t="s">
        <v>23</v>
      </c>
      <c r="D69341" s="3"/>
    </row>
    <row r="69342" spans="1:4">
      <c r="A69342" t="s">
        <v>23</v>
      </c>
      <c r="D69342" s="3"/>
    </row>
    <row r="69343" spans="1:4">
      <c r="A69343" t="s">
        <v>23</v>
      </c>
      <c r="D69343" s="3"/>
    </row>
    <row r="69344" spans="1:4">
      <c r="A69344" t="s">
        <v>23</v>
      </c>
      <c r="D69344" s="3"/>
    </row>
    <row r="69345" spans="1:4">
      <c r="A69345" t="s">
        <v>23</v>
      </c>
      <c r="D69345" s="3"/>
    </row>
    <row r="69346" spans="1:4">
      <c r="A69346" t="s">
        <v>23</v>
      </c>
      <c r="D69346" s="3"/>
    </row>
    <row r="69347" spans="1:4">
      <c r="A69347" t="s">
        <v>23</v>
      </c>
      <c r="D69347" s="3"/>
    </row>
    <row r="69348" spans="1:4">
      <c r="A69348" t="s">
        <v>23</v>
      </c>
      <c r="D69348" s="3"/>
    </row>
    <row r="69349" spans="1:4">
      <c r="A69349" t="s">
        <v>23</v>
      </c>
      <c r="D69349" s="3"/>
    </row>
    <row r="69350" spans="1:4">
      <c r="A69350" t="s">
        <v>23</v>
      </c>
      <c r="D69350" s="3"/>
    </row>
    <row r="69351" spans="1:4">
      <c r="A69351" t="s">
        <v>23</v>
      </c>
      <c r="D69351" s="3"/>
    </row>
    <row r="69352" spans="1:4">
      <c r="A69352" t="s">
        <v>23</v>
      </c>
      <c r="D69352" s="3"/>
    </row>
    <row r="69353" spans="1:4">
      <c r="A69353" t="s">
        <v>23</v>
      </c>
      <c r="D69353" s="3"/>
    </row>
    <row r="69354" spans="1:4">
      <c r="A69354" t="s">
        <v>23</v>
      </c>
      <c r="D69354" s="3"/>
    </row>
    <row r="69355" spans="1:4">
      <c r="A69355" t="s">
        <v>23</v>
      </c>
      <c r="D69355" s="3"/>
    </row>
    <row r="69356" spans="1:4">
      <c r="A69356" t="s">
        <v>23</v>
      </c>
      <c r="D69356" s="3"/>
    </row>
    <row r="69357" spans="1:4">
      <c r="A69357" t="s">
        <v>23</v>
      </c>
      <c r="D69357" s="3"/>
    </row>
    <row r="69358" spans="1:4">
      <c r="A69358" t="s">
        <v>23</v>
      </c>
      <c r="D69358" s="3"/>
    </row>
    <row r="69359" spans="1:4">
      <c r="A69359" t="s">
        <v>23</v>
      </c>
      <c r="D69359" s="3"/>
    </row>
    <row r="69360" spans="1:4">
      <c r="A69360" t="s">
        <v>23</v>
      </c>
      <c r="D69360" s="3"/>
    </row>
    <row r="69361" spans="1:4">
      <c r="A69361" t="s">
        <v>23</v>
      </c>
      <c r="D69361" s="3"/>
    </row>
    <row r="69362" spans="1:4">
      <c r="A69362" t="s">
        <v>23</v>
      </c>
      <c r="D69362" s="3"/>
    </row>
    <row r="69363" spans="1:4">
      <c r="A69363" t="s">
        <v>23</v>
      </c>
      <c r="D69363" s="3"/>
    </row>
    <row r="69364" spans="1:4">
      <c r="A69364" t="s">
        <v>23</v>
      </c>
      <c r="D69364" s="3"/>
    </row>
    <row r="69365" spans="1:4">
      <c r="A69365" t="s">
        <v>23</v>
      </c>
      <c r="D69365" s="3"/>
    </row>
    <row r="69366" spans="1:4">
      <c r="A69366" t="s">
        <v>23</v>
      </c>
      <c r="D69366" s="3"/>
    </row>
    <row r="69367" spans="1:4">
      <c r="A69367" t="s">
        <v>23</v>
      </c>
      <c r="D69367" s="3"/>
    </row>
    <row r="69368" spans="1:4">
      <c r="A69368" t="s">
        <v>23</v>
      </c>
      <c r="D69368" s="3"/>
    </row>
    <row r="69369" spans="1:4">
      <c r="A69369" t="s">
        <v>23</v>
      </c>
      <c r="D69369" s="3"/>
    </row>
    <row r="69370" spans="1:4">
      <c r="A69370" t="s">
        <v>23</v>
      </c>
      <c r="D69370" s="3"/>
    </row>
    <row r="69371" spans="1:4">
      <c r="A69371" t="s">
        <v>23</v>
      </c>
      <c r="D69371" s="3"/>
    </row>
    <row r="69372" spans="1:4">
      <c r="A69372" t="s">
        <v>23</v>
      </c>
      <c r="D69372" s="3"/>
    </row>
    <row r="69373" spans="1:4">
      <c r="A69373" t="s">
        <v>23</v>
      </c>
      <c r="D69373" s="3"/>
    </row>
    <row r="69374" spans="1:4">
      <c r="A69374" t="s">
        <v>23</v>
      </c>
      <c r="D69374" s="3"/>
    </row>
    <row r="69375" spans="1:4">
      <c r="A69375" t="s">
        <v>23</v>
      </c>
      <c r="D69375" s="3"/>
    </row>
    <row r="69376" spans="1:4">
      <c r="A69376" t="s">
        <v>23</v>
      </c>
      <c r="D69376" s="3"/>
    </row>
    <row r="69377" spans="1:4">
      <c r="A69377" t="s">
        <v>23</v>
      </c>
      <c r="D69377" s="3"/>
    </row>
    <row r="69378" spans="1:4">
      <c r="A69378" t="s">
        <v>23</v>
      </c>
      <c r="D69378" s="3"/>
    </row>
    <row r="69379" spans="1:4">
      <c r="A69379" t="s">
        <v>23</v>
      </c>
      <c r="D69379" s="3"/>
    </row>
    <row r="69380" spans="1:4">
      <c r="A69380" t="s">
        <v>23</v>
      </c>
      <c r="D69380" s="3"/>
    </row>
    <row r="69381" spans="1:4">
      <c r="A69381" t="s">
        <v>23</v>
      </c>
      <c r="D69381" s="3"/>
    </row>
    <row r="69382" spans="1:4">
      <c r="A69382" t="s">
        <v>23</v>
      </c>
      <c r="D69382" s="3"/>
    </row>
    <row r="69383" spans="1:4">
      <c r="A69383" t="s">
        <v>23</v>
      </c>
      <c r="D69383" s="3"/>
    </row>
    <row r="69384" spans="1:4">
      <c r="A69384" t="s">
        <v>23</v>
      </c>
      <c r="D69384" s="3"/>
    </row>
    <row r="69385" spans="1:4">
      <c r="A69385" t="s">
        <v>23</v>
      </c>
      <c r="D69385" s="3"/>
    </row>
    <row r="69386" spans="1:4">
      <c r="A69386" t="s">
        <v>23</v>
      </c>
      <c r="D69386" s="3"/>
    </row>
    <row r="69387" spans="1:4">
      <c r="A69387" t="s">
        <v>23</v>
      </c>
      <c r="D69387" s="3"/>
    </row>
    <row r="69388" spans="1:4">
      <c r="A69388" t="s">
        <v>23</v>
      </c>
      <c r="D69388" s="3"/>
    </row>
    <row r="69389" spans="1:4">
      <c r="A69389" t="s">
        <v>23</v>
      </c>
      <c r="D69389" s="3"/>
    </row>
    <row r="69390" spans="1:4">
      <c r="A69390" t="s">
        <v>23</v>
      </c>
      <c r="D69390" s="3"/>
    </row>
    <row r="69391" spans="1:4">
      <c r="A69391" t="s">
        <v>23</v>
      </c>
      <c r="D69391" s="3"/>
    </row>
    <row r="69392" spans="1:4">
      <c r="A69392" t="s">
        <v>23</v>
      </c>
      <c r="D69392" s="3"/>
    </row>
    <row r="69393" spans="1:4">
      <c r="A69393" t="s">
        <v>23</v>
      </c>
      <c r="D69393" s="3"/>
    </row>
    <row r="69394" spans="1:4">
      <c r="A69394" t="s">
        <v>23</v>
      </c>
      <c r="D69394" s="3"/>
    </row>
    <row r="69395" spans="1:4">
      <c r="A69395" t="s">
        <v>23</v>
      </c>
      <c r="D69395" s="3"/>
    </row>
    <row r="69396" spans="1:4">
      <c r="A69396" t="s">
        <v>23</v>
      </c>
      <c r="D69396" s="3"/>
    </row>
    <row r="69397" spans="1:4">
      <c r="A69397" t="s">
        <v>23</v>
      </c>
      <c r="D69397" s="3"/>
    </row>
    <row r="69398" spans="1:4">
      <c r="A69398" t="s">
        <v>23</v>
      </c>
      <c r="D69398" s="3"/>
    </row>
    <row r="69399" spans="1:4">
      <c r="A69399" t="s">
        <v>23</v>
      </c>
      <c r="D69399" s="3"/>
    </row>
    <row r="69400" spans="1:4">
      <c r="A69400" t="s">
        <v>23</v>
      </c>
      <c r="D69400" s="3"/>
    </row>
    <row r="69401" spans="1:4">
      <c r="A69401" t="s">
        <v>23</v>
      </c>
      <c r="D69401" s="3"/>
    </row>
    <row r="69402" spans="1:4">
      <c r="A69402" t="s">
        <v>23</v>
      </c>
      <c r="D69402" s="3"/>
    </row>
    <row r="69403" spans="1:4">
      <c r="A69403" t="s">
        <v>23</v>
      </c>
      <c r="D69403" s="3"/>
    </row>
    <row r="69404" spans="1:4">
      <c r="A69404" t="s">
        <v>23</v>
      </c>
      <c r="D69404" s="3"/>
    </row>
    <row r="69405" spans="1:4">
      <c r="A69405" t="s">
        <v>23</v>
      </c>
      <c r="D69405" s="3"/>
    </row>
    <row r="69406" spans="1:4">
      <c r="A69406" t="s">
        <v>23</v>
      </c>
      <c r="D69406" s="3"/>
    </row>
    <row r="69407" spans="1:4">
      <c r="A69407" t="s">
        <v>23</v>
      </c>
      <c r="D69407" s="3"/>
    </row>
    <row r="69408" spans="1:4">
      <c r="A69408" t="s">
        <v>23</v>
      </c>
      <c r="D69408" s="3"/>
    </row>
    <row r="69409" spans="1:4">
      <c r="A69409" t="s">
        <v>23</v>
      </c>
      <c r="D69409" s="3"/>
    </row>
    <row r="69410" spans="1:4">
      <c r="A69410" t="s">
        <v>23</v>
      </c>
      <c r="D69410" s="3"/>
    </row>
    <row r="69411" spans="1:4">
      <c r="A69411" t="s">
        <v>23</v>
      </c>
      <c r="D69411" s="3"/>
    </row>
    <row r="69412" spans="1:4">
      <c r="A69412" t="s">
        <v>23</v>
      </c>
      <c r="D69412" s="3"/>
    </row>
    <row r="69413" spans="1:4">
      <c r="A69413" t="s">
        <v>23</v>
      </c>
      <c r="D69413" s="3"/>
    </row>
    <row r="69414" spans="1:4">
      <c r="A69414" t="s">
        <v>23</v>
      </c>
      <c r="D69414" s="3"/>
    </row>
    <row r="69415" spans="1:4">
      <c r="A69415" t="s">
        <v>23</v>
      </c>
      <c r="D69415" s="3"/>
    </row>
    <row r="69416" spans="1:4">
      <c r="A69416" t="s">
        <v>23</v>
      </c>
      <c r="D69416" s="3"/>
    </row>
    <row r="69417" spans="1:4">
      <c r="A69417" t="s">
        <v>23</v>
      </c>
      <c r="D69417" s="3"/>
    </row>
    <row r="69418" spans="1:4">
      <c r="A69418" t="s">
        <v>23</v>
      </c>
      <c r="D69418" s="3"/>
    </row>
    <row r="69419" spans="1:4">
      <c r="A69419" t="s">
        <v>23</v>
      </c>
      <c r="D69419" s="3"/>
    </row>
    <row r="69420" spans="1:4">
      <c r="A69420" t="s">
        <v>23</v>
      </c>
      <c r="D69420" s="3"/>
    </row>
    <row r="69421" spans="1:4">
      <c r="A69421" t="s">
        <v>23</v>
      </c>
      <c r="D69421" s="3"/>
    </row>
    <row r="69422" spans="1:4">
      <c r="A69422" t="s">
        <v>23</v>
      </c>
      <c r="D69422" s="3"/>
    </row>
    <row r="69423" spans="1:4">
      <c r="A69423" t="s">
        <v>23</v>
      </c>
      <c r="D69423" s="3"/>
    </row>
    <row r="69424" spans="1:4">
      <c r="A69424" t="s">
        <v>23</v>
      </c>
      <c r="D69424" s="3"/>
    </row>
    <row r="69425" spans="1:4">
      <c r="A69425" t="s">
        <v>23</v>
      </c>
      <c r="D69425" s="3"/>
    </row>
    <row r="69426" spans="1:4">
      <c r="A69426" t="s">
        <v>23</v>
      </c>
      <c r="D69426" s="3"/>
    </row>
    <row r="69427" spans="1:4">
      <c r="A69427" t="s">
        <v>23</v>
      </c>
      <c r="D69427" s="3"/>
    </row>
    <row r="69428" spans="1:4">
      <c r="A69428" t="s">
        <v>23</v>
      </c>
      <c r="D69428" s="3"/>
    </row>
    <row r="69429" spans="1:4">
      <c r="A69429" t="s">
        <v>23</v>
      </c>
      <c r="D69429" s="3"/>
    </row>
    <row r="69430" spans="1:4">
      <c r="A69430" t="s">
        <v>23</v>
      </c>
      <c r="D69430" s="3"/>
    </row>
    <row r="69431" spans="1:4">
      <c r="A69431" t="s">
        <v>23</v>
      </c>
      <c r="D69431" s="3"/>
    </row>
    <row r="69432" spans="1:4">
      <c r="A69432" t="s">
        <v>23</v>
      </c>
      <c r="D69432" s="3"/>
    </row>
    <row r="69433" spans="1:4">
      <c r="A69433" t="s">
        <v>23</v>
      </c>
      <c r="D69433" s="3"/>
    </row>
    <row r="69434" spans="1:4">
      <c r="A69434" t="s">
        <v>23</v>
      </c>
      <c r="D69434" s="3"/>
    </row>
    <row r="69435" spans="1:4">
      <c r="A69435" t="s">
        <v>23</v>
      </c>
      <c r="D69435" s="3"/>
    </row>
    <row r="69436" spans="1:4">
      <c r="A69436" t="s">
        <v>23</v>
      </c>
      <c r="D69436" s="3"/>
    </row>
    <row r="69437" spans="1:4">
      <c r="A69437" t="s">
        <v>23</v>
      </c>
      <c r="D69437" s="3"/>
    </row>
    <row r="69438" spans="1:4">
      <c r="A69438" t="s">
        <v>23</v>
      </c>
      <c r="D69438" s="3"/>
    </row>
    <row r="69439" spans="1:4">
      <c r="A69439" t="s">
        <v>23</v>
      </c>
      <c r="D69439" s="3"/>
    </row>
    <row r="69440" spans="1:4">
      <c r="A69440" t="s">
        <v>23</v>
      </c>
      <c r="D69440" s="3"/>
    </row>
    <row r="69441" spans="1:4">
      <c r="A69441" t="s">
        <v>23</v>
      </c>
      <c r="D69441" s="3"/>
    </row>
    <row r="69442" spans="1:4">
      <c r="A69442" t="s">
        <v>23</v>
      </c>
      <c r="D69442" s="3"/>
    </row>
    <row r="69443" spans="1:4">
      <c r="A69443" t="s">
        <v>23</v>
      </c>
      <c r="D69443" s="3"/>
    </row>
    <row r="69444" spans="1:4">
      <c r="A69444" t="s">
        <v>23</v>
      </c>
      <c r="D69444" s="3"/>
    </row>
    <row r="69445" spans="1:4">
      <c r="A69445" t="s">
        <v>23</v>
      </c>
      <c r="D69445" s="3"/>
    </row>
    <row r="69446" spans="1:4">
      <c r="A69446" t="s">
        <v>23</v>
      </c>
      <c r="D69446" s="3"/>
    </row>
    <row r="69447" spans="1:4">
      <c r="A69447" t="s">
        <v>23</v>
      </c>
      <c r="D69447" s="3"/>
    </row>
    <row r="69448" spans="1:4">
      <c r="A69448" t="s">
        <v>23</v>
      </c>
      <c r="D69448" s="3"/>
    </row>
    <row r="69449" spans="1:4">
      <c r="A69449" t="s">
        <v>23</v>
      </c>
      <c r="D69449" s="3"/>
    </row>
    <row r="69450" spans="1:4">
      <c r="A69450" t="s">
        <v>23</v>
      </c>
      <c r="D69450" s="3"/>
    </row>
    <row r="69451" spans="1:4">
      <c r="A69451" t="s">
        <v>23</v>
      </c>
      <c r="D69451" s="3"/>
    </row>
    <row r="69452" spans="1:4">
      <c r="A69452" t="s">
        <v>23</v>
      </c>
      <c r="D69452" s="3"/>
    </row>
    <row r="69453" spans="1:4">
      <c r="A69453" t="s">
        <v>23</v>
      </c>
      <c r="D69453" s="3"/>
    </row>
    <row r="69454" spans="1:4">
      <c r="A69454" t="s">
        <v>23</v>
      </c>
      <c r="D69454" s="3"/>
    </row>
    <row r="69455" spans="1:4">
      <c r="A69455" t="s">
        <v>23</v>
      </c>
      <c r="D69455" s="3"/>
    </row>
    <row r="69456" spans="1:4">
      <c r="A69456" t="s">
        <v>23</v>
      </c>
      <c r="D69456" s="3"/>
    </row>
    <row r="69457" spans="1:4">
      <c r="A69457" t="s">
        <v>23</v>
      </c>
      <c r="D69457" s="3"/>
    </row>
    <row r="69458" spans="1:4">
      <c r="A69458" t="s">
        <v>23</v>
      </c>
      <c r="D69458" s="3"/>
    </row>
    <row r="69459" spans="1:4">
      <c r="A69459" t="s">
        <v>23</v>
      </c>
      <c r="D69459" s="3"/>
    </row>
    <row r="69460" spans="1:4">
      <c r="A69460" t="s">
        <v>23</v>
      </c>
      <c r="D69460" s="3"/>
    </row>
    <row r="69461" spans="1:4">
      <c r="A69461" t="s">
        <v>23</v>
      </c>
      <c r="D69461" s="3"/>
    </row>
    <row r="69462" spans="1:4">
      <c r="A69462" t="s">
        <v>23</v>
      </c>
      <c r="D69462" s="3"/>
    </row>
    <row r="69463" spans="1:4">
      <c r="A69463" t="s">
        <v>23</v>
      </c>
      <c r="D69463" s="3"/>
    </row>
    <row r="69464" spans="1:4">
      <c r="A69464" t="s">
        <v>23</v>
      </c>
      <c r="D69464" s="3"/>
    </row>
    <row r="69465" spans="1:4">
      <c r="A69465" t="s">
        <v>23</v>
      </c>
      <c r="D69465" s="3"/>
    </row>
    <row r="69466" spans="1:4">
      <c r="A69466" t="s">
        <v>23</v>
      </c>
      <c r="D69466" s="3"/>
    </row>
    <row r="69467" spans="1:4">
      <c r="A69467" t="s">
        <v>23</v>
      </c>
      <c r="D69467" s="3"/>
    </row>
    <row r="69468" spans="1:4">
      <c r="A69468" t="s">
        <v>23</v>
      </c>
      <c r="D69468" s="3"/>
    </row>
    <row r="69469" spans="1:4">
      <c r="A69469" t="s">
        <v>23</v>
      </c>
      <c r="D69469" s="3"/>
    </row>
    <row r="69470" spans="1:4">
      <c r="A69470" t="s">
        <v>23</v>
      </c>
      <c r="D69470" s="3"/>
    </row>
    <row r="69471" spans="1:4">
      <c r="A69471" t="s">
        <v>23</v>
      </c>
      <c r="D69471" s="3"/>
    </row>
    <row r="69472" spans="1:4">
      <c r="A69472" t="s">
        <v>23</v>
      </c>
      <c r="D69472" s="3"/>
    </row>
    <row r="69473" spans="1:4">
      <c r="A69473" t="s">
        <v>23</v>
      </c>
      <c r="D69473" s="3"/>
    </row>
    <row r="69474" spans="1:4">
      <c r="A69474" t="s">
        <v>23</v>
      </c>
      <c r="D69474" s="3"/>
    </row>
    <row r="69475" spans="1:4">
      <c r="A69475" t="s">
        <v>23</v>
      </c>
      <c r="D69475" s="3"/>
    </row>
    <row r="69476" spans="1:4">
      <c r="A69476" t="s">
        <v>23</v>
      </c>
      <c r="D69476" s="3"/>
    </row>
    <row r="69477" spans="1:4">
      <c r="A69477" t="s">
        <v>23</v>
      </c>
      <c r="D69477" s="3"/>
    </row>
    <row r="69478" spans="1:4">
      <c r="A69478" t="s">
        <v>23</v>
      </c>
      <c r="D69478" s="3"/>
    </row>
    <row r="69479" spans="1:4">
      <c r="A69479" t="s">
        <v>23</v>
      </c>
      <c r="D69479" s="3"/>
    </row>
    <row r="69480" spans="1:4">
      <c r="A69480" t="s">
        <v>23</v>
      </c>
      <c r="D69480" s="3"/>
    </row>
    <row r="69481" spans="1:4">
      <c r="A69481" t="s">
        <v>23</v>
      </c>
      <c r="D69481" s="3"/>
    </row>
    <row r="69482" spans="1:4">
      <c r="A69482" t="s">
        <v>23</v>
      </c>
      <c r="D69482" s="3"/>
    </row>
    <row r="69483" spans="1:4">
      <c r="A69483" t="s">
        <v>23</v>
      </c>
      <c r="D69483" s="3"/>
    </row>
    <row r="69484" spans="1:4">
      <c r="A69484" t="s">
        <v>23</v>
      </c>
      <c r="D69484" s="3"/>
    </row>
    <row r="69485" spans="1:4">
      <c r="A69485" t="s">
        <v>23</v>
      </c>
      <c r="D69485" s="3"/>
    </row>
    <row r="69486" spans="1:4">
      <c r="A69486" t="s">
        <v>23</v>
      </c>
      <c r="D69486" s="3"/>
    </row>
    <row r="69487" spans="1:4">
      <c r="A69487" t="s">
        <v>23</v>
      </c>
      <c r="D69487" s="3"/>
    </row>
    <row r="69488" spans="1:4">
      <c r="A69488" t="s">
        <v>23</v>
      </c>
      <c r="D69488" s="3"/>
    </row>
    <row r="69489" spans="1:4">
      <c r="A69489" t="s">
        <v>23</v>
      </c>
      <c r="D69489" s="3"/>
    </row>
    <row r="69490" spans="1:4">
      <c r="A69490" t="s">
        <v>23</v>
      </c>
      <c r="D69490" s="3"/>
    </row>
    <row r="69491" spans="1:4">
      <c r="A69491" t="s">
        <v>23</v>
      </c>
      <c r="D69491" s="3"/>
    </row>
    <row r="69492" spans="1:4">
      <c r="A69492" t="s">
        <v>23</v>
      </c>
      <c r="D69492" s="3"/>
    </row>
    <row r="69493" spans="1:4">
      <c r="A69493" t="s">
        <v>23</v>
      </c>
      <c r="D69493" s="3"/>
    </row>
    <row r="69494" spans="1:4">
      <c r="A69494" t="s">
        <v>23</v>
      </c>
      <c r="D69494" s="3"/>
    </row>
    <row r="69495" spans="1:4">
      <c r="A69495" t="s">
        <v>23</v>
      </c>
      <c r="D69495" s="3"/>
    </row>
    <row r="69496" spans="1:4">
      <c r="A69496" t="s">
        <v>23</v>
      </c>
      <c r="D69496" s="3"/>
    </row>
    <row r="69497" spans="1:4">
      <c r="A69497" t="s">
        <v>23</v>
      </c>
      <c r="D69497" s="3"/>
    </row>
    <row r="69498" spans="1:4">
      <c r="A69498" t="s">
        <v>23</v>
      </c>
      <c r="D69498" s="3"/>
    </row>
    <row r="69499" spans="1:4">
      <c r="A69499" t="s">
        <v>23</v>
      </c>
      <c r="D69499" s="3"/>
    </row>
    <row r="69500" spans="1:4">
      <c r="A69500" t="s">
        <v>23</v>
      </c>
      <c r="D69500" s="3"/>
    </row>
    <row r="69501" spans="1:4">
      <c r="A69501" t="s">
        <v>23</v>
      </c>
      <c r="D69501" s="3"/>
    </row>
    <row r="69502" spans="1:4">
      <c r="A69502" t="s">
        <v>23</v>
      </c>
      <c r="D69502" s="3"/>
    </row>
    <row r="69503" spans="1:4">
      <c r="A69503" t="s">
        <v>23</v>
      </c>
      <c r="D69503" s="3"/>
    </row>
    <row r="69504" spans="1:4">
      <c r="A69504" t="s">
        <v>23</v>
      </c>
      <c r="D69504" s="3"/>
    </row>
    <row r="69505" spans="1:4">
      <c r="A69505" t="s">
        <v>23</v>
      </c>
      <c r="D69505" s="3"/>
    </row>
    <row r="69506" spans="1:4">
      <c r="A69506" t="s">
        <v>23</v>
      </c>
      <c r="D69506" s="3"/>
    </row>
    <row r="69507" spans="1:4">
      <c r="A69507" t="s">
        <v>23</v>
      </c>
      <c r="D69507" s="3"/>
    </row>
    <row r="69508" spans="1:4">
      <c r="A69508" t="s">
        <v>23</v>
      </c>
      <c r="D69508" s="3"/>
    </row>
    <row r="69509" spans="1:4">
      <c r="A69509" t="s">
        <v>23</v>
      </c>
      <c r="D69509" s="3"/>
    </row>
    <row r="69510" spans="1:4">
      <c r="A69510" t="s">
        <v>23</v>
      </c>
      <c r="D69510" s="3"/>
    </row>
    <row r="69511" spans="1:4">
      <c r="A69511" t="s">
        <v>23</v>
      </c>
      <c r="D69511" s="3"/>
    </row>
    <row r="69512" spans="1:4">
      <c r="A69512" t="s">
        <v>23</v>
      </c>
      <c r="D69512" s="3"/>
    </row>
    <row r="69513" spans="1:4">
      <c r="A69513" t="s">
        <v>23</v>
      </c>
      <c r="D69513" s="3"/>
    </row>
    <row r="69514" spans="1:4">
      <c r="A69514" t="s">
        <v>23</v>
      </c>
      <c r="D69514" s="3"/>
    </row>
    <row r="69515" spans="1:4">
      <c r="A69515" t="s">
        <v>23</v>
      </c>
      <c r="D69515" s="3"/>
    </row>
    <row r="69516" spans="1:4">
      <c r="A69516" t="s">
        <v>23</v>
      </c>
      <c r="D69516" s="3"/>
    </row>
    <row r="69517" spans="1:4">
      <c r="A69517" t="s">
        <v>23</v>
      </c>
      <c r="D69517" s="3"/>
    </row>
    <row r="69518" spans="1:4">
      <c r="A69518" t="s">
        <v>23</v>
      </c>
      <c r="D69518" s="3"/>
    </row>
    <row r="69519" spans="1:4">
      <c r="A69519" t="s">
        <v>23</v>
      </c>
      <c r="D69519" s="3"/>
    </row>
    <row r="69520" spans="1:4">
      <c r="A69520" t="s">
        <v>23</v>
      </c>
      <c r="D69520" s="3"/>
    </row>
    <row r="69521" spans="1:4">
      <c r="A69521" t="s">
        <v>23</v>
      </c>
      <c r="D69521" s="3"/>
    </row>
    <row r="69522" spans="1:4">
      <c r="A69522" t="s">
        <v>23</v>
      </c>
      <c r="D69522" s="3"/>
    </row>
    <row r="69523" spans="1:4">
      <c r="A69523" t="s">
        <v>23</v>
      </c>
      <c r="D69523" s="3"/>
    </row>
    <row r="69524" spans="1:4">
      <c r="A69524" t="s">
        <v>23</v>
      </c>
      <c r="D69524" s="3"/>
    </row>
    <row r="69525" spans="1:4">
      <c r="A69525" t="s">
        <v>23</v>
      </c>
      <c r="D69525" s="3"/>
    </row>
    <row r="69526" spans="1:4">
      <c r="A69526" t="s">
        <v>23</v>
      </c>
      <c r="D69526" s="3"/>
    </row>
    <row r="69527" spans="1:4">
      <c r="A69527" t="s">
        <v>23</v>
      </c>
      <c r="D69527" s="3"/>
    </row>
    <row r="69528" spans="1:4">
      <c r="A69528" t="s">
        <v>23</v>
      </c>
      <c r="D69528" s="3"/>
    </row>
    <row r="69529" spans="1:4">
      <c r="A69529" t="s">
        <v>23</v>
      </c>
      <c r="D69529" s="3"/>
    </row>
    <row r="69530" spans="1:4">
      <c r="A69530" t="s">
        <v>23</v>
      </c>
      <c r="D69530" s="3"/>
    </row>
    <row r="69531" spans="1:4">
      <c r="A69531" t="s">
        <v>23</v>
      </c>
      <c r="D69531" s="3"/>
    </row>
    <row r="69532" spans="1:4">
      <c r="A69532" t="s">
        <v>23</v>
      </c>
      <c r="D69532" s="3"/>
    </row>
    <row r="69533" spans="1:4">
      <c r="A69533" t="s">
        <v>23</v>
      </c>
      <c r="D69533" s="3"/>
    </row>
    <row r="69534" spans="1:4">
      <c r="A69534" t="s">
        <v>23</v>
      </c>
      <c r="D69534" s="3"/>
    </row>
    <row r="69535" spans="1:4">
      <c r="A69535" t="s">
        <v>23</v>
      </c>
      <c r="D69535" s="3"/>
    </row>
    <row r="69536" spans="1:4">
      <c r="A69536" t="s">
        <v>23</v>
      </c>
      <c r="D69536" s="3"/>
    </row>
    <row r="69537" spans="1:4">
      <c r="A69537" t="s">
        <v>23</v>
      </c>
      <c r="D69537" s="3"/>
    </row>
    <row r="69538" spans="1:4">
      <c r="A69538" t="s">
        <v>23</v>
      </c>
      <c r="D69538" s="3"/>
    </row>
    <row r="69539" spans="1:4">
      <c r="A69539" t="s">
        <v>23</v>
      </c>
      <c r="D69539" s="3"/>
    </row>
    <row r="69540" spans="1:4">
      <c r="A69540" t="s">
        <v>23</v>
      </c>
      <c r="D69540" s="3"/>
    </row>
    <row r="69541" spans="1:4">
      <c r="A69541" t="s">
        <v>23</v>
      </c>
      <c r="D69541" s="3"/>
    </row>
    <row r="69542" spans="1:4">
      <c r="A69542" t="s">
        <v>23</v>
      </c>
      <c r="D69542" s="3"/>
    </row>
    <row r="69543" spans="1:4">
      <c r="A69543" t="s">
        <v>23</v>
      </c>
      <c r="D69543" s="3"/>
    </row>
    <row r="69544" spans="1:4">
      <c r="A69544" t="s">
        <v>23</v>
      </c>
      <c r="D69544" s="3"/>
    </row>
    <row r="69545" spans="1:4">
      <c r="A69545" t="s">
        <v>23</v>
      </c>
      <c r="D69545" s="3"/>
    </row>
    <row r="69546" spans="1:4">
      <c r="A69546" t="s">
        <v>23</v>
      </c>
      <c r="D69546" s="3"/>
    </row>
    <row r="69547" spans="1:4">
      <c r="A69547" t="s">
        <v>23</v>
      </c>
      <c r="D69547" s="3"/>
    </row>
    <row r="69548" spans="1:4">
      <c r="A69548" t="s">
        <v>23</v>
      </c>
      <c r="D69548" s="3"/>
    </row>
    <row r="69549" spans="1:4">
      <c r="A69549" t="s">
        <v>23</v>
      </c>
      <c r="D69549" s="3"/>
    </row>
    <row r="69550" spans="1:4">
      <c r="A69550" t="s">
        <v>23</v>
      </c>
      <c r="D69550" s="3"/>
    </row>
    <row r="69551" spans="1:4">
      <c r="A69551" t="s">
        <v>23</v>
      </c>
      <c r="D69551" s="3"/>
    </row>
    <row r="69552" spans="1:4">
      <c r="A69552" t="s">
        <v>23</v>
      </c>
      <c r="D69552" s="3"/>
    </row>
    <row r="69553" spans="1:4">
      <c r="A69553" t="s">
        <v>23</v>
      </c>
      <c r="D69553" s="3"/>
    </row>
    <row r="69554" spans="1:4">
      <c r="A69554" t="s">
        <v>23</v>
      </c>
      <c r="D69554" s="3"/>
    </row>
    <row r="69555" spans="1:4">
      <c r="A69555" t="s">
        <v>23</v>
      </c>
      <c r="D69555" s="3"/>
    </row>
    <row r="69556" spans="1:4">
      <c r="A69556" t="s">
        <v>23</v>
      </c>
      <c r="D69556" s="3"/>
    </row>
    <row r="69557" spans="1:4">
      <c r="A69557" t="s">
        <v>23</v>
      </c>
      <c r="D69557" s="3"/>
    </row>
    <row r="69558" spans="1:4">
      <c r="A69558" t="s">
        <v>23</v>
      </c>
      <c r="D69558" s="3"/>
    </row>
    <row r="69559" spans="1:4">
      <c r="A69559" t="s">
        <v>23</v>
      </c>
      <c r="D69559" s="3"/>
    </row>
    <row r="69560" spans="1:4">
      <c r="A69560" t="s">
        <v>23</v>
      </c>
      <c r="D69560" s="3"/>
    </row>
    <row r="69561" spans="1:4">
      <c r="A69561" t="s">
        <v>23</v>
      </c>
      <c r="D69561" s="3"/>
    </row>
    <row r="69562" spans="1:4">
      <c r="A69562" t="s">
        <v>23</v>
      </c>
      <c r="D69562" s="3"/>
    </row>
    <row r="69563" spans="1:4">
      <c r="A69563" t="s">
        <v>23</v>
      </c>
      <c r="D69563" s="3"/>
    </row>
    <row r="69564" spans="1:4">
      <c r="A69564" t="s">
        <v>23</v>
      </c>
      <c r="D69564" s="3"/>
    </row>
    <row r="69565" spans="1:4">
      <c r="A69565" t="s">
        <v>23</v>
      </c>
      <c r="D69565" s="3"/>
    </row>
    <row r="69566" spans="1:4">
      <c r="A69566" t="s">
        <v>23</v>
      </c>
      <c r="D69566" s="3"/>
    </row>
    <row r="69567" spans="1:4">
      <c r="A69567" t="s">
        <v>23</v>
      </c>
      <c r="D69567" s="3"/>
    </row>
    <row r="69568" spans="1:4">
      <c r="A69568" t="s">
        <v>23</v>
      </c>
      <c r="D69568" s="3"/>
    </row>
    <row r="69569" spans="1:4">
      <c r="A69569" t="s">
        <v>23</v>
      </c>
      <c r="D69569" s="3"/>
    </row>
    <row r="69570" spans="1:4">
      <c r="A69570" t="s">
        <v>23</v>
      </c>
      <c r="D69570" s="3"/>
    </row>
    <row r="69571" spans="1:4">
      <c r="A69571" t="s">
        <v>23</v>
      </c>
      <c r="D69571" s="3"/>
    </row>
    <row r="69572" spans="1:4">
      <c r="A69572" t="s">
        <v>23</v>
      </c>
      <c r="D69572" s="3"/>
    </row>
    <row r="69573" spans="1:4">
      <c r="A69573" t="s">
        <v>23</v>
      </c>
      <c r="D69573" s="3"/>
    </row>
    <row r="69574" spans="1:4">
      <c r="A69574" t="s">
        <v>23</v>
      </c>
      <c r="D69574" s="3"/>
    </row>
    <row r="69575" spans="1:4">
      <c r="A69575" t="s">
        <v>23</v>
      </c>
      <c r="D69575" s="3"/>
    </row>
    <row r="69576" spans="1:4">
      <c r="A69576" t="s">
        <v>23</v>
      </c>
      <c r="D69576" s="3"/>
    </row>
    <row r="69577" spans="1:4">
      <c r="A69577" t="s">
        <v>23</v>
      </c>
      <c r="D69577" s="3"/>
    </row>
    <row r="69578" spans="1:4">
      <c r="A69578" t="s">
        <v>23</v>
      </c>
      <c r="D69578" s="3"/>
    </row>
    <row r="69579" spans="1:4">
      <c r="A69579" t="s">
        <v>23</v>
      </c>
      <c r="D69579" s="3"/>
    </row>
    <row r="69580" spans="1:4">
      <c r="A69580" t="s">
        <v>23</v>
      </c>
      <c r="D69580" s="3"/>
    </row>
    <row r="69581" spans="1:4">
      <c r="A69581" t="s">
        <v>23</v>
      </c>
      <c r="D69581" s="3"/>
    </row>
    <row r="69582" spans="1:4">
      <c r="A69582" t="s">
        <v>23</v>
      </c>
      <c r="D69582" s="3"/>
    </row>
    <row r="69583" spans="1:4">
      <c r="A69583" t="s">
        <v>23</v>
      </c>
      <c r="D69583" s="3"/>
    </row>
    <row r="69584" spans="1:4">
      <c r="A69584" t="s">
        <v>23</v>
      </c>
      <c r="D69584" s="3"/>
    </row>
    <row r="69585" spans="1:4">
      <c r="A69585" t="s">
        <v>23</v>
      </c>
      <c r="D69585" s="3"/>
    </row>
    <row r="69586" spans="1:4">
      <c r="A69586" t="s">
        <v>23</v>
      </c>
      <c r="D69586" s="3"/>
    </row>
    <row r="69587" spans="1:4">
      <c r="A69587" t="s">
        <v>23</v>
      </c>
      <c r="D69587" s="3"/>
    </row>
    <row r="69588" spans="1:4">
      <c r="A69588" t="s">
        <v>23</v>
      </c>
      <c r="D69588" s="3"/>
    </row>
    <row r="69589" spans="1:4">
      <c r="A69589" t="s">
        <v>23</v>
      </c>
      <c r="D69589" s="3"/>
    </row>
    <row r="69590" spans="1:4">
      <c r="A69590" t="s">
        <v>23</v>
      </c>
      <c r="D69590" s="3"/>
    </row>
    <row r="69591" spans="1:4">
      <c r="A69591" t="s">
        <v>23</v>
      </c>
      <c r="D69591" s="3"/>
    </row>
    <row r="69592" spans="1:4">
      <c r="A69592" t="s">
        <v>23</v>
      </c>
      <c r="D69592" s="3"/>
    </row>
    <row r="69593" spans="1:4">
      <c r="A69593" t="s">
        <v>23</v>
      </c>
      <c r="D69593" s="3"/>
    </row>
    <row r="69594" spans="1:4">
      <c r="A69594" t="s">
        <v>23</v>
      </c>
      <c r="D69594" s="3"/>
    </row>
    <row r="69595" spans="1:4">
      <c r="A69595" t="s">
        <v>23</v>
      </c>
      <c r="D69595" s="3"/>
    </row>
    <row r="69596" spans="1:4">
      <c r="A69596" t="s">
        <v>23</v>
      </c>
      <c r="D69596" s="3"/>
    </row>
    <row r="69597" spans="1:4">
      <c r="A69597" t="s">
        <v>23</v>
      </c>
      <c r="D69597" s="3"/>
    </row>
    <row r="69598" spans="1:4">
      <c r="A69598" t="s">
        <v>23</v>
      </c>
      <c r="D69598" s="3"/>
    </row>
    <row r="69599" spans="1:4">
      <c r="A69599" t="s">
        <v>23</v>
      </c>
      <c r="D69599" s="3"/>
    </row>
    <row r="69600" spans="1:4">
      <c r="A69600" t="s">
        <v>23</v>
      </c>
      <c r="D69600" s="3"/>
    </row>
    <row r="69601" spans="1:4">
      <c r="A69601" t="s">
        <v>23</v>
      </c>
      <c r="D69601" s="3"/>
    </row>
    <row r="69602" spans="1:4">
      <c r="A69602" t="s">
        <v>23</v>
      </c>
      <c r="D69602" s="3"/>
    </row>
    <row r="69603" spans="1:4">
      <c r="A69603" t="s">
        <v>23</v>
      </c>
      <c r="D69603" s="3"/>
    </row>
    <row r="69604" spans="1:4">
      <c r="A69604" t="s">
        <v>23</v>
      </c>
      <c r="D69604" s="3"/>
    </row>
    <row r="69605" spans="1:4">
      <c r="A69605" t="s">
        <v>23</v>
      </c>
      <c r="D69605" s="3"/>
    </row>
    <row r="69606" spans="1:4">
      <c r="A69606" t="s">
        <v>23</v>
      </c>
      <c r="D69606" s="3"/>
    </row>
    <row r="69607" spans="1:4">
      <c r="A69607" t="s">
        <v>23</v>
      </c>
      <c r="D69607" s="3"/>
    </row>
    <row r="69608" spans="1:4">
      <c r="A69608" t="s">
        <v>23</v>
      </c>
      <c r="D69608" s="3"/>
    </row>
    <row r="69609" spans="1:4">
      <c r="A69609" t="s">
        <v>23</v>
      </c>
      <c r="D69609" s="3"/>
    </row>
    <row r="69610" spans="1:4">
      <c r="A69610" t="s">
        <v>23</v>
      </c>
      <c r="D69610" s="3"/>
    </row>
    <row r="69611" spans="1:4">
      <c r="A69611" t="s">
        <v>23</v>
      </c>
      <c r="D69611" s="3"/>
    </row>
    <row r="69612" spans="1:4">
      <c r="A69612" t="s">
        <v>23</v>
      </c>
      <c r="D69612" s="3"/>
    </row>
    <row r="69613" spans="1:4">
      <c r="A69613" t="s">
        <v>23</v>
      </c>
      <c r="D69613" s="3"/>
    </row>
    <row r="69614" spans="1:4">
      <c r="A69614" t="s">
        <v>23</v>
      </c>
      <c r="D69614" s="3"/>
    </row>
    <row r="69615" spans="1:4">
      <c r="A69615" t="s">
        <v>23</v>
      </c>
      <c r="D69615" s="3"/>
    </row>
    <row r="69616" spans="1:4">
      <c r="A69616" t="s">
        <v>23</v>
      </c>
      <c r="D69616" s="3"/>
    </row>
    <row r="69617" spans="1:4">
      <c r="A69617" t="s">
        <v>23</v>
      </c>
      <c r="D69617" s="3"/>
    </row>
    <row r="69618" spans="1:4">
      <c r="A69618" t="s">
        <v>23</v>
      </c>
      <c r="D69618" s="3"/>
    </row>
    <row r="69619" spans="1:4">
      <c r="A69619" t="s">
        <v>23</v>
      </c>
      <c r="D69619" s="3"/>
    </row>
    <row r="69620" spans="1:4">
      <c r="A69620" t="s">
        <v>23</v>
      </c>
      <c r="D69620" s="3"/>
    </row>
    <row r="69621" spans="1:4">
      <c r="A69621" t="s">
        <v>23</v>
      </c>
      <c r="D69621" s="3"/>
    </row>
    <row r="69622" spans="1:4">
      <c r="A69622" t="s">
        <v>23</v>
      </c>
      <c r="D69622" s="3"/>
    </row>
    <row r="69623" spans="1:4">
      <c r="A69623" t="s">
        <v>23</v>
      </c>
      <c r="D69623" s="3"/>
    </row>
    <row r="69624" spans="1:4">
      <c r="A69624" t="s">
        <v>23</v>
      </c>
      <c r="D69624" s="3"/>
    </row>
    <row r="69625" spans="1:4">
      <c r="A69625" t="s">
        <v>23</v>
      </c>
      <c r="D69625" s="3"/>
    </row>
    <row r="69626" spans="1:4">
      <c r="A69626" t="s">
        <v>23</v>
      </c>
      <c r="D69626" s="3"/>
    </row>
    <row r="69627" spans="1:4">
      <c r="A69627" t="s">
        <v>23</v>
      </c>
      <c r="D69627" s="3"/>
    </row>
    <row r="69628" spans="1:4">
      <c r="A69628" t="s">
        <v>23</v>
      </c>
      <c r="D69628" s="3"/>
    </row>
    <row r="69629" spans="1:4">
      <c r="A69629" t="s">
        <v>23</v>
      </c>
      <c r="D69629" s="3"/>
    </row>
    <row r="69630" spans="1:4">
      <c r="A69630" t="s">
        <v>23</v>
      </c>
      <c r="D69630" s="3"/>
    </row>
    <row r="69631" spans="1:4">
      <c r="A69631" t="s">
        <v>23</v>
      </c>
      <c r="D69631" s="3"/>
    </row>
    <row r="69632" spans="1:4">
      <c r="A69632" t="s">
        <v>23</v>
      </c>
      <c r="D69632" s="3"/>
    </row>
    <row r="69633" spans="1:4">
      <c r="A69633" t="s">
        <v>23</v>
      </c>
      <c r="D69633" s="3"/>
    </row>
    <row r="69634" spans="1:4">
      <c r="A69634" t="s">
        <v>23</v>
      </c>
      <c r="D69634" s="3"/>
    </row>
    <row r="69635" spans="1:4">
      <c r="A69635" t="s">
        <v>23</v>
      </c>
      <c r="D69635" s="3"/>
    </row>
    <row r="69636" spans="1:4">
      <c r="A69636" t="s">
        <v>23</v>
      </c>
      <c r="D69636" s="3"/>
    </row>
    <row r="69637" spans="1:4">
      <c r="A69637" t="s">
        <v>23</v>
      </c>
      <c r="D69637" s="3"/>
    </row>
    <row r="69638" spans="1:4">
      <c r="A69638" t="s">
        <v>23</v>
      </c>
      <c r="D69638" s="3"/>
    </row>
    <row r="69639" spans="1:4">
      <c r="A69639" t="s">
        <v>23</v>
      </c>
      <c r="D69639" s="3"/>
    </row>
    <row r="69640" spans="1:4">
      <c r="A69640" t="s">
        <v>23</v>
      </c>
      <c r="D69640" s="3"/>
    </row>
    <row r="69641" spans="1:4">
      <c r="A69641" t="s">
        <v>23</v>
      </c>
      <c r="D69641" s="3"/>
    </row>
    <row r="69642" spans="1:4">
      <c r="A69642" t="s">
        <v>23</v>
      </c>
      <c r="D69642" s="3"/>
    </row>
    <row r="69643" spans="1:4">
      <c r="A69643" t="s">
        <v>23</v>
      </c>
      <c r="D69643" s="3"/>
    </row>
    <row r="69644" spans="1:4">
      <c r="A69644" t="s">
        <v>23</v>
      </c>
      <c r="D69644" s="3"/>
    </row>
    <row r="69645" spans="1:4">
      <c r="A69645" t="s">
        <v>23</v>
      </c>
      <c r="D69645" s="3"/>
    </row>
    <row r="69646" spans="1:4">
      <c r="A69646" t="s">
        <v>23</v>
      </c>
      <c r="D69646" s="3"/>
    </row>
    <row r="69647" spans="1:4">
      <c r="A69647" t="s">
        <v>23</v>
      </c>
      <c r="D69647" s="3"/>
    </row>
    <row r="69648" spans="1:4">
      <c r="A69648" t="s">
        <v>23</v>
      </c>
      <c r="D69648" s="3"/>
    </row>
    <row r="69649" spans="1:4">
      <c r="A69649" t="s">
        <v>23</v>
      </c>
      <c r="D69649" s="3"/>
    </row>
    <row r="69650" spans="1:4">
      <c r="A69650" t="s">
        <v>23</v>
      </c>
      <c r="D69650" s="3"/>
    </row>
    <row r="69651" spans="1:4">
      <c r="A69651" t="s">
        <v>23</v>
      </c>
      <c r="D69651" s="3"/>
    </row>
    <row r="69652" spans="1:4">
      <c r="A69652" t="s">
        <v>23</v>
      </c>
      <c r="D69652" s="3"/>
    </row>
    <row r="69653" spans="1:4">
      <c r="A69653" t="s">
        <v>23</v>
      </c>
      <c r="D69653" s="3"/>
    </row>
    <row r="69654" spans="1:4">
      <c r="A69654" t="s">
        <v>23</v>
      </c>
      <c r="D69654" s="3"/>
    </row>
    <row r="69655" spans="1:4">
      <c r="A69655" t="s">
        <v>23</v>
      </c>
      <c r="D69655" s="3"/>
    </row>
    <row r="69656" spans="1:4">
      <c r="A69656" t="s">
        <v>23</v>
      </c>
      <c r="D69656" s="3"/>
    </row>
    <row r="69657" spans="1:4">
      <c r="A69657" t="s">
        <v>23</v>
      </c>
      <c r="D69657" s="3"/>
    </row>
    <row r="69658" spans="1:4">
      <c r="A69658" t="s">
        <v>23</v>
      </c>
      <c r="D69658" s="3"/>
    </row>
    <row r="69659" spans="1:4">
      <c r="A69659" t="s">
        <v>23</v>
      </c>
      <c r="D69659" s="3"/>
    </row>
    <row r="69660" spans="1:4">
      <c r="A69660" t="s">
        <v>23</v>
      </c>
      <c r="D69660" s="3"/>
    </row>
    <row r="69661" spans="1:4">
      <c r="A69661" t="s">
        <v>23</v>
      </c>
      <c r="D69661" s="3"/>
    </row>
    <row r="69662" spans="1:4">
      <c r="A69662" t="s">
        <v>23</v>
      </c>
      <c r="D69662" s="3"/>
    </row>
    <row r="69663" spans="1:4">
      <c r="A69663" t="s">
        <v>23</v>
      </c>
      <c r="D69663" s="3"/>
    </row>
    <row r="69664" spans="1:4">
      <c r="A69664" t="s">
        <v>23</v>
      </c>
      <c r="D69664" s="3"/>
    </row>
    <row r="69665" spans="1:4">
      <c r="A69665" t="s">
        <v>23</v>
      </c>
      <c r="D69665" s="3"/>
    </row>
    <row r="69666" spans="1:4">
      <c r="A69666" t="s">
        <v>23</v>
      </c>
      <c r="D69666" s="3"/>
    </row>
    <row r="69667" spans="1:4">
      <c r="A69667" t="s">
        <v>23</v>
      </c>
      <c r="D69667" s="3"/>
    </row>
    <row r="69668" spans="1:4">
      <c r="A69668" t="s">
        <v>23</v>
      </c>
      <c r="D69668" s="3"/>
    </row>
    <row r="69669" spans="1:4">
      <c r="A69669" t="s">
        <v>23</v>
      </c>
      <c r="D69669" s="3"/>
    </row>
    <row r="69670" spans="1:4">
      <c r="A69670" t="s">
        <v>23</v>
      </c>
      <c r="D69670" s="3"/>
    </row>
    <row r="69671" spans="1:4">
      <c r="A69671" t="s">
        <v>23</v>
      </c>
      <c r="D69671" s="3"/>
    </row>
    <row r="69672" spans="1:4">
      <c r="A69672" t="s">
        <v>23</v>
      </c>
      <c r="D69672" s="3"/>
    </row>
    <row r="69673" spans="1:4">
      <c r="A69673" t="s">
        <v>23</v>
      </c>
      <c r="D69673" s="3"/>
    </row>
    <row r="69674" spans="1:4">
      <c r="A69674" t="s">
        <v>23</v>
      </c>
      <c r="D69674" s="3"/>
    </row>
    <row r="69675" spans="1:4">
      <c r="A69675" t="s">
        <v>23</v>
      </c>
      <c r="D69675" s="3"/>
    </row>
    <row r="69676" spans="1:4">
      <c r="A69676" t="s">
        <v>23</v>
      </c>
      <c r="D69676" s="3"/>
    </row>
    <row r="69677" spans="1:4">
      <c r="A69677" t="s">
        <v>23</v>
      </c>
      <c r="D69677" s="3"/>
    </row>
    <row r="69678" spans="1:4">
      <c r="A69678" t="s">
        <v>23</v>
      </c>
      <c r="D69678" s="3"/>
    </row>
    <row r="69679" spans="1:4">
      <c r="A69679" t="s">
        <v>23</v>
      </c>
      <c r="D69679" s="3"/>
    </row>
    <row r="69680" spans="1:4">
      <c r="A69680" t="s">
        <v>23</v>
      </c>
      <c r="D69680" s="3"/>
    </row>
    <row r="69681" spans="1:4">
      <c r="A69681" t="s">
        <v>23</v>
      </c>
      <c r="D69681" s="3"/>
    </row>
    <row r="69682" spans="1:4">
      <c r="A69682" t="s">
        <v>23</v>
      </c>
      <c r="D69682" s="3"/>
    </row>
    <row r="69683" spans="1:4">
      <c r="A69683" t="s">
        <v>23</v>
      </c>
      <c r="D69683" s="3"/>
    </row>
    <row r="69684" spans="1:4">
      <c r="A69684" t="s">
        <v>23</v>
      </c>
      <c r="D69684" s="3"/>
    </row>
    <row r="69685" spans="1:4">
      <c r="A69685" t="s">
        <v>23</v>
      </c>
      <c r="D69685" s="3"/>
    </row>
    <row r="69686" spans="1:4">
      <c r="A69686" t="s">
        <v>23</v>
      </c>
      <c r="D69686" s="3"/>
    </row>
    <row r="69687" spans="1:4">
      <c r="A69687" t="s">
        <v>23</v>
      </c>
      <c r="D69687" s="3"/>
    </row>
    <row r="69688" spans="1:4">
      <c r="A69688" t="s">
        <v>23</v>
      </c>
      <c r="D69688" s="3"/>
    </row>
    <row r="69689" spans="1:4">
      <c r="A69689" t="s">
        <v>23</v>
      </c>
      <c r="D69689" s="3"/>
    </row>
    <row r="69690" spans="1:4">
      <c r="A69690" t="s">
        <v>23</v>
      </c>
      <c r="D69690" s="3"/>
    </row>
    <row r="69691" spans="1:4">
      <c r="A69691" t="s">
        <v>23</v>
      </c>
      <c r="D69691" s="3"/>
    </row>
    <row r="69692" spans="1:4">
      <c r="A69692" t="s">
        <v>23</v>
      </c>
      <c r="D69692" s="3"/>
    </row>
    <row r="69693" spans="1:4">
      <c r="A69693" t="s">
        <v>23</v>
      </c>
      <c r="D69693" s="3"/>
    </row>
    <row r="69694" spans="1:4">
      <c r="A69694" t="s">
        <v>23</v>
      </c>
      <c r="D69694" s="3"/>
    </row>
    <row r="69695" spans="1:4">
      <c r="A69695" t="s">
        <v>23</v>
      </c>
      <c r="D69695" s="3"/>
    </row>
    <row r="69696" spans="1:4">
      <c r="A69696" t="s">
        <v>23</v>
      </c>
      <c r="D69696" s="3"/>
    </row>
    <row r="69697" spans="1:4">
      <c r="A69697" t="s">
        <v>23</v>
      </c>
      <c r="D69697" s="3"/>
    </row>
    <row r="69698" spans="1:4">
      <c r="A69698" t="s">
        <v>23</v>
      </c>
      <c r="D69698" s="3"/>
    </row>
    <row r="69699" spans="1:4">
      <c r="A69699" t="s">
        <v>23</v>
      </c>
      <c r="D69699" s="3"/>
    </row>
    <row r="69700" spans="1:4">
      <c r="A69700" t="s">
        <v>23</v>
      </c>
      <c r="D69700" s="3"/>
    </row>
    <row r="69701" spans="1:4">
      <c r="A69701" t="s">
        <v>23</v>
      </c>
      <c r="D69701" s="3"/>
    </row>
    <row r="69702" spans="1:4">
      <c r="A69702" t="s">
        <v>23</v>
      </c>
      <c r="D69702" s="3"/>
    </row>
    <row r="69703" spans="1:4">
      <c r="A69703" t="s">
        <v>23</v>
      </c>
      <c r="D69703" s="3"/>
    </row>
    <row r="69704" spans="1:4">
      <c r="A69704" t="s">
        <v>23</v>
      </c>
      <c r="D69704" s="3"/>
    </row>
    <row r="69705" spans="1:4">
      <c r="A69705" t="s">
        <v>23</v>
      </c>
      <c r="D69705" s="3"/>
    </row>
    <row r="69706" spans="1:4">
      <c r="A69706" t="s">
        <v>23</v>
      </c>
      <c r="D69706" s="3"/>
    </row>
    <row r="69707" spans="1:4">
      <c r="A69707" t="s">
        <v>23</v>
      </c>
      <c r="D69707" s="3"/>
    </row>
    <row r="69708" spans="1:4">
      <c r="A69708" t="s">
        <v>23</v>
      </c>
      <c r="D69708" s="3"/>
    </row>
    <row r="69709" spans="1:4">
      <c r="A69709" t="s">
        <v>23</v>
      </c>
      <c r="D69709" s="3"/>
    </row>
    <row r="69710" spans="1:4">
      <c r="A69710" t="s">
        <v>23</v>
      </c>
      <c r="D69710" s="3"/>
    </row>
    <row r="69711" spans="1:4">
      <c r="A69711" t="s">
        <v>23</v>
      </c>
      <c r="D69711" s="3"/>
    </row>
    <row r="69712" spans="1:4">
      <c r="A69712" t="s">
        <v>23</v>
      </c>
      <c r="D69712" s="3"/>
    </row>
    <row r="69713" spans="1:4">
      <c r="A69713" t="s">
        <v>23</v>
      </c>
      <c r="D69713" s="3"/>
    </row>
    <row r="69714" spans="1:4">
      <c r="A69714" t="s">
        <v>23</v>
      </c>
      <c r="D69714" s="3"/>
    </row>
    <row r="69715" spans="1:4">
      <c r="A69715" t="s">
        <v>23</v>
      </c>
      <c r="D69715" s="3"/>
    </row>
    <row r="69716" spans="1:4">
      <c r="A69716" t="s">
        <v>23</v>
      </c>
      <c r="D69716" s="3"/>
    </row>
    <row r="69717" spans="1:4">
      <c r="A69717" t="s">
        <v>23</v>
      </c>
      <c r="D69717" s="3"/>
    </row>
    <row r="69718" spans="1:4">
      <c r="A69718" t="s">
        <v>23</v>
      </c>
      <c r="D69718" s="3"/>
    </row>
    <row r="69719" spans="1:4">
      <c r="A69719" t="s">
        <v>23</v>
      </c>
      <c r="D69719" s="3"/>
    </row>
    <row r="69720" spans="1:4">
      <c r="A69720" t="s">
        <v>23</v>
      </c>
      <c r="D69720" s="3"/>
    </row>
    <row r="69721" spans="1:4">
      <c r="A69721" t="s">
        <v>23</v>
      </c>
      <c r="D69721" s="3"/>
    </row>
    <row r="69722" spans="1:4">
      <c r="A69722" t="s">
        <v>23</v>
      </c>
      <c r="D69722" s="3"/>
    </row>
    <row r="69723" spans="1:4">
      <c r="A69723" t="s">
        <v>23</v>
      </c>
      <c r="D69723" s="3"/>
    </row>
    <row r="69724" spans="1:4">
      <c r="A69724" t="s">
        <v>23</v>
      </c>
      <c r="D69724" s="3"/>
    </row>
    <row r="69725" spans="1:4">
      <c r="A69725" t="s">
        <v>23</v>
      </c>
      <c r="D69725" s="3"/>
    </row>
    <row r="69726" spans="1:4">
      <c r="A69726" t="s">
        <v>23</v>
      </c>
      <c r="D69726" s="3"/>
    </row>
    <row r="69727" spans="1:4">
      <c r="A69727" t="s">
        <v>23</v>
      </c>
      <c r="D69727" s="3"/>
    </row>
    <row r="69728" spans="1:4">
      <c r="A69728" t="s">
        <v>23</v>
      </c>
      <c r="D69728" s="3"/>
    </row>
    <row r="69729" spans="1:4">
      <c r="A69729" t="s">
        <v>23</v>
      </c>
      <c r="D69729" s="3"/>
    </row>
    <row r="69730" spans="1:4">
      <c r="A69730" t="s">
        <v>23</v>
      </c>
      <c r="D69730" s="3"/>
    </row>
    <row r="69731" spans="1:4">
      <c r="A69731" t="s">
        <v>23</v>
      </c>
      <c r="D69731" s="3"/>
    </row>
    <row r="69732" spans="1:4">
      <c r="A69732" t="s">
        <v>23</v>
      </c>
      <c r="D69732" s="3"/>
    </row>
    <row r="69733" spans="1:4">
      <c r="A69733" t="s">
        <v>23</v>
      </c>
      <c r="D69733" s="3"/>
    </row>
    <row r="69734" spans="1:4">
      <c r="A69734" t="s">
        <v>23</v>
      </c>
      <c r="D69734" s="3"/>
    </row>
    <row r="69735" spans="1:4">
      <c r="A69735" t="s">
        <v>23</v>
      </c>
      <c r="D69735" s="3"/>
    </row>
    <row r="69736" spans="1:4">
      <c r="A69736" t="s">
        <v>23</v>
      </c>
      <c r="D69736" s="3"/>
    </row>
    <row r="69737" spans="1:4">
      <c r="A69737" t="s">
        <v>23</v>
      </c>
      <c r="D69737" s="3"/>
    </row>
    <row r="69738" spans="1:4">
      <c r="A69738" t="s">
        <v>23</v>
      </c>
      <c r="D69738" s="3"/>
    </row>
    <row r="69739" spans="1:4">
      <c r="A69739" t="s">
        <v>23</v>
      </c>
      <c r="D69739" s="3"/>
    </row>
    <row r="69740" spans="1:4">
      <c r="A69740" t="s">
        <v>23</v>
      </c>
      <c r="D69740" s="3"/>
    </row>
    <row r="69741" spans="1:4">
      <c r="A69741" t="s">
        <v>23</v>
      </c>
      <c r="D69741" s="3"/>
    </row>
    <row r="69742" spans="1:4">
      <c r="A69742" t="s">
        <v>23</v>
      </c>
      <c r="D69742" s="3"/>
    </row>
    <row r="69743" spans="1:4">
      <c r="A69743" t="s">
        <v>23</v>
      </c>
      <c r="D69743" s="3"/>
    </row>
    <row r="69744" spans="1:4">
      <c r="A69744" t="s">
        <v>23</v>
      </c>
      <c r="D69744" s="3"/>
    </row>
    <row r="69745" spans="1:4">
      <c r="A69745" t="s">
        <v>23</v>
      </c>
      <c r="D69745" s="3"/>
    </row>
    <row r="69746" spans="1:4">
      <c r="A69746" t="s">
        <v>23</v>
      </c>
      <c r="D69746" s="3"/>
    </row>
    <row r="69747" spans="1:4">
      <c r="A69747" t="s">
        <v>23</v>
      </c>
      <c r="D69747" s="3"/>
    </row>
    <row r="69748" spans="1:4">
      <c r="A69748" t="s">
        <v>23</v>
      </c>
      <c r="D69748" s="3"/>
    </row>
    <row r="69749" spans="1:4">
      <c r="A69749" t="s">
        <v>23</v>
      </c>
      <c r="D69749" s="3"/>
    </row>
    <row r="69750" spans="1:4">
      <c r="A69750" t="s">
        <v>23</v>
      </c>
      <c r="D69750" s="3"/>
    </row>
    <row r="69751" spans="1:4">
      <c r="A69751" t="s">
        <v>23</v>
      </c>
      <c r="D69751" s="3"/>
    </row>
    <row r="69752" spans="1:4">
      <c r="A69752" t="s">
        <v>23</v>
      </c>
      <c r="D69752" s="3"/>
    </row>
    <row r="69753" spans="1:4">
      <c r="A69753" t="s">
        <v>23</v>
      </c>
      <c r="D69753" s="3"/>
    </row>
    <row r="69754" spans="1:4">
      <c r="A69754" t="s">
        <v>23</v>
      </c>
      <c r="D69754" s="3"/>
    </row>
    <row r="69755" spans="1:4">
      <c r="A69755" t="s">
        <v>23</v>
      </c>
      <c r="D69755" s="3"/>
    </row>
    <row r="69756" spans="1:4">
      <c r="A69756" t="s">
        <v>23</v>
      </c>
      <c r="D69756" s="3"/>
    </row>
    <row r="69757" spans="1:4">
      <c r="A69757" t="s">
        <v>23</v>
      </c>
      <c r="D69757" s="3"/>
    </row>
    <row r="69758" spans="1:4">
      <c r="A69758" t="s">
        <v>23</v>
      </c>
      <c r="D69758" s="3"/>
    </row>
    <row r="69759" spans="1:4">
      <c r="A69759" t="s">
        <v>23</v>
      </c>
      <c r="D69759" s="3"/>
    </row>
    <row r="69760" spans="1:4">
      <c r="A69760" t="s">
        <v>23</v>
      </c>
      <c r="D69760" s="3"/>
    </row>
    <row r="69761" spans="1:4">
      <c r="A69761" t="s">
        <v>23</v>
      </c>
      <c r="D69761" s="3"/>
    </row>
    <row r="69762" spans="1:4">
      <c r="A69762" t="s">
        <v>23</v>
      </c>
      <c r="D69762" s="3"/>
    </row>
    <row r="69763" spans="1:4">
      <c r="A69763" t="s">
        <v>23</v>
      </c>
      <c r="D69763" s="3"/>
    </row>
    <row r="69764" spans="1:4">
      <c r="A69764" t="s">
        <v>23</v>
      </c>
      <c r="D69764" s="3"/>
    </row>
    <row r="69765" spans="1:4">
      <c r="A69765" t="s">
        <v>23</v>
      </c>
      <c r="D69765" s="3"/>
    </row>
    <row r="69766" spans="1:4">
      <c r="A69766" t="s">
        <v>23</v>
      </c>
      <c r="D69766" s="3"/>
    </row>
    <row r="69767" spans="1:4">
      <c r="A69767" t="s">
        <v>23</v>
      </c>
      <c r="D69767" s="3"/>
    </row>
    <row r="69768" spans="1:4">
      <c r="A69768" t="s">
        <v>23</v>
      </c>
      <c r="D69768" s="3"/>
    </row>
    <row r="69769" spans="1:4">
      <c r="A69769" t="s">
        <v>23</v>
      </c>
      <c r="D69769" s="3"/>
    </row>
    <row r="69770" spans="1:4">
      <c r="A69770" t="s">
        <v>23</v>
      </c>
      <c r="D69770" s="3"/>
    </row>
    <row r="69771" spans="1:4">
      <c r="A69771" t="s">
        <v>23</v>
      </c>
      <c r="D69771" s="3"/>
    </row>
    <row r="69772" spans="1:4">
      <c r="A69772" t="s">
        <v>23</v>
      </c>
      <c r="D69772" s="3"/>
    </row>
    <row r="69773" spans="1:4">
      <c r="A69773" t="s">
        <v>23</v>
      </c>
      <c r="D69773" s="3"/>
    </row>
    <row r="69774" spans="1:4">
      <c r="A69774" t="s">
        <v>23</v>
      </c>
      <c r="D69774" s="3"/>
    </row>
    <row r="69775" spans="1:4">
      <c r="A69775" t="s">
        <v>23</v>
      </c>
      <c r="D69775" s="3"/>
    </row>
    <row r="69776" spans="1:4">
      <c r="A69776" t="s">
        <v>23</v>
      </c>
      <c r="D69776" s="3"/>
    </row>
    <row r="69777" spans="1:4">
      <c r="A69777" t="s">
        <v>23</v>
      </c>
      <c r="D69777" s="3"/>
    </row>
    <row r="69778" spans="1:4">
      <c r="A69778" t="s">
        <v>23</v>
      </c>
      <c r="D69778" s="3"/>
    </row>
    <row r="69779" spans="1:4">
      <c r="A69779" t="s">
        <v>23</v>
      </c>
      <c r="D69779" s="3"/>
    </row>
    <row r="69780" spans="1:4">
      <c r="A69780" t="s">
        <v>23</v>
      </c>
      <c r="D69780" s="3"/>
    </row>
    <row r="69781" spans="1:4">
      <c r="A69781" t="s">
        <v>23</v>
      </c>
      <c r="D69781" s="3"/>
    </row>
    <row r="69782" spans="1:4">
      <c r="A69782" t="s">
        <v>23</v>
      </c>
      <c r="D69782" s="3"/>
    </row>
    <row r="69783" spans="1:4">
      <c r="A69783" t="s">
        <v>23</v>
      </c>
      <c r="D69783" s="3"/>
    </row>
    <row r="69784" spans="1:4">
      <c r="A69784" t="s">
        <v>23</v>
      </c>
      <c r="D69784" s="3"/>
    </row>
    <row r="69785" spans="1:4">
      <c r="A69785" t="s">
        <v>23</v>
      </c>
      <c r="D69785" s="3"/>
    </row>
    <row r="69786" spans="1:4">
      <c r="A69786" t="s">
        <v>23</v>
      </c>
      <c r="D69786" s="3"/>
    </row>
    <row r="69787" spans="1:4">
      <c r="A69787" t="s">
        <v>23</v>
      </c>
      <c r="D69787" s="3"/>
    </row>
    <row r="69788" spans="1:4">
      <c r="A69788" t="s">
        <v>23</v>
      </c>
      <c r="D69788" s="3"/>
    </row>
    <row r="69789" spans="1:4">
      <c r="A69789" t="s">
        <v>23</v>
      </c>
      <c r="D69789" s="3"/>
    </row>
    <row r="69790" spans="1:4">
      <c r="A69790" t="s">
        <v>23</v>
      </c>
      <c r="D69790" s="3"/>
    </row>
    <row r="69791" spans="1:4">
      <c r="A69791" t="s">
        <v>23</v>
      </c>
      <c r="D69791" s="3"/>
    </row>
    <row r="69792" spans="1:4">
      <c r="A69792" t="s">
        <v>23</v>
      </c>
      <c r="D69792" s="3"/>
    </row>
    <row r="69793" spans="1:4">
      <c r="A69793" t="s">
        <v>23</v>
      </c>
      <c r="D69793" s="3"/>
    </row>
    <row r="69794" spans="1:4">
      <c r="A69794" t="s">
        <v>23</v>
      </c>
      <c r="D69794" s="3"/>
    </row>
    <row r="69795" spans="1:4">
      <c r="A69795" t="s">
        <v>23</v>
      </c>
      <c r="D69795" s="3"/>
    </row>
    <row r="69796" spans="1:4">
      <c r="A69796" t="s">
        <v>23</v>
      </c>
      <c r="D69796" s="3"/>
    </row>
    <row r="69797" spans="1:4">
      <c r="A69797" t="s">
        <v>23</v>
      </c>
      <c r="D69797" s="3"/>
    </row>
    <row r="69798" spans="1:4">
      <c r="A69798" t="s">
        <v>23</v>
      </c>
      <c r="D69798" s="3"/>
    </row>
    <row r="69799" spans="1:4">
      <c r="A69799" t="s">
        <v>23</v>
      </c>
      <c r="D69799" s="3"/>
    </row>
    <row r="69800" spans="1:4">
      <c r="A69800" t="s">
        <v>23</v>
      </c>
      <c r="D69800" s="3"/>
    </row>
    <row r="69801" spans="1:4">
      <c r="A69801" t="s">
        <v>23</v>
      </c>
      <c r="D69801" s="3"/>
    </row>
    <row r="69802" spans="1:4">
      <c r="A69802" t="s">
        <v>23</v>
      </c>
      <c r="D69802" s="3"/>
    </row>
    <row r="69803" spans="1:4">
      <c r="A69803" t="s">
        <v>23</v>
      </c>
      <c r="D69803" s="3"/>
    </row>
    <row r="69804" spans="1:4">
      <c r="A69804" t="s">
        <v>23</v>
      </c>
      <c r="D69804" s="3"/>
    </row>
    <row r="69805" spans="1:4">
      <c r="A69805" t="s">
        <v>23</v>
      </c>
      <c r="D69805" s="3"/>
    </row>
    <row r="69806" spans="1:4">
      <c r="A69806" t="s">
        <v>23</v>
      </c>
      <c r="D69806" s="3"/>
    </row>
    <row r="69807" spans="1:4">
      <c r="A69807" t="s">
        <v>23</v>
      </c>
      <c r="D69807" s="3"/>
    </row>
    <row r="69808" spans="1:4">
      <c r="A69808" t="s">
        <v>23</v>
      </c>
      <c r="D69808" s="3"/>
    </row>
    <row r="69809" spans="1:4">
      <c r="A69809" t="s">
        <v>23</v>
      </c>
      <c r="D69809" s="3"/>
    </row>
    <row r="69810" spans="1:4">
      <c r="A69810" t="s">
        <v>23</v>
      </c>
      <c r="D69810" s="3"/>
    </row>
    <row r="69811" spans="1:4">
      <c r="A69811" t="s">
        <v>23</v>
      </c>
      <c r="D69811" s="3"/>
    </row>
    <row r="69812" spans="1:4">
      <c r="A69812" t="s">
        <v>23</v>
      </c>
      <c r="D69812" s="3"/>
    </row>
    <row r="69813" spans="1:4">
      <c r="A69813" t="s">
        <v>23</v>
      </c>
      <c r="D69813" s="3"/>
    </row>
    <row r="69814" spans="1:4">
      <c r="A69814" t="s">
        <v>23</v>
      </c>
      <c r="D69814" s="3"/>
    </row>
    <row r="69815" spans="1:4">
      <c r="A69815" t="s">
        <v>23</v>
      </c>
      <c r="D69815" s="3"/>
    </row>
    <row r="69816" spans="1:4">
      <c r="A69816" t="s">
        <v>23</v>
      </c>
      <c r="D69816" s="3"/>
    </row>
    <row r="69817" spans="1:4">
      <c r="A69817" t="s">
        <v>23</v>
      </c>
      <c r="D69817" s="3"/>
    </row>
    <row r="69818" spans="1:4">
      <c r="A69818" t="s">
        <v>23</v>
      </c>
      <c r="D69818" s="3"/>
    </row>
    <row r="69819" spans="1:4">
      <c r="A69819" t="s">
        <v>23</v>
      </c>
      <c r="D69819" s="3"/>
    </row>
    <row r="69820" spans="1:4">
      <c r="A69820" t="s">
        <v>23</v>
      </c>
      <c r="D69820" s="3"/>
    </row>
    <row r="69821" spans="1:4">
      <c r="A69821" t="s">
        <v>23</v>
      </c>
      <c r="D69821" s="3"/>
    </row>
    <row r="69822" spans="1:4">
      <c r="A69822" t="s">
        <v>23</v>
      </c>
      <c r="D69822" s="3"/>
    </row>
    <row r="69823" spans="1:4">
      <c r="A69823" t="s">
        <v>23</v>
      </c>
      <c r="D69823" s="3"/>
    </row>
    <row r="69824" spans="1:4">
      <c r="A69824" t="s">
        <v>23</v>
      </c>
      <c r="D69824" s="3"/>
    </row>
    <row r="69825" spans="1:4">
      <c r="A69825" t="s">
        <v>23</v>
      </c>
      <c r="D69825" s="3"/>
    </row>
    <row r="69826" spans="1:4">
      <c r="A69826" t="s">
        <v>23</v>
      </c>
      <c r="D69826" s="3"/>
    </row>
    <row r="69827" spans="1:4">
      <c r="A69827" t="s">
        <v>23</v>
      </c>
      <c r="D69827" s="3"/>
    </row>
    <row r="69828" spans="1:4">
      <c r="A69828" t="s">
        <v>23</v>
      </c>
      <c r="D69828" s="3"/>
    </row>
    <row r="69829" spans="1:4">
      <c r="A69829" t="s">
        <v>23</v>
      </c>
      <c r="D69829" s="3"/>
    </row>
    <row r="69830" spans="1:4">
      <c r="A69830" t="s">
        <v>23</v>
      </c>
      <c r="D69830" s="3"/>
    </row>
    <row r="69831" spans="1:4">
      <c r="A69831" t="s">
        <v>23</v>
      </c>
      <c r="D69831" s="3"/>
    </row>
    <row r="69832" spans="1:4">
      <c r="A69832" t="s">
        <v>23</v>
      </c>
      <c r="D69832" s="3"/>
    </row>
    <row r="69833" spans="1:4">
      <c r="A69833" t="s">
        <v>23</v>
      </c>
      <c r="D69833" s="3"/>
    </row>
    <row r="69834" spans="1:4">
      <c r="A69834" t="s">
        <v>23</v>
      </c>
      <c r="D69834" s="3"/>
    </row>
    <row r="69835" spans="1:4">
      <c r="A69835" t="s">
        <v>23</v>
      </c>
      <c r="D69835" s="3"/>
    </row>
    <row r="69836" spans="1:4">
      <c r="A69836" t="s">
        <v>23</v>
      </c>
      <c r="D69836" s="3"/>
    </row>
    <row r="69837" spans="1:4">
      <c r="A69837" t="s">
        <v>23</v>
      </c>
      <c r="D69837" s="3"/>
    </row>
    <row r="69838" spans="1:4">
      <c r="A69838" t="s">
        <v>23</v>
      </c>
      <c r="D69838" s="3"/>
    </row>
    <row r="69839" spans="1:4">
      <c r="A69839" t="s">
        <v>23</v>
      </c>
      <c r="D69839" s="3"/>
    </row>
    <row r="69840" spans="1:4">
      <c r="A69840" t="s">
        <v>23</v>
      </c>
      <c r="D69840" s="3"/>
    </row>
    <row r="69841" spans="1:4">
      <c r="A69841" t="s">
        <v>23</v>
      </c>
      <c r="D69841" s="3"/>
    </row>
    <row r="69842" spans="1:4">
      <c r="A69842" t="s">
        <v>23</v>
      </c>
      <c r="D69842" s="3"/>
    </row>
    <row r="69843" spans="1:4">
      <c r="A69843" t="s">
        <v>23</v>
      </c>
      <c r="D69843" s="3"/>
    </row>
    <row r="69844" spans="1:4">
      <c r="A69844" t="s">
        <v>23</v>
      </c>
      <c r="D69844" s="3"/>
    </row>
    <row r="69845" spans="1:4">
      <c r="A69845" t="s">
        <v>23</v>
      </c>
      <c r="D69845" s="3"/>
    </row>
    <row r="69846" spans="1:4">
      <c r="A69846" t="s">
        <v>23</v>
      </c>
      <c r="D69846" s="3"/>
    </row>
    <row r="69847" spans="1:4">
      <c r="A69847" t="s">
        <v>23</v>
      </c>
      <c r="D69847" s="3"/>
    </row>
    <row r="69848" spans="1:4">
      <c r="A69848" t="s">
        <v>23</v>
      </c>
      <c r="D69848" s="3"/>
    </row>
    <row r="69849" spans="1:4">
      <c r="A69849" t="s">
        <v>23</v>
      </c>
      <c r="D69849" s="3"/>
    </row>
    <row r="69850" spans="1:4">
      <c r="A69850" t="s">
        <v>23</v>
      </c>
      <c r="D69850" s="3"/>
    </row>
    <row r="69851" spans="1:4">
      <c r="A69851" t="s">
        <v>23</v>
      </c>
      <c r="D69851" s="3"/>
    </row>
    <row r="69852" spans="1:4">
      <c r="A69852" t="s">
        <v>23</v>
      </c>
      <c r="D69852" s="3"/>
    </row>
    <row r="69853" spans="1:4">
      <c r="A69853" t="s">
        <v>23</v>
      </c>
      <c r="D69853" s="3"/>
    </row>
    <row r="69854" spans="1:4">
      <c r="A69854" t="s">
        <v>23</v>
      </c>
      <c r="D69854" s="3"/>
    </row>
    <row r="69855" spans="1:4">
      <c r="A69855" t="s">
        <v>23</v>
      </c>
      <c r="D69855" s="3"/>
    </row>
    <row r="69856" spans="1:4">
      <c r="A69856" t="s">
        <v>23</v>
      </c>
      <c r="D69856" s="3"/>
    </row>
    <row r="69857" spans="1:4">
      <c r="A69857" t="s">
        <v>23</v>
      </c>
      <c r="D69857" s="3"/>
    </row>
    <row r="69858" spans="1:4">
      <c r="A69858" t="s">
        <v>23</v>
      </c>
      <c r="D69858" s="3"/>
    </row>
    <row r="69859" spans="1:4">
      <c r="A69859" t="s">
        <v>23</v>
      </c>
      <c r="D69859" s="3"/>
    </row>
    <row r="69860" spans="1:4">
      <c r="A69860" t="s">
        <v>23</v>
      </c>
      <c r="D69860" s="3"/>
    </row>
    <row r="69861" spans="1:4">
      <c r="A69861" t="s">
        <v>23</v>
      </c>
      <c r="D69861" s="3"/>
    </row>
    <row r="69862" spans="1:4">
      <c r="A69862" t="s">
        <v>23</v>
      </c>
      <c r="D69862" s="3"/>
    </row>
    <row r="69863" spans="1:4">
      <c r="A69863" t="s">
        <v>23</v>
      </c>
      <c r="D69863" s="3"/>
    </row>
    <row r="69864" spans="1:4">
      <c r="A69864" t="s">
        <v>23</v>
      </c>
      <c r="D69864" s="3"/>
    </row>
    <row r="69865" spans="1:4">
      <c r="A69865" t="s">
        <v>23</v>
      </c>
      <c r="D69865" s="3"/>
    </row>
    <row r="69866" spans="1:4">
      <c r="A69866" t="s">
        <v>23</v>
      </c>
      <c r="D69866" s="3"/>
    </row>
    <row r="69867" spans="1:4">
      <c r="A69867" t="s">
        <v>23</v>
      </c>
      <c r="D69867" s="3"/>
    </row>
    <row r="69868" spans="1:4">
      <c r="A69868" t="s">
        <v>23</v>
      </c>
      <c r="D69868" s="3"/>
    </row>
    <row r="69869" spans="1:4">
      <c r="A69869" t="s">
        <v>23</v>
      </c>
      <c r="D69869" s="3"/>
    </row>
    <row r="69870" spans="1:4">
      <c r="A69870" t="s">
        <v>23</v>
      </c>
      <c r="D69870" s="3"/>
    </row>
    <row r="69871" spans="1:4">
      <c r="A69871" t="s">
        <v>23</v>
      </c>
      <c r="D69871" s="3"/>
    </row>
    <row r="69872" spans="1:4">
      <c r="A69872" t="s">
        <v>23</v>
      </c>
      <c r="D69872" s="3"/>
    </row>
    <row r="69873" spans="1:4">
      <c r="A69873" t="s">
        <v>23</v>
      </c>
      <c r="D69873" s="3"/>
    </row>
    <row r="69874" spans="1:4">
      <c r="A69874" t="s">
        <v>23</v>
      </c>
      <c r="D69874" s="3"/>
    </row>
    <row r="69875" spans="1:4">
      <c r="A69875" t="s">
        <v>23</v>
      </c>
      <c r="D69875" s="3"/>
    </row>
    <row r="69876" spans="1:4">
      <c r="A69876" t="s">
        <v>23</v>
      </c>
      <c r="D69876" s="3"/>
    </row>
    <row r="69877" spans="1:4">
      <c r="A69877" t="s">
        <v>23</v>
      </c>
      <c r="D69877" s="3"/>
    </row>
    <row r="69878" spans="1:4">
      <c r="A69878" t="s">
        <v>23</v>
      </c>
      <c r="D69878" s="3"/>
    </row>
    <row r="69879" spans="1:4">
      <c r="A69879" t="s">
        <v>23</v>
      </c>
      <c r="D69879" s="3"/>
    </row>
    <row r="69880" spans="1:4">
      <c r="A69880" t="s">
        <v>23</v>
      </c>
      <c r="D69880" s="3"/>
    </row>
    <row r="69881" spans="1:4">
      <c r="A69881" t="s">
        <v>23</v>
      </c>
      <c r="D69881" s="3"/>
    </row>
    <row r="69882" spans="1:4">
      <c r="A69882" t="s">
        <v>23</v>
      </c>
      <c r="D69882" s="3"/>
    </row>
    <row r="69883" spans="1:4">
      <c r="A69883" t="s">
        <v>23</v>
      </c>
      <c r="D69883" s="3"/>
    </row>
    <row r="69884" spans="1:4">
      <c r="A69884" t="s">
        <v>23</v>
      </c>
      <c r="D69884" s="3"/>
    </row>
    <row r="69885" spans="1:4">
      <c r="A69885" t="s">
        <v>23</v>
      </c>
      <c r="D69885" s="3"/>
    </row>
    <row r="69886" spans="1:4">
      <c r="A69886" t="s">
        <v>23</v>
      </c>
      <c r="D69886" s="3"/>
    </row>
    <row r="69887" spans="1:4">
      <c r="A69887" t="s">
        <v>23</v>
      </c>
      <c r="D69887" s="3"/>
    </row>
    <row r="69888" spans="1:4">
      <c r="A69888" t="s">
        <v>23</v>
      </c>
      <c r="D69888" s="3"/>
    </row>
    <row r="69889" spans="1:4">
      <c r="A69889" t="s">
        <v>23</v>
      </c>
      <c r="D69889" s="3"/>
    </row>
    <row r="69890" spans="1:4">
      <c r="A69890" t="s">
        <v>23</v>
      </c>
      <c r="D69890" s="3"/>
    </row>
    <row r="69891" spans="1:4">
      <c r="A69891" t="s">
        <v>23</v>
      </c>
      <c r="D69891" s="3"/>
    </row>
    <row r="69892" spans="1:4">
      <c r="A69892" t="s">
        <v>23</v>
      </c>
      <c r="D69892" s="3"/>
    </row>
    <row r="69893" spans="1:4">
      <c r="A69893" t="s">
        <v>23</v>
      </c>
      <c r="D69893" s="3"/>
    </row>
    <row r="69894" spans="1:4">
      <c r="A69894" t="s">
        <v>23</v>
      </c>
      <c r="D69894" s="3"/>
    </row>
    <row r="69895" spans="1:4">
      <c r="A69895" t="s">
        <v>23</v>
      </c>
      <c r="D69895" s="3"/>
    </row>
    <row r="69896" spans="1:4">
      <c r="A69896" t="s">
        <v>23</v>
      </c>
      <c r="D69896" s="3"/>
    </row>
    <row r="69897" spans="1:4">
      <c r="A69897" t="s">
        <v>23</v>
      </c>
      <c r="D69897" s="3"/>
    </row>
    <row r="69898" spans="1:4">
      <c r="A69898" t="s">
        <v>23</v>
      </c>
      <c r="D69898" s="3"/>
    </row>
    <row r="69899" spans="1:4">
      <c r="A69899" t="s">
        <v>23</v>
      </c>
      <c r="D69899" s="3"/>
    </row>
    <row r="69900" spans="1:4">
      <c r="A69900" t="s">
        <v>23</v>
      </c>
      <c r="D69900" s="3"/>
    </row>
    <row r="69901" spans="1:4">
      <c r="A69901" t="s">
        <v>23</v>
      </c>
      <c r="D69901" s="3"/>
    </row>
    <row r="69902" spans="1:4">
      <c r="A69902" t="s">
        <v>23</v>
      </c>
      <c r="D69902" s="3"/>
    </row>
    <row r="69903" spans="1:4">
      <c r="A69903" t="s">
        <v>23</v>
      </c>
      <c r="D69903" s="3"/>
    </row>
    <row r="69904" spans="1:4">
      <c r="A69904" t="s">
        <v>23</v>
      </c>
      <c r="D69904" s="3"/>
    </row>
    <row r="69905" spans="1:4">
      <c r="A69905" t="s">
        <v>23</v>
      </c>
      <c r="D69905" s="3"/>
    </row>
    <row r="69906" spans="1:4">
      <c r="A69906" t="s">
        <v>23</v>
      </c>
      <c r="D69906" s="3"/>
    </row>
    <row r="69907" spans="1:4">
      <c r="A69907" t="s">
        <v>23</v>
      </c>
      <c r="D69907" s="3"/>
    </row>
    <row r="69908" spans="1:4">
      <c r="A69908" t="s">
        <v>23</v>
      </c>
      <c r="D69908" s="3"/>
    </row>
    <row r="69909" spans="1:4">
      <c r="A69909" t="s">
        <v>23</v>
      </c>
      <c r="D69909" s="3"/>
    </row>
    <row r="69910" spans="1:4">
      <c r="A69910" t="s">
        <v>23</v>
      </c>
      <c r="D69910" s="3"/>
    </row>
    <row r="69911" spans="1:4">
      <c r="A69911" t="s">
        <v>23</v>
      </c>
      <c r="D69911" s="3"/>
    </row>
    <row r="69912" spans="1:4">
      <c r="A69912" t="s">
        <v>23</v>
      </c>
      <c r="D69912" s="3"/>
    </row>
    <row r="69913" spans="1:4">
      <c r="A69913" t="s">
        <v>23</v>
      </c>
      <c r="D69913" s="3"/>
    </row>
    <row r="69914" spans="1:4">
      <c r="A69914" t="s">
        <v>23</v>
      </c>
      <c r="D69914" s="3"/>
    </row>
    <row r="69915" spans="1:4">
      <c r="A69915" t="s">
        <v>23</v>
      </c>
      <c r="D69915" s="3"/>
    </row>
    <row r="69916" spans="1:4">
      <c r="A69916" t="s">
        <v>23</v>
      </c>
      <c r="D69916" s="3"/>
    </row>
    <row r="69917" spans="1:4">
      <c r="A69917" t="s">
        <v>23</v>
      </c>
      <c r="D69917" s="3"/>
    </row>
    <row r="69918" spans="1:4">
      <c r="A69918" t="s">
        <v>23</v>
      </c>
      <c r="D69918" s="3"/>
    </row>
    <row r="69919" spans="1:4">
      <c r="A69919" t="s">
        <v>23</v>
      </c>
      <c r="D69919" s="3"/>
    </row>
    <row r="69920" spans="1:4">
      <c r="A69920" t="s">
        <v>23</v>
      </c>
      <c r="D69920" s="3"/>
    </row>
    <row r="69921" spans="1:4">
      <c r="A69921" t="s">
        <v>23</v>
      </c>
      <c r="D69921" s="3"/>
    </row>
    <row r="69922" spans="1:4">
      <c r="A69922" t="s">
        <v>23</v>
      </c>
      <c r="D69922" s="3"/>
    </row>
    <row r="69923" spans="1:4">
      <c r="A69923" t="s">
        <v>23</v>
      </c>
      <c r="D69923" s="3"/>
    </row>
    <row r="69924" spans="1:4">
      <c r="A69924" t="s">
        <v>23</v>
      </c>
      <c r="D69924" s="3"/>
    </row>
    <row r="69925" spans="1:4">
      <c r="A69925" t="s">
        <v>23</v>
      </c>
      <c r="D69925" s="3"/>
    </row>
    <row r="69926" spans="1:4">
      <c r="A69926" t="s">
        <v>23</v>
      </c>
      <c r="D69926" s="3"/>
    </row>
    <row r="69927" spans="1:4">
      <c r="A69927" t="s">
        <v>23</v>
      </c>
      <c r="D69927" s="3"/>
    </row>
    <row r="69928" spans="1:4">
      <c r="A69928" t="s">
        <v>23</v>
      </c>
      <c r="D69928" s="3"/>
    </row>
    <row r="69929" spans="1:4">
      <c r="A69929" t="s">
        <v>23</v>
      </c>
      <c r="D69929" s="3"/>
    </row>
    <row r="69930" spans="1:4">
      <c r="A69930" t="s">
        <v>23</v>
      </c>
      <c r="D69930" s="3"/>
    </row>
    <row r="69931" spans="1:4">
      <c r="A69931" t="s">
        <v>23</v>
      </c>
      <c r="D69931" s="3"/>
    </row>
    <row r="69932" spans="1:4">
      <c r="A69932" t="s">
        <v>23</v>
      </c>
      <c r="D69932" s="3"/>
    </row>
    <row r="69933" spans="1:4">
      <c r="A69933" t="s">
        <v>23</v>
      </c>
      <c r="D69933" s="3"/>
    </row>
    <row r="69934" spans="1:4">
      <c r="A69934" t="s">
        <v>23</v>
      </c>
      <c r="D69934" s="3"/>
    </row>
    <row r="69935" spans="1:4">
      <c r="A69935" t="s">
        <v>23</v>
      </c>
      <c r="D69935" s="3"/>
    </row>
    <row r="69936" spans="1:4">
      <c r="A69936" t="s">
        <v>23</v>
      </c>
      <c r="D69936" s="3"/>
    </row>
    <row r="69937" spans="1:4">
      <c r="A69937" t="s">
        <v>23</v>
      </c>
      <c r="D69937" s="3"/>
    </row>
    <row r="69938" spans="1:4">
      <c r="A69938" t="s">
        <v>23</v>
      </c>
      <c r="D69938" s="3"/>
    </row>
    <row r="69939" spans="1:4">
      <c r="A69939" t="s">
        <v>23</v>
      </c>
      <c r="D69939" s="3"/>
    </row>
    <row r="69940" spans="1:4">
      <c r="A69940" t="s">
        <v>23</v>
      </c>
      <c r="D69940" s="3"/>
    </row>
    <row r="69941" spans="1:4">
      <c r="A69941" t="s">
        <v>23</v>
      </c>
      <c r="D69941" s="3"/>
    </row>
    <row r="69942" spans="1:4">
      <c r="A69942" t="s">
        <v>23</v>
      </c>
      <c r="D69942" s="3"/>
    </row>
    <row r="69943" spans="1:4">
      <c r="A69943" t="s">
        <v>23</v>
      </c>
      <c r="D69943" s="3"/>
    </row>
    <row r="69944" spans="1:4">
      <c r="A69944" t="s">
        <v>23</v>
      </c>
      <c r="D69944" s="3"/>
    </row>
    <row r="69945" spans="1:4">
      <c r="A69945" t="s">
        <v>23</v>
      </c>
      <c r="D69945" s="3"/>
    </row>
    <row r="69946" spans="1:4">
      <c r="A69946" t="s">
        <v>23</v>
      </c>
      <c r="D69946" s="3"/>
    </row>
    <row r="69947" spans="1:4">
      <c r="A69947" t="s">
        <v>23</v>
      </c>
      <c r="D69947" s="3"/>
    </row>
    <row r="69948" spans="1:4">
      <c r="A69948" t="s">
        <v>23</v>
      </c>
      <c r="D69948" s="3"/>
    </row>
    <row r="69949" spans="1:4">
      <c r="A69949" t="s">
        <v>23</v>
      </c>
      <c r="D69949" s="3"/>
    </row>
    <row r="69950" spans="1:4">
      <c r="A69950" t="s">
        <v>23</v>
      </c>
      <c r="D69950" s="3"/>
    </row>
    <row r="69951" spans="1:4">
      <c r="A69951" t="s">
        <v>23</v>
      </c>
      <c r="D69951" s="3"/>
    </row>
    <row r="69952" spans="1:4">
      <c r="A69952" t="s">
        <v>23</v>
      </c>
      <c r="D69952" s="3"/>
    </row>
    <row r="69953" spans="1:4">
      <c r="A69953" t="s">
        <v>23</v>
      </c>
      <c r="D69953" s="3"/>
    </row>
    <row r="69954" spans="1:4">
      <c r="A69954" t="s">
        <v>23</v>
      </c>
      <c r="D69954" s="3"/>
    </row>
    <row r="69955" spans="1:4">
      <c r="A69955" t="s">
        <v>23</v>
      </c>
      <c r="D69955" s="3"/>
    </row>
    <row r="69956" spans="1:4">
      <c r="A69956" t="s">
        <v>23</v>
      </c>
      <c r="D69956" s="3"/>
    </row>
    <row r="69957" spans="1:4">
      <c r="A69957" t="s">
        <v>23</v>
      </c>
      <c r="D69957" s="3"/>
    </row>
    <row r="69958" spans="1:4">
      <c r="A69958" t="s">
        <v>23</v>
      </c>
      <c r="D69958" s="3"/>
    </row>
    <row r="69959" spans="1:4">
      <c r="A69959" t="s">
        <v>23</v>
      </c>
      <c r="D69959" s="3"/>
    </row>
    <row r="69960" spans="1:4">
      <c r="A69960" t="s">
        <v>23</v>
      </c>
      <c r="D69960" s="3"/>
    </row>
    <row r="69961" spans="1:4">
      <c r="A69961" t="s">
        <v>23</v>
      </c>
      <c r="D69961" s="3"/>
    </row>
    <row r="69962" spans="1:4">
      <c r="A69962" t="s">
        <v>23</v>
      </c>
      <c r="D69962" s="3"/>
    </row>
    <row r="69963" spans="1:4">
      <c r="A69963" t="s">
        <v>23</v>
      </c>
      <c r="D69963" s="3"/>
    </row>
    <row r="69964" spans="1:4">
      <c r="A69964" t="s">
        <v>23</v>
      </c>
      <c r="D69964" s="3"/>
    </row>
    <row r="69965" spans="1:4">
      <c r="A69965" t="s">
        <v>23</v>
      </c>
      <c r="D69965" s="3"/>
    </row>
    <row r="69966" spans="1:4">
      <c r="A69966" t="s">
        <v>23</v>
      </c>
      <c r="D69966" s="3"/>
    </row>
    <row r="69967" spans="1:4">
      <c r="A69967" t="s">
        <v>23</v>
      </c>
      <c r="D69967" s="3"/>
    </row>
    <row r="69968" spans="1:4">
      <c r="A69968" t="s">
        <v>23</v>
      </c>
      <c r="D69968" s="3"/>
    </row>
    <row r="69969" spans="1:4">
      <c r="A69969" t="s">
        <v>23</v>
      </c>
      <c r="D69969" s="3"/>
    </row>
    <row r="69970" spans="1:4">
      <c r="A69970" t="s">
        <v>23</v>
      </c>
      <c r="D69970" s="3"/>
    </row>
    <row r="69971" spans="1:4">
      <c r="A69971" t="s">
        <v>23</v>
      </c>
      <c r="D69971" s="3"/>
    </row>
    <row r="69972" spans="1:4">
      <c r="A69972" t="s">
        <v>23</v>
      </c>
      <c r="D69972" s="3"/>
    </row>
    <row r="69973" spans="1:4">
      <c r="A69973" t="s">
        <v>23</v>
      </c>
      <c r="D69973" s="3"/>
    </row>
    <row r="69974" spans="1:4">
      <c r="A69974" t="s">
        <v>23</v>
      </c>
      <c r="D69974" s="3"/>
    </row>
    <row r="69975" spans="1:4">
      <c r="A69975" t="s">
        <v>23</v>
      </c>
      <c r="D69975" s="3"/>
    </row>
    <row r="69976" spans="1:4">
      <c r="A69976" t="s">
        <v>23</v>
      </c>
      <c r="D69976" s="3"/>
    </row>
    <row r="69977" spans="1:4">
      <c r="A69977" t="s">
        <v>23</v>
      </c>
      <c r="D69977" s="3"/>
    </row>
    <row r="69978" spans="1:4">
      <c r="A69978" t="s">
        <v>23</v>
      </c>
      <c r="D69978" s="3"/>
    </row>
    <row r="69979" spans="1:4">
      <c r="A69979" t="s">
        <v>23</v>
      </c>
      <c r="D69979" s="3"/>
    </row>
    <row r="69980" spans="1:4">
      <c r="A69980" t="s">
        <v>23</v>
      </c>
      <c r="D69980" s="3"/>
    </row>
    <row r="69981" spans="1:4">
      <c r="A69981" t="s">
        <v>23</v>
      </c>
      <c r="D69981" s="3"/>
    </row>
    <row r="69982" spans="1:4">
      <c r="A69982" t="s">
        <v>23</v>
      </c>
      <c r="D69982" s="3"/>
    </row>
    <row r="69983" spans="1:4">
      <c r="A69983" t="s">
        <v>23</v>
      </c>
      <c r="D69983" s="3"/>
    </row>
    <row r="69984" spans="1:4">
      <c r="A69984" t="s">
        <v>23</v>
      </c>
      <c r="D69984" s="3"/>
    </row>
    <row r="69985" spans="1:4">
      <c r="A69985" t="s">
        <v>23</v>
      </c>
      <c r="D69985" s="3"/>
    </row>
    <row r="69986" spans="1:4">
      <c r="A69986" t="s">
        <v>23</v>
      </c>
      <c r="D69986" s="3"/>
    </row>
    <row r="69987" spans="1:4">
      <c r="A69987" t="s">
        <v>23</v>
      </c>
      <c r="D69987" s="3"/>
    </row>
    <row r="69988" spans="1:4">
      <c r="A69988" t="s">
        <v>23</v>
      </c>
      <c r="D69988" s="3"/>
    </row>
    <row r="69989" spans="1:4">
      <c r="A69989" t="s">
        <v>23</v>
      </c>
      <c r="D69989" s="3"/>
    </row>
    <row r="69990" spans="1:4">
      <c r="A69990" t="s">
        <v>23</v>
      </c>
      <c r="D69990" s="3"/>
    </row>
    <row r="69991" spans="1:4">
      <c r="A69991" t="s">
        <v>23</v>
      </c>
      <c r="D69991" s="3"/>
    </row>
    <row r="69992" spans="1:4">
      <c r="A69992" t="s">
        <v>23</v>
      </c>
      <c r="D69992" s="3"/>
    </row>
    <row r="69993" spans="1:4">
      <c r="A69993" t="s">
        <v>23</v>
      </c>
      <c r="D69993" s="3"/>
    </row>
    <row r="69994" spans="1:4">
      <c r="A69994" t="s">
        <v>23</v>
      </c>
      <c r="D69994" s="3"/>
    </row>
    <row r="69995" spans="1:4">
      <c r="A69995" t="s">
        <v>23</v>
      </c>
      <c r="D69995" s="3"/>
    </row>
    <row r="69996" spans="1:4">
      <c r="A69996" t="s">
        <v>23</v>
      </c>
      <c r="D69996" s="3"/>
    </row>
    <row r="69997" spans="1:4">
      <c r="A69997" t="s">
        <v>23</v>
      </c>
      <c r="D69997" s="3"/>
    </row>
    <row r="69998" spans="1:4">
      <c r="A69998" t="s">
        <v>23</v>
      </c>
      <c r="D69998" s="3"/>
    </row>
    <row r="69999" spans="1:4">
      <c r="A69999" t="s">
        <v>23</v>
      </c>
      <c r="D69999" s="3"/>
    </row>
    <row r="70000" spans="1:4">
      <c r="A70000" t="s">
        <v>23</v>
      </c>
      <c r="D70000" s="3"/>
    </row>
    <row r="70001" spans="1:4">
      <c r="A70001" t="s">
        <v>23</v>
      </c>
      <c r="D70001" s="3"/>
    </row>
    <row r="70002" spans="1:4">
      <c r="A70002" t="s">
        <v>23</v>
      </c>
      <c r="D70002" s="3"/>
    </row>
    <row r="70003" spans="1:4">
      <c r="A70003" t="s">
        <v>23</v>
      </c>
      <c r="D70003" s="3"/>
    </row>
    <row r="70004" spans="1:4">
      <c r="A70004" t="s">
        <v>23</v>
      </c>
      <c r="D70004" s="3"/>
    </row>
    <row r="70005" spans="1:4">
      <c r="A70005" t="s">
        <v>23</v>
      </c>
      <c r="D70005" s="3"/>
    </row>
    <row r="70006" spans="1:4">
      <c r="A70006" t="s">
        <v>23</v>
      </c>
      <c r="D70006" s="3"/>
    </row>
    <row r="70007" spans="1:4">
      <c r="A70007" t="s">
        <v>23</v>
      </c>
      <c r="D70007" s="3"/>
    </row>
    <row r="70008" spans="1:4">
      <c r="A70008" t="s">
        <v>23</v>
      </c>
      <c r="D70008" s="3"/>
    </row>
    <row r="70009" spans="1:4">
      <c r="A70009" t="s">
        <v>23</v>
      </c>
      <c r="D70009" s="3"/>
    </row>
    <row r="70010" spans="1:4">
      <c r="A70010" t="s">
        <v>23</v>
      </c>
      <c r="D70010" s="3"/>
    </row>
    <row r="70011" spans="1:4">
      <c r="A70011" t="s">
        <v>23</v>
      </c>
      <c r="D70011" s="3"/>
    </row>
    <row r="70012" spans="1:4">
      <c r="A70012" t="s">
        <v>23</v>
      </c>
      <c r="D70012" s="3"/>
    </row>
    <row r="70013" spans="1:4">
      <c r="A70013" t="s">
        <v>23</v>
      </c>
      <c r="D70013" s="3"/>
    </row>
    <row r="70014" spans="1:4">
      <c r="A70014" t="s">
        <v>23</v>
      </c>
      <c r="D70014" s="3"/>
    </row>
    <row r="70015" spans="1:4">
      <c r="A70015" t="s">
        <v>23</v>
      </c>
      <c r="D70015" s="3"/>
    </row>
    <row r="70016" spans="1:4">
      <c r="A70016" t="s">
        <v>23</v>
      </c>
      <c r="D70016" s="3"/>
    </row>
    <row r="70017" spans="1:4">
      <c r="A70017" t="s">
        <v>23</v>
      </c>
      <c r="D70017" s="3"/>
    </row>
    <row r="70018" spans="1:4">
      <c r="A70018" t="s">
        <v>23</v>
      </c>
      <c r="D70018" s="3"/>
    </row>
    <row r="70019" spans="1:4">
      <c r="A70019" t="s">
        <v>23</v>
      </c>
      <c r="D70019" s="3"/>
    </row>
    <row r="70020" spans="1:4">
      <c r="A70020" t="s">
        <v>23</v>
      </c>
      <c r="D70020" s="3"/>
    </row>
    <row r="70021" spans="1:4">
      <c r="A70021" t="s">
        <v>23</v>
      </c>
      <c r="D70021" s="3"/>
    </row>
    <row r="70022" spans="1:4">
      <c r="A70022" t="s">
        <v>23</v>
      </c>
      <c r="D70022" s="3"/>
    </row>
    <row r="70023" spans="1:4">
      <c r="A70023" t="s">
        <v>23</v>
      </c>
      <c r="D70023" s="3"/>
    </row>
    <row r="70024" spans="1:4">
      <c r="A70024" t="s">
        <v>23</v>
      </c>
      <c r="D70024" s="3"/>
    </row>
    <row r="70025" spans="1:4">
      <c r="A70025" t="s">
        <v>23</v>
      </c>
      <c r="D70025" s="3"/>
    </row>
    <row r="70026" spans="1:4">
      <c r="A70026" t="s">
        <v>23</v>
      </c>
      <c r="D70026" s="3"/>
    </row>
    <row r="70027" spans="1:4">
      <c r="A70027" t="s">
        <v>23</v>
      </c>
      <c r="D70027" s="3"/>
    </row>
    <row r="70028" spans="1:4">
      <c r="A70028" t="s">
        <v>23</v>
      </c>
      <c r="D70028" s="3"/>
    </row>
    <row r="70029" spans="1:4">
      <c r="A70029" t="s">
        <v>23</v>
      </c>
      <c r="D70029" s="3"/>
    </row>
    <row r="70030" spans="1:4">
      <c r="A70030" t="s">
        <v>23</v>
      </c>
      <c r="D70030" s="3"/>
    </row>
    <row r="70031" spans="1:4">
      <c r="A70031" t="s">
        <v>23</v>
      </c>
      <c r="D70031" s="3"/>
    </row>
    <row r="70032" spans="1:4">
      <c r="A70032" t="s">
        <v>23</v>
      </c>
      <c r="D70032" s="3"/>
    </row>
    <row r="70033" spans="1:4">
      <c r="A70033" t="s">
        <v>23</v>
      </c>
      <c r="D70033" s="3"/>
    </row>
    <row r="70034" spans="1:4">
      <c r="A70034" t="s">
        <v>23</v>
      </c>
      <c r="D70034" s="3"/>
    </row>
    <row r="70035" spans="1:4">
      <c r="A70035" t="s">
        <v>23</v>
      </c>
      <c r="D70035" s="3"/>
    </row>
    <row r="70036" spans="1:4">
      <c r="A70036" t="s">
        <v>23</v>
      </c>
      <c r="D70036" s="3"/>
    </row>
    <row r="70037" spans="1:4">
      <c r="A70037" t="s">
        <v>23</v>
      </c>
      <c r="D70037" s="3"/>
    </row>
    <row r="70038" spans="1:4">
      <c r="A70038" t="s">
        <v>23</v>
      </c>
      <c r="D70038" s="3"/>
    </row>
    <row r="70039" spans="1:4">
      <c r="A70039" t="s">
        <v>23</v>
      </c>
      <c r="D70039" s="3"/>
    </row>
    <row r="70040" spans="1:4">
      <c r="A70040" t="s">
        <v>23</v>
      </c>
      <c r="D70040" s="3"/>
    </row>
    <row r="70041" spans="1:4">
      <c r="A70041" t="s">
        <v>23</v>
      </c>
      <c r="D70041" s="3"/>
    </row>
    <row r="70042" spans="1:4">
      <c r="A70042" t="s">
        <v>23</v>
      </c>
      <c r="D70042" s="3"/>
    </row>
    <row r="70043" spans="1:4">
      <c r="A70043" t="s">
        <v>23</v>
      </c>
      <c r="D70043" s="3"/>
    </row>
    <row r="70044" spans="1:4">
      <c r="A70044" t="s">
        <v>23</v>
      </c>
      <c r="D70044" s="3"/>
    </row>
    <row r="70045" spans="1:4">
      <c r="A70045" t="s">
        <v>23</v>
      </c>
      <c r="D70045" s="3"/>
    </row>
    <row r="70046" spans="1:4">
      <c r="A70046" t="s">
        <v>23</v>
      </c>
      <c r="D70046" s="3"/>
    </row>
    <row r="70047" spans="1:4">
      <c r="A70047" t="s">
        <v>23</v>
      </c>
      <c r="D70047" s="3"/>
    </row>
    <row r="70048" spans="1:4">
      <c r="A70048" t="s">
        <v>23</v>
      </c>
      <c r="D70048" s="3"/>
    </row>
    <row r="70049" spans="1:4">
      <c r="A70049" t="s">
        <v>23</v>
      </c>
      <c r="D70049" s="3"/>
    </row>
    <row r="70050" spans="1:4">
      <c r="A70050" t="s">
        <v>23</v>
      </c>
      <c r="D70050" s="3"/>
    </row>
    <row r="70051" spans="1:4">
      <c r="A70051" t="s">
        <v>23</v>
      </c>
      <c r="D70051" s="3"/>
    </row>
    <row r="70052" spans="1:4">
      <c r="A70052" t="s">
        <v>23</v>
      </c>
      <c r="D70052" s="3"/>
    </row>
    <row r="70053" spans="1:4">
      <c r="A70053" t="s">
        <v>23</v>
      </c>
      <c r="D70053" s="3"/>
    </row>
    <row r="70054" spans="1:4">
      <c r="A70054" t="s">
        <v>23</v>
      </c>
      <c r="D70054" s="3"/>
    </row>
    <row r="70055" spans="1:4">
      <c r="A70055" t="s">
        <v>23</v>
      </c>
      <c r="D70055" s="3"/>
    </row>
    <row r="70056" spans="1:4">
      <c r="A70056" t="s">
        <v>23</v>
      </c>
      <c r="D70056" s="3"/>
    </row>
    <row r="70057" spans="1:4">
      <c r="A70057" t="s">
        <v>23</v>
      </c>
      <c r="D70057" s="3"/>
    </row>
    <row r="70058" spans="1:4">
      <c r="A70058" t="s">
        <v>23</v>
      </c>
      <c r="D70058" s="3"/>
    </row>
    <row r="70059" spans="1:4">
      <c r="A70059" t="s">
        <v>23</v>
      </c>
      <c r="D70059" s="3"/>
    </row>
    <row r="70060" spans="1:4">
      <c r="A70060" t="s">
        <v>23</v>
      </c>
      <c r="D70060" s="3"/>
    </row>
    <row r="70061" spans="1:4">
      <c r="A70061" t="s">
        <v>23</v>
      </c>
      <c r="D70061" s="3"/>
    </row>
    <row r="70062" spans="1:4">
      <c r="A70062" t="s">
        <v>23</v>
      </c>
      <c r="D70062" s="3"/>
    </row>
    <row r="70063" spans="1:4">
      <c r="A70063" t="s">
        <v>23</v>
      </c>
      <c r="D70063" s="3"/>
    </row>
    <row r="70064" spans="1:4">
      <c r="A70064" t="s">
        <v>23</v>
      </c>
      <c r="D70064" s="3"/>
    </row>
    <row r="70065" spans="1:4">
      <c r="A70065" t="s">
        <v>23</v>
      </c>
      <c r="D70065" s="3"/>
    </row>
    <row r="70066" spans="1:4">
      <c r="A70066" t="s">
        <v>23</v>
      </c>
      <c r="D70066" s="3"/>
    </row>
    <row r="70067" spans="1:4">
      <c r="A70067" t="s">
        <v>23</v>
      </c>
      <c r="D70067" s="3"/>
    </row>
    <row r="70068" spans="1:4">
      <c r="A70068" t="s">
        <v>23</v>
      </c>
      <c r="D70068" s="3"/>
    </row>
    <row r="70069" spans="1:4">
      <c r="A70069" t="s">
        <v>23</v>
      </c>
      <c r="D70069" s="3"/>
    </row>
    <row r="70070" spans="1:4">
      <c r="A70070" t="s">
        <v>23</v>
      </c>
      <c r="D70070" s="3"/>
    </row>
    <row r="70071" spans="1:4">
      <c r="A70071" t="s">
        <v>23</v>
      </c>
      <c r="D70071" s="3"/>
    </row>
    <row r="70072" spans="1:4">
      <c r="A70072" t="s">
        <v>23</v>
      </c>
      <c r="D70072" s="3"/>
    </row>
    <row r="70073" spans="1:4">
      <c r="A70073" t="s">
        <v>23</v>
      </c>
      <c r="D70073" s="3"/>
    </row>
    <row r="70074" spans="1:4">
      <c r="A70074" t="s">
        <v>23</v>
      </c>
      <c r="D70074" s="3"/>
    </row>
    <row r="70075" spans="1:4">
      <c r="A70075" t="s">
        <v>23</v>
      </c>
      <c r="D70075" s="3"/>
    </row>
    <row r="70076" spans="1:4">
      <c r="A70076" t="s">
        <v>23</v>
      </c>
      <c r="D70076" s="3"/>
    </row>
    <row r="70077" spans="1:4">
      <c r="A70077" t="s">
        <v>23</v>
      </c>
      <c r="D70077" s="3"/>
    </row>
    <row r="70078" spans="1:4">
      <c r="A70078" t="s">
        <v>23</v>
      </c>
      <c r="D70078" s="3"/>
    </row>
    <row r="70079" spans="1:4">
      <c r="A70079" t="s">
        <v>23</v>
      </c>
      <c r="D70079" s="3"/>
    </row>
    <row r="70080" spans="1:4">
      <c r="A70080" t="s">
        <v>23</v>
      </c>
      <c r="D70080" s="3"/>
    </row>
    <row r="70081" spans="1:4">
      <c r="A70081" t="s">
        <v>23</v>
      </c>
      <c r="D70081" s="3"/>
    </row>
    <row r="70082" spans="1:4">
      <c r="A70082" t="s">
        <v>23</v>
      </c>
      <c r="D70082" s="3"/>
    </row>
    <row r="70083" spans="1:4">
      <c r="A70083" t="s">
        <v>23</v>
      </c>
      <c r="D70083" s="3"/>
    </row>
    <row r="70084" spans="1:4">
      <c r="A70084" t="s">
        <v>23</v>
      </c>
      <c r="D70084" s="3"/>
    </row>
    <row r="70085" spans="1:4">
      <c r="A70085" t="s">
        <v>23</v>
      </c>
      <c r="D70085" s="3"/>
    </row>
    <row r="70086" spans="1:4">
      <c r="A70086" t="s">
        <v>23</v>
      </c>
      <c r="D70086" s="3"/>
    </row>
    <row r="70087" spans="1:4">
      <c r="A70087" t="s">
        <v>23</v>
      </c>
      <c r="D70087" s="3"/>
    </row>
    <row r="70088" spans="1:4">
      <c r="A70088" t="s">
        <v>23</v>
      </c>
      <c r="D70088" s="3"/>
    </row>
    <row r="70089" spans="1:4">
      <c r="A70089" t="s">
        <v>23</v>
      </c>
      <c r="D70089" s="3"/>
    </row>
    <row r="70090" spans="1:4">
      <c r="A70090" t="s">
        <v>23</v>
      </c>
      <c r="D70090" s="3"/>
    </row>
    <row r="70091" spans="1:4">
      <c r="A70091" t="s">
        <v>23</v>
      </c>
      <c r="D70091" s="3"/>
    </row>
    <row r="70092" spans="1:4">
      <c r="A70092" t="s">
        <v>23</v>
      </c>
      <c r="D70092" s="3"/>
    </row>
    <row r="70093" spans="1:4">
      <c r="A70093" t="s">
        <v>23</v>
      </c>
      <c r="D70093" s="3"/>
    </row>
    <row r="70094" spans="1:4">
      <c r="A70094" t="s">
        <v>23</v>
      </c>
      <c r="D70094" s="3"/>
    </row>
    <row r="70095" spans="1:4">
      <c r="A70095" t="s">
        <v>23</v>
      </c>
      <c r="D70095" s="3"/>
    </row>
    <row r="70096" spans="1:4">
      <c r="A70096" t="s">
        <v>23</v>
      </c>
      <c r="D70096" s="3"/>
    </row>
    <row r="70097" spans="1:4">
      <c r="A70097" t="s">
        <v>23</v>
      </c>
      <c r="D70097" s="3"/>
    </row>
    <row r="70098" spans="1:4">
      <c r="A70098" t="s">
        <v>23</v>
      </c>
      <c r="D70098" s="3"/>
    </row>
    <row r="70099" spans="1:4">
      <c r="A70099" t="s">
        <v>23</v>
      </c>
      <c r="D70099" s="3"/>
    </row>
    <row r="70100" spans="1:4">
      <c r="A70100" t="s">
        <v>23</v>
      </c>
      <c r="D70100" s="3"/>
    </row>
    <row r="70101" spans="1:4">
      <c r="A70101" t="s">
        <v>23</v>
      </c>
      <c r="D70101" s="3"/>
    </row>
    <row r="70102" spans="1:4">
      <c r="A70102" t="s">
        <v>23</v>
      </c>
      <c r="D70102" s="3"/>
    </row>
    <row r="70103" spans="1:4">
      <c r="A70103" t="s">
        <v>23</v>
      </c>
      <c r="D70103" s="3"/>
    </row>
    <row r="70104" spans="1:4">
      <c r="A70104" t="s">
        <v>23</v>
      </c>
      <c r="D70104" s="3"/>
    </row>
    <row r="70105" spans="1:4">
      <c r="A70105" t="s">
        <v>23</v>
      </c>
      <c r="D70105" s="3"/>
    </row>
    <row r="70106" spans="1:4">
      <c r="A70106" t="s">
        <v>23</v>
      </c>
      <c r="D70106" s="3"/>
    </row>
    <row r="70107" spans="1:4">
      <c r="A70107" t="s">
        <v>23</v>
      </c>
      <c r="D70107" s="3"/>
    </row>
    <row r="70108" spans="1:4">
      <c r="A70108" t="s">
        <v>23</v>
      </c>
      <c r="D70108" s="3"/>
    </row>
    <row r="70109" spans="1:4">
      <c r="A70109" t="s">
        <v>23</v>
      </c>
      <c r="D70109" s="3"/>
    </row>
    <row r="70110" spans="1:4">
      <c r="A70110" t="s">
        <v>23</v>
      </c>
      <c r="D70110" s="3"/>
    </row>
    <row r="70111" spans="1:4">
      <c r="A70111" t="s">
        <v>23</v>
      </c>
      <c r="D70111" s="3"/>
    </row>
    <row r="70112" spans="1:4">
      <c r="A70112" t="s">
        <v>23</v>
      </c>
      <c r="D70112" s="3"/>
    </row>
    <row r="70113" spans="1:4">
      <c r="A70113" t="s">
        <v>23</v>
      </c>
      <c r="D70113" s="3"/>
    </row>
    <row r="70114" spans="1:4">
      <c r="A70114" t="s">
        <v>23</v>
      </c>
      <c r="D70114" s="3"/>
    </row>
    <row r="70115" spans="1:4">
      <c r="A70115" t="s">
        <v>23</v>
      </c>
      <c r="D70115" s="3"/>
    </row>
    <row r="70116" spans="1:4">
      <c r="A70116" t="s">
        <v>23</v>
      </c>
      <c r="D70116" s="3"/>
    </row>
    <row r="70117" spans="1:4">
      <c r="A70117" t="s">
        <v>23</v>
      </c>
      <c r="D70117" s="3"/>
    </row>
    <row r="70118" spans="1:4">
      <c r="A70118" t="s">
        <v>23</v>
      </c>
      <c r="D70118" s="3"/>
    </row>
    <row r="70119" spans="1:4">
      <c r="A70119" t="s">
        <v>23</v>
      </c>
      <c r="D70119" s="3"/>
    </row>
    <row r="70120" spans="1:4">
      <c r="A70120" t="s">
        <v>23</v>
      </c>
      <c r="D70120" s="3"/>
    </row>
    <row r="70121" spans="1:4">
      <c r="A70121" t="s">
        <v>23</v>
      </c>
      <c r="D70121" s="3"/>
    </row>
    <row r="70122" spans="1:4">
      <c r="A70122" t="s">
        <v>23</v>
      </c>
      <c r="D70122" s="3"/>
    </row>
    <row r="70123" spans="1:4">
      <c r="A70123" t="s">
        <v>23</v>
      </c>
      <c r="D70123" s="3"/>
    </row>
    <row r="70124" spans="1:4">
      <c r="A70124" t="s">
        <v>23</v>
      </c>
      <c r="D70124" s="3"/>
    </row>
    <row r="70125" spans="1:4">
      <c r="A70125" t="s">
        <v>23</v>
      </c>
      <c r="D70125" s="3"/>
    </row>
    <row r="70126" spans="1:4">
      <c r="A70126" t="s">
        <v>23</v>
      </c>
      <c r="D70126" s="3"/>
    </row>
    <row r="70127" spans="1:4">
      <c r="A70127" t="s">
        <v>23</v>
      </c>
      <c r="D70127" s="3"/>
    </row>
    <row r="70128" spans="1:4">
      <c r="A70128" t="s">
        <v>23</v>
      </c>
      <c r="D70128" s="3"/>
    </row>
    <row r="70129" spans="1:4">
      <c r="A70129" t="s">
        <v>23</v>
      </c>
      <c r="D70129" s="3"/>
    </row>
    <row r="70130" spans="1:4">
      <c r="A70130" t="s">
        <v>23</v>
      </c>
      <c r="D70130" s="3"/>
    </row>
    <row r="70131" spans="1:4">
      <c r="A70131" t="s">
        <v>23</v>
      </c>
      <c r="D70131" s="3"/>
    </row>
    <row r="70132" spans="1:4">
      <c r="A70132" t="s">
        <v>23</v>
      </c>
      <c r="D70132" s="3"/>
    </row>
    <row r="70133" spans="1:4">
      <c r="A70133" t="s">
        <v>23</v>
      </c>
      <c r="D70133" s="3"/>
    </row>
    <row r="70134" spans="1:4">
      <c r="A70134" t="s">
        <v>23</v>
      </c>
      <c r="D70134" s="3"/>
    </row>
    <row r="70135" spans="1:4">
      <c r="A70135" t="s">
        <v>23</v>
      </c>
      <c r="D70135" s="3"/>
    </row>
    <row r="70136" spans="1:4">
      <c r="A70136" t="s">
        <v>23</v>
      </c>
      <c r="D70136" s="3"/>
    </row>
    <row r="70137" spans="1:4">
      <c r="A70137" t="s">
        <v>23</v>
      </c>
      <c r="D70137" s="3"/>
    </row>
    <row r="70138" spans="1:4">
      <c r="A70138" t="s">
        <v>23</v>
      </c>
      <c r="D70138" s="3"/>
    </row>
    <row r="70139" spans="1:4">
      <c r="A70139" t="s">
        <v>23</v>
      </c>
      <c r="D70139" s="3"/>
    </row>
    <row r="70140" spans="1:4">
      <c r="A70140" t="s">
        <v>23</v>
      </c>
      <c r="D70140" s="3"/>
    </row>
    <row r="70141" spans="1:4">
      <c r="A70141" t="s">
        <v>23</v>
      </c>
      <c r="D70141" s="3"/>
    </row>
    <row r="70142" spans="1:4">
      <c r="A70142" t="s">
        <v>23</v>
      </c>
      <c r="D70142" s="3"/>
    </row>
    <row r="70143" spans="1:4">
      <c r="A70143" t="s">
        <v>23</v>
      </c>
      <c r="D70143" s="3"/>
    </row>
    <row r="70144" spans="1:4">
      <c r="A70144" t="s">
        <v>23</v>
      </c>
      <c r="D70144" s="3"/>
    </row>
    <row r="70145" spans="1:4">
      <c r="A70145" t="s">
        <v>23</v>
      </c>
      <c r="D70145" s="3"/>
    </row>
    <row r="70146" spans="1:4">
      <c r="A70146" t="s">
        <v>23</v>
      </c>
      <c r="D70146" s="3"/>
    </row>
    <row r="70147" spans="1:4">
      <c r="A70147" t="s">
        <v>23</v>
      </c>
      <c r="D70147" s="3"/>
    </row>
    <row r="70148" spans="1:4">
      <c r="A70148" t="s">
        <v>23</v>
      </c>
      <c r="D70148" s="3"/>
    </row>
    <row r="70149" spans="1:4">
      <c r="A70149" t="s">
        <v>23</v>
      </c>
      <c r="D70149" s="3"/>
    </row>
    <row r="70150" spans="1:4">
      <c r="A70150" t="s">
        <v>23</v>
      </c>
      <c r="D70150" s="3"/>
    </row>
    <row r="70151" spans="1:4">
      <c r="A70151" t="s">
        <v>23</v>
      </c>
      <c r="D70151" s="3"/>
    </row>
    <row r="70152" spans="1:4">
      <c r="A70152" t="s">
        <v>23</v>
      </c>
      <c r="D70152" s="3"/>
    </row>
    <row r="70153" spans="1:4">
      <c r="A70153" t="s">
        <v>23</v>
      </c>
      <c r="D70153" s="3"/>
    </row>
    <row r="70154" spans="1:4">
      <c r="A70154" t="s">
        <v>23</v>
      </c>
      <c r="D70154" s="3"/>
    </row>
    <row r="70155" spans="1:4">
      <c r="A70155" t="s">
        <v>23</v>
      </c>
      <c r="D70155" s="3"/>
    </row>
    <row r="70156" spans="1:4">
      <c r="A70156" t="s">
        <v>23</v>
      </c>
      <c r="D70156" s="3"/>
    </row>
    <row r="70157" spans="1:4">
      <c r="A70157" t="s">
        <v>23</v>
      </c>
      <c r="D70157" s="3"/>
    </row>
    <row r="70158" spans="1:4">
      <c r="A70158" t="s">
        <v>23</v>
      </c>
      <c r="D70158" s="3"/>
    </row>
    <row r="70159" spans="1:4">
      <c r="A70159" t="s">
        <v>23</v>
      </c>
      <c r="D70159" s="3"/>
    </row>
    <row r="70160" spans="1:4">
      <c r="A70160" t="s">
        <v>23</v>
      </c>
      <c r="D70160" s="3"/>
    </row>
    <row r="70161" spans="1:4">
      <c r="A70161" t="s">
        <v>23</v>
      </c>
      <c r="D70161" s="3"/>
    </row>
    <row r="70162" spans="1:4">
      <c r="A70162" t="s">
        <v>23</v>
      </c>
      <c r="D70162" s="3"/>
    </row>
    <row r="70163" spans="1:4">
      <c r="A70163" t="s">
        <v>23</v>
      </c>
      <c r="D70163" s="3"/>
    </row>
    <row r="70164" spans="1:4">
      <c r="A70164" t="s">
        <v>23</v>
      </c>
      <c r="D70164" s="3"/>
    </row>
    <row r="70165" spans="1:4">
      <c r="A70165" t="s">
        <v>23</v>
      </c>
      <c r="D70165" s="3"/>
    </row>
    <row r="70166" spans="1:4">
      <c r="A70166" t="s">
        <v>23</v>
      </c>
      <c r="D70166" s="3"/>
    </row>
    <row r="70167" spans="1:4">
      <c r="A70167" t="s">
        <v>23</v>
      </c>
      <c r="D70167" s="3"/>
    </row>
    <row r="70168" spans="1:4">
      <c r="A70168" t="s">
        <v>23</v>
      </c>
      <c r="D70168" s="3"/>
    </row>
    <row r="70169" spans="1:4">
      <c r="A70169" t="s">
        <v>23</v>
      </c>
      <c r="D70169" s="3"/>
    </row>
    <row r="70170" spans="1:4">
      <c r="A70170" t="s">
        <v>23</v>
      </c>
      <c r="D70170" s="3"/>
    </row>
    <row r="70171" spans="1:4">
      <c r="A70171" t="s">
        <v>23</v>
      </c>
      <c r="D70171" s="3"/>
    </row>
    <row r="70172" spans="1:4">
      <c r="A70172" t="s">
        <v>23</v>
      </c>
      <c r="D70172" s="3"/>
    </row>
    <row r="70173" spans="1:4">
      <c r="A70173" t="s">
        <v>23</v>
      </c>
      <c r="D70173" s="3"/>
    </row>
    <row r="70174" spans="1:4">
      <c r="A70174" t="s">
        <v>23</v>
      </c>
      <c r="D70174" s="3"/>
    </row>
    <row r="70175" spans="1:4">
      <c r="A70175" t="s">
        <v>23</v>
      </c>
      <c r="D70175" s="3"/>
    </row>
    <row r="70176" spans="1:4">
      <c r="A70176" t="s">
        <v>23</v>
      </c>
      <c r="D70176" s="3"/>
    </row>
    <row r="70177" spans="1:4">
      <c r="A70177" t="s">
        <v>23</v>
      </c>
      <c r="D70177" s="3"/>
    </row>
    <row r="70178" spans="1:4">
      <c r="A70178" t="s">
        <v>23</v>
      </c>
      <c r="D70178" s="3"/>
    </row>
    <row r="70179" spans="1:4">
      <c r="A70179" t="s">
        <v>23</v>
      </c>
      <c r="D70179" s="3"/>
    </row>
    <row r="70180" spans="1:4">
      <c r="A70180" t="s">
        <v>23</v>
      </c>
      <c r="D70180" s="3"/>
    </row>
    <row r="70181" spans="1:4">
      <c r="A70181" t="s">
        <v>23</v>
      </c>
      <c r="D70181" s="3"/>
    </row>
    <row r="70182" spans="1:4">
      <c r="A70182" t="s">
        <v>23</v>
      </c>
      <c r="D70182" s="3"/>
    </row>
    <row r="70183" spans="1:4">
      <c r="A70183" t="s">
        <v>23</v>
      </c>
      <c r="D70183" s="3"/>
    </row>
    <row r="70184" spans="1:4">
      <c r="A70184" t="s">
        <v>23</v>
      </c>
      <c r="D70184" s="3"/>
    </row>
    <row r="70185" spans="1:4">
      <c r="A70185" t="s">
        <v>23</v>
      </c>
      <c r="D70185" s="3"/>
    </row>
    <row r="70186" spans="1:4">
      <c r="A70186" t="s">
        <v>23</v>
      </c>
      <c r="D70186" s="3"/>
    </row>
    <row r="70187" spans="1:4">
      <c r="A70187" t="s">
        <v>23</v>
      </c>
      <c r="D70187" s="3"/>
    </row>
    <row r="70188" spans="1:4">
      <c r="A70188" t="s">
        <v>23</v>
      </c>
      <c r="D70188" s="3"/>
    </row>
    <row r="70189" spans="1:4">
      <c r="A70189" t="s">
        <v>23</v>
      </c>
      <c r="D70189" s="3"/>
    </row>
    <row r="70190" spans="1:4">
      <c r="A70190" t="s">
        <v>23</v>
      </c>
      <c r="D70190" s="3"/>
    </row>
    <row r="70191" spans="1:4">
      <c r="A70191" t="s">
        <v>23</v>
      </c>
      <c r="D70191" s="3"/>
    </row>
    <row r="70192" spans="1:4">
      <c r="A70192" t="s">
        <v>23</v>
      </c>
      <c r="D70192" s="3"/>
    </row>
    <row r="70193" spans="1:4">
      <c r="A70193" t="s">
        <v>23</v>
      </c>
      <c r="D70193" s="3"/>
    </row>
    <row r="70194" spans="1:4">
      <c r="A70194" t="s">
        <v>23</v>
      </c>
      <c r="D70194" s="3"/>
    </row>
    <row r="70195" spans="1:4">
      <c r="A70195" t="s">
        <v>23</v>
      </c>
      <c r="D70195" s="3"/>
    </row>
    <row r="70196" spans="1:4">
      <c r="A70196" t="s">
        <v>23</v>
      </c>
      <c r="D70196" s="3"/>
    </row>
    <row r="70197" spans="1:4">
      <c r="A70197" t="s">
        <v>23</v>
      </c>
      <c r="D70197" s="3"/>
    </row>
    <row r="70198" spans="1:4">
      <c r="A70198" t="s">
        <v>23</v>
      </c>
      <c r="D70198" s="3"/>
    </row>
    <row r="70199" spans="1:4">
      <c r="A70199" t="s">
        <v>23</v>
      </c>
      <c r="D70199" s="3"/>
    </row>
    <row r="70200" spans="1:4">
      <c r="A70200" t="s">
        <v>23</v>
      </c>
      <c r="D70200" s="3"/>
    </row>
    <row r="70201" spans="1:4">
      <c r="A70201" t="s">
        <v>23</v>
      </c>
      <c r="D70201" s="3"/>
    </row>
    <row r="70202" spans="1:4">
      <c r="A70202" t="s">
        <v>23</v>
      </c>
      <c r="D70202" s="3"/>
    </row>
    <row r="70203" spans="1:4">
      <c r="A70203" t="s">
        <v>23</v>
      </c>
      <c r="D70203" s="3"/>
    </row>
    <row r="70204" spans="1:4">
      <c r="A70204" t="s">
        <v>23</v>
      </c>
      <c r="D70204" s="3"/>
    </row>
    <row r="70205" spans="1:4">
      <c r="A70205" t="s">
        <v>23</v>
      </c>
      <c r="D70205" s="3"/>
    </row>
    <row r="70206" spans="1:4">
      <c r="A70206" t="s">
        <v>23</v>
      </c>
      <c r="D70206" s="3"/>
    </row>
    <row r="70207" spans="1:4">
      <c r="A70207" t="s">
        <v>23</v>
      </c>
      <c r="D70207" s="3"/>
    </row>
    <row r="70208" spans="1:4">
      <c r="A70208" t="s">
        <v>23</v>
      </c>
      <c r="D70208" s="3"/>
    </row>
    <row r="70209" spans="1:4">
      <c r="A70209" t="s">
        <v>23</v>
      </c>
      <c r="D70209" s="3"/>
    </row>
    <row r="70210" spans="1:4">
      <c r="A70210" t="s">
        <v>23</v>
      </c>
      <c r="D70210" s="3"/>
    </row>
    <row r="70211" spans="1:4">
      <c r="A70211" t="s">
        <v>23</v>
      </c>
      <c r="D70211" s="3"/>
    </row>
    <row r="70212" spans="1:4">
      <c r="A70212" t="s">
        <v>23</v>
      </c>
      <c r="D70212" s="3"/>
    </row>
    <row r="70213" spans="1:4">
      <c r="A70213" t="s">
        <v>23</v>
      </c>
      <c r="D70213" s="3"/>
    </row>
    <row r="70214" spans="1:4">
      <c r="A70214" t="s">
        <v>23</v>
      </c>
      <c r="D70214" s="3"/>
    </row>
    <row r="70215" spans="1:4">
      <c r="A70215" t="s">
        <v>23</v>
      </c>
      <c r="D70215" s="3"/>
    </row>
    <row r="70216" spans="1:4">
      <c r="A70216" t="s">
        <v>23</v>
      </c>
      <c r="D70216" s="3"/>
    </row>
    <row r="70217" spans="1:4">
      <c r="A70217" t="s">
        <v>23</v>
      </c>
      <c r="D70217" s="3"/>
    </row>
    <row r="70218" spans="1:4">
      <c r="A70218" t="s">
        <v>23</v>
      </c>
      <c r="D70218" s="3"/>
    </row>
    <row r="70219" spans="1:4">
      <c r="A70219" t="s">
        <v>23</v>
      </c>
      <c r="D70219" s="3"/>
    </row>
    <row r="70220" spans="1:4">
      <c r="A70220" t="s">
        <v>23</v>
      </c>
      <c r="D70220" s="3"/>
    </row>
    <row r="70221" spans="1:4">
      <c r="A70221" t="s">
        <v>23</v>
      </c>
      <c r="D70221" s="3"/>
    </row>
    <row r="70222" spans="1:4">
      <c r="A70222" t="s">
        <v>23</v>
      </c>
      <c r="D70222" s="3"/>
    </row>
    <row r="70223" spans="1:4">
      <c r="A70223" t="s">
        <v>23</v>
      </c>
      <c r="D70223" s="3"/>
    </row>
    <row r="70224" spans="1:4">
      <c r="A70224" t="s">
        <v>23</v>
      </c>
      <c r="D70224" s="3"/>
    </row>
    <row r="70225" spans="1:4">
      <c r="A70225" t="s">
        <v>23</v>
      </c>
      <c r="D70225" s="3"/>
    </row>
    <row r="70226" spans="1:4">
      <c r="A70226" t="s">
        <v>23</v>
      </c>
      <c r="D70226" s="3"/>
    </row>
    <row r="70227" spans="1:4">
      <c r="A70227" t="s">
        <v>23</v>
      </c>
      <c r="D70227" s="3"/>
    </row>
    <row r="70228" spans="1:4">
      <c r="A70228" t="s">
        <v>23</v>
      </c>
      <c r="D70228" s="3"/>
    </row>
    <row r="70229" spans="1:4">
      <c r="A70229" t="s">
        <v>23</v>
      </c>
      <c r="D70229" s="3"/>
    </row>
    <row r="70230" spans="1:4">
      <c r="A70230" t="s">
        <v>23</v>
      </c>
      <c r="D70230" s="3"/>
    </row>
    <row r="70231" spans="1:4">
      <c r="A70231" t="s">
        <v>23</v>
      </c>
      <c r="D70231" s="3"/>
    </row>
    <row r="70232" spans="1:4">
      <c r="A70232" t="s">
        <v>23</v>
      </c>
      <c r="D70232" s="3"/>
    </row>
    <row r="70233" spans="1:4">
      <c r="A70233" t="s">
        <v>23</v>
      </c>
      <c r="D70233" s="3"/>
    </row>
    <row r="70234" spans="1:4">
      <c r="A70234" t="s">
        <v>23</v>
      </c>
      <c r="D70234" s="3"/>
    </row>
    <row r="70235" spans="1:4">
      <c r="A70235" t="s">
        <v>23</v>
      </c>
      <c r="D70235" s="3"/>
    </row>
    <row r="70236" spans="1:4">
      <c r="A70236" t="s">
        <v>23</v>
      </c>
      <c r="D70236" s="3"/>
    </row>
    <row r="70237" spans="1:4">
      <c r="A70237" t="s">
        <v>23</v>
      </c>
      <c r="D70237" s="3"/>
    </row>
    <row r="70238" spans="1:4">
      <c r="A70238" t="s">
        <v>23</v>
      </c>
      <c r="D70238" s="3"/>
    </row>
    <row r="70239" spans="1:4">
      <c r="A70239" t="s">
        <v>23</v>
      </c>
      <c r="D70239" s="3"/>
    </row>
    <row r="70240" spans="1:4">
      <c r="A70240" t="s">
        <v>23</v>
      </c>
      <c r="D70240" s="3"/>
    </row>
    <row r="70241" spans="1:4">
      <c r="A70241" t="s">
        <v>23</v>
      </c>
      <c r="D70241" s="3"/>
    </row>
    <row r="70242" spans="1:4">
      <c r="A70242" t="s">
        <v>23</v>
      </c>
      <c r="D70242" s="3"/>
    </row>
    <row r="70243" spans="1:4">
      <c r="A70243" t="s">
        <v>23</v>
      </c>
      <c r="D70243" s="3"/>
    </row>
    <row r="70244" spans="1:4">
      <c r="A70244" t="s">
        <v>23</v>
      </c>
      <c r="D70244" s="3"/>
    </row>
    <row r="70245" spans="1:4">
      <c r="A70245" t="s">
        <v>23</v>
      </c>
      <c r="D70245" s="3"/>
    </row>
    <row r="70246" spans="1:4">
      <c r="A70246" t="s">
        <v>23</v>
      </c>
      <c r="D70246" s="3"/>
    </row>
    <row r="70247" spans="1:4">
      <c r="A70247" t="s">
        <v>23</v>
      </c>
      <c r="D70247" s="3"/>
    </row>
    <row r="70248" spans="1:4">
      <c r="A70248" t="s">
        <v>23</v>
      </c>
      <c r="D70248" s="3"/>
    </row>
    <row r="70249" spans="1:4">
      <c r="A70249" t="s">
        <v>23</v>
      </c>
      <c r="D70249" s="3"/>
    </row>
    <row r="70250" spans="1:4">
      <c r="A70250" t="s">
        <v>23</v>
      </c>
      <c r="D70250" s="3"/>
    </row>
    <row r="70251" spans="1:4">
      <c r="A70251" t="s">
        <v>23</v>
      </c>
      <c r="D70251" s="3"/>
    </row>
    <row r="70252" spans="1:4">
      <c r="A70252" t="s">
        <v>23</v>
      </c>
      <c r="D70252" s="3"/>
    </row>
    <row r="70253" spans="1:4">
      <c r="A70253" t="s">
        <v>23</v>
      </c>
      <c r="D70253" s="3"/>
    </row>
    <row r="70254" spans="1:4">
      <c r="A70254" t="s">
        <v>23</v>
      </c>
      <c r="D70254" s="3"/>
    </row>
    <row r="70255" spans="1:4">
      <c r="A70255" t="s">
        <v>23</v>
      </c>
      <c r="D70255" s="3"/>
    </row>
    <row r="70256" spans="1:4">
      <c r="A70256" t="s">
        <v>23</v>
      </c>
      <c r="D70256" s="3"/>
    </row>
    <row r="70257" spans="1:4">
      <c r="A70257" t="s">
        <v>23</v>
      </c>
      <c r="D70257" s="3"/>
    </row>
    <row r="70258" spans="1:4">
      <c r="A70258" t="s">
        <v>23</v>
      </c>
      <c r="D70258" s="3"/>
    </row>
    <row r="70259" spans="1:4">
      <c r="A70259" t="s">
        <v>23</v>
      </c>
      <c r="D70259" s="3"/>
    </row>
    <row r="70260" spans="1:4">
      <c r="A70260" t="s">
        <v>23</v>
      </c>
      <c r="D70260" s="3"/>
    </row>
    <row r="70261" spans="1:4">
      <c r="A70261" t="s">
        <v>23</v>
      </c>
      <c r="D70261" s="3"/>
    </row>
    <row r="70262" spans="1:4">
      <c r="A70262" t="s">
        <v>23</v>
      </c>
      <c r="D70262" s="3"/>
    </row>
    <row r="70263" spans="1:4">
      <c r="A70263" t="s">
        <v>23</v>
      </c>
      <c r="D70263" s="3"/>
    </row>
    <row r="70264" spans="1:4">
      <c r="A70264" t="s">
        <v>23</v>
      </c>
      <c r="D70264" s="3"/>
    </row>
    <row r="70265" spans="1:4">
      <c r="A70265" t="s">
        <v>23</v>
      </c>
      <c r="D70265" s="3"/>
    </row>
    <row r="70266" spans="1:4">
      <c r="A70266" t="s">
        <v>23</v>
      </c>
      <c r="D70266" s="3"/>
    </row>
    <row r="70267" spans="1:4">
      <c r="A70267" t="s">
        <v>23</v>
      </c>
      <c r="D70267" s="3"/>
    </row>
    <row r="70268" spans="1:4">
      <c r="A70268" t="s">
        <v>23</v>
      </c>
      <c r="D70268" s="3"/>
    </row>
    <row r="70269" spans="1:4">
      <c r="A70269" t="s">
        <v>23</v>
      </c>
      <c r="D70269" s="3"/>
    </row>
    <row r="70270" spans="1:4">
      <c r="A70270" t="s">
        <v>23</v>
      </c>
      <c r="D70270" s="3"/>
    </row>
    <row r="70271" spans="1:4">
      <c r="A70271" t="s">
        <v>23</v>
      </c>
      <c r="D70271" s="3"/>
    </row>
    <row r="70272" spans="1:4">
      <c r="A70272" t="s">
        <v>23</v>
      </c>
      <c r="D70272" s="3"/>
    </row>
    <row r="70273" spans="1:4">
      <c r="A70273" t="s">
        <v>23</v>
      </c>
      <c r="D70273" s="3"/>
    </row>
    <row r="70274" spans="1:4">
      <c r="A70274" t="s">
        <v>23</v>
      </c>
      <c r="D70274" s="3"/>
    </row>
    <row r="70275" spans="1:4">
      <c r="A70275" t="s">
        <v>23</v>
      </c>
      <c r="D70275" s="3"/>
    </row>
    <row r="70276" spans="1:4">
      <c r="A70276" t="s">
        <v>23</v>
      </c>
      <c r="D70276" s="3"/>
    </row>
    <row r="70277" spans="1:4">
      <c r="A70277" t="s">
        <v>23</v>
      </c>
      <c r="D70277" s="3"/>
    </row>
    <row r="70278" spans="1:4">
      <c r="A70278" t="s">
        <v>23</v>
      </c>
      <c r="D70278" s="3"/>
    </row>
    <row r="70279" spans="1:4">
      <c r="A70279" t="s">
        <v>23</v>
      </c>
      <c r="D70279" s="3"/>
    </row>
    <row r="70280" spans="1:4">
      <c r="A70280" t="s">
        <v>23</v>
      </c>
      <c r="D70280" s="3"/>
    </row>
    <row r="70281" spans="1:4">
      <c r="A70281" t="s">
        <v>23</v>
      </c>
      <c r="D70281" s="3"/>
    </row>
    <row r="70282" spans="1:4">
      <c r="A70282" t="s">
        <v>23</v>
      </c>
      <c r="D70282" s="3"/>
    </row>
    <row r="70283" spans="1:4">
      <c r="A70283" t="s">
        <v>23</v>
      </c>
      <c r="D70283" s="3"/>
    </row>
    <row r="70284" spans="1:4">
      <c r="A70284" t="s">
        <v>23</v>
      </c>
      <c r="D70284" s="3"/>
    </row>
    <row r="70285" spans="1:4">
      <c r="A70285" t="s">
        <v>23</v>
      </c>
      <c r="D70285" s="3"/>
    </row>
    <row r="70286" spans="1:4">
      <c r="A70286" t="s">
        <v>23</v>
      </c>
      <c r="D70286" s="3"/>
    </row>
    <row r="70287" spans="1:4">
      <c r="A70287" t="s">
        <v>23</v>
      </c>
      <c r="D70287" s="3"/>
    </row>
    <row r="70288" spans="1:4">
      <c r="A70288" t="s">
        <v>23</v>
      </c>
      <c r="D70288" s="3"/>
    </row>
    <row r="70289" spans="1:4">
      <c r="A70289" t="s">
        <v>23</v>
      </c>
      <c r="D70289" s="3"/>
    </row>
    <row r="70290" spans="1:4">
      <c r="A70290" t="s">
        <v>23</v>
      </c>
      <c r="D70290" s="3"/>
    </row>
    <row r="70291" spans="1:4">
      <c r="A70291" t="s">
        <v>23</v>
      </c>
      <c r="D70291" s="3"/>
    </row>
    <row r="70292" spans="1:4">
      <c r="A70292" t="s">
        <v>23</v>
      </c>
      <c r="D70292" s="3"/>
    </row>
    <row r="70293" spans="1:4">
      <c r="A70293" t="s">
        <v>23</v>
      </c>
      <c r="D70293" s="3"/>
    </row>
    <row r="70294" spans="1:4">
      <c r="A70294" t="s">
        <v>23</v>
      </c>
      <c r="D70294" s="3"/>
    </row>
    <row r="70295" spans="1:4">
      <c r="A70295" t="s">
        <v>23</v>
      </c>
      <c r="D70295" s="3"/>
    </row>
    <row r="70296" spans="1:4">
      <c r="A70296" t="s">
        <v>23</v>
      </c>
      <c r="D70296" s="3"/>
    </row>
    <row r="70297" spans="1:4">
      <c r="A70297" t="s">
        <v>23</v>
      </c>
      <c r="D70297" s="3"/>
    </row>
    <row r="70298" spans="1:4">
      <c r="A70298" t="s">
        <v>23</v>
      </c>
      <c r="D70298" s="3"/>
    </row>
    <row r="70299" spans="1:4">
      <c r="A70299" t="s">
        <v>23</v>
      </c>
      <c r="D70299" s="3"/>
    </row>
    <row r="70300" spans="1:4">
      <c r="A70300" t="s">
        <v>23</v>
      </c>
      <c r="D70300" s="3"/>
    </row>
    <row r="70301" spans="1:4">
      <c r="A70301" t="s">
        <v>23</v>
      </c>
      <c r="D70301" s="3"/>
    </row>
    <row r="70302" spans="1:4">
      <c r="A70302" t="s">
        <v>23</v>
      </c>
      <c r="D70302" s="3"/>
    </row>
    <row r="70303" spans="1:4">
      <c r="A70303" t="s">
        <v>23</v>
      </c>
      <c r="D70303" s="3"/>
    </row>
    <row r="70304" spans="1:4">
      <c r="A70304" t="s">
        <v>23</v>
      </c>
      <c r="D70304" s="3"/>
    </row>
    <row r="70305" spans="1:4">
      <c r="A70305" t="s">
        <v>23</v>
      </c>
      <c r="D70305" s="3"/>
    </row>
    <row r="70306" spans="1:4">
      <c r="A70306" t="s">
        <v>23</v>
      </c>
      <c r="D70306" s="3"/>
    </row>
    <row r="70307" spans="1:4">
      <c r="A70307" t="s">
        <v>23</v>
      </c>
      <c r="D70307" s="3"/>
    </row>
    <row r="70308" spans="1:4">
      <c r="A70308" t="s">
        <v>23</v>
      </c>
      <c r="D70308" s="3"/>
    </row>
    <row r="70309" spans="1:4">
      <c r="A70309" t="s">
        <v>23</v>
      </c>
      <c r="D70309" s="3"/>
    </row>
    <row r="70310" spans="1:4">
      <c r="A70310" t="s">
        <v>23</v>
      </c>
      <c r="D70310" s="3"/>
    </row>
    <row r="70311" spans="1:4">
      <c r="A70311" t="s">
        <v>23</v>
      </c>
      <c r="D70311" s="3"/>
    </row>
    <row r="70312" spans="1:4">
      <c r="A70312" t="s">
        <v>23</v>
      </c>
      <c r="D70312" s="3"/>
    </row>
    <row r="70313" spans="1:4">
      <c r="A70313" t="s">
        <v>23</v>
      </c>
      <c r="D70313" s="3"/>
    </row>
    <row r="70314" spans="1:4">
      <c r="A70314" t="s">
        <v>23</v>
      </c>
      <c r="D70314" s="3"/>
    </row>
    <row r="70315" spans="1:4">
      <c r="A70315" t="s">
        <v>23</v>
      </c>
      <c r="D70315" s="3"/>
    </row>
    <row r="70316" spans="1:4">
      <c r="A70316" t="s">
        <v>23</v>
      </c>
      <c r="D70316" s="3"/>
    </row>
    <row r="70317" spans="1:4">
      <c r="A70317" t="s">
        <v>23</v>
      </c>
      <c r="D70317" s="3"/>
    </row>
    <row r="70318" spans="1:4">
      <c r="A70318" t="s">
        <v>23</v>
      </c>
      <c r="D70318" s="3"/>
    </row>
    <row r="70319" spans="1:4">
      <c r="A70319" t="s">
        <v>23</v>
      </c>
      <c r="D70319" s="3"/>
    </row>
    <row r="70320" spans="1:4">
      <c r="A70320" t="s">
        <v>23</v>
      </c>
      <c r="D70320" s="3"/>
    </row>
    <row r="70321" spans="1:4">
      <c r="A70321" t="s">
        <v>23</v>
      </c>
      <c r="D70321" s="3"/>
    </row>
    <row r="70322" spans="1:4">
      <c r="A70322" t="s">
        <v>23</v>
      </c>
      <c r="D70322" s="3"/>
    </row>
    <row r="70323" spans="1:4">
      <c r="A70323" t="s">
        <v>23</v>
      </c>
      <c r="D70323" s="3"/>
    </row>
    <row r="70324" spans="1:4">
      <c r="A70324" t="s">
        <v>23</v>
      </c>
      <c r="D70324" s="3"/>
    </row>
    <row r="70325" spans="1:4">
      <c r="A70325" t="s">
        <v>23</v>
      </c>
      <c r="D70325" s="3"/>
    </row>
    <row r="70326" spans="1:4">
      <c r="A70326" t="s">
        <v>23</v>
      </c>
      <c r="D70326" s="3"/>
    </row>
    <row r="70327" spans="1:4">
      <c r="A70327" t="s">
        <v>23</v>
      </c>
      <c r="D70327" s="3"/>
    </row>
    <row r="70328" spans="1:4">
      <c r="A70328" t="s">
        <v>23</v>
      </c>
      <c r="D70328" s="3"/>
    </row>
    <row r="70329" spans="1:4">
      <c r="A70329" t="s">
        <v>23</v>
      </c>
      <c r="D70329" s="3"/>
    </row>
    <row r="70330" spans="1:4">
      <c r="A70330" t="s">
        <v>23</v>
      </c>
      <c r="D70330" s="3"/>
    </row>
    <row r="70331" spans="1:4">
      <c r="A70331" t="s">
        <v>23</v>
      </c>
      <c r="D70331" s="3"/>
    </row>
    <row r="70332" spans="1:4">
      <c r="A70332" t="s">
        <v>23</v>
      </c>
      <c r="D70332" s="3"/>
    </row>
    <row r="70333" spans="1:4">
      <c r="A70333" t="s">
        <v>23</v>
      </c>
      <c r="D70333" s="3"/>
    </row>
    <row r="70334" spans="1:4">
      <c r="A70334" t="s">
        <v>23</v>
      </c>
      <c r="D70334" s="3"/>
    </row>
    <row r="70335" spans="1:4">
      <c r="A70335" t="s">
        <v>23</v>
      </c>
      <c r="D70335" s="3"/>
    </row>
    <row r="70336" spans="1:4">
      <c r="A70336" t="s">
        <v>23</v>
      </c>
      <c r="D70336" s="3"/>
    </row>
    <row r="70337" spans="1:4">
      <c r="A70337" t="s">
        <v>23</v>
      </c>
      <c r="D70337" s="3"/>
    </row>
    <row r="70338" spans="1:4">
      <c r="A70338" t="s">
        <v>23</v>
      </c>
      <c r="D70338" s="3"/>
    </row>
    <row r="70339" spans="1:4">
      <c r="A70339" t="s">
        <v>23</v>
      </c>
      <c r="D70339" s="3"/>
    </row>
    <row r="70340" spans="1:4">
      <c r="A70340" t="s">
        <v>23</v>
      </c>
      <c r="D70340" s="3"/>
    </row>
    <row r="70341" spans="1:4">
      <c r="A70341" t="s">
        <v>23</v>
      </c>
      <c r="D70341" s="3"/>
    </row>
    <row r="70342" spans="1:4">
      <c r="A70342" t="s">
        <v>23</v>
      </c>
      <c r="D70342" s="3"/>
    </row>
    <row r="70343" spans="1:4">
      <c r="A70343" t="s">
        <v>23</v>
      </c>
      <c r="D70343" s="3"/>
    </row>
    <row r="70344" spans="1:4">
      <c r="A70344" t="s">
        <v>23</v>
      </c>
      <c r="D70344" s="3"/>
    </row>
    <row r="70345" spans="1:4">
      <c r="A70345" t="s">
        <v>23</v>
      </c>
      <c r="D70345" s="3"/>
    </row>
    <row r="70346" spans="1:4">
      <c r="A70346" t="s">
        <v>23</v>
      </c>
      <c r="D70346" s="3"/>
    </row>
    <row r="70347" spans="1:4">
      <c r="A70347" t="s">
        <v>23</v>
      </c>
      <c r="D70347" s="3"/>
    </row>
    <row r="70348" spans="1:4">
      <c r="A70348" t="s">
        <v>23</v>
      </c>
      <c r="D70348" s="3"/>
    </row>
    <row r="70349" spans="1:4">
      <c r="A70349" t="s">
        <v>23</v>
      </c>
      <c r="D70349" s="3"/>
    </row>
    <row r="70350" spans="1:4">
      <c r="A70350" t="s">
        <v>23</v>
      </c>
      <c r="D70350" s="3"/>
    </row>
    <row r="70351" spans="1:4">
      <c r="A70351" t="s">
        <v>23</v>
      </c>
      <c r="D70351" s="3"/>
    </row>
    <row r="70352" spans="1:4">
      <c r="A70352" t="s">
        <v>23</v>
      </c>
      <c r="D70352" s="3"/>
    </row>
    <row r="70353" spans="1:4">
      <c r="A70353" t="s">
        <v>23</v>
      </c>
      <c r="D70353" s="3"/>
    </row>
    <row r="70354" spans="1:4">
      <c r="A70354" t="s">
        <v>23</v>
      </c>
      <c r="D70354" s="3"/>
    </row>
    <row r="70355" spans="1:4">
      <c r="A70355" t="s">
        <v>23</v>
      </c>
      <c r="D70355" s="3"/>
    </row>
    <row r="70356" spans="1:4">
      <c r="A70356" t="s">
        <v>23</v>
      </c>
      <c r="D70356" s="3"/>
    </row>
    <row r="70357" spans="1:4">
      <c r="A70357" t="s">
        <v>23</v>
      </c>
      <c r="D70357" s="3"/>
    </row>
    <row r="70358" spans="1:4">
      <c r="A70358" t="s">
        <v>23</v>
      </c>
      <c r="D70358" s="3"/>
    </row>
    <row r="70359" spans="1:4">
      <c r="A70359" t="s">
        <v>23</v>
      </c>
      <c r="D70359" s="3"/>
    </row>
    <row r="70360" spans="1:4">
      <c r="A70360" t="s">
        <v>23</v>
      </c>
      <c r="D70360" s="3"/>
    </row>
    <row r="70361" spans="1:4">
      <c r="A70361" t="s">
        <v>23</v>
      </c>
      <c r="D70361" s="3"/>
    </row>
    <row r="70362" spans="1:4">
      <c r="A70362" t="s">
        <v>23</v>
      </c>
      <c r="D70362" s="3"/>
    </row>
    <row r="70363" spans="1:4">
      <c r="A70363" t="s">
        <v>23</v>
      </c>
      <c r="D70363" s="3"/>
    </row>
    <row r="70364" spans="1:4">
      <c r="A70364" t="s">
        <v>23</v>
      </c>
      <c r="D70364" s="3"/>
    </row>
    <row r="70365" spans="1:4">
      <c r="A70365" t="s">
        <v>23</v>
      </c>
      <c r="D70365" s="3"/>
    </row>
    <row r="70366" spans="1:4">
      <c r="A70366" t="s">
        <v>23</v>
      </c>
      <c r="D70366" s="3"/>
    </row>
    <row r="70367" spans="1:4">
      <c r="A70367" t="s">
        <v>23</v>
      </c>
      <c r="D70367" s="3"/>
    </row>
    <row r="70368" spans="1:4">
      <c r="A70368" t="s">
        <v>23</v>
      </c>
      <c r="D70368" s="3"/>
    </row>
    <row r="70369" spans="1:4">
      <c r="A70369" t="s">
        <v>23</v>
      </c>
      <c r="D70369" s="3"/>
    </row>
    <row r="70370" spans="1:4">
      <c r="A70370" t="s">
        <v>23</v>
      </c>
      <c r="D70370" s="3"/>
    </row>
    <row r="70371" spans="1:4">
      <c r="A70371" t="s">
        <v>23</v>
      </c>
      <c r="D70371" s="3"/>
    </row>
    <row r="70372" spans="1:4">
      <c r="A70372" t="s">
        <v>23</v>
      </c>
      <c r="D70372" s="3"/>
    </row>
    <row r="70373" spans="1:4">
      <c r="A70373" t="s">
        <v>23</v>
      </c>
      <c r="D70373" s="3"/>
    </row>
    <row r="70374" spans="1:4">
      <c r="A70374" t="s">
        <v>23</v>
      </c>
      <c r="D70374" s="3"/>
    </row>
    <row r="70375" spans="1:4">
      <c r="A70375" t="s">
        <v>23</v>
      </c>
      <c r="D70375" s="3"/>
    </row>
    <row r="70376" spans="1:4">
      <c r="A70376" t="s">
        <v>23</v>
      </c>
      <c r="D70376" s="3"/>
    </row>
    <row r="70377" spans="1:4">
      <c r="A70377" t="s">
        <v>23</v>
      </c>
      <c r="D70377" s="3"/>
    </row>
    <row r="70378" spans="1:4">
      <c r="A70378" t="s">
        <v>23</v>
      </c>
      <c r="D70378" s="3"/>
    </row>
    <row r="70379" spans="1:4">
      <c r="A70379" t="s">
        <v>23</v>
      </c>
      <c r="D70379" s="3"/>
    </row>
    <row r="70380" spans="1:4">
      <c r="A70380" t="s">
        <v>23</v>
      </c>
      <c r="D70380" s="3"/>
    </row>
    <row r="70381" spans="1:4">
      <c r="A70381" t="s">
        <v>23</v>
      </c>
      <c r="D70381" s="3"/>
    </row>
    <row r="70382" spans="1:4">
      <c r="A70382" t="s">
        <v>23</v>
      </c>
      <c r="D70382" s="3"/>
    </row>
    <row r="70383" spans="1:4">
      <c r="A70383" t="s">
        <v>23</v>
      </c>
      <c r="D70383" s="3"/>
    </row>
    <row r="70384" spans="1:4">
      <c r="A70384" t="s">
        <v>23</v>
      </c>
      <c r="D70384" s="3"/>
    </row>
    <row r="70385" spans="1:4">
      <c r="A70385" t="s">
        <v>23</v>
      </c>
      <c r="D70385" s="3"/>
    </row>
    <row r="70386" spans="1:4">
      <c r="A70386" t="s">
        <v>23</v>
      </c>
      <c r="D70386" s="3"/>
    </row>
    <row r="70387" spans="1:4">
      <c r="A70387" t="s">
        <v>23</v>
      </c>
      <c r="D70387" s="3"/>
    </row>
    <row r="70388" spans="1:4">
      <c r="A70388" t="s">
        <v>23</v>
      </c>
      <c r="D70388" s="3"/>
    </row>
    <row r="70389" spans="1:4">
      <c r="A70389" t="s">
        <v>23</v>
      </c>
      <c r="D70389" s="3"/>
    </row>
    <row r="70390" spans="1:4">
      <c r="A70390" t="s">
        <v>23</v>
      </c>
      <c r="D70390" s="3"/>
    </row>
    <row r="70391" spans="1:4">
      <c r="A70391" t="s">
        <v>23</v>
      </c>
      <c r="D70391" s="3"/>
    </row>
    <row r="70392" spans="1:4">
      <c r="A70392" t="s">
        <v>23</v>
      </c>
      <c r="D70392" s="3"/>
    </row>
    <row r="70393" spans="1:4">
      <c r="A70393" t="s">
        <v>23</v>
      </c>
      <c r="D70393" s="3"/>
    </row>
    <row r="70394" spans="1:4">
      <c r="A70394" t="s">
        <v>23</v>
      </c>
      <c r="D70394" s="3"/>
    </row>
    <row r="70395" spans="1:4">
      <c r="A70395" t="s">
        <v>23</v>
      </c>
      <c r="D70395" s="3"/>
    </row>
    <row r="70396" spans="1:4">
      <c r="A70396" t="s">
        <v>23</v>
      </c>
      <c r="D70396" s="3"/>
    </row>
    <row r="70397" spans="1:4">
      <c r="A70397" t="s">
        <v>23</v>
      </c>
      <c r="D70397" s="3"/>
    </row>
    <row r="70398" spans="1:4">
      <c r="A70398" t="s">
        <v>23</v>
      </c>
      <c r="D70398" s="3"/>
    </row>
    <row r="70399" spans="1:4">
      <c r="A70399" t="s">
        <v>23</v>
      </c>
      <c r="D70399" s="3"/>
    </row>
    <row r="70400" spans="1:4">
      <c r="A70400" t="s">
        <v>23</v>
      </c>
      <c r="D70400" s="3"/>
    </row>
    <row r="70401" spans="1:4">
      <c r="A70401" t="s">
        <v>23</v>
      </c>
      <c r="D70401" s="3"/>
    </row>
    <row r="70402" spans="1:4">
      <c r="A70402" t="s">
        <v>23</v>
      </c>
      <c r="D70402" s="3"/>
    </row>
    <row r="70403" spans="1:4">
      <c r="A70403" t="s">
        <v>23</v>
      </c>
      <c r="D70403" s="3"/>
    </row>
    <row r="70404" spans="1:4">
      <c r="A70404" t="s">
        <v>23</v>
      </c>
      <c r="D70404" s="3"/>
    </row>
    <row r="70405" spans="1:4">
      <c r="A70405" t="s">
        <v>23</v>
      </c>
      <c r="D70405" s="3"/>
    </row>
    <row r="70406" spans="1:4">
      <c r="A70406" t="s">
        <v>23</v>
      </c>
      <c r="D70406" s="3"/>
    </row>
    <row r="70407" spans="1:4">
      <c r="A70407" t="s">
        <v>23</v>
      </c>
      <c r="D70407" s="3"/>
    </row>
    <row r="70408" spans="1:4">
      <c r="A70408" t="s">
        <v>23</v>
      </c>
      <c r="D70408" s="3"/>
    </row>
    <row r="70409" spans="1:4">
      <c r="A70409" t="s">
        <v>23</v>
      </c>
      <c r="D70409" s="3"/>
    </row>
    <row r="70410" spans="1:4">
      <c r="A70410" t="s">
        <v>23</v>
      </c>
      <c r="D70410" s="3"/>
    </row>
    <row r="70411" spans="1:4">
      <c r="A70411" t="s">
        <v>23</v>
      </c>
      <c r="D70411" s="3"/>
    </row>
    <row r="70412" spans="1:4">
      <c r="A70412" t="s">
        <v>23</v>
      </c>
      <c r="D70412" s="3"/>
    </row>
    <row r="70413" spans="1:4">
      <c r="A70413" t="s">
        <v>23</v>
      </c>
      <c r="D70413" s="3"/>
    </row>
    <row r="70414" spans="1:4">
      <c r="A70414" t="s">
        <v>23</v>
      </c>
      <c r="D70414" s="3"/>
    </row>
    <row r="70415" spans="1:4">
      <c r="A70415" t="s">
        <v>23</v>
      </c>
      <c r="D70415" s="3"/>
    </row>
    <row r="70416" spans="1:4">
      <c r="A70416" t="s">
        <v>23</v>
      </c>
      <c r="D70416" s="3"/>
    </row>
    <row r="70417" spans="1:4">
      <c r="A70417" t="s">
        <v>23</v>
      </c>
      <c r="D70417" s="3"/>
    </row>
    <row r="70418" spans="1:4">
      <c r="A70418" t="s">
        <v>23</v>
      </c>
      <c r="D70418" s="3"/>
    </row>
    <row r="70419" spans="1:4">
      <c r="A70419" t="s">
        <v>23</v>
      </c>
      <c r="D70419" s="3"/>
    </row>
    <row r="70420" spans="1:4">
      <c r="A70420" t="s">
        <v>23</v>
      </c>
      <c r="D70420" s="3"/>
    </row>
    <row r="70421" spans="1:4">
      <c r="A70421" t="s">
        <v>23</v>
      </c>
      <c r="D70421" s="3"/>
    </row>
    <row r="70422" spans="1:4">
      <c r="A70422" t="s">
        <v>23</v>
      </c>
      <c r="D70422" s="3"/>
    </row>
    <row r="70423" spans="1:4">
      <c r="A70423" t="s">
        <v>23</v>
      </c>
      <c r="D70423" s="3"/>
    </row>
    <row r="70424" spans="1:4">
      <c r="A70424" t="s">
        <v>23</v>
      </c>
      <c r="D70424" s="3"/>
    </row>
    <row r="70425" spans="1:4">
      <c r="A70425" t="s">
        <v>23</v>
      </c>
      <c r="D70425" s="3"/>
    </row>
    <row r="70426" spans="1:4">
      <c r="A70426" t="s">
        <v>23</v>
      </c>
      <c r="D70426" s="3"/>
    </row>
    <row r="70427" spans="1:4">
      <c r="A70427" t="s">
        <v>23</v>
      </c>
      <c r="D70427" s="3"/>
    </row>
    <row r="70428" spans="1:4">
      <c r="A70428" t="s">
        <v>23</v>
      </c>
      <c r="D70428" s="3"/>
    </row>
    <row r="70429" spans="1:4">
      <c r="A70429" t="s">
        <v>23</v>
      </c>
      <c r="D70429" s="3"/>
    </row>
    <row r="70430" spans="1:4">
      <c r="A70430" t="s">
        <v>23</v>
      </c>
      <c r="D70430" s="3"/>
    </row>
    <row r="70431" spans="1:4">
      <c r="A70431" t="s">
        <v>23</v>
      </c>
      <c r="D70431" s="3"/>
    </row>
    <row r="70432" spans="1:4">
      <c r="A70432" t="s">
        <v>23</v>
      </c>
      <c r="D70432" s="3"/>
    </row>
    <row r="70433" spans="1:4">
      <c r="A70433" t="s">
        <v>23</v>
      </c>
      <c r="D70433" s="3"/>
    </row>
    <row r="70434" spans="1:4">
      <c r="A70434" t="s">
        <v>23</v>
      </c>
      <c r="D70434" s="3"/>
    </row>
    <row r="70435" spans="1:4">
      <c r="A70435" t="s">
        <v>23</v>
      </c>
      <c r="D70435" s="3"/>
    </row>
    <row r="70436" spans="1:4">
      <c r="A70436" t="s">
        <v>23</v>
      </c>
      <c r="D70436" s="3"/>
    </row>
    <row r="70437" spans="1:4">
      <c r="A70437" t="s">
        <v>23</v>
      </c>
      <c r="D70437" s="3"/>
    </row>
    <row r="70438" spans="1:4">
      <c r="A70438" t="s">
        <v>23</v>
      </c>
      <c r="D70438" s="3"/>
    </row>
    <row r="70439" spans="1:4">
      <c r="A70439" t="s">
        <v>23</v>
      </c>
      <c r="D70439" s="3"/>
    </row>
    <row r="70440" spans="1:4">
      <c r="A70440" t="s">
        <v>23</v>
      </c>
      <c r="D70440" s="3"/>
    </row>
    <row r="70441" spans="1:4">
      <c r="A70441" t="s">
        <v>23</v>
      </c>
      <c r="D70441" s="3"/>
    </row>
    <row r="70442" spans="1:4">
      <c r="A70442" t="s">
        <v>23</v>
      </c>
      <c r="D70442" s="3"/>
    </row>
    <row r="70443" spans="1:4">
      <c r="A70443" t="s">
        <v>23</v>
      </c>
      <c r="D70443" s="3"/>
    </row>
    <row r="70444" spans="1:4">
      <c r="A70444" t="s">
        <v>23</v>
      </c>
      <c r="D70444" s="3"/>
    </row>
    <row r="70445" spans="1:4">
      <c r="A70445" t="s">
        <v>23</v>
      </c>
      <c r="D70445" s="3"/>
    </row>
    <row r="70446" spans="1:4">
      <c r="A70446" t="s">
        <v>23</v>
      </c>
      <c r="D70446" s="3"/>
    </row>
    <row r="70447" spans="1:4">
      <c r="A70447" t="s">
        <v>23</v>
      </c>
      <c r="D70447" s="3"/>
    </row>
    <row r="70448" spans="1:4">
      <c r="A70448" t="s">
        <v>23</v>
      </c>
      <c r="D70448" s="3"/>
    </row>
    <row r="70449" spans="1:4">
      <c r="A70449" t="s">
        <v>23</v>
      </c>
      <c r="D70449" s="3"/>
    </row>
    <row r="70450" spans="1:4">
      <c r="A70450" t="s">
        <v>23</v>
      </c>
      <c r="D70450" s="3"/>
    </row>
    <row r="70451" spans="1:4">
      <c r="A70451" t="s">
        <v>23</v>
      </c>
      <c r="D70451" s="3"/>
    </row>
    <row r="70452" spans="1:4">
      <c r="A70452" t="s">
        <v>23</v>
      </c>
      <c r="D70452" s="3"/>
    </row>
    <row r="70453" spans="1:4">
      <c r="A70453" t="s">
        <v>23</v>
      </c>
      <c r="D70453" s="3"/>
    </row>
    <row r="70454" spans="1:4">
      <c r="A70454" t="s">
        <v>23</v>
      </c>
      <c r="D70454" s="3"/>
    </row>
    <row r="70455" spans="1:4">
      <c r="A70455" t="s">
        <v>23</v>
      </c>
      <c r="D70455" s="3"/>
    </row>
    <row r="70456" spans="1:4">
      <c r="A70456" t="s">
        <v>23</v>
      </c>
      <c r="D70456" s="3"/>
    </row>
    <row r="70457" spans="1:4">
      <c r="A70457" t="s">
        <v>23</v>
      </c>
      <c r="D70457" s="3"/>
    </row>
    <row r="70458" spans="1:4">
      <c r="A70458" t="s">
        <v>23</v>
      </c>
      <c r="D70458" s="3"/>
    </row>
    <row r="70459" spans="1:4">
      <c r="A70459" t="s">
        <v>23</v>
      </c>
      <c r="D70459" s="3"/>
    </row>
    <row r="70460" spans="1:4">
      <c r="A70460" t="s">
        <v>23</v>
      </c>
      <c r="D70460" s="3"/>
    </row>
    <row r="70461" spans="1:4">
      <c r="A70461" t="s">
        <v>23</v>
      </c>
      <c r="D70461" s="3"/>
    </row>
    <row r="70462" spans="1:4">
      <c r="A70462" t="s">
        <v>23</v>
      </c>
      <c r="D70462" s="3"/>
    </row>
    <row r="70463" spans="1:4">
      <c r="A70463" t="s">
        <v>23</v>
      </c>
      <c r="D70463" s="3"/>
    </row>
    <row r="70464" spans="1:4">
      <c r="A70464" t="s">
        <v>23</v>
      </c>
      <c r="D70464" s="3"/>
    </row>
    <row r="70465" spans="1:4">
      <c r="A70465" t="s">
        <v>23</v>
      </c>
      <c r="D70465" s="3"/>
    </row>
    <row r="70466" spans="1:4">
      <c r="A70466" t="s">
        <v>23</v>
      </c>
      <c r="D70466" s="3"/>
    </row>
    <row r="70467" spans="1:4">
      <c r="A70467" t="s">
        <v>23</v>
      </c>
      <c r="D70467" s="3"/>
    </row>
    <row r="70468" spans="1:4">
      <c r="A70468" t="s">
        <v>23</v>
      </c>
      <c r="D70468" s="3"/>
    </row>
    <row r="70469" spans="1:4">
      <c r="A70469" t="s">
        <v>23</v>
      </c>
      <c r="D70469" s="3"/>
    </row>
    <row r="70470" spans="1:4">
      <c r="A70470" t="s">
        <v>23</v>
      </c>
      <c r="D70470" s="3"/>
    </row>
    <row r="70471" spans="1:4">
      <c r="A70471" t="s">
        <v>23</v>
      </c>
      <c r="D70471" s="3"/>
    </row>
    <row r="70472" spans="1:4">
      <c r="A70472" t="s">
        <v>23</v>
      </c>
      <c r="D70472" s="3"/>
    </row>
    <row r="70473" spans="1:4">
      <c r="A70473" t="s">
        <v>23</v>
      </c>
      <c r="D70473" s="3"/>
    </row>
    <row r="70474" spans="1:4">
      <c r="A70474" t="s">
        <v>23</v>
      </c>
      <c r="D70474" s="3"/>
    </row>
    <row r="70475" spans="1:4">
      <c r="A70475" t="s">
        <v>23</v>
      </c>
      <c r="D70475" s="3"/>
    </row>
    <row r="70476" spans="1:4">
      <c r="A70476" t="s">
        <v>23</v>
      </c>
      <c r="D70476" s="3"/>
    </row>
    <row r="70477" spans="1:4">
      <c r="A70477" t="s">
        <v>23</v>
      </c>
      <c r="D70477" s="3"/>
    </row>
    <row r="70478" spans="1:4">
      <c r="A70478" t="s">
        <v>23</v>
      </c>
      <c r="D70478" s="3"/>
    </row>
    <row r="70479" spans="1:4">
      <c r="A70479" t="s">
        <v>23</v>
      </c>
      <c r="D70479" s="3"/>
    </row>
    <row r="70480" spans="1:4">
      <c r="A70480" t="s">
        <v>23</v>
      </c>
      <c r="D70480" s="3"/>
    </row>
    <row r="70481" spans="1:4">
      <c r="A70481" t="s">
        <v>23</v>
      </c>
      <c r="D70481" s="3"/>
    </row>
    <row r="70482" spans="1:4">
      <c r="A70482" t="s">
        <v>23</v>
      </c>
      <c r="D70482" s="3"/>
    </row>
    <row r="70483" spans="1:4">
      <c r="A70483" t="s">
        <v>23</v>
      </c>
      <c r="D70483" s="3"/>
    </row>
    <row r="70484" spans="1:4">
      <c r="A70484" t="s">
        <v>23</v>
      </c>
      <c r="D70484" s="3"/>
    </row>
    <row r="70485" spans="1:4">
      <c r="A70485" t="s">
        <v>23</v>
      </c>
      <c r="D70485" s="3"/>
    </row>
    <row r="70486" spans="1:4">
      <c r="A70486" t="s">
        <v>23</v>
      </c>
      <c r="D70486" s="3"/>
    </row>
    <row r="70487" spans="1:4">
      <c r="A70487" t="s">
        <v>23</v>
      </c>
      <c r="D70487" s="3"/>
    </row>
    <row r="70488" spans="1:4">
      <c r="A70488" t="s">
        <v>23</v>
      </c>
      <c r="D70488" s="3"/>
    </row>
    <row r="70489" spans="1:4">
      <c r="A70489" t="s">
        <v>23</v>
      </c>
      <c r="D70489" s="3"/>
    </row>
    <row r="70490" spans="1:4">
      <c r="A70490" t="s">
        <v>23</v>
      </c>
      <c r="D70490" s="3"/>
    </row>
    <row r="70491" spans="1:4">
      <c r="A70491" t="s">
        <v>23</v>
      </c>
      <c r="D70491" s="3"/>
    </row>
    <row r="70492" spans="1:4">
      <c r="A70492" t="s">
        <v>23</v>
      </c>
      <c r="D70492" s="3"/>
    </row>
    <row r="70493" spans="1:4">
      <c r="A70493" t="s">
        <v>23</v>
      </c>
      <c r="D70493" s="3"/>
    </row>
    <row r="70494" spans="1:4">
      <c r="A70494" t="s">
        <v>23</v>
      </c>
      <c r="D70494" s="3"/>
    </row>
    <row r="70495" spans="1:4">
      <c r="A70495" t="s">
        <v>23</v>
      </c>
      <c r="D70495" s="3"/>
    </row>
    <row r="70496" spans="1:4">
      <c r="A70496" t="s">
        <v>23</v>
      </c>
      <c r="D70496" s="3"/>
    </row>
    <row r="70497" spans="1:4">
      <c r="A70497" t="s">
        <v>23</v>
      </c>
      <c r="D70497" s="3"/>
    </row>
    <row r="70498" spans="1:4">
      <c r="A70498" t="s">
        <v>23</v>
      </c>
      <c r="D70498" s="3"/>
    </row>
    <row r="70499" spans="1:4">
      <c r="A70499" t="s">
        <v>23</v>
      </c>
      <c r="D70499" s="3"/>
    </row>
    <row r="70500" spans="1:4">
      <c r="A70500" t="s">
        <v>23</v>
      </c>
      <c r="D70500" s="3"/>
    </row>
    <row r="70501" spans="1:4">
      <c r="A70501" t="s">
        <v>23</v>
      </c>
      <c r="D70501" s="3"/>
    </row>
    <row r="70502" spans="1:4">
      <c r="A70502" t="s">
        <v>23</v>
      </c>
      <c r="D70502" s="3"/>
    </row>
    <row r="70503" spans="1:4">
      <c r="A70503" t="s">
        <v>23</v>
      </c>
      <c r="D70503" s="3"/>
    </row>
    <row r="70504" spans="1:4">
      <c r="A70504" t="s">
        <v>23</v>
      </c>
      <c r="D70504" s="3"/>
    </row>
    <row r="70505" spans="1:4">
      <c r="A70505" t="s">
        <v>23</v>
      </c>
      <c r="D70505" s="3"/>
    </row>
    <row r="70506" spans="1:4">
      <c r="A70506" t="s">
        <v>23</v>
      </c>
      <c r="D70506" s="3"/>
    </row>
    <row r="70507" spans="1:4">
      <c r="A70507" t="s">
        <v>23</v>
      </c>
      <c r="D70507" s="3"/>
    </row>
    <row r="70508" spans="1:4">
      <c r="A70508" t="s">
        <v>23</v>
      </c>
      <c r="D70508" s="3"/>
    </row>
    <row r="70509" spans="1:4">
      <c r="A70509" t="s">
        <v>23</v>
      </c>
      <c r="D70509" s="3"/>
    </row>
    <row r="70510" spans="1:4">
      <c r="A70510" t="s">
        <v>23</v>
      </c>
      <c r="D70510" s="3"/>
    </row>
    <row r="70511" spans="1:4">
      <c r="A70511" t="s">
        <v>23</v>
      </c>
      <c r="D70511" s="3"/>
    </row>
    <row r="70512" spans="1:4">
      <c r="A70512" t="s">
        <v>23</v>
      </c>
      <c r="D70512" s="3"/>
    </row>
    <row r="70513" spans="1:4">
      <c r="A70513" t="s">
        <v>23</v>
      </c>
      <c r="D70513" s="3"/>
    </row>
    <row r="70514" spans="1:4">
      <c r="A70514" t="s">
        <v>23</v>
      </c>
      <c r="D70514" s="3"/>
    </row>
    <row r="70515" spans="1:4">
      <c r="A70515" t="s">
        <v>23</v>
      </c>
      <c r="D70515" s="3"/>
    </row>
    <row r="70516" spans="1:4">
      <c r="A70516" t="s">
        <v>23</v>
      </c>
      <c r="D70516" s="3"/>
    </row>
    <row r="70517" spans="1:4">
      <c r="A70517" t="s">
        <v>23</v>
      </c>
      <c r="D70517" s="3"/>
    </row>
    <row r="70518" spans="1:4">
      <c r="A70518" t="s">
        <v>23</v>
      </c>
      <c r="D70518" s="3"/>
    </row>
    <row r="70519" spans="1:4">
      <c r="A70519" t="s">
        <v>23</v>
      </c>
      <c r="D70519" s="3"/>
    </row>
    <row r="70520" spans="1:4">
      <c r="A70520" t="s">
        <v>23</v>
      </c>
      <c r="D70520" s="3"/>
    </row>
    <row r="70521" spans="1:4">
      <c r="A70521" t="s">
        <v>23</v>
      </c>
      <c r="D70521" s="3"/>
    </row>
    <row r="70522" spans="1:4">
      <c r="A70522" t="s">
        <v>23</v>
      </c>
      <c r="D70522" s="3"/>
    </row>
    <row r="70523" spans="1:4">
      <c r="A70523" t="s">
        <v>23</v>
      </c>
      <c r="D70523" s="3"/>
    </row>
    <row r="70524" spans="1:4">
      <c r="A70524" t="s">
        <v>23</v>
      </c>
      <c r="D70524" s="3"/>
    </row>
    <row r="70525" spans="1:4">
      <c r="A70525" t="s">
        <v>23</v>
      </c>
      <c r="D70525" s="3"/>
    </row>
    <row r="70526" spans="1:4">
      <c r="A70526" t="s">
        <v>23</v>
      </c>
      <c r="D70526" s="3"/>
    </row>
    <row r="70527" spans="1:4">
      <c r="A70527" t="s">
        <v>23</v>
      </c>
      <c r="D70527" s="3"/>
    </row>
    <row r="70528" spans="1:4">
      <c r="A70528" t="s">
        <v>23</v>
      </c>
      <c r="D70528" s="3"/>
    </row>
    <row r="70529" spans="1:4">
      <c r="A70529" t="s">
        <v>23</v>
      </c>
      <c r="D70529" s="3"/>
    </row>
    <row r="70530" spans="1:4">
      <c r="A70530" t="s">
        <v>23</v>
      </c>
      <c r="D70530" s="3"/>
    </row>
    <row r="70531" spans="1:4">
      <c r="A70531" t="s">
        <v>23</v>
      </c>
      <c r="D70531" s="3"/>
    </row>
    <row r="70532" spans="1:4">
      <c r="A70532" t="s">
        <v>23</v>
      </c>
      <c r="D70532" s="3"/>
    </row>
    <row r="70533" spans="1:4">
      <c r="A70533" t="s">
        <v>23</v>
      </c>
      <c r="D70533" s="3"/>
    </row>
    <row r="70534" spans="1:4">
      <c r="A70534" t="s">
        <v>23</v>
      </c>
      <c r="D70534" s="3"/>
    </row>
    <row r="70535" spans="1:4">
      <c r="A70535" t="s">
        <v>23</v>
      </c>
      <c r="D70535" s="3"/>
    </row>
    <row r="70536" spans="1:4">
      <c r="A70536" t="s">
        <v>23</v>
      </c>
      <c r="D70536" s="3"/>
    </row>
    <row r="70537" spans="1:4">
      <c r="A70537" t="s">
        <v>23</v>
      </c>
      <c r="D70537" s="3"/>
    </row>
    <row r="70538" spans="1:4">
      <c r="A70538" t="s">
        <v>23</v>
      </c>
      <c r="D70538" s="3"/>
    </row>
    <row r="70539" spans="1:4">
      <c r="A70539" t="s">
        <v>23</v>
      </c>
      <c r="D70539" s="3"/>
    </row>
    <row r="70540" spans="1:4">
      <c r="A70540" t="s">
        <v>23</v>
      </c>
      <c r="D70540" s="3"/>
    </row>
    <row r="70541" spans="1:4">
      <c r="A70541" t="s">
        <v>23</v>
      </c>
      <c r="D70541" s="3"/>
    </row>
    <row r="70542" spans="1:4">
      <c r="A70542" t="s">
        <v>23</v>
      </c>
      <c r="D70542" s="3"/>
    </row>
    <row r="70543" spans="1:4">
      <c r="A70543" t="s">
        <v>23</v>
      </c>
      <c r="D70543" s="3"/>
    </row>
    <row r="70544" spans="1:4">
      <c r="A70544" t="s">
        <v>23</v>
      </c>
      <c r="D70544" s="3"/>
    </row>
    <row r="70545" spans="1:4">
      <c r="A70545" t="s">
        <v>23</v>
      </c>
      <c r="D70545" s="3"/>
    </row>
    <row r="70546" spans="1:4">
      <c r="A70546" t="s">
        <v>23</v>
      </c>
      <c r="D70546" s="3"/>
    </row>
    <row r="70547" spans="1:4">
      <c r="A70547" t="s">
        <v>23</v>
      </c>
      <c r="D70547" s="3"/>
    </row>
    <row r="70548" spans="1:4">
      <c r="A70548" t="s">
        <v>23</v>
      </c>
      <c r="D70548" s="3"/>
    </row>
    <row r="70549" spans="1:4">
      <c r="A70549" t="s">
        <v>23</v>
      </c>
      <c r="D70549" s="3"/>
    </row>
    <row r="70550" spans="1:4">
      <c r="A70550" t="s">
        <v>23</v>
      </c>
      <c r="D70550" s="3"/>
    </row>
    <row r="70551" spans="1:4">
      <c r="A70551" t="s">
        <v>23</v>
      </c>
      <c r="D70551" s="3"/>
    </row>
    <row r="70552" spans="1:4">
      <c r="A70552" t="s">
        <v>23</v>
      </c>
      <c r="D70552" s="3"/>
    </row>
    <row r="70553" spans="1:4">
      <c r="A70553" t="s">
        <v>23</v>
      </c>
      <c r="D70553" s="3"/>
    </row>
    <row r="70554" spans="1:4">
      <c r="A70554" t="s">
        <v>23</v>
      </c>
      <c r="D70554" s="3"/>
    </row>
    <row r="70555" spans="1:4">
      <c r="A70555" t="s">
        <v>23</v>
      </c>
      <c r="D70555" s="3"/>
    </row>
    <row r="70556" spans="1:4">
      <c r="A70556" t="s">
        <v>23</v>
      </c>
      <c r="D70556" s="3"/>
    </row>
    <row r="70557" spans="1:4">
      <c r="A70557" t="s">
        <v>23</v>
      </c>
      <c r="D70557" s="3"/>
    </row>
    <row r="70558" spans="1:4">
      <c r="A70558" t="s">
        <v>23</v>
      </c>
      <c r="D70558" s="3"/>
    </row>
    <row r="70559" spans="1:4">
      <c r="A70559" t="s">
        <v>23</v>
      </c>
      <c r="D70559" s="3"/>
    </row>
    <row r="70560" spans="1:4">
      <c r="A70560" t="s">
        <v>23</v>
      </c>
      <c r="D70560" s="3"/>
    </row>
    <row r="70561" spans="1:4">
      <c r="A70561" t="s">
        <v>23</v>
      </c>
      <c r="D70561" s="3"/>
    </row>
    <row r="70562" spans="1:4">
      <c r="A70562" t="s">
        <v>23</v>
      </c>
      <c r="D70562" s="3"/>
    </row>
    <row r="70563" spans="1:4">
      <c r="A70563" t="s">
        <v>23</v>
      </c>
      <c r="D70563" s="3"/>
    </row>
    <row r="70564" spans="1:4">
      <c r="A70564" t="s">
        <v>23</v>
      </c>
      <c r="D70564" s="3"/>
    </row>
    <row r="70565" spans="1:4">
      <c r="A70565" t="s">
        <v>23</v>
      </c>
      <c r="D70565" s="3"/>
    </row>
    <row r="70566" spans="1:4">
      <c r="A70566" t="s">
        <v>23</v>
      </c>
      <c r="D70566" s="3"/>
    </row>
    <row r="70567" spans="1:4">
      <c r="A70567" t="s">
        <v>23</v>
      </c>
      <c r="D70567" s="3"/>
    </row>
    <row r="70568" spans="1:4">
      <c r="A70568" t="s">
        <v>23</v>
      </c>
      <c r="D70568" s="3"/>
    </row>
    <row r="70569" spans="1:4">
      <c r="A70569" t="s">
        <v>23</v>
      </c>
      <c r="D70569" s="3"/>
    </row>
    <row r="70570" spans="1:4">
      <c r="A70570" t="s">
        <v>23</v>
      </c>
      <c r="D70570" s="3"/>
    </row>
    <row r="70571" spans="1:4">
      <c r="A70571" t="s">
        <v>23</v>
      </c>
      <c r="D70571" s="3"/>
    </row>
    <row r="70572" spans="1:4">
      <c r="A70572" t="s">
        <v>23</v>
      </c>
      <c r="D70572" s="3"/>
    </row>
    <row r="70573" spans="1:4">
      <c r="A70573" t="s">
        <v>23</v>
      </c>
      <c r="D70573" s="3"/>
    </row>
    <row r="70574" spans="1:4">
      <c r="A70574" t="s">
        <v>23</v>
      </c>
      <c r="D70574" s="3"/>
    </row>
    <row r="70575" spans="1:4">
      <c r="A70575" t="s">
        <v>23</v>
      </c>
      <c r="D70575" s="3"/>
    </row>
    <row r="70576" spans="1:4">
      <c r="A70576" t="s">
        <v>23</v>
      </c>
      <c r="D70576" s="3"/>
    </row>
    <row r="70577" spans="1:4">
      <c r="A70577" t="s">
        <v>23</v>
      </c>
      <c r="D70577" s="3"/>
    </row>
    <row r="70578" spans="1:4">
      <c r="A70578" t="s">
        <v>23</v>
      </c>
      <c r="D70578" s="3"/>
    </row>
    <row r="70579" spans="1:4">
      <c r="A70579" t="s">
        <v>23</v>
      </c>
      <c r="D70579" s="3"/>
    </row>
    <row r="70580" spans="1:4">
      <c r="A70580" t="s">
        <v>23</v>
      </c>
      <c r="D70580" s="3"/>
    </row>
    <row r="70581" spans="1:4">
      <c r="A70581" t="s">
        <v>23</v>
      </c>
      <c r="D70581" s="3"/>
    </row>
    <row r="70582" spans="1:4">
      <c r="A70582" t="s">
        <v>23</v>
      </c>
      <c r="D70582" s="3"/>
    </row>
    <row r="70583" spans="1:4">
      <c r="A70583" t="s">
        <v>23</v>
      </c>
      <c r="D70583" s="3"/>
    </row>
    <row r="70584" spans="1:4">
      <c r="A70584" t="s">
        <v>23</v>
      </c>
      <c r="D70584" s="3"/>
    </row>
    <row r="70585" spans="1:4">
      <c r="A70585" t="s">
        <v>23</v>
      </c>
      <c r="D70585" s="3"/>
    </row>
    <row r="70586" spans="1:4">
      <c r="A70586" t="s">
        <v>23</v>
      </c>
      <c r="D70586" s="3"/>
    </row>
    <row r="70587" spans="1:4">
      <c r="A70587" t="s">
        <v>23</v>
      </c>
      <c r="D70587" s="3"/>
    </row>
    <row r="70588" spans="1:4">
      <c r="A70588" t="s">
        <v>23</v>
      </c>
      <c r="D70588" s="3"/>
    </row>
    <row r="70589" spans="1:4">
      <c r="A70589" t="s">
        <v>23</v>
      </c>
      <c r="D70589" s="3"/>
    </row>
    <row r="70590" spans="1:4">
      <c r="A70590" t="s">
        <v>23</v>
      </c>
      <c r="D70590" s="3"/>
    </row>
    <row r="70591" spans="1:4">
      <c r="A70591" t="s">
        <v>23</v>
      </c>
      <c r="D70591" s="3"/>
    </row>
    <row r="70592" spans="1:4">
      <c r="A70592" t="s">
        <v>23</v>
      </c>
      <c r="D70592" s="3"/>
    </row>
    <row r="70593" spans="1:4">
      <c r="A70593" t="s">
        <v>23</v>
      </c>
      <c r="D70593" s="3"/>
    </row>
    <row r="70594" spans="1:4">
      <c r="A70594" t="s">
        <v>23</v>
      </c>
      <c r="D70594" s="3"/>
    </row>
    <row r="70595" spans="1:4">
      <c r="A70595" t="s">
        <v>23</v>
      </c>
      <c r="D70595" s="3"/>
    </row>
    <row r="70596" spans="1:4">
      <c r="A70596" t="s">
        <v>23</v>
      </c>
      <c r="D70596" s="3"/>
    </row>
    <row r="70597" spans="1:4">
      <c r="A70597" t="s">
        <v>23</v>
      </c>
      <c r="D70597" s="3"/>
    </row>
    <row r="70598" spans="1:4">
      <c r="A70598" t="s">
        <v>23</v>
      </c>
      <c r="D70598" s="3"/>
    </row>
    <row r="70599" spans="1:4">
      <c r="A70599" t="s">
        <v>23</v>
      </c>
      <c r="D70599" s="3"/>
    </row>
    <row r="70600" spans="1:4">
      <c r="A70600" t="s">
        <v>23</v>
      </c>
      <c r="D70600" s="3"/>
    </row>
    <row r="70601" spans="1:4">
      <c r="A70601" t="s">
        <v>23</v>
      </c>
      <c r="D70601" s="3"/>
    </row>
    <row r="70602" spans="1:4">
      <c r="A70602" t="s">
        <v>23</v>
      </c>
      <c r="D70602" s="3"/>
    </row>
    <row r="70603" spans="1:4">
      <c r="A70603" t="s">
        <v>23</v>
      </c>
      <c r="D70603" s="3"/>
    </row>
    <row r="70604" spans="1:4">
      <c r="A70604" t="s">
        <v>23</v>
      </c>
      <c r="D70604" s="3"/>
    </row>
    <row r="70605" spans="1:4">
      <c r="A70605" t="s">
        <v>23</v>
      </c>
      <c r="D70605" s="3"/>
    </row>
    <row r="70606" spans="1:4">
      <c r="A70606" t="s">
        <v>23</v>
      </c>
      <c r="D70606" s="3"/>
    </row>
    <row r="70607" spans="1:4">
      <c r="A70607" t="s">
        <v>23</v>
      </c>
      <c r="D70607" s="3"/>
    </row>
    <row r="70608" spans="1:4">
      <c r="A70608" t="s">
        <v>23</v>
      </c>
      <c r="D70608" s="3"/>
    </row>
    <row r="70609" spans="1:4">
      <c r="A70609" t="s">
        <v>23</v>
      </c>
      <c r="D70609" s="3"/>
    </row>
    <row r="70610" spans="1:4">
      <c r="A70610" t="s">
        <v>23</v>
      </c>
      <c r="D70610" s="3"/>
    </row>
    <row r="70611" spans="1:4">
      <c r="A70611" t="s">
        <v>23</v>
      </c>
      <c r="D70611" s="3"/>
    </row>
    <row r="70612" spans="1:4">
      <c r="A70612" t="s">
        <v>23</v>
      </c>
      <c r="D70612" s="3"/>
    </row>
    <row r="70613" spans="1:4">
      <c r="A70613" t="s">
        <v>23</v>
      </c>
      <c r="D70613" s="3"/>
    </row>
    <row r="70614" spans="1:4">
      <c r="A70614" t="s">
        <v>23</v>
      </c>
      <c r="D70614" s="3"/>
    </row>
    <row r="70615" spans="1:4">
      <c r="A70615" t="s">
        <v>23</v>
      </c>
      <c r="D70615" s="3"/>
    </row>
    <row r="70616" spans="1:4">
      <c r="A70616" t="s">
        <v>23</v>
      </c>
      <c r="D70616" s="3"/>
    </row>
    <row r="70617" spans="1:4">
      <c r="A70617" t="s">
        <v>23</v>
      </c>
      <c r="D70617" s="3"/>
    </row>
    <row r="70618" spans="1:4">
      <c r="A70618" t="s">
        <v>23</v>
      </c>
      <c r="D70618" s="3"/>
    </row>
    <row r="70619" spans="1:4">
      <c r="A70619" t="s">
        <v>23</v>
      </c>
      <c r="D70619" s="3"/>
    </row>
    <row r="70620" spans="1:4">
      <c r="A70620" t="s">
        <v>23</v>
      </c>
      <c r="D70620" s="3"/>
    </row>
    <row r="70621" spans="1:4">
      <c r="A70621" t="s">
        <v>23</v>
      </c>
      <c r="D70621" s="3"/>
    </row>
    <row r="70622" spans="1:4">
      <c r="A70622" t="s">
        <v>23</v>
      </c>
      <c r="D70622" s="3"/>
    </row>
    <row r="70623" spans="1:4">
      <c r="A70623" t="s">
        <v>23</v>
      </c>
      <c r="D70623" s="3"/>
    </row>
    <row r="70624" spans="1:4">
      <c r="A70624" t="s">
        <v>23</v>
      </c>
      <c r="D70624" s="3"/>
    </row>
    <row r="70625" spans="1:4">
      <c r="A70625" t="s">
        <v>23</v>
      </c>
      <c r="D70625" s="3"/>
    </row>
    <row r="70626" spans="1:4">
      <c r="A70626" t="s">
        <v>23</v>
      </c>
      <c r="D70626" s="3"/>
    </row>
    <row r="70627" spans="1:4">
      <c r="A70627" t="s">
        <v>23</v>
      </c>
      <c r="D70627" s="3"/>
    </row>
    <row r="70628" spans="1:4">
      <c r="A70628" t="s">
        <v>23</v>
      </c>
      <c r="D70628" s="3"/>
    </row>
    <row r="70629" spans="1:4">
      <c r="A70629" t="s">
        <v>23</v>
      </c>
      <c r="D70629" s="3"/>
    </row>
    <row r="70630" spans="1:4">
      <c r="A70630" t="s">
        <v>23</v>
      </c>
      <c r="D70630" s="3"/>
    </row>
    <row r="70631" spans="1:4">
      <c r="A70631" t="s">
        <v>23</v>
      </c>
      <c r="D70631" s="3"/>
    </row>
    <row r="70632" spans="1:4">
      <c r="A70632" t="s">
        <v>23</v>
      </c>
      <c r="D70632" s="3"/>
    </row>
    <row r="70633" spans="1:4">
      <c r="A70633" t="s">
        <v>23</v>
      </c>
      <c r="D70633" s="3"/>
    </row>
    <row r="70634" spans="1:4">
      <c r="A70634" t="s">
        <v>23</v>
      </c>
      <c r="D70634" s="3"/>
    </row>
    <row r="70635" spans="1:4">
      <c r="A70635" t="s">
        <v>23</v>
      </c>
      <c r="D70635" s="3"/>
    </row>
    <row r="70636" spans="1:4">
      <c r="A70636" t="s">
        <v>23</v>
      </c>
      <c r="D70636" s="3"/>
    </row>
    <row r="70637" spans="1:4">
      <c r="A70637" t="s">
        <v>23</v>
      </c>
      <c r="D70637" s="3"/>
    </row>
    <row r="70638" spans="1:4">
      <c r="A70638" t="s">
        <v>23</v>
      </c>
      <c r="D70638" s="3"/>
    </row>
    <row r="70639" spans="1:4">
      <c r="A70639" t="s">
        <v>23</v>
      </c>
      <c r="D70639" s="3"/>
    </row>
    <row r="70640" spans="1:4">
      <c r="A70640" t="s">
        <v>23</v>
      </c>
      <c r="D70640" s="3"/>
    </row>
    <row r="70641" spans="1:4">
      <c r="A70641" t="s">
        <v>23</v>
      </c>
      <c r="D70641" s="3"/>
    </row>
    <row r="70642" spans="1:4">
      <c r="A70642" t="s">
        <v>23</v>
      </c>
      <c r="D70642" s="3"/>
    </row>
    <row r="70643" spans="1:4">
      <c r="A70643" t="s">
        <v>23</v>
      </c>
      <c r="D70643" s="3"/>
    </row>
    <row r="70644" spans="1:4">
      <c r="A70644" t="s">
        <v>23</v>
      </c>
      <c r="D70644" s="3"/>
    </row>
    <row r="70645" spans="1:4">
      <c r="A70645" t="s">
        <v>23</v>
      </c>
      <c r="D70645" s="3"/>
    </row>
    <row r="70646" spans="1:4">
      <c r="A70646" t="s">
        <v>23</v>
      </c>
      <c r="D70646" s="3"/>
    </row>
    <row r="70647" spans="1:4">
      <c r="A70647" t="s">
        <v>23</v>
      </c>
      <c r="D70647" s="3"/>
    </row>
    <row r="70648" spans="1:4">
      <c r="A70648" t="s">
        <v>23</v>
      </c>
      <c r="D70648" s="3"/>
    </row>
    <row r="70649" spans="1:4">
      <c r="A70649" t="s">
        <v>23</v>
      </c>
      <c r="D70649" s="3"/>
    </row>
    <row r="70650" spans="1:4">
      <c r="A70650" t="s">
        <v>23</v>
      </c>
      <c r="D70650" s="3"/>
    </row>
    <row r="70651" spans="1:4">
      <c r="A70651" t="s">
        <v>23</v>
      </c>
      <c r="D70651" s="3"/>
    </row>
    <row r="70652" spans="1:4">
      <c r="A70652" t="s">
        <v>23</v>
      </c>
      <c r="D70652" s="3"/>
    </row>
    <row r="70653" spans="1:4">
      <c r="A70653" t="s">
        <v>23</v>
      </c>
      <c r="D70653" s="3"/>
    </row>
    <row r="70654" spans="1:4">
      <c r="A70654" t="s">
        <v>23</v>
      </c>
      <c r="D70654" s="3"/>
    </row>
    <row r="70655" spans="1:4">
      <c r="A70655" t="s">
        <v>23</v>
      </c>
      <c r="D70655" s="3"/>
    </row>
    <row r="70656" spans="1:4">
      <c r="A70656" t="s">
        <v>23</v>
      </c>
      <c r="D70656" s="3"/>
    </row>
    <row r="70657" spans="1:4">
      <c r="A70657" t="s">
        <v>23</v>
      </c>
      <c r="D70657" s="3"/>
    </row>
    <row r="70658" spans="1:4">
      <c r="A70658" t="s">
        <v>23</v>
      </c>
      <c r="D70658" s="3"/>
    </row>
    <row r="70659" spans="1:4">
      <c r="A70659" t="s">
        <v>23</v>
      </c>
      <c r="D70659" s="3"/>
    </row>
    <row r="70660" spans="1:4">
      <c r="A70660" t="s">
        <v>23</v>
      </c>
      <c r="D70660" s="3"/>
    </row>
    <row r="70661" spans="1:4">
      <c r="A70661" t="s">
        <v>23</v>
      </c>
      <c r="D70661" s="3"/>
    </row>
    <row r="70662" spans="1:4">
      <c r="A70662" t="s">
        <v>23</v>
      </c>
      <c r="D70662" s="3"/>
    </row>
    <row r="70663" spans="1:4">
      <c r="A70663" t="s">
        <v>23</v>
      </c>
      <c r="D70663" s="3"/>
    </row>
    <row r="70664" spans="1:4">
      <c r="A70664" t="s">
        <v>23</v>
      </c>
      <c r="D70664" s="3"/>
    </row>
    <row r="70665" spans="1:4">
      <c r="A70665" t="s">
        <v>23</v>
      </c>
      <c r="D70665" s="3"/>
    </row>
    <row r="70666" spans="1:4">
      <c r="A70666" t="s">
        <v>23</v>
      </c>
      <c r="D70666" s="3"/>
    </row>
    <row r="70667" spans="1:4">
      <c r="A70667" t="s">
        <v>23</v>
      </c>
      <c r="D70667" s="3"/>
    </row>
    <row r="70668" spans="1:4">
      <c r="A70668" t="s">
        <v>23</v>
      </c>
      <c r="D70668" s="3"/>
    </row>
    <row r="70669" spans="1:4">
      <c r="A70669" t="s">
        <v>23</v>
      </c>
      <c r="D70669" s="3"/>
    </row>
    <row r="70670" spans="1:4">
      <c r="A70670" t="s">
        <v>23</v>
      </c>
      <c r="D70670" s="3"/>
    </row>
    <row r="70671" spans="1:4">
      <c r="A70671" t="s">
        <v>23</v>
      </c>
      <c r="D70671" s="3"/>
    </row>
    <row r="70672" spans="1:4">
      <c r="A70672" t="s">
        <v>23</v>
      </c>
      <c r="D70672" s="3"/>
    </row>
    <row r="70673" spans="1:4">
      <c r="A70673" t="s">
        <v>23</v>
      </c>
      <c r="D70673" s="3"/>
    </row>
    <row r="70674" spans="1:4">
      <c r="A70674" t="s">
        <v>23</v>
      </c>
      <c r="D70674" s="3"/>
    </row>
    <row r="70675" spans="1:4">
      <c r="A70675" t="s">
        <v>23</v>
      </c>
      <c r="D70675" s="3"/>
    </row>
    <row r="70676" spans="1:4">
      <c r="A70676" t="s">
        <v>23</v>
      </c>
      <c r="D70676" s="3"/>
    </row>
    <row r="70677" spans="1:4">
      <c r="A70677" t="s">
        <v>23</v>
      </c>
      <c r="D70677" s="3"/>
    </row>
    <row r="70678" spans="1:4">
      <c r="A70678" t="s">
        <v>23</v>
      </c>
      <c r="D70678" s="3"/>
    </row>
    <row r="70679" spans="1:4">
      <c r="A70679" t="s">
        <v>23</v>
      </c>
      <c r="D70679" s="3"/>
    </row>
    <row r="70680" spans="1:4">
      <c r="A70680" t="s">
        <v>23</v>
      </c>
      <c r="D70680" s="3"/>
    </row>
    <row r="70681" spans="1:4">
      <c r="A70681" t="s">
        <v>23</v>
      </c>
      <c r="D70681" s="3"/>
    </row>
    <row r="70682" spans="1:4">
      <c r="A70682" t="s">
        <v>23</v>
      </c>
      <c r="D70682" s="3"/>
    </row>
    <row r="70683" spans="1:4">
      <c r="A70683" t="s">
        <v>23</v>
      </c>
      <c r="D70683" s="3"/>
    </row>
    <row r="70684" spans="1:4">
      <c r="A70684" t="s">
        <v>23</v>
      </c>
      <c r="D70684" s="3"/>
    </row>
    <row r="70685" spans="1:4">
      <c r="A70685" t="s">
        <v>23</v>
      </c>
      <c r="D70685" s="3"/>
    </row>
    <row r="70686" spans="1:4">
      <c r="A70686" t="s">
        <v>23</v>
      </c>
      <c r="D70686" s="3"/>
    </row>
    <row r="70687" spans="1:4">
      <c r="A70687" t="s">
        <v>23</v>
      </c>
      <c r="D70687" s="3"/>
    </row>
    <row r="70688" spans="1:4">
      <c r="A70688" t="s">
        <v>23</v>
      </c>
      <c r="D70688" s="3"/>
    </row>
    <row r="70689" spans="1:4">
      <c r="A70689" t="s">
        <v>23</v>
      </c>
      <c r="D70689" s="3"/>
    </row>
    <row r="70690" spans="1:4">
      <c r="A70690" t="s">
        <v>23</v>
      </c>
      <c r="D70690" s="3"/>
    </row>
    <row r="70691" spans="1:4">
      <c r="A70691" t="s">
        <v>23</v>
      </c>
      <c r="D70691" s="3"/>
    </row>
    <row r="70692" spans="1:4">
      <c r="A70692" t="s">
        <v>23</v>
      </c>
      <c r="D70692" s="3"/>
    </row>
    <row r="70693" spans="1:4">
      <c r="A70693" t="s">
        <v>23</v>
      </c>
      <c r="D70693" s="3"/>
    </row>
    <row r="70694" spans="1:4">
      <c r="A70694" t="s">
        <v>23</v>
      </c>
      <c r="D70694" s="3"/>
    </row>
    <row r="70695" spans="1:4">
      <c r="A70695" t="s">
        <v>23</v>
      </c>
      <c r="D70695" s="3"/>
    </row>
    <row r="70696" spans="1:4">
      <c r="A70696" t="s">
        <v>23</v>
      </c>
      <c r="D70696" s="3"/>
    </row>
    <row r="70697" spans="1:4">
      <c r="A70697" t="s">
        <v>23</v>
      </c>
      <c r="D70697" s="3"/>
    </row>
    <row r="70698" spans="1:4">
      <c r="A70698" t="s">
        <v>23</v>
      </c>
      <c r="D70698" s="3"/>
    </row>
    <row r="70699" spans="1:4">
      <c r="A70699" t="s">
        <v>23</v>
      </c>
      <c r="D70699" s="3"/>
    </row>
    <row r="70700" spans="1:4">
      <c r="A70700" t="s">
        <v>23</v>
      </c>
      <c r="D70700" s="3"/>
    </row>
    <row r="70701" spans="1:4">
      <c r="A70701" t="s">
        <v>23</v>
      </c>
      <c r="D70701" s="3"/>
    </row>
    <row r="70702" spans="1:4">
      <c r="A70702" t="s">
        <v>23</v>
      </c>
      <c r="D70702" s="3"/>
    </row>
    <row r="70703" spans="1:4">
      <c r="A70703" t="s">
        <v>23</v>
      </c>
      <c r="D70703" s="3"/>
    </row>
    <row r="70704" spans="1:4">
      <c r="A70704" t="s">
        <v>23</v>
      </c>
      <c r="D70704" s="3"/>
    </row>
    <row r="70705" spans="1:4">
      <c r="A70705" t="s">
        <v>23</v>
      </c>
      <c r="D70705" s="3"/>
    </row>
    <row r="70706" spans="1:4">
      <c r="A70706" t="s">
        <v>23</v>
      </c>
      <c r="D70706" s="3"/>
    </row>
    <row r="70707" spans="1:4">
      <c r="A70707" t="s">
        <v>23</v>
      </c>
      <c r="D70707" s="3"/>
    </row>
    <row r="70708" spans="1:4">
      <c r="A70708" t="s">
        <v>23</v>
      </c>
      <c r="D70708" s="3"/>
    </row>
    <row r="70709" spans="1:4">
      <c r="A70709" t="s">
        <v>23</v>
      </c>
      <c r="D70709" s="3"/>
    </row>
    <row r="70710" spans="1:4">
      <c r="A70710" t="s">
        <v>23</v>
      </c>
      <c r="D70710" s="3"/>
    </row>
    <row r="70711" spans="1:4">
      <c r="A70711" t="s">
        <v>23</v>
      </c>
      <c r="D70711" s="3"/>
    </row>
    <row r="70712" spans="1:4">
      <c r="A70712" t="s">
        <v>23</v>
      </c>
      <c r="D70712" s="3"/>
    </row>
    <row r="70713" spans="1:4">
      <c r="A70713" t="s">
        <v>23</v>
      </c>
      <c r="D70713" s="3"/>
    </row>
    <row r="70714" spans="1:4">
      <c r="A70714" t="s">
        <v>23</v>
      </c>
      <c r="D70714" s="3"/>
    </row>
    <row r="70715" spans="1:4">
      <c r="A70715" t="s">
        <v>23</v>
      </c>
      <c r="D70715" s="3"/>
    </row>
    <row r="70716" spans="1:4">
      <c r="A70716" t="s">
        <v>23</v>
      </c>
      <c r="D70716" s="3"/>
    </row>
    <row r="70717" spans="1:4">
      <c r="A70717" t="s">
        <v>23</v>
      </c>
      <c r="D70717" s="3"/>
    </row>
    <row r="70718" spans="1:4">
      <c r="A70718" t="s">
        <v>23</v>
      </c>
      <c r="D70718" s="3"/>
    </row>
    <row r="70719" spans="1:4">
      <c r="A70719" t="s">
        <v>23</v>
      </c>
      <c r="D70719" s="3"/>
    </row>
    <row r="70720" spans="1:4">
      <c r="A70720" t="s">
        <v>23</v>
      </c>
      <c r="D70720" s="3"/>
    </row>
    <row r="70721" spans="1:4">
      <c r="A70721" t="s">
        <v>23</v>
      </c>
      <c r="D70721" s="3"/>
    </row>
    <row r="70722" spans="1:4">
      <c r="A70722" t="s">
        <v>23</v>
      </c>
      <c r="D70722" s="3"/>
    </row>
    <row r="70723" spans="1:4">
      <c r="A70723" t="s">
        <v>23</v>
      </c>
      <c r="D70723" s="3"/>
    </row>
    <row r="70724" spans="1:4">
      <c r="A70724" t="s">
        <v>23</v>
      </c>
      <c r="D70724" s="3"/>
    </row>
    <row r="70725" spans="1:4">
      <c r="A70725" t="s">
        <v>23</v>
      </c>
      <c r="D70725" s="3"/>
    </row>
    <row r="70726" spans="1:4">
      <c r="A70726" t="s">
        <v>23</v>
      </c>
      <c r="D70726" s="3"/>
    </row>
    <row r="70727" spans="1:4">
      <c r="A70727" t="s">
        <v>23</v>
      </c>
      <c r="D70727" s="3"/>
    </row>
    <row r="70728" spans="1:4">
      <c r="A70728" t="s">
        <v>23</v>
      </c>
      <c r="D70728" s="3"/>
    </row>
    <row r="70729" spans="1:4">
      <c r="A70729" t="s">
        <v>23</v>
      </c>
      <c r="D70729" s="3"/>
    </row>
    <row r="70730" spans="1:4">
      <c r="A70730" t="s">
        <v>23</v>
      </c>
      <c r="D70730" s="3"/>
    </row>
    <row r="70731" spans="1:4">
      <c r="A70731" t="s">
        <v>23</v>
      </c>
      <c r="D70731" s="3"/>
    </row>
    <row r="70732" spans="1:4">
      <c r="A70732" t="s">
        <v>23</v>
      </c>
      <c r="D70732" s="3"/>
    </row>
    <row r="70733" spans="1:4">
      <c r="A70733" t="s">
        <v>23</v>
      </c>
      <c r="D70733" s="3"/>
    </row>
    <row r="70734" spans="1:4">
      <c r="A70734" t="s">
        <v>23</v>
      </c>
      <c r="D70734" s="3"/>
    </row>
    <row r="70735" spans="1:4">
      <c r="A70735" t="s">
        <v>23</v>
      </c>
      <c r="D70735" s="3"/>
    </row>
    <row r="70736" spans="1:4">
      <c r="A70736" t="s">
        <v>23</v>
      </c>
      <c r="D70736" s="3"/>
    </row>
    <row r="70737" spans="1:4">
      <c r="A70737" t="s">
        <v>23</v>
      </c>
      <c r="D70737" s="3"/>
    </row>
    <row r="70738" spans="1:4">
      <c r="A70738" t="s">
        <v>23</v>
      </c>
      <c r="D70738" s="3"/>
    </row>
    <row r="70739" spans="1:4">
      <c r="A70739" t="s">
        <v>23</v>
      </c>
      <c r="D70739" s="3"/>
    </row>
    <row r="70740" spans="1:4">
      <c r="A70740" t="s">
        <v>23</v>
      </c>
      <c r="D70740" s="3"/>
    </row>
    <row r="70741" spans="1:4">
      <c r="A70741" t="s">
        <v>23</v>
      </c>
      <c r="D70741" s="3"/>
    </row>
    <row r="70742" spans="1:4">
      <c r="A70742" t="s">
        <v>23</v>
      </c>
      <c r="D70742" s="3"/>
    </row>
    <row r="70743" spans="1:4">
      <c r="A70743" t="s">
        <v>23</v>
      </c>
      <c r="D70743" s="3"/>
    </row>
    <row r="70744" spans="1:4">
      <c r="A70744" t="s">
        <v>23</v>
      </c>
      <c r="D70744" s="3"/>
    </row>
    <row r="70745" spans="1:4">
      <c r="A70745" t="s">
        <v>23</v>
      </c>
      <c r="D70745" s="3"/>
    </row>
    <row r="70746" spans="1:4">
      <c r="A70746" t="s">
        <v>23</v>
      </c>
      <c r="D70746" s="3"/>
    </row>
    <row r="70747" spans="1:4">
      <c r="A70747" t="s">
        <v>23</v>
      </c>
      <c r="D70747" s="3"/>
    </row>
    <row r="70748" spans="1:4">
      <c r="A70748" t="s">
        <v>23</v>
      </c>
      <c r="D70748" s="3"/>
    </row>
    <row r="70749" spans="1:4">
      <c r="A70749" t="s">
        <v>23</v>
      </c>
      <c r="D70749" s="3"/>
    </row>
    <row r="70750" spans="1:4">
      <c r="A70750" t="s">
        <v>23</v>
      </c>
      <c r="D70750" s="3"/>
    </row>
    <row r="70751" spans="1:4">
      <c r="A70751" t="s">
        <v>23</v>
      </c>
      <c r="D70751" s="3"/>
    </row>
    <row r="70752" spans="1:4">
      <c r="A70752" t="s">
        <v>23</v>
      </c>
      <c r="D70752" s="3"/>
    </row>
    <row r="70753" spans="1:4">
      <c r="A70753" t="s">
        <v>23</v>
      </c>
      <c r="D70753" s="3"/>
    </row>
    <row r="70754" spans="1:4">
      <c r="A70754" t="s">
        <v>23</v>
      </c>
      <c r="D70754" s="3"/>
    </row>
    <row r="70755" spans="1:4">
      <c r="A70755" t="s">
        <v>23</v>
      </c>
      <c r="D70755" s="3"/>
    </row>
    <row r="70756" spans="1:4">
      <c r="A70756" t="s">
        <v>23</v>
      </c>
      <c r="D70756" s="3"/>
    </row>
    <row r="70757" spans="1:4">
      <c r="A70757" t="s">
        <v>23</v>
      </c>
      <c r="D70757" s="3"/>
    </row>
    <row r="70758" spans="1:4">
      <c r="A70758" t="s">
        <v>23</v>
      </c>
      <c r="D70758" s="3"/>
    </row>
    <row r="70759" spans="1:4">
      <c r="A70759" t="s">
        <v>23</v>
      </c>
      <c r="D70759" s="3"/>
    </row>
    <row r="70760" spans="1:4">
      <c r="A70760" t="s">
        <v>23</v>
      </c>
      <c r="D70760" s="3"/>
    </row>
    <row r="70761" spans="1:4">
      <c r="A70761" t="s">
        <v>23</v>
      </c>
      <c r="D70761" s="3"/>
    </row>
    <row r="70762" spans="1:4">
      <c r="A70762" t="s">
        <v>23</v>
      </c>
      <c r="D70762" s="3"/>
    </row>
    <row r="70763" spans="1:4">
      <c r="A70763" t="s">
        <v>23</v>
      </c>
      <c r="D70763" s="3"/>
    </row>
    <row r="70764" spans="1:4">
      <c r="A70764" t="s">
        <v>23</v>
      </c>
      <c r="D70764" s="3"/>
    </row>
    <row r="70765" spans="1:4">
      <c r="A70765" t="s">
        <v>23</v>
      </c>
      <c r="D70765" s="3"/>
    </row>
    <row r="70766" spans="1:4">
      <c r="A70766" t="s">
        <v>23</v>
      </c>
      <c r="D70766" s="3"/>
    </row>
    <row r="70767" spans="1:4">
      <c r="A70767" t="s">
        <v>23</v>
      </c>
      <c r="D70767" s="3"/>
    </row>
    <row r="70768" spans="1:4">
      <c r="A70768" t="s">
        <v>23</v>
      </c>
      <c r="D70768" s="3"/>
    </row>
    <row r="70769" spans="1:4">
      <c r="A70769" t="s">
        <v>23</v>
      </c>
      <c r="D70769" s="3"/>
    </row>
    <row r="70770" spans="1:4">
      <c r="A70770" t="s">
        <v>23</v>
      </c>
      <c r="D70770" s="3"/>
    </row>
    <row r="70771" spans="1:4">
      <c r="A70771" t="s">
        <v>23</v>
      </c>
      <c r="D70771" s="3"/>
    </row>
    <row r="70772" spans="1:4">
      <c r="A70772" t="s">
        <v>23</v>
      </c>
      <c r="D70772" s="3"/>
    </row>
    <row r="70773" spans="1:4">
      <c r="A70773" t="s">
        <v>23</v>
      </c>
      <c r="D70773" s="3"/>
    </row>
    <row r="70774" spans="1:4">
      <c r="A70774" t="s">
        <v>23</v>
      </c>
      <c r="D70774" s="3"/>
    </row>
    <row r="70775" spans="1:4">
      <c r="A70775" t="s">
        <v>23</v>
      </c>
      <c r="D70775" s="3"/>
    </row>
    <row r="70776" spans="1:4">
      <c r="A70776" t="s">
        <v>23</v>
      </c>
      <c r="D70776" s="3"/>
    </row>
    <row r="70777" spans="1:4">
      <c r="A70777" t="s">
        <v>23</v>
      </c>
      <c r="D70777" s="3"/>
    </row>
    <row r="70778" spans="1:4">
      <c r="A70778" t="s">
        <v>23</v>
      </c>
      <c r="D70778" s="3"/>
    </row>
    <row r="70779" spans="1:4">
      <c r="A70779" t="s">
        <v>23</v>
      </c>
      <c r="D70779" s="3"/>
    </row>
    <row r="70780" spans="1:4">
      <c r="A70780" t="s">
        <v>23</v>
      </c>
      <c r="D70780" s="3"/>
    </row>
    <row r="70781" spans="1:4">
      <c r="A70781" t="s">
        <v>23</v>
      </c>
      <c r="D70781" s="3"/>
    </row>
    <row r="70782" spans="1:4">
      <c r="A70782" t="s">
        <v>23</v>
      </c>
      <c r="D70782" s="3"/>
    </row>
    <row r="70783" spans="1:4">
      <c r="A70783" t="s">
        <v>23</v>
      </c>
      <c r="D70783" s="3"/>
    </row>
    <row r="70784" spans="1:4">
      <c r="A70784" t="s">
        <v>23</v>
      </c>
      <c r="D70784" s="3"/>
    </row>
    <row r="70785" spans="1:4">
      <c r="A70785" t="s">
        <v>23</v>
      </c>
      <c r="D70785" s="3"/>
    </row>
    <row r="70786" spans="1:4">
      <c r="A70786" t="s">
        <v>23</v>
      </c>
      <c r="D70786" s="3"/>
    </row>
    <row r="70787" spans="1:4">
      <c r="A70787" t="s">
        <v>23</v>
      </c>
      <c r="D70787" s="3"/>
    </row>
    <row r="70788" spans="1:4">
      <c r="A70788" t="s">
        <v>23</v>
      </c>
      <c r="D70788" s="3"/>
    </row>
    <row r="70789" spans="1:4">
      <c r="A70789" t="s">
        <v>23</v>
      </c>
      <c r="D70789" s="3"/>
    </row>
    <row r="70790" spans="1:4">
      <c r="A70790" t="s">
        <v>23</v>
      </c>
      <c r="D70790" s="3"/>
    </row>
    <row r="70791" spans="1:4">
      <c r="A70791" t="s">
        <v>23</v>
      </c>
      <c r="D70791" s="3"/>
    </row>
    <row r="70792" spans="1:4">
      <c r="A70792" t="s">
        <v>23</v>
      </c>
      <c r="D70792" s="3"/>
    </row>
    <row r="70793" spans="1:4">
      <c r="A70793" t="s">
        <v>23</v>
      </c>
      <c r="D70793" s="3"/>
    </row>
    <row r="70794" spans="1:4">
      <c r="A70794" t="s">
        <v>23</v>
      </c>
      <c r="D70794" s="3"/>
    </row>
    <row r="70795" spans="1:4">
      <c r="A70795" t="s">
        <v>23</v>
      </c>
      <c r="D70795" s="3"/>
    </row>
    <row r="70796" spans="1:4">
      <c r="A70796" t="s">
        <v>23</v>
      </c>
      <c r="D70796" s="3"/>
    </row>
    <row r="70797" spans="1:4">
      <c r="A70797" t="s">
        <v>23</v>
      </c>
      <c r="D70797" s="3"/>
    </row>
    <row r="70798" spans="1:4">
      <c r="A70798" t="s">
        <v>23</v>
      </c>
      <c r="D70798" s="3"/>
    </row>
    <row r="70799" spans="1:4">
      <c r="A70799" t="s">
        <v>23</v>
      </c>
      <c r="D70799" s="3"/>
    </row>
    <row r="70800" spans="1:4">
      <c r="A70800" t="s">
        <v>23</v>
      </c>
      <c r="D70800" s="3"/>
    </row>
    <row r="70801" spans="1:4">
      <c r="A70801" t="s">
        <v>23</v>
      </c>
      <c r="D70801" s="3"/>
    </row>
    <row r="70802" spans="1:4">
      <c r="A70802" t="s">
        <v>23</v>
      </c>
      <c r="D70802" s="3"/>
    </row>
    <row r="70803" spans="1:4">
      <c r="A70803" t="s">
        <v>23</v>
      </c>
      <c r="D70803" s="3"/>
    </row>
    <row r="70804" spans="1:4">
      <c r="A70804" t="s">
        <v>23</v>
      </c>
      <c r="D70804" s="3"/>
    </row>
    <row r="70805" spans="1:4">
      <c r="A70805" t="s">
        <v>23</v>
      </c>
      <c r="D70805" s="3"/>
    </row>
    <row r="70806" spans="1:4">
      <c r="A70806" t="s">
        <v>23</v>
      </c>
      <c r="D70806" s="3"/>
    </row>
    <row r="70807" spans="1:4">
      <c r="A70807" t="s">
        <v>23</v>
      </c>
      <c r="D70807" s="3"/>
    </row>
    <row r="70808" spans="1:4">
      <c r="A70808" t="s">
        <v>23</v>
      </c>
      <c r="D70808" s="3"/>
    </row>
    <row r="70809" spans="1:4">
      <c r="A70809" t="s">
        <v>23</v>
      </c>
      <c r="D70809" s="3"/>
    </row>
    <row r="70810" spans="1:4">
      <c r="A70810" t="s">
        <v>23</v>
      </c>
      <c r="D70810" s="3"/>
    </row>
    <row r="70811" spans="1:4">
      <c r="A70811" t="s">
        <v>23</v>
      </c>
      <c r="D70811" s="3"/>
    </row>
    <row r="70812" spans="1:4">
      <c r="A70812" t="s">
        <v>23</v>
      </c>
      <c r="D70812" s="3"/>
    </row>
    <row r="70813" spans="1:4">
      <c r="A70813" t="s">
        <v>23</v>
      </c>
      <c r="D70813" s="3"/>
    </row>
    <row r="70814" spans="1:4">
      <c r="A70814" t="s">
        <v>23</v>
      </c>
      <c r="D70814" s="3"/>
    </row>
    <row r="70815" spans="1:4">
      <c r="A70815" t="s">
        <v>23</v>
      </c>
      <c r="D70815" s="3"/>
    </row>
    <row r="70816" spans="1:4">
      <c r="A70816" t="s">
        <v>23</v>
      </c>
      <c r="D70816" s="3"/>
    </row>
    <row r="70817" spans="1:4">
      <c r="A70817" t="s">
        <v>23</v>
      </c>
      <c r="D70817" s="3"/>
    </row>
    <row r="70818" spans="1:4">
      <c r="A70818" t="s">
        <v>23</v>
      </c>
      <c r="D70818" s="3"/>
    </row>
    <row r="70819" spans="1:4">
      <c r="A70819" t="s">
        <v>23</v>
      </c>
      <c r="D70819" s="3"/>
    </row>
    <row r="70820" spans="1:4">
      <c r="A70820" t="s">
        <v>23</v>
      </c>
      <c r="D70820" s="3"/>
    </row>
    <row r="70821" spans="1:4">
      <c r="A70821" t="s">
        <v>23</v>
      </c>
      <c r="D70821" s="3"/>
    </row>
    <row r="70822" spans="1:4">
      <c r="A70822" t="s">
        <v>23</v>
      </c>
      <c r="D70822" s="3"/>
    </row>
    <row r="70823" spans="1:4">
      <c r="A70823" t="s">
        <v>23</v>
      </c>
      <c r="D70823" s="3"/>
    </row>
    <row r="70824" spans="1:4">
      <c r="A70824" t="s">
        <v>23</v>
      </c>
      <c r="D70824" s="3"/>
    </row>
    <row r="70825" spans="1:4">
      <c r="A70825" t="s">
        <v>23</v>
      </c>
      <c r="D70825" s="3"/>
    </row>
    <row r="70826" spans="1:4">
      <c r="A70826" t="s">
        <v>23</v>
      </c>
      <c r="D70826" s="3"/>
    </row>
    <row r="70827" spans="1:4">
      <c r="A70827" t="s">
        <v>23</v>
      </c>
      <c r="D70827" s="3"/>
    </row>
    <row r="70828" spans="1:4">
      <c r="A70828" t="s">
        <v>23</v>
      </c>
      <c r="D70828" s="3"/>
    </row>
    <row r="70829" spans="1:4">
      <c r="A70829" t="s">
        <v>23</v>
      </c>
      <c r="D70829" s="3"/>
    </row>
    <row r="70830" spans="1:4">
      <c r="A70830" t="s">
        <v>23</v>
      </c>
      <c r="D70830" s="3"/>
    </row>
    <row r="70831" spans="1:4">
      <c r="A70831" t="s">
        <v>23</v>
      </c>
      <c r="D70831" s="3"/>
    </row>
    <row r="70832" spans="1:4">
      <c r="A70832" t="s">
        <v>23</v>
      </c>
      <c r="D70832" s="3"/>
    </row>
    <row r="70833" spans="1:4">
      <c r="A70833" t="s">
        <v>23</v>
      </c>
      <c r="D70833" s="3"/>
    </row>
    <row r="70834" spans="1:4">
      <c r="A70834" t="s">
        <v>23</v>
      </c>
      <c r="D70834" s="3"/>
    </row>
    <row r="70835" spans="1:4">
      <c r="A70835" t="s">
        <v>23</v>
      </c>
      <c r="D70835" s="3"/>
    </row>
    <row r="70836" spans="1:4">
      <c r="A70836" t="s">
        <v>23</v>
      </c>
      <c r="D70836" s="3"/>
    </row>
    <row r="70837" spans="1:4">
      <c r="A70837" t="s">
        <v>23</v>
      </c>
      <c r="D70837" s="3"/>
    </row>
    <row r="70838" spans="1:4">
      <c r="A70838" t="s">
        <v>23</v>
      </c>
      <c r="D70838" s="3"/>
    </row>
    <row r="70839" spans="1:4">
      <c r="A70839" t="s">
        <v>23</v>
      </c>
      <c r="D70839" s="3"/>
    </row>
    <row r="70840" spans="1:4">
      <c r="A70840" t="s">
        <v>23</v>
      </c>
      <c r="D70840" s="3"/>
    </row>
    <row r="70841" spans="1:4">
      <c r="A70841" t="s">
        <v>23</v>
      </c>
      <c r="D70841" s="3"/>
    </row>
    <row r="70842" spans="1:4">
      <c r="A70842" t="s">
        <v>23</v>
      </c>
      <c r="D70842" s="3"/>
    </row>
    <row r="70843" spans="1:4">
      <c r="A70843" t="s">
        <v>23</v>
      </c>
      <c r="D70843" s="3"/>
    </row>
    <row r="70844" spans="1:4">
      <c r="A70844" t="s">
        <v>23</v>
      </c>
      <c r="D70844" s="3"/>
    </row>
    <row r="70845" spans="1:4">
      <c r="A70845" t="s">
        <v>23</v>
      </c>
      <c r="D70845" s="3"/>
    </row>
    <row r="70846" spans="1:4">
      <c r="A70846" t="s">
        <v>23</v>
      </c>
      <c r="D70846" s="3"/>
    </row>
    <row r="70847" spans="1:4">
      <c r="A70847" t="s">
        <v>23</v>
      </c>
      <c r="D70847" s="3"/>
    </row>
    <row r="70848" spans="1:4">
      <c r="A70848" t="s">
        <v>23</v>
      </c>
      <c r="D70848" s="3"/>
    </row>
    <row r="70849" spans="1:4">
      <c r="A70849" t="s">
        <v>23</v>
      </c>
      <c r="D70849" s="3"/>
    </row>
    <row r="70850" spans="1:4">
      <c r="A70850" t="s">
        <v>23</v>
      </c>
      <c r="D70850" s="3"/>
    </row>
    <row r="70851" spans="1:4">
      <c r="A70851" t="s">
        <v>23</v>
      </c>
      <c r="D70851" s="3"/>
    </row>
    <row r="70852" spans="1:4">
      <c r="A70852" t="s">
        <v>23</v>
      </c>
      <c r="D70852" s="3"/>
    </row>
    <row r="70853" spans="1:4">
      <c r="A70853" t="s">
        <v>23</v>
      </c>
      <c r="D70853" s="3"/>
    </row>
    <row r="70854" spans="1:4">
      <c r="A70854" t="s">
        <v>23</v>
      </c>
      <c r="D70854" s="3"/>
    </row>
    <row r="70855" spans="1:4">
      <c r="A70855" t="s">
        <v>23</v>
      </c>
      <c r="D70855" s="3"/>
    </row>
    <row r="70856" spans="1:4">
      <c r="A70856" t="s">
        <v>23</v>
      </c>
      <c r="D70856" s="3"/>
    </row>
    <row r="70857" spans="1:4">
      <c r="A70857" t="s">
        <v>23</v>
      </c>
      <c r="D70857" s="3"/>
    </row>
    <row r="70858" spans="1:4">
      <c r="A70858" t="s">
        <v>23</v>
      </c>
      <c r="D70858" s="3"/>
    </row>
    <row r="70859" spans="1:4">
      <c r="A70859" t="s">
        <v>23</v>
      </c>
      <c r="D70859" s="3"/>
    </row>
    <row r="70860" spans="1:4">
      <c r="A70860" t="s">
        <v>23</v>
      </c>
      <c r="D70860" s="3"/>
    </row>
    <row r="70861" spans="1:4">
      <c r="A70861" t="s">
        <v>23</v>
      </c>
      <c r="D70861" s="3"/>
    </row>
    <row r="70862" spans="1:4">
      <c r="A70862" t="s">
        <v>23</v>
      </c>
      <c r="D70862" s="3"/>
    </row>
    <row r="70863" spans="1:4">
      <c r="A70863" t="s">
        <v>23</v>
      </c>
      <c r="D70863" s="3"/>
    </row>
    <row r="70864" spans="1:4">
      <c r="A70864" t="s">
        <v>23</v>
      </c>
      <c r="D70864" s="3"/>
    </row>
    <row r="70865" spans="1:4">
      <c r="A70865" t="s">
        <v>23</v>
      </c>
      <c r="D70865" s="3"/>
    </row>
    <row r="70866" spans="1:4">
      <c r="A70866" t="s">
        <v>23</v>
      </c>
      <c r="D70866" s="3"/>
    </row>
    <row r="70867" spans="1:4">
      <c r="A70867" t="s">
        <v>23</v>
      </c>
      <c r="D70867" s="3"/>
    </row>
    <row r="70868" spans="1:4">
      <c r="A70868" t="s">
        <v>23</v>
      </c>
      <c r="D70868" s="3"/>
    </row>
    <row r="70869" spans="1:4">
      <c r="A70869" t="s">
        <v>23</v>
      </c>
      <c r="D70869" s="3"/>
    </row>
    <row r="70870" spans="1:4">
      <c r="A70870" t="s">
        <v>23</v>
      </c>
      <c r="D70870" s="3"/>
    </row>
    <row r="70871" spans="1:4">
      <c r="A70871" t="s">
        <v>23</v>
      </c>
      <c r="D70871" s="3"/>
    </row>
    <row r="70872" spans="1:4">
      <c r="A70872" t="s">
        <v>23</v>
      </c>
      <c r="D70872" s="3"/>
    </row>
    <row r="70873" spans="1:4">
      <c r="A70873" t="s">
        <v>23</v>
      </c>
      <c r="D70873" s="3"/>
    </row>
    <row r="70874" spans="1:4">
      <c r="A70874" t="s">
        <v>23</v>
      </c>
      <c r="D70874" s="3"/>
    </row>
    <row r="70875" spans="1:4">
      <c r="A70875" t="s">
        <v>23</v>
      </c>
      <c r="D70875" s="3"/>
    </row>
    <row r="70876" spans="1:4">
      <c r="A70876" t="s">
        <v>23</v>
      </c>
      <c r="D70876" s="3"/>
    </row>
    <row r="70877" spans="1:4">
      <c r="A70877" t="s">
        <v>23</v>
      </c>
      <c r="D70877" s="3"/>
    </row>
    <row r="70878" spans="1:4">
      <c r="A70878" t="s">
        <v>23</v>
      </c>
      <c r="D70878" s="3"/>
    </row>
    <row r="70879" spans="1:4">
      <c r="A70879" t="s">
        <v>23</v>
      </c>
      <c r="D70879" s="3"/>
    </row>
    <row r="70880" spans="1:4">
      <c r="A70880" t="s">
        <v>23</v>
      </c>
      <c r="D70880" s="3"/>
    </row>
    <row r="70881" spans="1:4">
      <c r="A70881" t="s">
        <v>23</v>
      </c>
      <c r="D70881" s="3"/>
    </row>
    <row r="70882" spans="1:4">
      <c r="A70882" t="s">
        <v>23</v>
      </c>
      <c r="D70882" s="3"/>
    </row>
    <row r="70883" spans="1:4">
      <c r="A70883" t="s">
        <v>23</v>
      </c>
      <c r="D70883" s="3"/>
    </row>
    <row r="70884" spans="1:4">
      <c r="A70884" t="s">
        <v>23</v>
      </c>
      <c r="D70884" s="3"/>
    </row>
    <row r="70885" spans="1:4">
      <c r="A70885" t="s">
        <v>23</v>
      </c>
      <c r="D70885" s="3"/>
    </row>
    <row r="70886" spans="1:4">
      <c r="A70886" t="s">
        <v>23</v>
      </c>
      <c r="D70886" s="3"/>
    </row>
    <row r="70887" spans="1:4">
      <c r="A70887" t="s">
        <v>23</v>
      </c>
      <c r="D70887" s="3"/>
    </row>
    <row r="70888" spans="1:4">
      <c r="A70888" t="s">
        <v>23</v>
      </c>
      <c r="D70888" s="3"/>
    </row>
    <row r="70889" spans="1:4">
      <c r="A70889" t="s">
        <v>23</v>
      </c>
      <c r="D70889" s="3"/>
    </row>
    <row r="70890" spans="1:4">
      <c r="A70890" t="s">
        <v>23</v>
      </c>
      <c r="D70890" s="3"/>
    </row>
    <row r="70891" spans="1:4">
      <c r="A70891" t="s">
        <v>23</v>
      </c>
      <c r="D70891" s="3"/>
    </row>
    <row r="70892" spans="1:4">
      <c r="A70892" t="s">
        <v>23</v>
      </c>
      <c r="D70892" s="3"/>
    </row>
    <row r="70893" spans="1:4">
      <c r="A70893" t="s">
        <v>23</v>
      </c>
      <c r="D70893" s="3"/>
    </row>
    <row r="70894" spans="1:4">
      <c r="A70894" t="s">
        <v>23</v>
      </c>
      <c r="D70894" s="3"/>
    </row>
    <row r="70895" spans="1:4">
      <c r="A70895" t="s">
        <v>23</v>
      </c>
      <c r="D70895" s="3"/>
    </row>
    <row r="70896" spans="1:4">
      <c r="A70896" t="s">
        <v>23</v>
      </c>
      <c r="D70896" s="3"/>
    </row>
    <row r="70897" spans="1:4">
      <c r="A70897" t="s">
        <v>23</v>
      </c>
      <c r="D70897" s="3"/>
    </row>
    <row r="70898" spans="1:4">
      <c r="A70898" t="s">
        <v>23</v>
      </c>
      <c r="D70898" s="3"/>
    </row>
    <row r="70899" spans="1:4">
      <c r="A70899" t="s">
        <v>23</v>
      </c>
      <c r="D70899" s="3"/>
    </row>
    <row r="70900" spans="1:4">
      <c r="A70900" t="s">
        <v>23</v>
      </c>
      <c r="D70900" s="3"/>
    </row>
    <row r="70901" spans="1:4">
      <c r="A70901" t="s">
        <v>23</v>
      </c>
      <c r="D70901" s="3"/>
    </row>
    <row r="70902" spans="1:4">
      <c r="A70902" t="s">
        <v>23</v>
      </c>
      <c r="D70902" s="3"/>
    </row>
    <row r="70903" spans="1:4">
      <c r="A70903" t="s">
        <v>23</v>
      </c>
      <c r="D70903" s="3"/>
    </row>
    <row r="70904" spans="1:4">
      <c r="A70904" t="s">
        <v>23</v>
      </c>
      <c r="D70904" s="3"/>
    </row>
    <row r="70905" spans="1:4">
      <c r="A70905" t="s">
        <v>23</v>
      </c>
      <c r="D70905" s="3"/>
    </row>
    <row r="70906" spans="1:4">
      <c r="A70906" t="s">
        <v>23</v>
      </c>
      <c r="D70906" s="3"/>
    </row>
    <row r="70907" spans="1:4">
      <c r="A70907" t="s">
        <v>23</v>
      </c>
      <c r="D70907" s="3"/>
    </row>
    <row r="70908" spans="1:4">
      <c r="A70908" t="s">
        <v>23</v>
      </c>
      <c r="D70908" s="3"/>
    </row>
    <row r="70909" spans="1:4">
      <c r="A70909" t="s">
        <v>23</v>
      </c>
      <c r="D70909" s="3"/>
    </row>
    <row r="70910" spans="1:4">
      <c r="A70910" t="s">
        <v>23</v>
      </c>
      <c r="D70910" s="3"/>
    </row>
    <row r="70911" spans="1:4">
      <c r="A70911" t="s">
        <v>23</v>
      </c>
      <c r="D70911" s="3"/>
    </row>
    <row r="70912" spans="1:4">
      <c r="A70912" t="s">
        <v>23</v>
      </c>
      <c r="D70912" s="3"/>
    </row>
    <row r="70913" spans="1:4">
      <c r="A70913" t="s">
        <v>23</v>
      </c>
      <c r="D70913" s="3"/>
    </row>
    <row r="70914" spans="1:4">
      <c r="A70914" t="s">
        <v>23</v>
      </c>
      <c r="D70914" s="3"/>
    </row>
    <row r="70915" spans="1:4">
      <c r="A70915" t="s">
        <v>23</v>
      </c>
      <c r="D70915" s="3"/>
    </row>
    <row r="70916" spans="1:4">
      <c r="A70916" t="s">
        <v>23</v>
      </c>
      <c r="D70916" s="3"/>
    </row>
    <row r="70917" spans="1:4">
      <c r="A70917" t="s">
        <v>23</v>
      </c>
      <c r="D70917" s="3"/>
    </row>
    <row r="70918" spans="1:4">
      <c r="A70918" t="s">
        <v>23</v>
      </c>
      <c r="D70918" s="3"/>
    </row>
    <row r="70919" spans="1:4">
      <c r="A70919" t="s">
        <v>23</v>
      </c>
      <c r="D70919" s="3"/>
    </row>
    <row r="70920" spans="1:4">
      <c r="A70920" t="s">
        <v>23</v>
      </c>
      <c r="D70920" s="3"/>
    </row>
    <row r="70921" spans="1:4">
      <c r="A70921" t="s">
        <v>23</v>
      </c>
      <c r="D70921" s="3"/>
    </row>
    <row r="70922" spans="1:4">
      <c r="A70922" t="s">
        <v>23</v>
      </c>
      <c r="D70922" s="3"/>
    </row>
    <row r="70923" spans="1:4">
      <c r="A70923" t="s">
        <v>23</v>
      </c>
      <c r="D70923" s="3"/>
    </row>
    <row r="70924" spans="1:4">
      <c r="A70924" t="s">
        <v>23</v>
      </c>
      <c r="D70924" s="3"/>
    </row>
    <row r="70925" spans="1:4">
      <c r="A70925" t="s">
        <v>23</v>
      </c>
      <c r="D70925" s="3"/>
    </row>
    <row r="70926" spans="1:4">
      <c r="A70926" t="s">
        <v>23</v>
      </c>
      <c r="D70926" s="3"/>
    </row>
    <row r="70927" spans="1:4">
      <c r="A70927" t="s">
        <v>23</v>
      </c>
      <c r="D70927" s="3"/>
    </row>
    <row r="70928" spans="1:4">
      <c r="A70928" t="s">
        <v>23</v>
      </c>
      <c r="D70928" s="3"/>
    </row>
    <row r="70929" spans="1:4">
      <c r="A70929" t="s">
        <v>23</v>
      </c>
      <c r="D70929" s="3"/>
    </row>
    <row r="70930" spans="1:4">
      <c r="A70930" t="s">
        <v>23</v>
      </c>
      <c r="D70930" s="3"/>
    </row>
    <row r="70931" spans="1:4">
      <c r="A70931" t="s">
        <v>23</v>
      </c>
      <c r="D70931" s="3"/>
    </row>
    <row r="70932" spans="1:4">
      <c r="A70932" t="s">
        <v>23</v>
      </c>
      <c r="D70932" s="3"/>
    </row>
    <row r="70933" spans="1:4">
      <c r="A70933" t="s">
        <v>23</v>
      </c>
      <c r="D70933" s="3"/>
    </row>
    <row r="70934" spans="1:4">
      <c r="A70934" t="s">
        <v>23</v>
      </c>
      <c r="D70934" s="3"/>
    </row>
    <row r="70935" spans="1:4">
      <c r="A70935" t="s">
        <v>23</v>
      </c>
      <c r="D70935" s="3"/>
    </row>
    <row r="70936" spans="1:4">
      <c r="A70936" t="s">
        <v>23</v>
      </c>
      <c r="D70936" s="3"/>
    </row>
    <row r="70937" spans="1:4">
      <c r="A70937" t="s">
        <v>23</v>
      </c>
      <c r="D70937" s="3"/>
    </row>
    <row r="70938" spans="1:4">
      <c r="A70938" t="s">
        <v>23</v>
      </c>
      <c r="D70938" s="3"/>
    </row>
    <row r="70939" spans="1:4">
      <c r="A70939" t="s">
        <v>23</v>
      </c>
      <c r="D70939" s="3"/>
    </row>
    <row r="70940" spans="1:4">
      <c r="A70940" t="s">
        <v>23</v>
      </c>
      <c r="D70940" s="3"/>
    </row>
    <row r="70941" spans="1:4">
      <c r="A70941" t="s">
        <v>23</v>
      </c>
      <c r="D70941" s="3"/>
    </row>
    <row r="70942" spans="1:4">
      <c r="A70942" t="s">
        <v>23</v>
      </c>
      <c r="D70942" s="3"/>
    </row>
    <row r="70943" spans="1:4">
      <c r="A70943" t="s">
        <v>23</v>
      </c>
      <c r="D70943" s="3"/>
    </row>
    <row r="70944" spans="1:4">
      <c r="A70944" t="s">
        <v>23</v>
      </c>
      <c r="D70944" s="3"/>
    </row>
    <row r="70945" spans="1:4">
      <c r="A70945" t="s">
        <v>23</v>
      </c>
      <c r="D70945" s="3"/>
    </row>
    <row r="70946" spans="1:4">
      <c r="A70946" t="s">
        <v>23</v>
      </c>
      <c r="D70946" s="3"/>
    </row>
    <row r="70947" spans="1:4">
      <c r="A70947" t="s">
        <v>23</v>
      </c>
      <c r="D70947" s="3"/>
    </row>
    <row r="70948" spans="1:4">
      <c r="A70948" t="s">
        <v>23</v>
      </c>
      <c r="D70948" s="3"/>
    </row>
    <row r="70949" spans="1:4">
      <c r="A70949" t="s">
        <v>23</v>
      </c>
      <c r="D70949" s="3"/>
    </row>
    <row r="70950" spans="1:4">
      <c r="A70950" t="s">
        <v>23</v>
      </c>
      <c r="D70950" s="3"/>
    </row>
    <row r="70951" spans="1:4">
      <c r="A70951" t="s">
        <v>23</v>
      </c>
      <c r="D70951" s="3"/>
    </row>
    <row r="70952" spans="1:4">
      <c r="A70952" t="s">
        <v>23</v>
      </c>
      <c r="D70952" s="3"/>
    </row>
    <row r="70953" spans="1:4">
      <c r="A70953" t="s">
        <v>23</v>
      </c>
      <c r="D70953" s="3"/>
    </row>
    <row r="70954" spans="1:4">
      <c r="A70954" t="s">
        <v>23</v>
      </c>
      <c r="D70954" s="3"/>
    </row>
    <row r="70955" spans="1:4">
      <c r="A70955" t="s">
        <v>23</v>
      </c>
      <c r="D70955" s="3"/>
    </row>
    <row r="70956" spans="1:4">
      <c r="A70956" t="s">
        <v>23</v>
      </c>
      <c r="D70956" s="3"/>
    </row>
    <row r="70957" spans="1:4">
      <c r="A70957" t="s">
        <v>23</v>
      </c>
      <c r="D70957" s="3"/>
    </row>
    <row r="70958" spans="1:4">
      <c r="A70958" t="s">
        <v>23</v>
      </c>
      <c r="D70958" s="3"/>
    </row>
    <row r="70959" spans="1:4">
      <c r="A70959" t="s">
        <v>23</v>
      </c>
      <c r="D70959" s="3"/>
    </row>
    <row r="70960" spans="1:4">
      <c r="A70960" t="s">
        <v>23</v>
      </c>
      <c r="D70960" s="3"/>
    </row>
    <row r="70961" spans="1:4">
      <c r="A70961" t="s">
        <v>23</v>
      </c>
      <c r="D70961" s="3"/>
    </row>
    <row r="70962" spans="1:4">
      <c r="A70962" t="s">
        <v>23</v>
      </c>
      <c r="D70962" s="3"/>
    </row>
    <row r="70963" spans="1:4">
      <c r="A70963" t="s">
        <v>23</v>
      </c>
      <c r="D70963" s="3"/>
    </row>
    <row r="70964" spans="1:4">
      <c r="A70964" t="s">
        <v>23</v>
      </c>
      <c r="D70964" s="3"/>
    </row>
    <row r="70965" spans="1:4">
      <c r="A70965" t="s">
        <v>23</v>
      </c>
      <c r="D70965" s="3"/>
    </row>
    <row r="70966" spans="1:4">
      <c r="A70966" t="s">
        <v>23</v>
      </c>
      <c r="D70966" s="3"/>
    </row>
    <row r="70967" spans="1:4">
      <c r="A70967" t="s">
        <v>23</v>
      </c>
      <c r="D70967" s="3"/>
    </row>
    <row r="70968" spans="1:4">
      <c r="A70968" t="s">
        <v>23</v>
      </c>
      <c r="D70968" s="3"/>
    </row>
    <row r="70969" spans="1:4">
      <c r="A70969" t="s">
        <v>23</v>
      </c>
      <c r="D70969" s="3"/>
    </row>
    <row r="70970" spans="1:4">
      <c r="A70970" t="s">
        <v>23</v>
      </c>
      <c r="D70970" s="3"/>
    </row>
    <row r="70971" spans="1:4">
      <c r="A70971" t="s">
        <v>23</v>
      </c>
      <c r="D70971" s="3"/>
    </row>
    <row r="70972" spans="1:4">
      <c r="A70972" t="s">
        <v>23</v>
      </c>
      <c r="D70972" s="3"/>
    </row>
    <row r="70973" spans="1:4">
      <c r="A70973" t="s">
        <v>23</v>
      </c>
      <c r="D70973" s="3"/>
    </row>
    <row r="70974" spans="1:4">
      <c r="A70974" t="s">
        <v>23</v>
      </c>
      <c r="D70974" s="3"/>
    </row>
    <row r="70975" spans="1:4">
      <c r="A70975" t="s">
        <v>23</v>
      </c>
      <c r="D70975" s="3"/>
    </row>
    <row r="70976" spans="1:4">
      <c r="A70976" t="s">
        <v>23</v>
      </c>
      <c r="D70976" s="3"/>
    </row>
    <row r="70977" spans="1:4">
      <c r="A70977" t="s">
        <v>23</v>
      </c>
      <c r="D70977" s="3"/>
    </row>
    <row r="70978" spans="1:4">
      <c r="A70978" t="s">
        <v>23</v>
      </c>
      <c r="D70978" s="3"/>
    </row>
    <row r="70979" spans="1:4">
      <c r="A70979" t="s">
        <v>23</v>
      </c>
      <c r="D70979" s="3"/>
    </row>
    <row r="70980" spans="1:4">
      <c r="A70980" t="s">
        <v>23</v>
      </c>
      <c r="D70980" s="3"/>
    </row>
    <row r="70981" spans="1:4">
      <c r="A70981" t="s">
        <v>23</v>
      </c>
      <c r="D70981" s="3"/>
    </row>
    <row r="70982" spans="1:4">
      <c r="A70982" t="s">
        <v>23</v>
      </c>
      <c r="D70982" s="3"/>
    </row>
    <row r="70983" spans="1:4">
      <c r="A70983" t="s">
        <v>23</v>
      </c>
      <c r="D70983" s="3"/>
    </row>
    <row r="70984" spans="1:4">
      <c r="A70984" t="s">
        <v>23</v>
      </c>
      <c r="D70984" s="3"/>
    </row>
    <row r="70985" spans="1:4">
      <c r="A70985" t="s">
        <v>23</v>
      </c>
      <c r="D70985" s="3"/>
    </row>
    <row r="70986" spans="1:4">
      <c r="A70986" t="s">
        <v>23</v>
      </c>
      <c r="D70986" s="3"/>
    </row>
    <row r="70987" spans="1:4">
      <c r="A70987" t="s">
        <v>23</v>
      </c>
      <c r="D70987" s="3"/>
    </row>
    <row r="70988" spans="1:4">
      <c r="A70988" t="s">
        <v>23</v>
      </c>
      <c r="D70988" s="3"/>
    </row>
    <row r="70989" spans="1:4">
      <c r="A70989" t="s">
        <v>23</v>
      </c>
      <c r="D70989" s="3"/>
    </row>
    <row r="70990" spans="1:4">
      <c r="A70990" t="s">
        <v>23</v>
      </c>
      <c r="D70990" s="3"/>
    </row>
    <row r="70991" spans="1:4">
      <c r="A70991" t="s">
        <v>23</v>
      </c>
      <c r="D70991" s="3"/>
    </row>
    <row r="70992" spans="1:4">
      <c r="A70992" t="s">
        <v>23</v>
      </c>
      <c r="D70992" s="3"/>
    </row>
    <row r="70993" spans="1:4">
      <c r="A70993" t="s">
        <v>23</v>
      </c>
      <c r="D70993" s="3"/>
    </row>
    <row r="70994" spans="1:4">
      <c r="A70994" t="s">
        <v>23</v>
      </c>
      <c r="D70994" s="3"/>
    </row>
    <row r="70995" spans="1:4">
      <c r="A70995" t="s">
        <v>23</v>
      </c>
      <c r="D70995" s="3"/>
    </row>
    <row r="70996" spans="1:4">
      <c r="A70996" t="s">
        <v>23</v>
      </c>
      <c r="D70996" s="3"/>
    </row>
    <row r="70997" spans="1:4">
      <c r="A70997" t="s">
        <v>23</v>
      </c>
      <c r="D70997" s="3"/>
    </row>
    <row r="70998" spans="1:4">
      <c r="A70998" t="s">
        <v>23</v>
      </c>
      <c r="D70998" s="3"/>
    </row>
    <row r="70999" spans="1:4">
      <c r="A70999" t="s">
        <v>23</v>
      </c>
      <c r="D70999" s="3"/>
    </row>
    <row r="71000" spans="1:4">
      <c r="A71000" t="s">
        <v>23</v>
      </c>
      <c r="D71000" s="3"/>
    </row>
    <row r="71001" spans="1:4">
      <c r="A71001" t="s">
        <v>23</v>
      </c>
      <c r="D71001" s="3"/>
    </row>
    <row r="71002" spans="1:4">
      <c r="A71002" t="s">
        <v>23</v>
      </c>
      <c r="D71002" s="3"/>
    </row>
    <row r="71003" spans="1:4">
      <c r="A71003" t="s">
        <v>23</v>
      </c>
      <c r="D71003" s="3"/>
    </row>
    <row r="71004" spans="1:4">
      <c r="A71004" t="s">
        <v>23</v>
      </c>
      <c r="D71004" s="3"/>
    </row>
    <row r="71005" spans="1:4">
      <c r="A71005" t="s">
        <v>23</v>
      </c>
      <c r="D71005" s="3"/>
    </row>
    <row r="71006" spans="1:4">
      <c r="A71006" t="s">
        <v>23</v>
      </c>
      <c r="D71006" s="3"/>
    </row>
    <row r="71007" spans="1:4">
      <c r="A71007" t="s">
        <v>23</v>
      </c>
      <c r="D71007" s="3"/>
    </row>
    <row r="71008" spans="1:4">
      <c r="A71008" t="s">
        <v>23</v>
      </c>
      <c r="D71008" s="3"/>
    </row>
    <row r="71009" spans="1:4">
      <c r="A71009" t="s">
        <v>23</v>
      </c>
      <c r="D71009" s="3"/>
    </row>
    <row r="71010" spans="1:4">
      <c r="A71010" t="s">
        <v>23</v>
      </c>
      <c r="D71010" s="3"/>
    </row>
    <row r="71011" spans="1:4">
      <c r="A71011" t="s">
        <v>23</v>
      </c>
      <c r="D71011" s="3"/>
    </row>
    <row r="71012" spans="1:4">
      <c r="A71012" t="s">
        <v>23</v>
      </c>
      <c r="D71012" s="3"/>
    </row>
    <row r="71013" spans="1:4">
      <c r="A71013" t="s">
        <v>23</v>
      </c>
      <c r="D71013" s="3"/>
    </row>
    <row r="71014" spans="1:4">
      <c r="A71014" t="s">
        <v>23</v>
      </c>
      <c r="D71014" s="3"/>
    </row>
    <row r="71015" spans="1:4">
      <c r="A71015" t="s">
        <v>23</v>
      </c>
      <c r="D71015" s="3"/>
    </row>
    <row r="71016" spans="1:4">
      <c r="A71016" t="s">
        <v>23</v>
      </c>
      <c r="D71016" s="3"/>
    </row>
    <row r="71017" spans="1:4">
      <c r="A71017" t="s">
        <v>23</v>
      </c>
      <c r="D71017" s="3"/>
    </row>
    <row r="71018" spans="1:4">
      <c r="A71018" t="s">
        <v>23</v>
      </c>
      <c r="D71018" s="3"/>
    </row>
    <row r="71019" spans="1:4">
      <c r="A71019" t="s">
        <v>23</v>
      </c>
      <c r="D71019" s="3"/>
    </row>
    <row r="71020" spans="1:4">
      <c r="A71020" t="s">
        <v>23</v>
      </c>
      <c r="D71020" s="3"/>
    </row>
    <row r="71021" spans="1:4">
      <c r="A71021" t="s">
        <v>23</v>
      </c>
      <c r="D71021" s="3"/>
    </row>
    <row r="71022" spans="1:4">
      <c r="A71022" t="s">
        <v>23</v>
      </c>
      <c r="D71022" s="3"/>
    </row>
    <row r="71023" spans="1:4">
      <c r="A71023" t="s">
        <v>23</v>
      </c>
      <c r="D71023" s="3"/>
    </row>
    <row r="71024" spans="1:4">
      <c r="A71024" t="s">
        <v>23</v>
      </c>
      <c r="D71024" s="3"/>
    </row>
    <row r="71025" spans="1:4">
      <c r="A71025" t="s">
        <v>23</v>
      </c>
      <c r="D71025" s="3"/>
    </row>
    <row r="71026" spans="1:4">
      <c r="A71026" t="s">
        <v>23</v>
      </c>
      <c r="D71026" s="3"/>
    </row>
    <row r="71027" spans="1:4">
      <c r="A71027" t="s">
        <v>23</v>
      </c>
      <c r="D71027" s="3"/>
    </row>
    <row r="71028" spans="1:4">
      <c r="A71028" t="s">
        <v>23</v>
      </c>
      <c r="D71028" s="3"/>
    </row>
    <row r="71029" spans="1:4">
      <c r="A71029" t="s">
        <v>23</v>
      </c>
      <c r="D71029" s="3"/>
    </row>
    <row r="71030" spans="1:4">
      <c r="A71030" t="s">
        <v>23</v>
      </c>
      <c r="D71030" s="3"/>
    </row>
    <row r="71031" spans="1:4">
      <c r="A71031" t="s">
        <v>23</v>
      </c>
      <c r="D71031" s="3"/>
    </row>
    <row r="71032" spans="1:4">
      <c r="A71032" t="s">
        <v>23</v>
      </c>
      <c r="D71032" s="3"/>
    </row>
    <row r="71033" spans="1:4">
      <c r="A71033" t="s">
        <v>23</v>
      </c>
      <c r="D71033" s="3"/>
    </row>
    <row r="71034" spans="1:4">
      <c r="A71034" t="s">
        <v>23</v>
      </c>
      <c r="D71034" s="3"/>
    </row>
    <row r="71035" spans="1:4">
      <c r="A71035" t="s">
        <v>23</v>
      </c>
      <c r="D71035" s="3"/>
    </row>
    <row r="71036" spans="1:4">
      <c r="A71036" t="s">
        <v>23</v>
      </c>
      <c r="D71036" s="3"/>
    </row>
    <row r="71037" spans="1:4">
      <c r="A71037" t="s">
        <v>23</v>
      </c>
      <c r="D71037" s="3"/>
    </row>
    <row r="71038" spans="1:4">
      <c r="A71038" t="s">
        <v>23</v>
      </c>
      <c r="D71038" s="3"/>
    </row>
    <row r="71039" spans="1:4">
      <c r="A71039" t="s">
        <v>23</v>
      </c>
      <c r="D71039" s="3"/>
    </row>
    <row r="71040" spans="1:4">
      <c r="A71040" t="s">
        <v>23</v>
      </c>
      <c r="D71040" s="3"/>
    </row>
    <row r="71041" spans="1:4">
      <c r="A71041" t="s">
        <v>23</v>
      </c>
      <c r="D71041" s="3"/>
    </row>
    <row r="71042" spans="1:4">
      <c r="A71042" t="s">
        <v>23</v>
      </c>
      <c r="D71042" s="3"/>
    </row>
    <row r="71043" spans="1:4">
      <c r="A71043" t="s">
        <v>23</v>
      </c>
      <c r="D71043" s="3"/>
    </row>
    <row r="71044" spans="1:4">
      <c r="A71044" t="s">
        <v>23</v>
      </c>
      <c r="D71044" s="3"/>
    </row>
    <row r="71045" spans="1:4">
      <c r="A71045" t="s">
        <v>23</v>
      </c>
      <c r="D71045" s="3"/>
    </row>
    <row r="71046" spans="1:4">
      <c r="A71046" t="s">
        <v>23</v>
      </c>
      <c r="D71046" s="3"/>
    </row>
    <row r="71047" spans="1:4">
      <c r="A71047" t="s">
        <v>23</v>
      </c>
      <c r="D71047" s="3"/>
    </row>
    <row r="71048" spans="1:4">
      <c r="A71048" t="s">
        <v>23</v>
      </c>
      <c r="D71048" s="3"/>
    </row>
    <row r="71049" spans="1:4">
      <c r="A71049" t="s">
        <v>23</v>
      </c>
      <c r="D71049" s="3"/>
    </row>
    <row r="71050" spans="1:4">
      <c r="A71050" t="s">
        <v>23</v>
      </c>
      <c r="D71050" s="3"/>
    </row>
    <row r="71051" spans="1:4">
      <c r="A71051" t="s">
        <v>23</v>
      </c>
      <c r="D71051" s="3"/>
    </row>
    <row r="71052" spans="1:4">
      <c r="A71052" t="s">
        <v>23</v>
      </c>
      <c r="D71052" s="3"/>
    </row>
    <row r="71053" spans="1:4">
      <c r="A71053" t="s">
        <v>23</v>
      </c>
      <c r="D71053" s="3"/>
    </row>
    <row r="71054" spans="1:4">
      <c r="A71054" t="s">
        <v>23</v>
      </c>
      <c r="D71054" s="3"/>
    </row>
    <row r="71055" spans="1:4">
      <c r="A71055" t="s">
        <v>23</v>
      </c>
      <c r="D71055" s="3"/>
    </row>
    <row r="71056" spans="1:4">
      <c r="A71056" t="s">
        <v>23</v>
      </c>
      <c r="D71056" s="3"/>
    </row>
    <row r="71057" spans="1:4">
      <c r="A71057" t="s">
        <v>23</v>
      </c>
      <c r="D71057" s="3"/>
    </row>
    <row r="71058" spans="1:4">
      <c r="A71058" t="s">
        <v>23</v>
      </c>
      <c r="D71058" s="3"/>
    </row>
    <row r="71059" spans="1:4">
      <c r="A71059" t="s">
        <v>23</v>
      </c>
      <c r="D71059" s="3"/>
    </row>
    <row r="71060" spans="1:4">
      <c r="A71060" t="s">
        <v>23</v>
      </c>
      <c r="D71060" s="3"/>
    </row>
    <row r="71061" spans="1:4">
      <c r="A71061" t="s">
        <v>23</v>
      </c>
      <c r="D71061" s="3"/>
    </row>
    <row r="71062" spans="1:4">
      <c r="A71062" t="s">
        <v>23</v>
      </c>
      <c r="D71062" s="3"/>
    </row>
    <row r="71063" spans="1:4">
      <c r="A71063" t="s">
        <v>23</v>
      </c>
      <c r="D71063" s="3"/>
    </row>
    <row r="71064" spans="1:4">
      <c r="A71064" t="s">
        <v>23</v>
      </c>
      <c r="D71064" s="3"/>
    </row>
    <row r="71065" spans="1:4">
      <c r="A71065" t="s">
        <v>23</v>
      </c>
      <c r="D71065" s="3"/>
    </row>
    <row r="71066" spans="1:4">
      <c r="A71066" t="s">
        <v>23</v>
      </c>
      <c r="D71066" s="3"/>
    </row>
    <row r="71067" spans="1:4">
      <c r="A71067" t="s">
        <v>23</v>
      </c>
      <c r="D71067" s="3"/>
    </row>
    <row r="71068" spans="1:4">
      <c r="A71068" t="s">
        <v>23</v>
      </c>
      <c r="D71068" s="3"/>
    </row>
    <row r="71069" spans="1:4">
      <c r="A71069" t="s">
        <v>23</v>
      </c>
      <c r="D71069" s="3"/>
    </row>
    <row r="71070" spans="1:4">
      <c r="A71070" t="s">
        <v>23</v>
      </c>
      <c r="D71070" s="3"/>
    </row>
    <row r="71071" spans="1:4">
      <c r="A71071" t="s">
        <v>23</v>
      </c>
      <c r="D71071" s="3"/>
    </row>
    <row r="71072" spans="1:4">
      <c r="A71072" t="s">
        <v>23</v>
      </c>
      <c r="D71072" s="3"/>
    </row>
    <row r="71073" spans="1:4">
      <c r="A71073" t="s">
        <v>23</v>
      </c>
      <c r="D71073" s="3"/>
    </row>
    <row r="71074" spans="1:4">
      <c r="A71074" t="s">
        <v>23</v>
      </c>
      <c r="D71074" s="3"/>
    </row>
    <row r="71075" spans="1:4">
      <c r="A71075" t="s">
        <v>23</v>
      </c>
      <c r="D71075" s="3"/>
    </row>
    <row r="71076" spans="1:4">
      <c r="A71076" t="s">
        <v>23</v>
      </c>
      <c r="D71076" s="3"/>
    </row>
    <row r="71077" spans="1:4">
      <c r="A71077" t="s">
        <v>23</v>
      </c>
      <c r="D71077" s="3"/>
    </row>
    <row r="71078" spans="1:4">
      <c r="A71078" t="s">
        <v>23</v>
      </c>
      <c r="D71078" s="3"/>
    </row>
    <row r="71079" spans="1:4">
      <c r="A71079" t="s">
        <v>23</v>
      </c>
      <c r="D71079" s="3"/>
    </row>
    <row r="71080" spans="1:4">
      <c r="A71080" t="s">
        <v>23</v>
      </c>
      <c r="D71080" s="3"/>
    </row>
    <row r="71081" spans="1:4">
      <c r="A71081" t="s">
        <v>23</v>
      </c>
      <c r="D71081" s="3"/>
    </row>
    <row r="71082" spans="1:4">
      <c r="A71082" t="s">
        <v>23</v>
      </c>
      <c r="D71082" s="3"/>
    </row>
    <row r="71083" spans="1:4">
      <c r="A71083" t="s">
        <v>23</v>
      </c>
      <c r="D71083" s="3"/>
    </row>
    <row r="71084" spans="1:4">
      <c r="A71084" t="s">
        <v>23</v>
      </c>
      <c r="D71084" s="3"/>
    </row>
    <row r="71085" spans="1:4">
      <c r="A71085" t="s">
        <v>23</v>
      </c>
      <c r="D71085" s="3"/>
    </row>
    <row r="71086" spans="1:4">
      <c r="A71086" t="s">
        <v>23</v>
      </c>
      <c r="D71086" s="3"/>
    </row>
    <row r="71087" spans="1:4">
      <c r="A71087" t="s">
        <v>23</v>
      </c>
      <c r="D71087" s="3"/>
    </row>
    <row r="71088" spans="1:4">
      <c r="A71088" t="s">
        <v>23</v>
      </c>
      <c r="D71088" s="3"/>
    </row>
    <row r="71089" spans="1:4">
      <c r="A71089" t="s">
        <v>23</v>
      </c>
      <c r="D71089" s="3"/>
    </row>
    <row r="71090" spans="1:4">
      <c r="A71090" t="s">
        <v>23</v>
      </c>
      <c r="D71090" s="3"/>
    </row>
    <row r="71091" spans="1:4">
      <c r="A71091" t="s">
        <v>23</v>
      </c>
      <c r="D71091" s="3"/>
    </row>
    <row r="71092" spans="1:4">
      <c r="A71092" t="s">
        <v>23</v>
      </c>
      <c r="D71092" s="3"/>
    </row>
    <row r="71093" spans="1:4">
      <c r="A71093" t="s">
        <v>23</v>
      </c>
      <c r="D71093" s="3"/>
    </row>
    <row r="71094" spans="1:4">
      <c r="A71094" t="s">
        <v>23</v>
      </c>
      <c r="D71094" s="3"/>
    </row>
    <row r="71095" spans="1:4">
      <c r="A71095" t="s">
        <v>23</v>
      </c>
      <c r="D71095" s="3"/>
    </row>
    <row r="71096" spans="1:4">
      <c r="A71096" t="s">
        <v>23</v>
      </c>
      <c r="D71096" s="3"/>
    </row>
    <row r="71097" spans="1:4">
      <c r="A71097" t="s">
        <v>23</v>
      </c>
      <c r="D71097" s="3"/>
    </row>
    <row r="71098" spans="1:4">
      <c r="A71098" t="s">
        <v>23</v>
      </c>
      <c r="D71098" s="3"/>
    </row>
    <row r="71099" spans="1:4">
      <c r="A71099" t="s">
        <v>23</v>
      </c>
      <c r="D71099" s="3"/>
    </row>
    <row r="71100" spans="1:4">
      <c r="A71100" t="s">
        <v>23</v>
      </c>
      <c r="D71100" s="3"/>
    </row>
    <row r="71101" spans="1:4">
      <c r="A71101" t="s">
        <v>23</v>
      </c>
      <c r="D71101" s="3"/>
    </row>
    <row r="71102" spans="1:4">
      <c r="A71102" t="s">
        <v>23</v>
      </c>
      <c r="D71102" s="3"/>
    </row>
    <row r="71103" spans="1:4">
      <c r="A71103" t="s">
        <v>23</v>
      </c>
      <c r="D71103" s="3"/>
    </row>
    <row r="71104" spans="1:4">
      <c r="A71104" t="s">
        <v>23</v>
      </c>
      <c r="D71104" s="3"/>
    </row>
    <row r="71105" spans="1:4">
      <c r="A71105" t="s">
        <v>23</v>
      </c>
      <c r="D71105" s="3"/>
    </row>
    <row r="71106" spans="1:4">
      <c r="A71106" t="s">
        <v>23</v>
      </c>
      <c r="D71106" s="3"/>
    </row>
    <row r="71107" spans="1:4">
      <c r="A71107" t="s">
        <v>23</v>
      </c>
      <c r="D71107" s="3"/>
    </row>
    <row r="71108" spans="1:4">
      <c r="A71108" t="s">
        <v>23</v>
      </c>
      <c r="D71108" s="3"/>
    </row>
    <row r="71109" spans="1:4">
      <c r="A71109" t="s">
        <v>23</v>
      </c>
      <c r="D71109" s="3"/>
    </row>
    <row r="71110" spans="1:4">
      <c r="A71110" t="s">
        <v>23</v>
      </c>
      <c r="D71110" s="3"/>
    </row>
    <row r="71111" spans="1:4">
      <c r="A71111" t="s">
        <v>23</v>
      </c>
      <c r="D71111" s="3"/>
    </row>
    <row r="71112" spans="1:4">
      <c r="A71112" t="s">
        <v>23</v>
      </c>
      <c r="D71112" s="3"/>
    </row>
    <row r="71113" spans="1:4">
      <c r="A71113" t="s">
        <v>23</v>
      </c>
      <c r="D71113" s="3"/>
    </row>
    <row r="71114" spans="1:4">
      <c r="A71114" t="s">
        <v>23</v>
      </c>
      <c r="D71114" s="3"/>
    </row>
    <row r="71115" spans="1:4">
      <c r="A71115" t="s">
        <v>23</v>
      </c>
      <c r="D71115" s="3"/>
    </row>
    <row r="71116" spans="1:4">
      <c r="A71116" t="s">
        <v>23</v>
      </c>
      <c r="D71116" s="3"/>
    </row>
    <row r="71117" spans="1:4">
      <c r="A71117" t="s">
        <v>23</v>
      </c>
      <c r="D71117" s="3"/>
    </row>
    <row r="71118" spans="1:4">
      <c r="A71118" t="s">
        <v>23</v>
      </c>
      <c r="D71118" s="3"/>
    </row>
    <row r="71119" spans="1:4">
      <c r="A71119" t="s">
        <v>23</v>
      </c>
      <c r="D71119" s="3"/>
    </row>
    <row r="71120" spans="1:4">
      <c r="A71120" t="s">
        <v>23</v>
      </c>
      <c r="D71120" s="3"/>
    </row>
    <row r="71121" spans="1:4">
      <c r="A71121" t="s">
        <v>23</v>
      </c>
      <c r="D71121" s="3"/>
    </row>
    <row r="71122" spans="1:4">
      <c r="A71122" t="s">
        <v>23</v>
      </c>
      <c r="D71122" s="3"/>
    </row>
    <row r="71123" spans="1:4">
      <c r="A71123" t="s">
        <v>23</v>
      </c>
      <c r="D71123" s="3"/>
    </row>
    <row r="71124" spans="1:4">
      <c r="A71124" t="s">
        <v>23</v>
      </c>
      <c r="D71124" s="3"/>
    </row>
    <row r="71125" spans="1:4">
      <c r="A71125" t="s">
        <v>23</v>
      </c>
      <c r="D71125" s="3"/>
    </row>
    <row r="71126" spans="1:4">
      <c r="A71126" t="s">
        <v>23</v>
      </c>
      <c r="D71126" s="3"/>
    </row>
    <row r="71127" spans="1:4">
      <c r="A71127" t="s">
        <v>23</v>
      </c>
      <c r="D71127" s="3"/>
    </row>
    <row r="71128" spans="1:4">
      <c r="A71128" t="s">
        <v>23</v>
      </c>
      <c r="D71128" s="3"/>
    </row>
    <row r="71129" spans="1:4">
      <c r="A71129" t="s">
        <v>23</v>
      </c>
      <c r="D71129" s="3"/>
    </row>
    <row r="71130" spans="1:4">
      <c r="A71130" t="s">
        <v>23</v>
      </c>
      <c r="D71130" s="3"/>
    </row>
    <row r="71131" spans="1:4">
      <c r="A71131" t="s">
        <v>23</v>
      </c>
      <c r="D71131" s="3"/>
    </row>
    <row r="71132" spans="1:4">
      <c r="A71132" t="s">
        <v>23</v>
      </c>
      <c r="D71132" s="3"/>
    </row>
    <row r="71133" spans="1:4">
      <c r="A71133" t="s">
        <v>23</v>
      </c>
      <c r="D71133" s="3"/>
    </row>
    <row r="71134" spans="1:4">
      <c r="A71134" t="s">
        <v>23</v>
      </c>
      <c r="D71134" s="3"/>
    </row>
    <row r="71135" spans="1:4">
      <c r="A71135" t="s">
        <v>23</v>
      </c>
      <c r="D71135" s="3"/>
    </row>
    <row r="71136" spans="1:4">
      <c r="A71136" t="s">
        <v>23</v>
      </c>
      <c r="D71136" s="3"/>
    </row>
    <row r="71137" spans="1:4">
      <c r="A71137" t="s">
        <v>23</v>
      </c>
      <c r="D71137" s="3"/>
    </row>
    <row r="71138" spans="1:4">
      <c r="A71138" t="s">
        <v>23</v>
      </c>
      <c r="D71138" s="3"/>
    </row>
    <row r="71139" spans="1:4">
      <c r="A71139" t="s">
        <v>23</v>
      </c>
      <c r="D71139" s="3"/>
    </row>
    <row r="71140" spans="1:4">
      <c r="A71140" t="s">
        <v>23</v>
      </c>
      <c r="D71140" s="3"/>
    </row>
    <row r="71141" spans="1:4">
      <c r="A71141" t="s">
        <v>23</v>
      </c>
      <c r="D71141" s="3"/>
    </row>
    <row r="71142" spans="1:4">
      <c r="A71142" t="s">
        <v>23</v>
      </c>
      <c r="D71142" s="3"/>
    </row>
    <row r="71143" spans="1:4">
      <c r="A71143" t="s">
        <v>23</v>
      </c>
      <c r="D71143" s="3"/>
    </row>
    <row r="71144" spans="1:4">
      <c r="A71144" t="s">
        <v>23</v>
      </c>
      <c r="D71144" s="3"/>
    </row>
    <row r="71145" spans="1:4">
      <c r="A71145" t="s">
        <v>23</v>
      </c>
      <c r="D71145" s="3"/>
    </row>
    <row r="71146" spans="1:4">
      <c r="A71146" t="s">
        <v>23</v>
      </c>
      <c r="D71146" s="3"/>
    </row>
    <row r="71147" spans="1:4">
      <c r="A71147" t="s">
        <v>23</v>
      </c>
      <c r="D71147" s="3"/>
    </row>
    <row r="71148" spans="1:4">
      <c r="A71148" t="s">
        <v>23</v>
      </c>
      <c r="D71148" s="3"/>
    </row>
    <row r="71149" spans="1:4">
      <c r="A71149" t="s">
        <v>23</v>
      </c>
      <c r="D71149" s="3"/>
    </row>
    <row r="71150" spans="1:4">
      <c r="A71150" t="s">
        <v>23</v>
      </c>
      <c r="D71150" s="3"/>
    </row>
    <row r="71151" spans="1:4">
      <c r="A71151" t="s">
        <v>23</v>
      </c>
      <c r="D71151" s="3"/>
    </row>
    <row r="71152" spans="1:4">
      <c r="A71152" t="s">
        <v>23</v>
      </c>
      <c r="D71152" s="3"/>
    </row>
    <row r="71153" spans="1:4">
      <c r="A71153" t="s">
        <v>23</v>
      </c>
      <c r="D71153" s="3"/>
    </row>
    <row r="71154" spans="1:4">
      <c r="A71154" t="s">
        <v>23</v>
      </c>
      <c r="D71154" s="3"/>
    </row>
    <row r="71155" spans="1:4">
      <c r="A71155" t="s">
        <v>23</v>
      </c>
      <c r="D71155" s="3"/>
    </row>
    <row r="71156" spans="1:4">
      <c r="A71156" t="s">
        <v>23</v>
      </c>
      <c r="D71156" s="3"/>
    </row>
    <row r="71157" spans="1:4">
      <c r="A71157" t="s">
        <v>23</v>
      </c>
      <c r="D71157" s="3"/>
    </row>
    <row r="71158" spans="1:4">
      <c r="A71158" t="s">
        <v>23</v>
      </c>
      <c r="D71158" s="3"/>
    </row>
    <row r="71159" spans="1:4">
      <c r="A71159" t="s">
        <v>23</v>
      </c>
      <c r="D71159" s="3"/>
    </row>
    <row r="71160" spans="1:4">
      <c r="A71160" t="s">
        <v>23</v>
      </c>
      <c r="D71160" s="3"/>
    </row>
    <row r="71161" spans="1:4">
      <c r="A71161" t="s">
        <v>23</v>
      </c>
      <c r="D71161" s="3"/>
    </row>
    <row r="71162" spans="1:4">
      <c r="A71162" t="s">
        <v>23</v>
      </c>
      <c r="D71162" s="3"/>
    </row>
    <row r="71163" spans="1:4">
      <c r="A71163" t="s">
        <v>23</v>
      </c>
      <c r="D71163" s="3"/>
    </row>
    <row r="71164" spans="1:4">
      <c r="A71164" t="s">
        <v>23</v>
      </c>
      <c r="D71164" s="3"/>
    </row>
    <row r="71165" spans="1:4">
      <c r="A71165" t="s">
        <v>23</v>
      </c>
      <c r="D71165" s="3"/>
    </row>
    <row r="71166" spans="1:4">
      <c r="A71166" t="s">
        <v>23</v>
      </c>
      <c r="D71166" s="3"/>
    </row>
    <row r="71167" spans="1:4">
      <c r="A71167" t="s">
        <v>23</v>
      </c>
      <c r="D71167" s="3"/>
    </row>
    <row r="71168" spans="1:4">
      <c r="A71168" t="s">
        <v>23</v>
      </c>
      <c r="D71168" s="3"/>
    </row>
    <row r="71169" spans="1:4">
      <c r="A71169" t="s">
        <v>23</v>
      </c>
      <c r="D71169" s="3"/>
    </row>
    <row r="71170" spans="1:4">
      <c r="A71170" t="s">
        <v>23</v>
      </c>
      <c r="D71170" s="3"/>
    </row>
    <row r="71171" spans="1:4">
      <c r="A71171" t="s">
        <v>23</v>
      </c>
      <c r="D71171" s="3"/>
    </row>
    <row r="71172" spans="1:4">
      <c r="A71172" t="s">
        <v>23</v>
      </c>
      <c r="D71172" s="3"/>
    </row>
    <row r="71173" spans="1:4">
      <c r="A71173" t="s">
        <v>23</v>
      </c>
      <c r="D71173" s="3"/>
    </row>
    <row r="71174" spans="1:4">
      <c r="A71174" t="s">
        <v>23</v>
      </c>
      <c r="D71174" s="3"/>
    </row>
    <row r="71175" spans="1:4">
      <c r="A71175" t="s">
        <v>23</v>
      </c>
      <c r="D71175" s="3"/>
    </row>
    <row r="71176" spans="1:4">
      <c r="A71176" t="s">
        <v>23</v>
      </c>
      <c r="D71176" s="3"/>
    </row>
    <row r="71177" spans="1:4">
      <c r="A71177" t="s">
        <v>23</v>
      </c>
      <c r="D71177" s="3"/>
    </row>
    <row r="71178" spans="1:4">
      <c r="A71178" t="s">
        <v>23</v>
      </c>
      <c r="D71178" s="3"/>
    </row>
    <row r="71179" spans="1:4">
      <c r="A71179" t="s">
        <v>23</v>
      </c>
      <c r="D71179" s="3"/>
    </row>
    <row r="71180" spans="1:4">
      <c r="A71180" t="s">
        <v>23</v>
      </c>
      <c r="D71180" s="3"/>
    </row>
    <row r="71181" spans="1:4">
      <c r="A71181" t="s">
        <v>23</v>
      </c>
      <c r="D71181" s="3"/>
    </row>
    <row r="71182" spans="1:4">
      <c r="A71182" t="s">
        <v>23</v>
      </c>
      <c r="D71182" s="3"/>
    </row>
    <row r="71183" spans="1:4">
      <c r="A71183" t="s">
        <v>23</v>
      </c>
      <c r="D71183" s="3"/>
    </row>
    <row r="71184" spans="1:4">
      <c r="A71184" t="s">
        <v>23</v>
      </c>
      <c r="D71184" s="3"/>
    </row>
    <row r="71185" spans="1:4">
      <c r="A71185" t="s">
        <v>23</v>
      </c>
      <c r="D71185" s="3"/>
    </row>
    <row r="71186" spans="1:4">
      <c r="A71186" t="s">
        <v>23</v>
      </c>
      <c r="D71186" s="3"/>
    </row>
    <row r="71187" spans="1:4">
      <c r="A71187" t="s">
        <v>23</v>
      </c>
      <c r="D71187" s="3"/>
    </row>
    <row r="71188" spans="1:4">
      <c r="A71188" t="s">
        <v>23</v>
      </c>
      <c r="D71188" s="3"/>
    </row>
    <row r="71189" spans="1:4">
      <c r="A71189" t="s">
        <v>23</v>
      </c>
      <c r="D71189" s="3"/>
    </row>
    <row r="71190" spans="1:4">
      <c r="A71190" t="s">
        <v>23</v>
      </c>
      <c r="D71190" s="3"/>
    </row>
    <row r="71191" spans="1:4">
      <c r="A71191" t="s">
        <v>23</v>
      </c>
      <c r="D71191" s="3"/>
    </row>
    <row r="71192" spans="1:4">
      <c r="A71192" t="s">
        <v>23</v>
      </c>
      <c r="D71192" s="3"/>
    </row>
    <row r="71193" spans="1:4">
      <c r="A71193" t="s">
        <v>23</v>
      </c>
      <c r="D71193" s="3"/>
    </row>
    <row r="71194" spans="1:4">
      <c r="A71194" t="s">
        <v>23</v>
      </c>
      <c r="D71194" s="3"/>
    </row>
    <row r="71195" spans="1:4">
      <c r="A71195" t="s">
        <v>23</v>
      </c>
      <c r="D71195" s="3"/>
    </row>
    <row r="71196" spans="1:4">
      <c r="A71196" t="s">
        <v>23</v>
      </c>
      <c r="D71196" s="3"/>
    </row>
    <row r="71197" spans="1:4">
      <c r="A71197" t="s">
        <v>23</v>
      </c>
      <c r="D71197" s="3"/>
    </row>
    <row r="71198" spans="1:4">
      <c r="A71198" t="s">
        <v>23</v>
      </c>
      <c r="D71198" s="3"/>
    </row>
    <row r="71199" spans="1:4">
      <c r="A71199" t="s">
        <v>23</v>
      </c>
      <c r="D71199" s="3"/>
    </row>
    <row r="71200" spans="1:4">
      <c r="A71200" t="s">
        <v>23</v>
      </c>
      <c r="D71200" s="3"/>
    </row>
    <row r="71201" spans="1:4">
      <c r="A71201" t="s">
        <v>23</v>
      </c>
      <c r="D71201" s="3"/>
    </row>
    <row r="71202" spans="1:4">
      <c r="A71202" t="s">
        <v>23</v>
      </c>
      <c r="D71202" s="3"/>
    </row>
    <row r="71203" spans="1:4">
      <c r="A71203" t="s">
        <v>23</v>
      </c>
      <c r="D71203" s="3"/>
    </row>
    <row r="71204" spans="1:4">
      <c r="A71204" t="s">
        <v>23</v>
      </c>
      <c r="D71204" s="3"/>
    </row>
    <row r="71205" spans="1:4">
      <c r="A71205" t="s">
        <v>23</v>
      </c>
      <c r="D71205" s="3"/>
    </row>
    <row r="71206" spans="1:4">
      <c r="A71206" t="s">
        <v>23</v>
      </c>
      <c r="D71206" s="3"/>
    </row>
    <row r="71207" spans="1:4">
      <c r="A71207" t="s">
        <v>23</v>
      </c>
      <c r="D71207" s="3"/>
    </row>
    <row r="71208" spans="1:4">
      <c r="A71208" t="s">
        <v>23</v>
      </c>
      <c r="D71208" s="3"/>
    </row>
    <row r="71209" spans="1:4">
      <c r="A71209" t="s">
        <v>23</v>
      </c>
      <c r="D71209" s="3"/>
    </row>
    <row r="71210" spans="1:4">
      <c r="A71210" t="s">
        <v>23</v>
      </c>
      <c r="D71210" s="3"/>
    </row>
    <row r="71211" spans="1:4">
      <c r="A71211" t="s">
        <v>23</v>
      </c>
      <c r="D71211" s="3"/>
    </row>
    <row r="71212" spans="1:4">
      <c r="A71212" t="s">
        <v>23</v>
      </c>
      <c r="D71212" s="3"/>
    </row>
    <row r="71213" spans="1:4">
      <c r="A71213" t="s">
        <v>23</v>
      </c>
      <c r="D71213" s="3"/>
    </row>
    <row r="71214" spans="1:4">
      <c r="A71214" t="s">
        <v>23</v>
      </c>
      <c r="D71214" s="3"/>
    </row>
    <row r="71215" spans="1:4">
      <c r="A71215" t="s">
        <v>23</v>
      </c>
      <c r="D71215" s="3"/>
    </row>
    <row r="71216" spans="1:4">
      <c r="A71216" t="s">
        <v>23</v>
      </c>
      <c r="D71216" s="3"/>
    </row>
    <row r="71217" spans="1:4">
      <c r="A71217" t="s">
        <v>23</v>
      </c>
      <c r="D71217" s="3"/>
    </row>
    <row r="71218" spans="1:4">
      <c r="A71218" t="s">
        <v>23</v>
      </c>
      <c r="D71218" s="3"/>
    </row>
    <row r="71219" spans="1:4">
      <c r="A71219" t="s">
        <v>23</v>
      </c>
      <c r="D71219" s="3"/>
    </row>
    <row r="71220" spans="1:4">
      <c r="A71220" t="s">
        <v>23</v>
      </c>
      <c r="D71220" s="3"/>
    </row>
    <row r="71221" spans="1:4">
      <c r="A71221" t="s">
        <v>23</v>
      </c>
      <c r="D71221" s="3"/>
    </row>
    <row r="71222" spans="1:4">
      <c r="A71222" t="s">
        <v>23</v>
      </c>
      <c r="D71222" s="3"/>
    </row>
    <row r="71223" spans="1:4">
      <c r="A71223" t="s">
        <v>23</v>
      </c>
      <c r="D71223" s="3"/>
    </row>
    <row r="71224" spans="1:4">
      <c r="A71224" t="s">
        <v>23</v>
      </c>
      <c r="D71224" s="3"/>
    </row>
    <row r="71225" spans="1:4">
      <c r="A71225" t="s">
        <v>23</v>
      </c>
      <c r="D71225" s="3"/>
    </row>
    <row r="71226" spans="1:4">
      <c r="A71226" t="s">
        <v>23</v>
      </c>
      <c r="D71226" s="3"/>
    </row>
    <row r="71227" spans="1:4">
      <c r="A71227" t="s">
        <v>23</v>
      </c>
      <c r="D71227" s="3"/>
    </row>
    <row r="71228" spans="1:4">
      <c r="A71228" t="s">
        <v>23</v>
      </c>
      <c r="D71228" s="3"/>
    </row>
    <row r="71229" spans="1:4">
      <c r="A71229" t="s">
        <v>23</v>
      </c>
      <c r="D71229" s="3"/>
    </row>
    <row r="71230" spans="1:4">
      <c r="A71230" t="s">
        <v>23</v>
      </c>
      <c r="D71230" s="3"/>
    </row>
    <row r="71231" spans="1:4">
      <c r="A71231" t="s">
        <v>23</v>
      </c>
      <c r="D71231" s="3"/>
    </row>
    <row r="71232" spans="1:4">
      <c r="A71232" t="s">
        <v>23</v>
      </c>
      <c r="D71232" s="3"/>
    </row>
    <row r="71233" spans="1:4">
      <c r="A71233" t="s">
        <v>23</v>
      </c>
      <c r="D71233" s="3"/>
    </row>
    <row r="71234" spans="1:4">
      <c r="A71234" t="s">
        <v>23</v>
      </c>
      <c r="D71234" s="3"/>
    </row>
    <row r="71235" spans="1:4">
      <c r="A71235" t="s">
        <v>23</v>
      </c>
      <c r="D71235" s="3"/>
    </row>
    <row r="71236" spans="1:4">
      <c r="A71236" t="s">
        <v>23</v>
      </c>
      <c r="D71236" s="3"/>
    </row>
    <row r="71237" spans="1:4">
      <c r="A71237" t="s">
        <v>23</v>
      </c>
      <c r="D71237" s="3"/>
    </row>
    <row r="71238" spans="1:4">
      <c r="A71238" t="s">
        <v>23</v>
      </c>
      <c r="D71238" s="3"/>
    </row>
    <row r="71239" spans="1:4">
      <c r="A71239" t="s">
        <v>23</v>
      </c>
      <c r="D71239" s="3"/>
    </row>
    <row r="71240" spans="1:4">
      <c r="A71240" t="s">
        <v>23</v>
      </c>
      <c r="D71240" s="3"/>
    </row>
    <row r="71241" spans="1:4">
      <c r="A71241" t="s">
        <v>23</v>
      </c>
      <c r="D71241" s="3"/>
    </row>
    <row r="71242" spans="1:4">
      <c r="A71242" t="s">
        <v>23</v>
      </c>
      <c r="D71242" s="3"/>
    </row>
    <row r="71243" spans="1:4">
      <c r="A71243" t="s">
        <v>23</v>
      </c>
      <c r="D71243" s="3"/>
    </row>
    <row r="71244" spans="1:4">
      <c r="A71244" t="s">
        <v>23</v>
      </c>
      <c r="D71244" s="3"/>
    </row>
    <row r="71245" spans="1:4">
      <c r="A71245" t="s">
        <v>23</v>
      </c>
      <c r="D71245" s="3"/>
    </row>
    <row r="71246" spans="1:4">
      <c r="A71246" t="s">
        <v>23</v>
      </c>
      <c r="D71246" s="3"/>
    </row>
    <row r="71247" spans="1:4">
      <c r="A71247" t="s">
        <v>23</v>
      </c>
      <c r="D71247" s="3"/>
    </row>
    <row r="71248" spans="1:4">
      <c r="A71248" t="s">
        <v>23</v>
      </c>
      <c r="D71248" s="3"/>
    </row>
    <row r="71249" spans="1:4">
      <c r="A71249" t="s">
        <v>23</v>
      </c>
      <c r="D71249" s="3"/>
    </row>
    <row r="71250" spans="1:4">
      <c r="A71250" t="s">
        <v>23</v>
      </c>
      <c r="D71250" s="3"/>
    </row>
    <row r="71251" spans="1:4">
      <c r="A71251" t="s">
        <v>23</v>
      </c>
      <c r="D71251" s="3"/>
    </row>
    <row r="71252" spans="1:4">
      <c r="A71252" t="s">
        <v>23</v>
      </c>
      <c r="D71252" s="3"/>
    </row>
    <row r="71253" spans="1:4">
      <c r="A71253" t="s">
        <v>23</v>
      </c>
      <c r="D71253" s="3"/>
    </row>
    <row r="71254" spans="1:4">
      <c r="A71254" t="s">
        <v>23</v>
      </c>
      <c r="D71254" s="3"/>
    </row>
    <row r="71255" spans="1:4">
      <c r="A71255" t="s">
        <v>23</v>
      </c>
      <c r="D71255" s="3"/>
    </row>
    <row r="71256" spans="1:4">
      <c r="A71256" t="s">
        <v>23</v>
      </c>
      <c r="D71256" s="3"/>
    </row>
    <row r="71257" spans="1:4">
      <c r="A71257" t="s">
        <v>23</v>
      </c>
      <c r="D71257" s="3"/>
    </row>
    <row r="71258" spans="1:4">
      <c r="A71258" t="s">
        <v>23</v>
      </c>
      <c r="D71258" s="3"/>
    </row>
    <row r="71259" spans="1:4">
      <c r="A71259" t="s">
        <v>23</v>
      </c>
      <c r="D71259" s="3"/>
    </row>
    <row r="71260" spans="1:4">
      <c r="A71260" t="s">
        <v>23</v>
      </c>
      <c r="D71260" s="3"/>
    </row>
    <row r="71261" spans="1:4">
      <c r="A71261" t="s">
        <v>23</v>
      </c>
      <c r="D71261" s="3"/>
    </row>
    <row r="71262" spans="1:4">
      <c r="A71262" t="s">
        <v>23</v>
      </c>
      <c r="D71262" s="3"/>
    </row>
    <row r="71263" spans="1:4">
      <c r="A71263" t="s">
        <v>23</v>
      </c>
      <c r="D71263" s="3"/>
    </row>
    <row r="71264" spans="1:4">
      <c r="A71264" t="s">
        <v>23</v>
      </c>
      <c r="D71264" s="3"/>
    </row>
    <row r="71265" spans="1:4">
      <c r="A71265" t="s">
        <v>23</v>
      </c>
      <c r="D71265" s="3"/>
    </row>
    <row r="71266" spans="1:4">
      <c r="A71266" t="s">
        <v>23</v>
      </c>
      <c r="D71266" s="3"/>
    </row>
    <row r="71267" spans="1:4">
      <c r="A71267" t="s">
        <v>23</v>
      </c>
      <c r="D71267" s="3"/>
    </row>
    <row r="71268" spans="1:4">
      <c r="A71268" t="s">
        <v>23</v>
      </c>
      <c r="D71268" s="3"/>
    </row>
    <row r="71269" spans="1:4">
      <c r="A71269" t="s">
        <v>23</v>
      </c>
      <c r="D71269" s="3"/>
    </row>
    <row r="71270" spans="1:4">
      <c r="A71270" t="s">
        <v>23</v>
      </c>
      <c r="D71270" s="3"/>
    </row>
    <row r="71271" spans="1:4">
      <c r="A71271" t="s">
        <v>23</v>
      </c>
      <c r="D71271" s="3"/>
    </row>
    <row r="71272" spans="1:4">
      <c r="A71272" t="s">
        <v>23</v>
      </c>
      <c r="D71272" s="3"/>
    </row>
    <row r="71273" spans="1:4">
      <c r="A71273" t="s">
        <v>23</v>
      </c>
      <c r="D71273" s="3"/>
    </row>
    <row r="71274" spans="1:4">
      <c r="A71274" t="s">
        <v>23</v>
      </c>
      <c r="D71274" s="3"/>
    </row>
    <row r="71275" spans="1:4">
      <c r="A71275" t="s">
        <v>23</v>
      </c>
      <c r="D71275" s="3"/>
    </row>
    <row r="71276" spans="1:4">
      <c r="A71276" t="s">
        <v>23</v>
      </c>
      <c r="D71276" s="3"/>
    </row>
    <row r="71277" spans="1:4">
      <c r="A71277" t="s">
        <v>23</v>
      </c>
      <c r="D71277" s="3"/>
    </row>
    <row r="71278" spans="1:4">
      <c r="A71278" t="s">
        <v>23</v>
      </c>
      <c r="D71278" s="3"/>
    </row>
    <row r="71279" spans="1:4">
      <c r="A71279" t="s">
        <v>23</v>
      </c>
      <c r="D71279" s="3"/>
    </row>
    <row r="71280" spans="1:4">
      <c r="A71280" t="s">
        <v>23</v>
      </c>
      <c r="D71280" s="3"/>
    </row>
    <row r="71281" spans="1:4">
      <c r="A71281" t="s">
        <v>23</v>
      </c>
      <c r="D71281" s="3"/>
    </row>
    <row r="71282" spans="1:4">
      <c r="A71282" t="s">
        <v>23</v>
      </c>
      <c r="D71282" s="3"/>
    </row>
    <row r="71283" spans="1:4">
      <c r="A71283" t="s">
        <v>23</v>
      </c>
      <c r="D71283" s="3"/>
    </row>
    <row r="71284" spans="1:4">
      <c r="A71284" t="s">
        <v>23</v>
      </c>
      <c r="D71284" s="3"/>
    </row>
    <row r="71285" spans="1:4">
      <c r="A71285" t="s">
        <v>23</v>
      </c>
      <c r="D71285" s="3"/>
    </row>
    <row r="71286" spans="1:4">
      <c r="A71286" t="s">
        <v>23</v>
      </c>
      <c r="D71286" s="3"/>
    </row>
    <row r="71287" spans="1:4">
      <c r="A71287" t="s">
        <v>23</v>
      </c>
      <c r="D71287" s="3"/>
    </row>
    <row r="71288" spans="1:4">
      <c r="A71288" t="s">
        <v>23</v>
      </c>
      <c r="D71288" s="3"/>
    </row>
    <row r="71289" spans="1:4">
      <c r="A71289" t="s">
        <v>23</v>
      </c>
      <c r="D71289" s="3"/>
    </row>
    <row r="71290" spans="1:4">
      <c r="A71290" t="s">
        <v>23</v>
      </c>
      <c r="D71290" s="3"/>
    </row>
    <row r="71291" spans="1:4">
      <c r="A71291" t="s">
        <v>23</v>
      </c>
      <c r="D71291" s="3"/>
    </row>
    <row r="71292" spans="1:4">
      <c r="A71292" t="s">
        <v>23</v>
      </c>
      <c r="D71292" s="3"/>
    </row>
    <row r="71293" spans="1:4">
      <c r="A71293" t="s">
        <v>23</v>
      </c>
      <c r="D71293" s="3"/>
    </row>
    <row r="71294" spans="1:4">
      <c r="A71294" t="s">
        <v>23</v>
      </c>
      <c r="D71294" s="3"/>
    </row>
    <row r="71295" spans="1:4">
      <c r="A71295" t="s">
        <v>23</v>
      </c>
      <c r="D71295" s="3"/>
    </row>
    <row r="71296" spans="1:4">
      <c r="A71296" t="s">
        <v>23</v>
      </c>
      <c r="D71296" s="3"/>
    </row>
    <row r="71297" spans="1:4">
      <c r="A71297" t="s">
        <v>23</v>
      </c>
      <c r="D71297" s="3"/>
    </row>
    <row r="71298" spans="1:4">
      <c r="A71298" t="s">
        <v>23</v>
      </c>
      <c r="D71298" s="3"/>
    </row>
    <row r="71299" spans="1:4">
      <c r="A71299" t="s">
        <v>23</v>
      </c>
      <c r="D71299" s="3"/>
    </row>
    <row r="71300" spans="1:4">
      <c r="A71300" t="s">
        <v>23</v>
      </c>
      <c r="D71300" s="3"/>
    </row>
    <row r="71301" spans="1:4">
      <c r="A71301" t="s">
        <v>23</v>
      </c>
      <c r="D71301" s="3"/>
    </row>
    <row r="71302" spans="1:4">
      <c r="A71302" t="s">
        <v>23</v>
      </c>
      <c r="D71302" s="3"/>
    </row>
    <row r="71303" spans="1:4">
      <c r="A71303" t="s">
        <v>23</v>
      </c>
      <c r="D71303" s="3"/>
    </row>
    <row r="71304" spans="1:4">
      <c r="A71304" t="s">
        <v>23</v>
      </c>
      <c r="D71304" s="3"/>
    </row>
    <row r="71305" spans="1:4">
      <c r="A71305" t="s">
        <v>23</v>
      </c>
      <c r="D71305" s="3"/>
    </row>
    <row r="71306" spans="1:4">
      <c r="A71306" t="s">
        <v>23</v>
      </c>
      <c r="D71306" s="3"/>
    </row>
    <row r="71307" spans="1:4">
      <c r="A71307" t="s">
        <v>23</v>
      </c>
      <c r="D71307" s="3"/>
    </row>
    <row r="71308" spans="1:4">
      <c r="A71308" t="s">
        <v>23</v>
      </c>
      <c r="D71308" s="3"/>
    </row>
    <row r="71309" spans="1:4">
      <c r="A71309" t="s">
        <v>23</v>
      </c>
      <c r="D71309" s="3"/>
    </row>
    <row r="71310" spans="1:4">
      <c r="A71310" t="s">
        <v>23</v>
      </c>
      <c r="D71310" s="3"/>
    </row>
    <row r="71311" spans="1:4">
      <c r="A71311" t="s">
        <v>23</v>
      </c>
      <c r="D71311" s="3"/>
    </row>
    <row r="71312" spans="1:4">
      <c r="A71312" t="s">
        <v>23</v>
      </c>
      <c r="D71312" s="3"/>
    </row>
    <row r="71313" spans="1:4">
      <c r="A71313" t="s">
        <v>23</v>
      </c>
      <c r="D71313" s="3"/>
    </row>
    <row r="71314" spans="1:4">
      <c r="A71314" t="s">
        <v>23</v>
      </c>
      <c r="D71314" s="3"/>
    </row>
    <row r="71315" spans="1:4">
      <c r="A71315" t="s">
        <v>23</v>
      </c>
      <c r="D71315" s="3"/>
    </row>
    <row r="71316" spans="1:4">
      <c r="A71316" t="s">
        <v>23</v>
      </c>
      <c r="D71316" s="3"/>
    </row>
    <row r="71317" spans="1:4">
      <c r="A71317" t="s">
        <v>23</v>
      </c>
      <c r="D71317" s="3"/>
    </row>
    <row r="71318" spans="1:4">
      <c r="A71318" t="s">
        <v>23</v>
      </c>
      <c r="D71318" s="3"/>
    </row>
    <row r="71319" spans="1:4">
      <c r="A71319" t="s">
        <v>23</v>
      </c>
      <c r="D71319" s="3"/>
    </row>
    <row r="71320" spans="1:4">
      <c r="A71320" t="s">
        <v>23</v>
      </c>
      <c r="D71320" s="3"/>
    </row>
    <row r="71321" spans="1:4">
      <c r="A71321" t="s">
        <v>23</v>
      </c>
      <c r="D71321" s="3"/>
    </row>
    <row r="71322" spans="1:4">
      <c r="A71322" t="s">
        <v>23</v>
      </c>
      <c r="D71322" s="3"/>
    </row>
    <row r="71323" spans="1:4">
      <c r="A71323" t="s">
        <v>23</v>
      </c>
      <c r="D71323" s="3"/>
    </row>
    <row r="71324" spans="1:4">
      <c r="A71324" t="s">
        <v>23</v>
      </c>
      <c r="D71324" s="3"/>
    </row>
    <row r="71325" spans="1:4">
      <c r="A71325" t="s">
        <v>23</v>
      </c>
      <c r="D71325" s="3"/>
    </row>
    <row r="71326" spans="1:4">
      <c r="A71326" t="s">
        <v>23</v>
      </c>
      <c r="D71326" s="3"/>
    </row>
    <row r="71327" spans="1:4">
      <c r="A71327" t="s">
        <v>23</v>
      </c>
      <c r="D71327" s="3"/>
    </row>
    <row r="71328" spans="1:4">
      <c r="A71328" t="s">
        <v>23</v>
      </c>
      <c r="D71328" s="3"/>
    </row>
    <row r="71329" spans="1:4">
      <c r="A71329" t="s">
        <v>23</v>
      </c>
      <c r="D71329" s="3"/>
    </row>
    <row r="71330" spans="1:4">
      <c r="A71330" t="s">
        <v>23</v>
      </c>
      <c r="D71330" s="3"/>
    </row>
    <row r="71331" spans="1:4">
      <c r="A71331" t="s">
        <v>23</v>
      </c>
      <c r="D71331" s="3"/>
    </row>
    <row r="71332" spans="1:4">
      <c r="A71332" t="s">
        <v>23</v>
      </c>
      <c r="D71332" s="3"/>
    </row>
    <row r="71333" spans="1:4">
      <c r="A71333" t="s">
        <v>23</v>
      </c>
      <c r="D71333" s="3"/>
    </row>
    <row r="71334" spans="1:4">
      <c r="A71334" t="s">
        <v>23</v>
      </c>
      <c r="D71334" s="3"/>
    </row>
    <row r="71335" spans="1:4">
      <c r="A71335" t="s">
        <v>23</v>
      </c>
      <c r="D71335" s="3"/>
    </row>
    <row r="71336" spans="1:4">
      <c r="A71336" t="s">
        <v>23</v>
      </c>
      <c r="D71336" s="3"/>
    </row>
    <row r="71337" spans="1:4">
      <c r="A71337" t="s">
        <v>23</v>
      </c>
      <c r="D71337" s="3"/>
    </row>
    <row r="71338" spans="1:4">
      <c r="A71338" t="s">
        <v>23</v>
      </c>
      <c r="D71338" s="3"/>
    </row>
    <row r="71339" spans="1:4">
      <c r="A71339" t="s">
        <v>23</v>
      </c>
      <c r="D71339" s="3"/>
    </row>
    <row r="71340" spans="1:4">
      <c r="A71340" t="s">
        <v>23</v>
      </c>
      <c r="D71340" s="3"/>
    </row>
    <row r="71341" spans="1:4">
      <c r="A71341" t="s">
        <v>23</v>
      </c>
      <c r="D71341" s="3"/>
    </row>
    <row r="71342" spans="1:4">
      <c r="A71342" t="s">
        <v>23</v>
      </c>
      <c r="D71342" s="3"/>
    </row>
    <row r="71343" spans="1:4">
      <c r="A71343" t="s">
        <v>23</v>
      </c>
      <c r="D71343" s="3"/>
    </row>
    <row r="71344" spans="1:4">
      <c r="A71344" t="s">
        <v>23</v>
      </c>
      <c r="D71344" s="3"/>
    </row>
    <row r="71345" spans="1:4">
      <c r="A71345" t="s">
        <v>23</v>
      </c>
      <c r="D71345" s="3"/>
    </row>
    <row r="71346" spans="1:4">
      <c r="A71346" t="s">
        <v>23</v>
      </c>
      <c r="D71346" s="3"/>
    </row>
    <row r="71347" spans="1:4">
      <c r="A71347" t="s">
        <v>23</v>
      </c>
      <c r="D71347" s="3"/>
    </row>
    <row r="71348" spans="1:4">
      <c r="A71348" t="s">
        <v>23</v>
      </c>
      <c r="D71348" s="3"/>
    </row>
    <row r="71349" spans="1:4">
      <c r="A71349" t="s">
        <v>23</v>
      </c>
      <c r="D71349" s="3"/>
    </row>
    <row r="71350" spans="1:4">
      <c r="A71350" t="s">
        <v>23</v>
      </c>
      <c r="D71350" s="3"/>
    </row>
    <row r="71351" spans="1:4">
      <c r="A71351" t="s">
        <v>23</v>
      </c>
      <c r="D71351" s="3"/>
    </row>
    <row r="71352" spans="1:4">
      <c r="A71352" t="s">
        <v>23</v>
      </c>
      <c r="D71352" s="3"/>
    </row>
    <row r="71353" spans="1:4">
      <c r="A71353" t="s">
        <v>23</v>
      </c>
      <c r="D71353" s="3"/>
    </row>
    <row r="71354" spans="1:4">
      <c r="A71354" t="s">
        <v>23</v>
      </c>
      <c r="D71354" s="3"/>
    </row>
    <row r="71355" spans="1:4">
      <c r="A71355" t="s">
        <v>23</v>
      </c>
      <c r="D71355" s="3"/>
    </row>
    <row r="71356" spans="1:4">
      <c r="A71356" t="s">
        <v>23</v>
      </c>
      <c r="D71356" s="3"/>
    </row>
    <row r="71357" spans="1:4">
      <c r="A71357" t="s">
        <v>23</v>
      </c>
      <c r="D71357" s="3"/>
    </row>
    <row r="71358" spans="1:4">
      <c r="A71358" t="s">
        <v>23</v>
      </c>
      <c r="D71358" s="3"/>
    </row>
    <row r="71359" spans="1:4">
      <c r="A71359" t="s">
        <v>23</v>
      </c>
      <c r="D71359" s="3"/>
    </row>
    <row r="71360" spans="1:4">
      <c r="A71360" t="s">
        <v>23</v>
      </c>
      <c r="D71360" s="3"/>
    </row>
    <row r="71361" spans="1:4">
      <c r="A71361" t="s">
        <v>23</v>
      </c>
      <c r="D71361" s="3"/>
    </row>
    <row r="71362" spans="1:4">
      <c r="A71362" t="s">
        <v>23</v>
      </c>
      <c r="D71362" s="3"/>
    </row>
    <row r="71363" spans="1:4">
      <c r="A71363" t="s">
        <v>23</v>
      </c>
      <c r="D71363" s="3"/>
    </row>
    <row r="71364" spans="1:4">
      <c r="A71364" t="s">
        <v>23</v>
      </c>
      <c r="D71364" s="3"/>
    </row>
    <row r="71365" spans="1:4">
      <c r="A71365" t="s">
        <v>23</v>
      </c>
      <c r="D71365" s="3"/>
    </row>
    <row r="71366" spans="1:4">
      <c r="A71366" t="s">
        <v>23</v>
      </c>
      <c r="D71366" s="3"/>
    </row>
    <row r="71367" spans="1:4">
      <c r="A71367" t="s">
        <v>23</v>
      </c>
      <c r="D71367" s="3"/>
    </row>
    <row r="71368" spans="1:4">
      <c r="A71368" t="s">
        <v>23</v>
      </c>
      <c r="D71368" s="3"/>
    </row>
    <row r="71369" spans="1:4">
      <c r="A71369" t="s">
        <v>23</v>
      </c>
      <c r="D71369" s="3"/>
    </row>
    <row r="71370" spans="1:4">
      <c r="A71370" t="s">
        <v>23</v>
      </c>
      <c r="D71370" s="3"/>
    </row>
    <row r="71371" spans="1:4">
      <c r="A71371" t="s">
        <v>23</v>
      </c>
      <c r="D71371" s="3"/>
    </row>
    <row r="71372" spans="1:4">
      <c r="A71372" t="s">
        <v>23</v>
      </c>
      <c r="D71372" s="3"/>
    </row>
    <row r="71373" spans="1:4">
      <c r="A71373" t="s">
        <v>23</v>
      </c>
      <c r="D71373" s="3"/>
    </row>
    <row r="71374" spans="1:4">
      <c r="A71374" t="s">
        <v>23</v>
      </c>
      <c r="D71374" s="3"/>
    </row>
    <row r="71375" spans="1:4">
      <c r="A71375" t="s">
        <v>23</v>
      </c>
      <c r="D71375" s="3"/>
    </row>
    <row r="71376" spans="1:4">
      <c r="A71376" t="s">
        <v>23</v>
      </c>
      <c r="D71376" s="3"/>
    </row>
    <row r="71377" spans="1:4">
      <c r="A71377" t="s">
        <v>23</v>
      </c>
      <c r="D71377" s="3"/>
    </row>
    <row r="71378" spans="1:4">
      <c r="A71378" t="s">
        <v>23</v>
      </c>
      <c r="D71378" s="3"/>
    </row>
    <row r="71379" spans="1:4">
      <c r="A71379" t="s">
        <v>23</v>
      </c>
      <c r="D71379" s="3"/>
    </row>
    <row r="71380" spans="1:4">
      <c r="A71380" t="s">
        <v>23</v>
      </c>
      <c r="D71380" s="3"/>
    </row>
    <row r="71381" spans="1:4">
      <c r="A71381" t="s">
        <v>23</v>
      </c>
      <c r="D71381" s="3"/>
    </row>
    <row r="71382" spans="1:4">
      <c r="A71382" t="s">
        <v>23</v>
      </c>
      <c r="D71382" s="3"/>
    </row>
    <row r="71383" spans="1:4">
      <c r="A71383" t="s">
        <v>23</v>
      </c>
      <c r="D71383" s="3"/>
    </row>
    <row r="71384" spans="1:4">
      <c r="A71384" t="s">
        <v>23</v>
      </c>
      <c r="D71384" s="3"/>
    </row>
    <row r="71385" spans="1:4">
      <c r="A71385" t="s">
        <v>23</v>
      </c>
      <c r="D71385" s="3"/>
    </row>
    <row r="71386" spans="1:4">
      <c r="A71386" t="s">
        <v>23</v>
      </c>
      <c r="D71386" s="3"/>
    </row>
    <row r="71387" spans="1:4">
      <c r="A71387" t="s">
        <v>23</v>
      </c>
      <c r="D71387" s="3"/>
    </row>
    <row r="71388" spans="1:4">
      <c r="A71388" t="s">
        <v>23</v>
      </c>
      <c r="D71388" s="3"/>
    </row>
    <row r="71389" spans="1:4">
      <c r="A71389" t="s">
        <v>23</v>
      </c>
      <c r="D71389" s="3"/>
    </row>
    <row r="71390" spans="1:4">
      <c r="A71390" t="s">
        <v>23</v>
      </c>
      <c r="D71390" s="3"/>
    </row>
    <row r="71391" spans="1:4">
      <c r="A71391" t="s">
        <v>23</v>
      </c>
      <c r="D71391" s="3"/>
    </row>
    <row r="71392" spans="1:4">
      <c r="A71392" t="s">
        <v>23</v>
      </c>
      <c r="D71392" s="3"/>
    </row>
    <row r="71393" spans="1:4">
      <c r="A71393" t="s">
        <v>23</v>
      </c>
      <c r="D71393" s="3"/>
    </row>
    <row r="71394" spans="1:4">
      <c r="A71394" t="s">
        <v>23</v>
      </c>
      <c r="D71394" s="3"/>
    </row>
    <row r="71395" spans="1:4">
      <c r="A71395" t="s">
        <v>23</v>
      </c>
      <c r="D71395" s="3"/>
    </row>
    <row r="71396" spans="1:4">
      <c r="A71396" t="s">
        <v>23</v>
      </c>
      <c r="D71396" s="3"/>
    </row>
    <row r="71397" spans="1:4">
      <c r="A71397" t="s">
        <v>23</v>
      </c>
      <c r="D71397" s="3"/>
    </row>
    <row r="71398" spans="1:4">
      <c r="A71398" t="s">
        <v>23</v>
      </c>
      <c r="D71398" s="3"/>
    </row>
    <row r="71399" spans="1:4">
      <c r="A71399" t="s">
        <v>23</v>
      </c>
      <c r="D71399" s="3"/>
    </row>
    <row r="71400" spans="1:4">
      <c r="A71400" t="s">
        <v>23</v>
      </c>
      <c r="D71400" s="3"/>
    </row>
    <row r="71401" spans="1:4">
      <c r="A71401" t="s">
        <v>23</v>
      </c>
      <c r="D71401" s="3"/>
    </row>
    <row r="71402" spans="1:4">
      <c r="A71402" t="s">
        <v>23</v>
      </c>
      <c r="D71402" s="3"/>
    </row>
    <row r="71403" spans="1:4">
      <c r="A71403" t="s">
        <v>23</v>
      </c>
      <c r="D71403" s="3"/>
    </row>
    <row r="71404" spans="1:4">
      <c r="A71404" t="s">
        <v>23</v>
      </c>
      <c r="D71404" s="3"/>
    </row>
    <row r="71405" spans="1:4">
      <c r="A71405" t="s">
        <v>23</v>
      </c>
      <c r="D71405" s="3"/>
    </row>
    <row r="71406" spans="1:4">
      <c r="A71406" t="s">
        <v>23</v>
      </c>
      <c r="D71406" s="3"/>
    </row>
    <row r="71407" spans="1:4">
      <c r="A71407" t="s">
        <v>23</v>
      </c>
      <c r="D71407" s="3"/>
    </row>
    <row r="71408" spans="1:4">
      <c r="A71408" t="s">
        <v>23</v>
      </c>
      <c r="D71408" s="3"/>
    </row>
    <row r="71409" spans="1:4">
      <c r="A71409" t="s">
        <v>23</v>
      </c>
      <c r="D71409" s="3"/>
    </row>
    <row r="71410" spans="1:4">
      <c r="A71410" t="s">
        <v>23</v>
      </c>
      <c r="D71410" s="3"/>
    </row>
    <row r="71411" spans="1:4">
      <c r="A71411" t="s">
        <v>23</v>
      </c>
      <c r="D71411" s="3"/>
    </row>
    <row r="71412" spans="1:4">
      <c r="A71412" t="s">
        <v>23</v>
      </c>
      <c r="D71412" s="3"/>
    </row>
    <row r="71413" spans="1:4">
      <c r="A71413" t="s">
        <v>23</v>
      </c>
      <c r="D71413" s="3"/>
    </row>
    <row r="71414" spans="1:4">
      <c r="A71414" t="s">
        <v>23</v>
      </c>
      <c r="D71414" s="3"/>
    </row>
    <row r="71415" spans="1:4">
      <c r="A71415" t="s">
        <v>23</v>
      </c>
      <c r="D71415" s="3"/>
    </row>
    <row r="71416" spans="1:4">
      <c r="A71416" t="s">
        <v>23</v>
      </c>
      <c r="D71416" s="3"/>
    </row>
    <row r="71417" spans="1:4">
      <c r="A71417" t="s">
        <v>23</v>
      </c>
      <c r="D71417" s="3"/>
    </row>
    <row r="71418" spans="1:4">
      <c r="A71418" t="s">
        <v>23</v>
      </c>
      <c r="D71418" s="3"/>
    </row>
    <row r="71419" spans="1:4">
      <c r="A71419" t="s">
        <v>23</v>
      </c>
      <c r="D71419" s="3"/>
    </row>
    <row r="71420" spans="1:4">
      <c r="A71420" t="s">
        <v>23</v>
      </c>
      <c r="D71420" s="3"/>
    </row>
    <row r="71421" spans="1:4">
      <c r="A71421" t="s">
        <v>23</v>
      </c>
      <c r="D71421" s="3"/>
    </row>
    <row r="71422" spans="1:4">
      <c r="A71422" t="s">
        <v>23</v>
      </c>
      <c r="D71422" s="3"/>
    </row>
    <row r="71423" spans="1:4">
      <c r="A71423" t="s">
        <v>23</v>
      </c>
      <c r="D71423" s="3"/>
    </row>
    <row r="71424" spans="1:4">
      <c r="A71424" t="s">
        <v>23</v>
      </c>
      <c r="D71424" s="3"/>
    </row>
    <row r="71425" spans="1:4">
      <c r="A71425" t="s">
        <v>23</v>
      </c>
      <c r="D71425" s="3"/>
    </row>
    <row r="71426" spans="1:4">
      <c r="A71426" t="s">
        <v>23</v>
      </c>
      <c r="D71426" s="3"/>
    </row>
    <row r="71427" spans="1:4">
      <c r="A71427" t="s">
        <v>23</v>
      </c>
      <c r="D71427" s="3"/>
    </row>
    <row r="71428" spans="1:4">
      <c r="A71428" t="s">
        <v>23</v>
      </c>
      <c r="D71428" s="3"/>
    </row>
    <row r="71429" spans="1:4">
      <c r="A71429" t="s">
        <v>23</v>
      </c>
      <c r="D71429" s="3"/>
    </row>
    <row r="71430" spans="1:4">
      <c r="A71430" t="s">
        <v>23</v>
      </c>
      <c r="D71430" s="3"/>
    </row>
    <row r="71431" spans="1:4">
      <c r="A71431" t="s">
        <v>23</v>
      </c>
      <c r="D71431" s="3"/>
    </row>
    <row r="71432" spans="1:4">
      <c r="A71432" t="s">
        <v>23</v>
      </c>
      <c r="D71432" s="3"/>
    </row>
    <row r="71433" spans="1:4">
      <c r="A71433" t="s">
        <v>23</v>
      </c>
      <c r="D71433" s="3"/>
    </row>
    <row r="71434" spans="1:4">
      <c r="A71434" t="s">
        <v>23</v>
      </c>
      <c r="D71434" s="3"/>
    </row>
    <row r="71435" spans="1:4">
      <c r="A71435" t="s">
        <v>23</v>
      </c>
      <c r="D71435" s="3"/>
    </row>
    <row r="71436" spans="1:4">
      <c r="A71436" t="s">
        <v>23</v>
      </c>
      <c r="D71436" s="3"/>
    </row>
    <row r="71437" spans="1:4">
      <c r="A71437" t="s">
        <v>23</v>
      </c>
      <c r="D71437" s="3"/>
    </row>
    <row r="71438" spans="1:4">
      <c r="A71438" t="s">
        <v>23</v>
      </c>
      <c r="D71438" s="3"/>
    </row>
    <row r="71439" spans="1:4">
      <c r="A71439" t="s">
        <v>23</v>
      </c>
      <c r="D71439" s="3"/>
    </row>
    <row r="71440" spans="1:4">
      <c r="A71440" t="s">
        <v>23</v>
      </c>
      <c r="D71440" s="3"/>
    </row>
    <row r="71441" spans="1:4">
      <c r="A71441" t="s">
        <v>23</v>
      </c>
      <c r="D71441" s="3"/>
    </row>
    <row r="71442" spans="1:4">
      <c r="A71442" t="s">
        <v>23</v>
      </c>
      <c r="D71442" s="3"/>
    </row>
    <row r="71443" spans="1:4">
      <c r="A71443" t="s">
        <v>23</v>
      </c>
      <c r="D71443" s="3"/>
    </row>
    <row r="71444" spans="1:4">
      <c r="A71444" t="s">
        <v>23</v>
      </c>
      <c r="D71444" s="3"/>
    </row>
    <row r="71445" spans="1:4">
      <c r="A71445" t="s">
        <v>23</v>
      </c>
      <c r="D71445" s="3"/>
    </row>
    <row r="71446" spans="1:4">
      <c r="A71446" t="s">
        <v>23</v>
      </c>
      <c r="D71446" s="3"/>
    </row>
    <row r="71447" spans="1:4">
      <c r="A71447" t="s">
        <v>23</v>
      </c>
      <c r="D71447" s="3"/>
    </row>
    <row r="71448" spans="1:4">
      <c r="A71448" t="s">
        <v>23</v>
      </c>
      <c r="D71448" s="3"/>
    </row>
    <row r="71449" spans="1:4">
      <c r="A71449" t="s">
        <v>23</v>
      </c>
      <c r="D71449" s="3"/>
    </row>
    <row r="71450" spans="1:4">
      <c r="A71450" t="s">
        <v>23</v>
      </c>
      <c r="D71450" s="3"/>
    </row>
    <row r="71451" spans="1:4">
      <c r="A71451" t="s">
        <v>23</v>
      </c>
      <c r="D71451" s="3"/>
    </row>
    <row r="71452" spans="1:4">
      <c r="A71452" t="s">
        <v>23</v>
      </c>
      <c r="D71452" s="3"/>
    </row>
    <row r="71453" spans="1:4">
      <c r="A71453" t="s">
        <v>23</v>
      </c>
      <c r="D71453" s="3"/>
    </row>
    <row r="71454" spans="1:4">
      <c r="A71454" t="s">
        <v>23</v>
      </c>
      <c r="D71454" s="3"/>
    </row>
    <row r="71455" spans="1:4">
      <c r="A71455" t="s">
        <v>23</v>
      </c>
      <c r="D71455" s="3"/>
    </row>
    <row r="71456" spans="1:4">
      <c r="A71456" t="s">
        <v>23</v>
      </c>
      <c r="D71456" s="3"/>
    </row>
    <row r="71457" spans="1:4">
      <c r="A71457" t="s">
        <v>23</v>
      </c>
      <c r="D71457" s="3"/>
    </row>
    <row r="71458" spans="1:4">
      <c r="A71458" t="s">
        <v>23</v>
      </c>
      <c r="D71458" s="3"/>
    </row>
    <row r="71459" spans="1:4">
      <c r="A71459" t="s">
        <v>23</v>
      </c>
      <c r="D71459" s="3"/>
    </row>
    <row r="71460" spans="1:4">
      <c r="A71460" t="s">
        <v>23</v>
      </c>
      <c r="D71460" s="3"/>
    </row>
    <row r="71461" spans="1:4">
      <c r="A71461" t="s">
        <v>23</v>
      </c>
      <c r="D71461" s="3"/>
    </row>
    <row r="71462" spans="1:4">
      <c r="A71462" t="s">
        <v>23</v>
      </c>
      <c r="D71462" s="3"/>
    </row>
    <row r="71463" spans="1:4">
      <c r="A71463" t="s">
        <v>23</v>
      </c>
      <c r="D71463" s="3"/>
    </row>
    <row r="71464" spans="1:4">
      <c r="A71464" t="s">
        <v>23</v>
      </c>
      <c r="D71464" s="3"/>
    </row>
    <row r="71465" spans="1:4">
      <c r="A71465" t="s">
        <v>23</v>
      </c>
      <c r="D71465" s="3"/>
    </row>
    <row r="71466" spans="1:4">
      <c r="A71466" t="s">
        <v>23</v>
      </c>
      <c r="D71466" s="3"/>
    </row>
    <row r="71467" spans="1:4">
      <c r="A71467" t="s">
        <v>23</v>
      </c>
      <c r="D71467" s="3"/>
    </row>
    <row r="71468" spans="1:4">
      <c r="A71468" t="s">
        <v>23</v>
      </c>
      <c r="D71468" s="3"/>
    </row>
    <row r="71469" spans="1:4">
      <c r="A71469" t="s">
        <v>23</v>
      </c>
      <c r="D71469" s="3"/>
    </row>
    <row r="71470" spans="1:4">
      <c r="A71470" t="s">
        <v>23</v>
      </c>
      <c r="D71470" s="3"/>
    </row>
    <row r="71471" spans="1:4">
      <c r="A71471" t="s">
        <v>23</v>
      </c>
      <c r="D71471" s="3"/>
    </row>
    <row r="71472" spans="1:4">
      <c r="A71472" t="s">
        <v>23</v>
      </c>
      <c r="D71472" s="3"/>
    </row>
    <row r="71473" spans="1:4">
      <c r="A71473" t="s">
        <v>23</v>
      </c>
      <c r="D71473" s="3"/>
    </row>
    <row r="71474" spans="1:4">
      <c r="A71474" t="s">
        <v>23</v>
      </c>
      <c r="D71474" s="3"/>
    </row>
    <row r="71475" spans="1:4">
      <c r="A71475" t="s">
        <v>23</v>
      </c>
      <c r="D71475" s="3"/>
    </row>
    <row r="71476" spans="1:4">
      <c r="A71476" t="s">
        <v>23</v>
      </c>
      <c r="D71476" s="3"/>
    </row>
    <row r="71477" spans="1:4">
      <c r="A71477" t="s">
        <v>23</v>
      </c>
      <c r="D71477" s="3"/>
    </row>
    <row r="71478" spans="1:4">
      <c r="A71478" t="s">
        <v>23</v>
      </c>
      <c r="D71478" s="3"/>
    </row>
    <row r="71479" spans="1:4">
      <c r="A71479" t="s">
        <v>23</v>
      </c>
      <c r="D71479" s="3"/>
    </row>
    <row r="71480" spans="1:4">
      <c r="A71480" t="s">
        <v>23</v>
      </c>
      <c r="D71480" s="3"/>
    </row>
    <row r="71481" spans="1:4">
      <c r="A71481" t="s">
        <v>23</v>
      </c>
      <c r="D71481" s="3"/>
    </row>
    <row r="71482" spans="1:4">
      <c r="A71482" t="s">
        <v>23</v>
      </c>
      <c r="D71482" s="3"/>
    </row>
    <row r="71483" spans="1:4">
      <c r="A71483" t="s">
        <v>23</v>
      </c>
      <c r="D71483" s="3"/>
    </row>
    <row r="71484" spans="1:4">
      <c r="A71484" t="s">
        <v>23</v>
      </c>
      <c r="D71484" s="3"/>
    </row>
    <row r="71485" spans="1:4">
      <c r="A71485" t="s">
        <v>23</v>
      </c>
      <c r="D71485" s="3"/>
    </row>
    <row r="71486" spans="1:4">
      <c r="A71486" t="s">
        <v>23</v>
      </c>
      <c r="D71486" s="3"/>
    </row>
    <row r="71487" spans="1:4">
      <c r="A71487" t="s">
        <v>23</v>
      </c>
      <c r="D71487" s="3"/>
    </row>
    <row r="71488" spans="1:4">
      <c r="A71488" t="s">
        <v>23</v>
      </c>
      <c r="D71488" s="3"/>
    </row>
    <row r="71489" spans="1:4">
      <c r="A71489" t="s">
        <v>23</v>
      </c>
      <c r="D71489" s="3"/>
    </row>
    <row r="71490" spans="1:4">
      <c r="A71490" t="s">
        <v>23</v>
      </c>
      <c r="D71490" s="3"/>
    </row>
    <row r="71491" spans="1:4">
      <c r="A71491" t="s">
        <v>23</v>
      </c>
      <c r="D71491" s="3"/>
    </row>
    <row r="71492" spans="1:4">
      <c r="A71492" t="s">
        <v>23</v>
      </c>
      <c r="D71492" s="3"/>
    </row>
    <row r="71493" spans="1:4">
      <c r="A71493" t="s">
        <v>23</v>
      </c>
      <c r="D71493" s="3"/>
    </row>
    <row r="71494" spans="1:4">
      <c r="A71494" t="s">
        <v>23</v>
      </c>
      <c r="D71494" s="3"/>
    </row>
    <row r="71495" spans="1:4">
      <c r="A71495" t="s">
        <v>23</v>
      </c>
      <c r="D71495" s="3"/>
    </row>
    <row r="71496" spans="1:4">
      <c r="A71496" t="s">
        <v>23</v>
      </c>
      <c r="D71496" s="3"/>
    </row>
    <row r="71497" spans="1:4">
      <c r="A71497" t="s">
        <v>23</v>
      </c>
      <c r="D71497" s="3"/>
    </row>
    <row r="71498" spans="1:4">
      <c r="A71498" t="s">
        <v>23</v>
      </c>
      <c r="D71498" s="3"/>
    </row>
    <row r="71499" spans="1:4">
      <c r="A71499" t="s">
        <v>23</v>
      </c>
      <c r="D71499" s="3"/>
    </row>
    <row r="71500" spans="1:4">
      <c r="A71500" t="s">
        <v>23</v>
      </c>
      <c r="D71500" s="3"/>
    </row>
    <row r="71501" spans="1:4">
      <c r="A71501" t="s">
        <v>23</v>
      </c>
      <c r="D71501" s="3"/>
    </row>
    <row r="71502" spans="1:4">
      <c r="A71502" t="s">
        <v>23</v>
      </c>
      <c r="D71502" s="3"/>
    </row>
    <row r="71503" spans="1:4">
      <c r="A71503" t="s">
        <v>23</v>
      </c>
      <c r="D71503" s="3"/>
    </row>
    <row r="71504" spans="1:4">
      <c r="A71504" t="s">
        <v>23</v>
      </c>
      <c r="D71504" s="3"/>
    </row>
    <row r="71505" spans="1:4">
      <c r="A71505" t="s">
        <v>23</v>
      </c>
      <c r="D71505" s="3"/>
    </row>
    <row r="71506" spans="1:4">
      <c r="A71506" t="s">
        <v>23</v>
      </c>
      <c r="D71506" s="3"/>
    </row>
    <row r="71507" spans="1:4">
      <c r="A71507" t="s">
        <v>23</v>
      </c>
      <c r="D71507" s="3"/>
    </row>
    <row r="71508" spans="1:4">
      <c r="A71508" t="s">
        <v>23</v>
      </c>
      <c r="D71508" s="3"/>
    </row>
    <row r="71509" spans="1:4">
      <c r="A71509" t="s">
        <v>23</v>
      </c>
      <c r="D71509" s="3"/>
    </row>
    <row r="71510" spans="1:4">
      <c r="A71510" t="s">
        <v>23</v>
      </c>
      <c r="D71510" s="3"/>
    </row>
    <row r="71511" spans="1:4">
      <c r="A71511" t="s">
        <v>23</v>
      </c>
      <c r="D71511" s="3"/>
    </row>
    <row r="71512" spans="1:4">
      <c r="A71512" t="s">
        <v>23</v>
      </c>
      <c r="D71512" s="3"/>
    </row>
    <row r="71513" spans="1:4">
      <c r="A71513" t="s">
        <v>23</v>
      </c>
      <c r="D71513" s="3"/>
    </row>
    <row r="71514" spans="1:4">
      <c r="A71514" t="s">
        <v>23</v>
      </c>
      <c r="D71514" s="3"/>
    </row>
    <row r="71515" spans="1:4">
      <c r="A71515" t="s">
        <v>23</v>
      </c>
      <c r="D71515" s="3"/>
    </row>
    <row r="71516" spans="1:4">
      <c r="A71516" t="s">
        <v>23</v>
      </c>
      <c r="D71516" s="3"/>
    </row>
    <row r="71517" spans="1:4">
      <c r="A71517" t="s">
        <v>23</v>
      </c>
      <c r="D71517" s="3"/>
    </row>
    <row r="71518" spans="1:4">
      <c r="A71518" t="s">
        <v>23</v>
      </c>
      <c r="D71518" s="3"/>
    </row>
    <row r="71519" spans="1:4">
      <c r="A71519" t="s">
        <v>23</v>
      </c>
      <c r="D71519" s="3"/>
    </row>
    <row r="71520" spans="1:4">
      <c r="A71520" t="s">
        <v>23</v>
      </c>
      <c r="D71520" s="3"/>
    </row>
    <row r="71521" spans="1:4">
      <c r="A71521" t="s">
        <v>23</v>
      </c>
      <c r="D71521" s="3"/>
    </row>
    <row r="71522" spans="1:4">
      <c r="A71522" t="s">
        <v>23</v>
      </c>
      <c r="D71522" s="3"/>
    </row>
    <row r="71523" spans="1:4">
      <c r="A71523" t="s">
        <v>23</v>
      </c>
      <c r="D71523" s="3"/>
    </row>
    <row r="71524" spans="1:4">
      <c r="A71524" t="s">
        <v>23</v>
      </c>
      <c r="D71524" s="3"/>
    </row>
    <row r="71525" spans="1:4">
      <c r="A71525" t="s">
        <v>23</v>
      </c>
      <c r="D71525" s="3"/>
    </row>
    <row r="71526" spans="1:4">
      <c r="A71526" t="s">
        <v>23</v>
      </c>
      <c r="D71526" s="3"/>
    </row>
    <row r="71527" spans="1:4">
      <c r="A71527" t="s">
        <v>23</v>
      </c>
      <c r="D71527" s="3"/>
    </row>
    <row r="71528" spans="1:4">
      <c r="A71528" t="s">
        <v>23</v>
      </c>
      <c r="D71528" s="3"/>
    </row>
    <row r="71529" spans="1:4">
      <c r="A71529" t="s">
        <v>23</v>
      </c>
      <c r="D71529" s="3"/>
    </row>
    <row r="71530" spans="1:4">
      <c r="A71530" t="s">
        <v>23</v>
      </c>
      <c r="D71530" s="3"/>
    </row>
    <row r="71531" spans="1:4">
      <c r="A71531" t="s">
        <v>23</v>
      </c>
      <c r="D71531" s="3"/>
    </row>
    <row r="71532" spans="1:4">
      <c r="A71532" t="s">
        <v>23</v>
      </c>
      <c r="D71532" s="3"/>
    </row>
    <row r="71533" spans="1:4">
      <c r="A71533" t="s">
        <v>23</v>
      </c>
      <c r="D71533" s="3"/>
    </row>
    <row r="71534" spans="1:4">
      <c r="A71534" t="s">
        <v>23</v>
      </c>
      <c r="D71534" s="3"/>
    </row>
    <row r="71535" spans="1:4">
      <c r="A71535" t="s">
        <v>23</v>
      </c>
      <c r="D71535" s="3"/>
    </row>
    <row r="71536" spans="1:4">
      <c r="A71536" t="s">
        <v>23</v>
      </c>
      <c r="D71536" s="3"/>
    </row>
    <row r="71537" spans="1:4">
      <c r="A71537" t="s">
        <v>23</v>
      </c>
      <c r="D71537" s="3"/>
    </row>
    <row r="71538" spans="1:4">
      <c r="A71538" t="s">
        <v>23</v>
      </c>
      <c r="D71538" s="3"/>
    </row>
    <row r="71539" spans="1:4">
      <c r="A71539" t="s">
        <v>23</v>
      </c>
      <c r="D71539" s="3"/>
    </row>
    <row r="71540" spans="1:4">
      <c r="A71540" t="s">
        <v>23</v>
      </c>
      <c r="D71540" s="3"/>
    </row>
    <row r="71541" spans="1:4">
      <c r="A71541" t="s">
        <v>23</v>
      </c>
      <c r="D71541" s="3"/>
    </row>
    <row r="71542" spans="1:4">
      <c r="A71542" t="s">
        <v>23</v>
      </c>
      <c r="D71542" s="3"/>
    </row>
    <row r="71543" spans="1:4">
      <c r="A71543" t="s">
        <v>23</v>
      </c>
      <c r="D71543" s="3"/>
    </row>
    <row r="71544" spans="1:4">
      <c r="A71544" t="s">
        <v>23</v>
      </c>
      <c r="D71544" s="3"/>
    </row>
    <row r="71545" spans="1:4">
      <c r="A71545" t="s">
        <v>23</v>
      </c>
      <c r="D71545" s="3"/>
    </row>
    <row r="71546" spans="1:4">
      <c r="A71546" t="s">
        <v>23</v>
      </c>
      <c r="D71546" s="3"/>
    </row>
    <row r="71547" spans="1:4">
      <c r="A71547" t="s">
        <v>23</v>
      </c>
      <c r="D71547" s="3"/>
    </row>
    <row r="71548" spans="1:4">
      <c r="A71548" t="s">
        <v>23</v>
      </c>
      <c r="D71548" s="3"/>
    </row>
    <row r="71549" spans="1:4">
      <c r="A71549" t="s">
        <v>23</v>
      </c>
      <c r="D71549" s="3"/>
    </row>
    <row r="71550" spans="1:4">
      <c r="A71550" t="s">
        <v>23</v>
      </c>
      <c r="D71550" s="3"/>
    </row>
    <row r="71551" spans="1:4">
      <c r="A71551" t="s">
        <v>23</v>
      </c>
      <c r="D71551" s="3"/>
    </row>
    <row r="71552" spans="1:4">
      <c r="A71552" t="s">
        <v>23</v>
      </c>
      <c r="D71552" s="3"/>
    </row>
    <row r="71553" spans="1:4">
      <c r="A71553" t="s">
        <v>23</v>
      </c>
      <c r="D71553" s="3"/>
    </row>
    <row r="71554" spans="1:4">
      <c r="A71554" t="s">
        <v>23</v>
      </c>
      <c r="D71554" s="3"/>
    </row>
    <row r="71555" spans="1:4">
      <c r="A71555" t="s">
        <v>23</v>
      </c>
      <c r="D71555" s="3"/>
    </row>
    <row r="71556" spans="1:4">
      <c r="A71556" t="s">
        <v>23</v>
      </c>
      <c r="D71556" s="3"/>
    </row>
    <row r="71557" spans="1:4">
      <c r="A71557" t="s">
        <v>23</v>
      </c>
      <c r="D71557" s="3"/>
    </row>
    <row r="71558" spans="1:4">
      <c r="A71558" t="s">
        <v>23</v>
      </c>
      <c r="D71558" s="3"/>
    </row>
    <row r="71559" spans="1:4">
      <c r="A71559" t="s">
        <v>23</v>
      </c>
      <c r="D71559" s="3"/>
    </row>
    <row r="71560" spans="1:4">
      <c r="A71560" t="s">
        <v>23</v>
      </c>
      <c r="D71560" s="3"/>
    </row>
    <row r="71561" spans="1:4">
      <c r="A71561" t="s">
        <v>23</v>
      </c>
      <c r="D71561" s="3"/>
    </row>
    <row r="71562" spans="1:4">
      <c r="A71562" t="s">
        <v>23</v>
      </c>
      <c r="D71562" s="3"/>
    </row>
    <row r="71563" spans="1:4">
      <c r="A71563" t="s">
        <v>23</v>
      </c>
      <c r="D71563" s="3"/>
    </row>
    <row r="71564" spans="1:4">
      <c r="A71564" t="s">
        <v>23</v>
      </c>
      <c r="D71564" s="3"/>
    </row>
    <row r="71565" spans="1:4">
      <c r="A71565" t="s">
        <v>23</v>
      </c>
      <c r="D71565" s="3"/>
    </row>
    <row r="71566" spans="1:4">
      <c r="A71566" t="s">
        <v>23</v>
      </c>
      <c r="D71566" s="3"/>
    </row>
    <row r="71567" spans="1:4">
      <c r="A71567" t="s">
        <v>23</v>
      </c>
      <c r="D71567" s="3"/>
    </row>
    <row r="71568" spans="1:4">
      <c r="A71568" t="s">
        <v>23</v>
      </c>
      <c r="D71568" s="3"/>
    </row>
    <row r="71569" spans="1:4">
      <c r="A71569" t="s">
        <v>23</v>
      </c>
      <c r="D71569" s="3"/>
    </row>
    <row r="71570" spans="1:4">
      <c r="A71570" t="s">
        <v>23</v>
      </c>
      <c r="D71570" s="3"/>
    </row>
    <row r="71571" spans="1:4">
      <c r="A71571" t="s">
        <v>23</v>
      </c>
      <c r="D71571" s="3"/>
    </row>
    <row r="71572" spans="1:4">
      <c r="A71572" t="s">
        <v>23</v>
      </c>
      <c r="D71572" s="3"/>
    </row>
    <row r="71573" spans="1:4">
      <c r="A71573" t="s">
        <v>23</v>
      </c>
      <c r="D71573" s="3"/>
    </row>
    <row r="71574" spans="1:4">
      <c r="A71574" t="s">
        <v>23</v>
      </c>
      <c r="D71574" s="3"/>
    </row>
    <row r="71575" spans="1:4">
      <c r="A71575" t="s">
        <v>23</v>
      </c>
      <c r="D71575" s="3"/>
    </row>
    <row r="71576" spans="1:4">
      <c r="A71576" t="s">
        <v>23</v>
      </c>
      <c r="D71576" s="3"/>
    </row>
    <row r="71577" spans="1:4">
      <c r="A71577" t="s">
        <v>23</v>
      </c>
      <c r="D71577" s="3"/>
    </row>
    <row r="71578" spans="1:4">
      <c r="A71578" t="s">
        <v>23</v>
      </c>
      <c r="D71578" s="3"/>
    </row>
    <row r="71579" spans="1:4">
      <c r="A71579" t="s">
        <v>23</v>
      </c>
      <c r="D71579" s="3"/>
    </row>
    <row r="71580" spans="1:4">
      <c r="A71580" t="s">
        <v>23</v>
      </c>
      <c r="D71580" s="3"/>
    </row>
    <row r="71581" spans="1:4">
      <c r="A71581" t="s">
        <v>23</v>
      </c>
      <c r="D71581" s="3"/>
    </row>
    <row r="71582" spans="1:4">
      <c r="A71582" t="s">
        <v>23</v>
      </c>
      <c r="D71582" s="3"/>
    </row>
    <row r="71583" spans="1:4">
      <c r="A71583" t="s">
        <v>23</v>
      </c>
      <c r="D71583" s="3"/>
    </row>
    <row r="71584" spans="1:4">
      <c r="A71584" t="s">
        <v>23</v>
      </c>
      <c r="D71584" s="3"/>
    </row>
    <row r="71585" spans="1:4">
      <c r="A71585" t="s">
        <v>23</v>
      </c>
      <c r="D71585" s="3"/>
    </row>
    <row r="71586" spans="1:4">
      <c r="A71586" t="s">
        <v>23</v>
      </c>
      <c r="D71586" s="3"/>
    </row>
    <row r="71587" spans="1:4">
      <c r="A71587" t="s">
        <v>23</v>
      </c>
      <c r="D71587" s="3"/>
    </row>
    <row r="71588" spans="1:4">
      <c r="A71588" t="s">
        <v>23</v>
      </c>
      <c r="D71588" s="3"/>
    </row>
    <row r="71589" spans="1:4">
      <c r="A71589" t="s">
        <v>23</v>
      </c>
      <c r="D71589" s="3"/>
    </row>
    <row r="71590" spans="1:4">
      <c r="A71590" t="s">
        <v>23</v>
      </c>
      <c r="D71590" s="3"/>
    </row>
    <row r="71591" spans="1:4">
      <c r="A71591" t="s">
        <v>23</v>
      </c>
      <c r="D71591" s="3"/>
    </row>
    <row r="71592" spans="1:4">
      <c r="A71592" t="s">
        <v>23</v>
      </c>
      <c r="D71592" s="3"/>
    </row>
    <row r="71593" spans="1:4">
      <c r="A71593" t="s">
        <v>23</v>
      </c>
      <c r="D71593" s="3"/>
    </row>
    <row r="71594" spans="1:4">
      <c r="A71594" t="s">
        <v>23</v>
      </c>
      <c r="D71594" s="3"/>
    </row>
    <row r="71595" spans="1:4">
      <c r="A71595" t="s">
        <v>23</v>
      </c>
      <c r="D71595" s="3"/>
    </row>
    <row r="71596" spans="1:4">
      <c r="A71596" t="s">
        <v>23</v>
      </c>
      <c r="D71596" s="3"/>
    </row>
    <row r="71597" spans="1:4">
      <c r="A71597" t="s">
        <v>23</v>
      </c>
      <c r="D71597" s="3"/>
    </row>
    <row r="71598" spans="1:4">
      <c r="A71598" t="s">
        <v>23</v>
      </c>
      <c r="D71598" s="3"/>
    </row>
    <row r="71599" spans="1:4">
      <c r="A71599" t="s">
        <v>23</v>
      </c>
      <c r="D71599" s="3"/>
    </row>
    <row r="71600" spans="1:4">
      <c r="A71600" t="s">
        <v>23</v>
      </c>
      <c r="D71600" s="3"/>
    </row>
    <row r="71601" spans="1:4">
      <c r="A71601" t="s">
        <v>23</v>
      </c>
      <c r="D71601" s="3"/>
    </row>
    <row r="71602" spans="1:4">
      <c r="A71602" t="s">
        <v>23</v>
      </c>
      <c r="D71602" s="3"/>
    </row>
    <row r="71603" spans="1:4">
      <c r="A71603" t="s">
        <v>23</v>
      </c>
      <c r="D71603" s="3"/>
    </row>
    <row r="71604" spans="1:4">
      <c r="A71604" t="s">
        <v>23</v>
      </c>
      <c r="D71604" s="3"/>
    </row>
    <row r="71605" spans="1:4">
      <c r="A71605" t="s">
        <v>23</v>
      </c>
      <c r="D71605" s="3"/>
    </row>
    <row r="71606" spans="1:4">
      <c r="A71606" t="s">
        <v>23</v>
      </c>
      <c r="D71606" s="3"/>
    </row>
    <row r="71607" spans="1:4">
      <c r="A71607" t="s">
        <v>23</v>
      </c>
      <c r="D71607" s="3"/>
    </row>
    <row r="71608" spans="1:4">
      <c r="A71608" t="s">
        <v>23</v>
      </c>
      <c r="D71608" s="3"/>
    </row>
    <row r="71609" spans="1:4">
      <c r="A71609" t="s">
        <v>23</v>
      </c>
      <c r="D71609" s="3"/>
    </row>
    <row r="71610" spans="1:4">
      <c r="A71610" t="s">
        <v>23</v>
      </c>
      <c r="D71610" s="3"/>
    </row>
    <row r="71611" spans="1:4">
      <c r="A71611" t="s">
        <v>23</v>
      </c>
      <c r="D71611" s="3"/>
    </row>
    <row r="71612" spans="1:4">
      <c r="A71612" t="s">
        <v>23</v>
      </c>
      <c r="D71612" s="3"/>
    </row>
    <row r="71613" spans="1:4">
      <c r="A71613" t="s">
        <v>23</v>
      </c>
      <c r="D71613" s="3"/>
    </row>
    <row r="71614" spans="1:4">
      <c r="A71614" t="s">
        <v>23</v>
      </c>
      <c r="D71614" s="3"/>
    </row>
    <row r="71615" spans="1:4">
      <c r="A71615" t="s">
        <v>23</v>
      </c>
      <c r="D71615" s="3"/>
    </row>
    <row r="71616" spans="1:4">
      <c r="A71616" t="s">
        <v>23</v>
      </c>
      <c r="D71616" s="3"/>
    </row>
    <row r="71617" spans="1:4">
      <c r="A71617" t="s">
        <v>23</v>
      </c>
      <c r="D71617" s="3"/>
    </row>
    <row r="71618" spans="1:4">
      <c r="A71618" t="s">
        <v>23</v>
      </c>
      <c r="D71618" s="3"/>
    </row>
    <row r="71619" spans="1:4">
      <c r="A71619" t="s">
        <v>23</v>
      </c>
      <c r="D71619" s="3"/>
    </row>
    <row r="71620" spans="1:4">
      <c r="A71620" t="s">
        <v>23</v>
      </c>
      <c r="D71620" s="3"/>
    </row>
    <row r="71621" spans="1:4">
      <c r="A71621" t="s">
        <v>23</v>
      </c>
      <c r="D71621" s="3"/>
    </row>
    <row r="71622" spans="1:4">
      <c r="A71622" t="s">
        <v>23</v>
      </c>
      <c r="D71622" s="3"/>
    </row>
    <row r="71623" spans="1:4">
      <c r="A71623" t="s">
        <v>23</v>
      </c>
      <c r="D71623" s="3"/>
    </row>
    <row r="71624" spans="1:4">
      <c r="A71624" t="s">
        <v>23</v>
      </c>
      <c r="D71624" s="3"/>
    </row>
    <row r="71625" spans="1:4">
      <c r="A71625" t="s">
        <v>23</v>
      </c>
      <c r="D71625" s="3"/>
    </row>
    <row r="71626" spans="1:4">
      <c r="A71626" t="s">
        <v>23</v>
      </c>
      <c r="D71626" s="3"/>
    </row>
    <row r="71627" spans="1:4">
      <c r="A71627" t="s">
        <v>23</v>
      </c>
      <c r="D71627" s="3"/>
    </row>
    <row r="71628" spans="1:4">
      <c r="A71628" t="s">
        <v>23</v>
      </c>
      <c r="D71628" s="3"/>
    </row>
    <row r="71629" spans="1:4">
      <c r="A71629" t="s">
        <v>23</v>
      </c>
      <c r="D71629" s="3"/>
    </row>
    <row r="71630" spans="1:4">
      <c r="A71630" t="s">
        <v>23</v>
      </c>
      <c r="D71630" s="3"/>
    </row>
    <row r="71631" spans="1:4">
      <c r="A71631" t="s">
        <v>23</v>
      </c>
      <c r="D71631" s="3"/>
    </row>
    <row r="71632" spans="1:4">
      <c r="A71632" t="s">
        <v>23</v>
      </c>
      <c r="D71632" s="3"/>
    </row>
    <row r="71633" spans="1:4">
      <c r="A71633" t="s">
        <v>23</v>
      </c>
      <c r="D71633" s="3"/>
    </row>
    <row r="71634" spans="1:4">
      <c r="A71634" t="s">
        <v>23</v>
      </c>
      <c r="D71634" s="3"/>
    </row>
    <row r="71635" spans="1:4">
      <c r="A71635" t="s">
        <v>23</v>
      </c>
      <c r="D71635" s="3"/>
    </row>
    <row r="71636" spans="1:4">
      <c r="A71636" t="s">
        <v>23</v>
      </c>
      <c r="D71636" s="3"/>
    </row>
    <row r="71637" spans="1:4">
      <c r="A71637" t="s">
        <v>23</v>
      </c>
      <c r="D71637" s="3"/>
    </row>
    <row r="71638" spans="1:4">
      <c r="A71638" t="s">
        <v>23</v>
      </c>
      <c r="D71638" s="3"/>
    </row>
    <row r="71639" spans="1:4">
      <c r="A71639" t="s">
        <v>23</v>
      </c>
      <c r="D71639" s="3"/>
    </row>
    <row r="71640" spans="1:4">
      <c r="A71640" t="s">
        <v>23</v>
      </c>
      <c r="D71640" s="3"/>
    </row>
    <row r="71641" spans="1:4">
      <c r="A71641" t="s">
        <v>23</v>
      </c>
      <c r="D71641" s="3"/>
    </row>
    <row r="71642" spans="1:4">
      <c r="A71642" t="s">
        <v>23</v>
      </c>
      <c r="D71642" s="3"/>
    </row>
    <row r="71643" spans="1:4">
      <c r="A71643" t="s">
        <v>23</v>
      </c>
      <c r="D71643" s="3"/>
    </row>
    <row r="71644" spans="1:4">
      <c r="A71644" t="s">
        <v>23</v>
      </c>
      <c r="D71644" s="3"/>
    </row>
    <row r="71645" spans="1:4">
      <c r="A71645" t="s">
        <v>23</v>
      </c>
      <c r="D71645" s="3"/>
    </row>
    <row r="71646" spans="1:4">
      <c r="A71646" t="s">
        <v>23</v>
      </c>
      <c r="D71646" s="3"/>
    </row>
    <row r="71647" spans="1:4">
      <c r="A71647" t="s">
        <v>23</v>
      </c>
      <c r="D71647" s="3"/>
    </row>
    <row r="71648" spans="1:4">
      <c r="A71648" t="s">
        <v>23</v>
      </c>
      <c r="D71648" s="3"/>
    </row>
    <row r="71649" spans="1:4">
      <c r="A71649" t="s">
        <v>23</v>
      </c>
      <c r="D71649" s="3"/>
    </row>
    <row r="71650" spans="1:4">
      <c r="A71650" t="s">
        <v>23</v>
      </c>
      <c r="D71650" s="3"/>
    </row>
    <row r="71651" spans="1:4">
      <c r="A71651" t="s">
        <v>23</v>
      </c>
      <c r="D71651" s="3"/>
    </row>
    <row r="71652" spans="1:4">
      <c r="A71652" t="s">
        <v>23</v>
      </c>
      <c r="D71652" s="3"/>
    </row>
    <row r="71653" spans="1:4">
      <c r="A71653" t="s">
        <v>23</v>
      </c>
      <c r="D71653" s="3"/>
    </row>
    <row r="71654" spans="1:4">
      <c r="A71654" t="s">
        <v>23</v>
      </c>
      <c r="D71654" s="3"/>
    </row>
    <row r="71655" spans="1:4">
      <c r="A71655" t="s">
        <v>23</v>
      </c>
      <c r="D71655" s="3"/>
    </row>
    <row r="71656" spans="1:4">
      <c r="A71656" t="s">
        <v>23</v>
      </c>
      <c r="D71656" s="3"/>
    </row>
    <row r="71657" spans="1:4">
      <c r="A71657" t="s">
        <v>23</v>
      </c>
      <c r="D71657" s="3"/>
    </row>
    <row r="71658" spans="1:4">
      <c r="A71658" t="s">
        <v>23</v>
      </c>
      <c r="D71658" s="3"/>
    </row>
    <row r="71659" spans="1:4">
      <c r="A71659" t="s">
        <v>23</v>
      </c>
      <c r="D71659" s="3"/>
    </row>
    <row r="71660" spans="1:4">
      <c r="A71660" t="s">
        <v>23</v>
      </c>
      <c r="D71660" s="3"/>
    </row>
    <row r="71661" spans="1:4">
      <c r="A71661" t="s">
        <v>23</v>
      </c>
      <c r="D71661" s="3"/>
    </row>
    <row r="71662" spans="1:4">
      <c r="A71662" t="s">
        <v>23</v>
      </c>
      <c r="D71662" s="3"/>
    </row>
    <row r="71663" spans="1:4">
      <c r="A71663" t="s">
        <v>23</v>
      </c>
      <c r="D71663" s="3"/>
    </row>
    <row r="71664" spans="1:4">
      <c r="A71664" t="s">
        <v>23</v>
      </c>
      <c r="D71664" s="3"/>
    </row>
    <row r="71665" spans="1:4">
      <c r="A71665" t="s">
        <v>23</v>
      </c>
      <c r="D71665" s="3"/>
    </row>
    <row r="71666" spans="1:4">
      <c r="A71666" t="s">
        <v>23</v>
      </c>
      <c r="D71666" s="3"/>
    </row>
    <row r="71667" spans="1:4">
      <c r="A71667" t="s">
        <v>23</v>
      </c>
      <c r="D71667" s="3"/>
    </row>
    <row r="71668" spans="1:4">
      <c r="A71668" t="s">
        <v>23</v>
      </c>
      <c r="D71668" s="3"/>
    </row>
    <row r="71669" spans="1:4">
      <c r="A71669" t="s">
        <v>23</v>
      </c>
      <c r="D71669" s="3"/>
    </row>
    <row r="71670" spans="1:4">
      <c r="A71670" t="s">
        <v>23</v>
      </c>
      <c r="D71670" s="3"/>
    </row>
    <row r="71671" spans="1:4">
      <c r="A71671" t="s">
        <v>23</v>
      </c>
      <c r="D71671" s="3"/>
    </row>
    <row r="71672" spans="1:4">
      <c r="A71672" t="s">
        <v>23</v>
      </c>
      <c r="D71672" s="3"/>
    </row>
    <row r="71673" spans="1:4">
      <c r="A71673" t="s">
        <v>23</v>
      </c>
      <c r="D71673" s="3"/>
    </row>
    <row r="71674" spans="1:4">
      <c r="A71674" t="s">
        <v>23</v>
      </c>
      <c r="D71674" s="3"/>
    </row>
    <row r="71675" spans="1:4">
      <c r="A71675" t="s">
        <v>23</v>
      </c>
      <c r="D71675" s="3"/>
    </row>
    <row r="71676" spans="1:4">
      <c r="A71676" t="s">
        <v>23</v>
      </c>
      <c r="D71676" s="3"/>
    </row>
    <row r="71677" spans="1:4">
      <c r="A71677" t="s">
        <v>23</v>
      </c>
      <c r="D71677" s="3"/>
    </row>
    <row r="71678" spans="1:4">
      <c r="A71678" t="s">
        <v>23</v>
      </c>
      <c r="D71678" s="3"/>
    </row>
    <row r="71679" spans="1:4">
      <c r="A71679" t="s">
        <v>23</v>
      </c>
      <c r="D71679" s="3"/>
    </row>
    <row r="71680" spans="1:4">
      <c r="A71680" t="s">
        <v>23</v>
      </c>
      <c r="D71680" s="3"/>
    </row>
    <row r="71681" spans="1:4">
      <c r="A71681" t="s">
        <v>23</v>
      </c>
      <c r="D71681" s="3"/>
    </row>
    <row r="71682" spans="1:4">
      <c r="A71682" t="s">
        <v>23</v>
      </c>
      <c r="D71682" s="3"/>
    </row>
    <row r="71683" spans="1:4">
      <c r="A71683" t="s">
        <v>23</v>
      </c>
      <c r="D71683" s="3"/>
    </row>
    <row r="71684" spans="1:4">
      <c r="A71684" t="s">
        <v>23</v>
      </c>
      <c r="D71684" s="3"/>
    </row>
    <row r="71685" spans="1:4">
      <c r="A71685" t="s">
        <v>23</v>
      </c>
      <c r="D71685" s="3"/>
    </row>
    <row r="71686" spans="1:4">
      <c r="A71686" t="s">
        <v>23</v>
      </c>
      <c r="D71686" s="3"/>
    </row>
    <row r="71687" spans="1:4">
      <c r="A71687" t="s">
        <v>23</v>
      </c>
      <c r="D71687" s="3"/>
    </row>
    <row r="71688" spans="1:4">
      <c r="A71688" t="s">
        <v>23</v>
      </c>
      <c r="D71688" s="3"/>
    </row>
    <row r="71689" spans="1:4">
      <c r="A71689" t="s">
        <v>23</v>
      </c>
      <c r="D71689" s="3"/>
    </row>
    <row r="71690" spans="1:4">
      <c r="A71690" t="s">
        <v>23</v>
      </c>
      <c r="D71690" s="3"/>
    </row>
    <row r="71691" spans="1:4">
      <c r="A71691" t="s">
        <v>23</v>
      </c>
      <c r="D71691" s="3"/>
    </row>
    <row r="71692" spans="1:4">
      <c r="A71692" t="s">
        <v>23</v>
      </c>
      <c r="D71692" s="3"/>
    </row>
    <row r="71693" spans="1:4">
      <c r="A71693" t="s">
        <v>23</v>
      </c>
      <c r="D71693" s="3"/>
    </row>
    <row r="71694" spans="1:4">
      <c r="A71694" t="s">
        <v>23</v>
      </c>
      <c r="D71694" s="3"/>
    </row>
    <row r="71695" spans="1:4">
      <c r="A71695" t="s">
        <v>23</v>
      </c>
      <c r="D71695" s="3"/>
    </row>
    <row r="71696" spans="1:4">
      <c r="A71696" t="s">
        <v>23</v>
      </c>
      <c r="D71696" s="3"/>
    </row>
    <row r="71697" spans="1:4">
      <c r="A71697" t="s">
        <v>23</v>
      </c>
      <c r="D71697" s="3"/>
    </row>
    <row r="71698" spans="1:4">
      <c r="A71698" t="s">
        <v>23</v>
      </c>
      <c r="D71698" s="3"/>
    </row>
    <row r="71699" spans="1:4">
      <c r="A71699" t="s">
        <v>23</v>
      </c>
      <c r="D71699" s="3"/>
    </row>
    <row r="71700" spans="1:4">
      <c r="A71700" t="s">
        <v>23</v>
      </c>
      <c r="D71700" s="3"/>
    </row>
    <row r="71701" spans="1:4">
      <c r="A71701" t="s">
        <v>23</v>
      </c>
      <c r="D71701" s="3"/>
    </row>
    <row r="71702" spans="1:4">
      <c r="A71702" t="s">
        <v>23</v>
      </c>
      <c r="D71702" s="3"/>
    </row>
    <row r="71703" spans="1:4">
      <c r="A71703" t="s">
        <v>23</v>
      </c>
      <c r="D71703" s="3"/>
    </row>
    <row r="71704" spans="1:4">
      <c r="A71704" t="s">
        <v>23</v>
      </c>
      <c r="D71704" s="3"/>
    </row>
    <row r="71705" spans="1:4">
      <c r="A71705" t="s">
        <v>23</v>
      </c>
      <c r="D71705" s="3"/>
    </row>
    <row r="71706" spans="1:4">
      <c r="A71706" t="s">
        <v>23</v>
      </c>
      <c r="D71706" s="3"/>
    </row>
    <row r="71707" spans="1:4">
      <c r="A71707" t="s">
        <v>23</v>
      </c>
      <c r="D71707" s="3"/>
    </row>
    <row r="71708" spans="1:4">
      <c r="A71708" t="s">
        <v>23</v>
      </c>
      <c r="D71708" s="3"/>
    </row>
    <row r="71709" spans="1:4">
      <c r="A71709" t="s">
        <v>23</v>
      </c>
      <c r="D71709" s="3"/>
    </row>
    <row r="71710" spans="1:4">
      <c r="A71710" t="s">
        <v>23</v>
      </c>
      <c r="D71710" s="3"/>
    </row>
    <row r="71711" spans="1:4">
      <c r="A71711" t="s">
        <v>23</v>
      </c>
      <c r="D71711" s="3"/>
    </row>
    <row r="71712" spans="1:4">
      <c r="A71712" t="s">
        <v>23</v>
      </c>
      <c r="D71712" s="3"/>
    </row>
    <row r="71713" spans="1:4">
      <c r="A71713" t="s">
        <v>23</v>
      </c>
      <c r="D71713" s="3"/>
    </row>
    <row r="71714" spans="1:4">
      <c r="A71714" t="s">
        <v>23</v>
      </c>
      <c r="D71714" s="3"/>
    </row>
    <row r="71715" spans="1:4">
      <c r="A71715" t="s">
        <v>23</v>
      </c>
      <c r="D71715" s="3"/>
    </row>
    <row r="71716" spans="1:4">
      <c r="A71716" t="s">
        <v>23</v>
      </c>
      <c r="D71716" s="3"/>
    </row>
    <row r="71717" spans="1:4">
      <c r="A71717" t="s">
        <v>23</v>
      </c>
      <c r="D71717" s="3"/>
    </row>
    <row r="71718" spans="1:4">
      <c r="A71718" t="s">
        <v>23</v>
      </c>
      <c r="D71718" s="3"/>
    </row>
    <row r="71719" spans="1:4">
      <c r="A71719" t="s">
        <v>23</v>
      </c>
      <c r="D71719" s="3"/>
    </row>
    <row r="71720" spans="1:4">
      <c r="A71720" t="s">
        <v>23</v>
      </c>
      <c r="D71720" s="3"/>
    </row>
    <row r="71721" spans="1:4">
      <c r="A71721" t="s">
        <v>23</v>
      </c>
      <c r="D71721" s="3"/>
    </row>
    <row r="71722" spans="1:4">
      <c r="A71722" t="s">
        <v>23</v>
      </c>
      <c r="D71722" s="3"/>
    </row>
    <row r="71723" spans="1:4">
      <c r="A71723" t="s">
        <v>23</v>
      </c>
      <c r="D71723" s="3"/>
    </row>
    <row r="71724" spans="1:4">
      <c r="A71724" t="s">
        <v>23</v>
      </c>
      <c r="D71724" s="3"/>
    </row>
    <row r="71725" spans="1:4">
      <c r="A71725" t="s">
        <v>23</v>
      </c>
      <c r="D71725" s="3"/>
    </row>
    <row r="71726" spans="1:4">
      <c r="A71726" t="s">
        <v>23</v>
      </c>
      <c r="D71726" s="3"/>
    </row>
    <row r="71727" spans="1:4">
      <c r="A71727" t="s">
        <v>23</v>
      </c>
      <c r="D71727" s="3"/>
    </row>
    <row r="71728" spans="1:4">
      <c r="A71728" t="s">
        <v>23</v>
      </c>
      <c r="D71728" s="3"/>
    </row>
    <row r="71729" spans="1:4">
      <c r="A71729" t="s">
        <v>23</v>
      </c>
      <c r="D71729" s="3"/>
    </row>
    <row r="71730" spans="1:4">
      <c r="A71730" t="s">
        <v>23</v>
      </c>
      <c r="D71730" s="3"/>
    </row>
    <row r="71731" spans="1:4">
      <c r="A71731" t="s">
        <v>23</v>
      </c>
      <c r="D71731" s="3"/>
    </row>
    <row r="71732" spans="1:4">
      <c r="A71732" t="s">
        <v>23</v>
      </c>
      <c r="D71732" s="3"/>
    </row>
    <row r="71733" spans="1:4">
      <c r="A71733" t="s">
        <v>23</v>
      </c>
      <c r="D71733" s="3"/>
    </row>
    <row r="71734" spans="1:4">
      <c r="A71734" t="s">
        <v>23</v>
      </c>
      <c r="D71734" s="3"/>
    </row>
    <row r="71735" spans="1:4">
      <c r="A71735" t="s">
        <v>23</v>
      </c>
      <c r="D71735" s="3"/>
    </row>
    <row r="71736" spans="1:4">
      <c r="A71736" t="s">
        <v>23</v>
      </c>
      <c r="D71736" s="3"/>
    </row>
    <row r="71737" spans="1:4">
      <c r="A71737" t="s">
        <v>23</v>
      </c>
      <c r="D71737" s="3"/>
    </row>
    <row r="71738" spans="1:4">
      <c r="A71738" t="s">
        <v>23</v>
      </c>
      <c r="D71738" s="3"/>
    </row>
    <row r="71739" spans="1:4">
      <c r="A71739" t="s">
        <v>23</v>
      </c>
      <c r="D71739" s="3"/>
    </row>
    <row r="71740" spans="1:4">
      <c r="A71740" t="s">
        <v>23</v>
      </c>
      <c r="D71740" s="3"/>
    </row>
    <row r="71741" spans="1:4">
      <c r="A71741" t="s">
        <v>23</v>
      </c>
      <c r="D71741" s="3"/>
    </row>
    <row r="71742" spans="1:4">
      <c r="A71742" t="s">
        <v>23</v>
      </c>
      <c r="D71742" s="3"/>
    </row>
    <row r="71743" spans="1:4">
      <c r="A71743" t="s">
        <v>23</v>
      </c>
      <c r="D71743" s="3"/>
    </row>
    <row r="71744" spans="1:4">
      <c r="A71744" t="s">
        <v>23</v>
      </c>
      <c r="D71744" s="3"/>
    </row>
    <row r="71745" spans="1:4">
      <c r="A71745" t="s">
        <v>23</v>
      </c>
      <c r="D71745" s="3"/>
    </row>
    <row r="71746" spans="1:4">
      <c r="A71746" t="s">
        <v>23</v>
      </c>
      <c r="D71746" s="3"/>
    </row>
    <row r="71747" spans="1:4">
      <c r="A71747" t="s">
        <v>23</v>
      </c>
      <c r="D71747" s="3"/>
    </row>
    <row r="71748" spans="1:4">
      <c r="A71748" t="s">
        <v>23</v>
      </c>
      <c r="D71748" s="3"/>
    </row>
    <row r="71749" spans="1:4">
      <c r="A71749" t="s">
        <v>23</v>
      </c>
      <c r="D71749" s="3"/>
    </row>
    <row r="71750" spans="1:4">
      <c r="A71750" t="s">
        <v>23</v>
      </c>
      <c r="D71750" s="3"/>
    </row>
    <row r="71751" spans="1:4">
      <c r="A71751" t="s">
        <v>23</v>
      </c>
      <c r="D71751" s="3"/>
    </row>
    <row r="71752" spans="1:4">
      <c r="A71752" t="s">
        <v>23</v>
      </c>
      <c r="D71752" s="3"/>
    </row>
    <row r="71753" spans="1:4">
      <c r="A71753" t="s">
        <v>23</v>
      </c>
      <c r="D71753" s="3"/>
    </row>
    <row r="71754" spans="1:4">
      <c r="A71754" t="s">
        <v>23</v>
      </c>
      <c r="D71754" s="3"/>
    </row>
    <row r="71755" spans="1:4">
      <c r="A71755" t="s">
        <v>23</v>
      </c>
      <c r="D71755" s="3"/>
    </row>
    <row r="71756" spans="1:4">
      <c r="A71756" t="s">
        <v>23</v>
      </c>
      <c r="D71756" s="3"/>
    </row>
    <row r="71757" spans="1:4">
      <c r="A71757" t="s">
        <v>23</v>
      </c>
      <c r="D71757" s="3"/>
    </row>
    <row r="71758" spans="1:4">
      <c r="A71758" t="s">
        <v>23</v>
      </c>
      <c r="D71758" s="3"/>
    </row>
    <row r="71759" spans="1:4">
      <c r="A71759" t="s">
        <v>23</v>
      </c>
      <c r="D71759" s="3"/>
    </row>
    <row r="71760" spans="1:4">
      <c r="A71760" t="s">
        <v>23</v>
      </c>
      <c r="D71760" s="3"/>
    </row>
    <row r="71761" spans="1:4">
      <c r="A71761" t="s">
        <v>23</v>
      </c>
      <c r="D71761" s="3"/>
    </row>
    <row r="71762" spans="1:4">
      <c r="A71762" t="s">
        <v>23</v>
      </c>
      <c r="D71762" s="3"/>
    </row>
    <row r="71763" spans="1:4">
      <c r="A71763" t="s">
        <v>23</v>
      </c>
      <c r="D71763" s="3"/>
    </row>
    <row r="71764" spans="1:4">
      <c r="A71764" t="s">
        <v>23</v>
      </c>
      <c r="D71764" s="3"/>
    </row>
    <row r="71765" spans="1:4">
      <c r="A71765" t="s">
        <v>23</v>
      </c>
      <c r="D71765" s="3"/>
    </row>
    <row r="71766" spans="1:4">
      <c r="A71766" t="s">
        <v>23</v>
      </c>
      <c r="D71766" s="3"/>
    </row>
    <row r="71767" spans="1:4">
      <c r="A71767" t="s">
        <v>23</v>
      </c>
      <c r="D71767" s="3"/>
    </row>
    <row r="71768" spans="1:4">
      <c r="A71768" t="s">
        <v>23</v>
      </c>
      <c r="D71768" s="3"/>
    </row>
    <row r="71769" spans="1:4">
      <c r="A71769" t="s">
        <v>23</v>
      </c>
      <c r="D71769" s="3"/>
    </row>
    <row r="71770" spans="1:4">
      <c r="A71770" t="s">
        <v>23</v>
      </c>
      <c r="D71770" s="3"/>
    </row>
    <row r="71771" spans="1:4">
      <c r="A71771" t="s">
        <v>23</v>
      </c>
      <c r="D71771" s="3"/>
    </row>
    <row r="71772" spans="1:4">
      <c r="A71772" t="s">
        <v>23</v>
      </c>
      <c r="D71772" s="3"/>
    </row>
    <row r="71773" spans="1:4">
      <c r="A71773" t="s">
        <v>23</v>
      </c>
      <c r="D71773" s="3"/>
    </row>
    <row r="71774" spans="1:4">
      <c r="A71774" t="s">
        <v>23</v>
      </c>
      <c r="D71774" s="3"/>
    </row>
    <row r="71775" spans="1:4">
      <c r="A71775" t="s">
        <v>23</v>
      </c>
      <c r="D71775" s="3"/>
    </row>
    <row r="71776" spans="1:4">
      <c r="A71776" t="s">
        <v>23</v>
      </c>
      <c r="D71776" s="3"/>
    </row>
    <row r="71777" spans="1:4">
      <c r="A71777" t="s">
        <v>23</v>
      </c>
      <c r="D71777" s="3"/>
    </row>
    <row r="71778" spans="1:4">
      <c r="A71778" t="s">
        <v>23</v>
      </c>
      <c r="D71778" s="3"/>
    </row>
    <row r="71779" spans="1:4">
      <c r="A71779" t="s">
        <v>23</v>
      </c>
      <c r="D71779" s="3"/>
    </row>
    <row r="71780" spans="1:4">
      <c r="A71780" t="s">
        <v>23</v>
      </c>
      <c r="D71780" s="3"/>
    </row>
    <row r="71781" spans="1:4">
      <c r="A71781" t="s">
        <v>23</v>
      </c>
      <c r="D71781" s="3"/>
    </row>
    <row r="71782" spans="1:4">
      <c r="A71782" t="s">
        <v>23</v>
      </c>
      <c r="D71782" s="3"/>
    </row>
    <row r="71783" spans="1:4">
      <c r="A71783" t="s">
        <v>23</v>
      </c>
      <c r="D71783" s="3"/>
    </row>
    <row r="71784" spans="1:4">
      <c r="A71784" t="s">
        <v>23</v>
      </c>
      <c r="D71784" s="3"/>
    </row>
    <row r="71785" spans="1:4">
      <c r="A71785" t="s">
        <v>23</v>
      </c>
      <c r="D71785" s="3"/>
    </row>
    <row r="71786" spans="1:4">
      <c r="A71786" t="s">
        <v>23</v>
      </c>
      <c r="D71786" s="3"/>
    </row>
    <row r="71787" spans="1:4">
      <c r="A71787" t="s">
        <v>23</v>
      </c>
      <c r="D71787" s="3"/>
    </row>
    <row r="71788" spans="1:4">
      <c r="A71788" t="s">
        <v>23</v>
      </c>
      <c r="D71788" s="3"/>
    </row>
    <row r="71789" spans="1:4">
      <c r="A71789" t="s">
        <v>23</v>
      </c>
      <c r="D71789" s="3"/>
    </row>
    <row r="71790" spans="1:4">
      <c r="A71790" t="s">
        <v>23</v>
      </c>
      <c r="D71790" s="3"/>
    </row>
    <row r="71791" spans="1:4">
      <c r="A71791" t="s">
        <v>23</v>
      </c>
      <c r="D71791" s="3"/>
    </row>
    <row r="71792" spans="1:4">
      <c r="A71792" t="s">
        <v>23</v>
      </c>
      <c r="D71792" s="3"/>
    </row>
    <row r="71793" spans="1:4">
      <c r="A71793" t="s">
        <v>23</v>
      </c>
      <c r="D71793" s="3"/>
    </row>
    <row r="71794" spans="1:4">
      <c r="A71794" t="s">
        <v>23</v>
      </c>
      <c r="D71794" s="3"/>
    </row>
    <row r="71795" spans="1:4">
      <c r="A71795" t="s">
        <v>23</v>
      </c>
      <c r="D71795" s="3"/>
    </row>
    <row r="71796" spans="1:4">
      <c r="A71796" t="s">
        <v>23</v>
      </c>
      <c r="D71796" s="3"/>
    </row>
    <row r="71797" spans="1:4">
      <c r="A71797" t="s">
        <v>23</v>
      </c>
      <c r="D71797" s="3"/>
    </row>
    <row r="71798" spans="1:4">
      <c r="A71798" t="s">
        <v>23</v>
      </c>
      <c r="D71798" s="3"/>
    </row>
    <row r="71799" spans="1:4">
      <c r="A71799" t="s">
        <v>23</v>
      </c>
      <c r="D71799" s="3"/>
    </row>
    <row r="71800" spans="1:4">
      <c r="A71800" t="s">
        <v>23</v>
      </c>
      <c r="D71800" s="3"/>
    </row>
    <row r="71801" spans="1:4">
      <c r="A71801" t="s">
        <v>23</v>
      </c>
      <c r="D71801" s="3"/>
    </row>
    <row r="71802" spans="1:4">
      <c r="A71802" t="s">
        <v>23</v>
      </c>
      <c r="D71802" s="3"/>
    </row>
    <row r="71803" spans="1:4">
      <c r="A71803" t="s">
        <v>23</v>
      </c>
      <c r="D71803" s="3"/>
    </row>
    <row r="71804" spans="1:4">
      <c r="A71804" t="s">
        <v>23</v>
      </c>
      <c r="D71804" s="3"/>
    </row>
    <row r="71805" spans="1:4">
      <c r="A71805" t="s">
        <v>23</v>
      </c>
      <c r="D71805" s="3"/>
    </row>
    <row r="71806" spans="1:4">
      <c r="A71806" t="s">
        <v>23</v>
      </c>
      <c r="D71806" s="3"/>
    </row>
    <row r="71807" spans="1:4">
      <c r="A71807" t="s">
        <v>23</v>
      </c>
      <c r="D71807" s="3"/>
    </row>
    <row r="71808" spans="1:4">
      <c r="A71808" t="s">
        <v>23</v>
      </c>
      <c r="D71808" s="3"/>
    </row>
    <row r="71809" spans="1:4">
      <c r="A71809" t="s">
        <v>23</v>
      </c>
      <c r="D71809" s="3"/>
    </row>
    <row r="71810" spans="1:4">
      <c r="A71810" t="s">
        <v>23</v>
      </c>
      <c r="D71810" s="3"/>
    </row>
    <row r="71811" spans="1:4">
      <c r="A71811" t="s">
        <v>23</v>
      </c>
      <c r="D71811" s="3"/>
    </row>
    <row r="71812" spans="1:4">
      <c r="A71812" t="s">
        <v>23</v>
      </c>
      <c r="D71812" s="3"/>
    </row>
    <row r="71813" spans="1:4">
      <c r="A71813" t="s">
        <v>23</v>
      </c>
      <c r="D71813" s="3"/>
    </row>
    <row r="71814" spans="1:4">
      <c r="A71814" t="s">
        <v>23</v>
      </c>
      <c r="D71814" s="3"/>
    </row>
    <row r="71815" spans="1:4">
      <c r="A71815" t="s">
        <v>23</v>
      </c>
      <c r="D71815" s="3"/>
    </row>
    <row r="71816" spans="1:4">
      <c r="A71816" t="s">
        <v>23</v>
      </c>
      <c r="D71816" s="3"/>
    </row>
    <row r="71817" spans="1:4">
      <c r="A71817" t="s">
        <v>23</v>
      </c>
      <c r="D71817" s="3"/>
    </row>
    <row r="71818" spans="1:4">
      <c r="A71818" t="s">
        <v>23</v>
      </c>
      <c r="D71818" s="3"/>
    </row>
    <row r="71819" spans="1:4">
      <c r="A71819" t="s">
        <v>23</v>
      </c>
      <c r="D71819" s="3"/>
    </row>
    <row r="71820" spans="1:4">
      <c r="A71820" t="s">
        <v>23</v>
      </c>
      <c r="D71820" s="3"/>
    </row>
    <row r="71821" spans="1:4">
      <c r="A71821" t="s">
        <v>23</v>
      </c>
      <c r="D71821" s="3"/>
    </row>
    <row r="71822" spans="1:4">
      <c r="A71822" t="s">
        <v>23</v>
      </c>
      <c r="D71822" s="3"/>
    </row>
    <row r="71823" spans="1:4">
      <c r="A71823" t="s">
        <v>23</v>
      </c>
      <c r="D71823" s="3"/>
    </row>
    <row r="71824" spans="1:4">
      <c r="A71824" t="s">
        <v>23</v>
      </c>
      <c r="D71824" s="3"/>
    </row>
    <row r="71825" spans="1:4">
      <c r="A71825" t="s">
        <v>23</v>
      </c>
      <c r="D71825" s="3"/>
    </row>
    <row r="71826" spans="1:4">
      <c r="A71826" t="s">
        <v>23</v>
      </c>
      <c r="D71826" s="3"/>
    </row>
    <row r="71827" spans="1:4">
      <c r="A71827" t="s">
        <v>23</v>
      </c>
      <c r="D71827" s="3"/>
    </row>
    <row r="71828" spans="1:4">
      <c r="A71828" t="s">
        <v>23</v>
      </c>
      <c r="D71828" s="3"/>
    </row>
    <row r="71829" spans="1:4">
      <c r="A71829" t="s">
        <v>23</v>
      </c>
      <c r="D71829" s="3"/>
    </row>
    <row r="71830" spans="1:4">
      <c r="A71830" t="s">
        <v>23</v>
      </c>
      <c r="D71830" s="3"/>
    </row>
    <row r="71831" spans="1:4">
      <c r="A71831" t="s">
        <v>23</v>
      </c>
      <c r="D71831" s="3"/>
    </row>
    <row r="71832" spans="1:4">
      <c r="A71832" t="s">
        <v>23</v>
      </c>
      <c r="D71832" s="3"/>
    </row>
    <row r="71833" spans="1:4">
      <c r="A71833" t="s">
        <v>23</v>
      </c>
      <c r="D71833" s="3"/>
    </row>
    <row r="71834" spans="1:4">
      <c r="A71834" t="s">
        <v>23</v>
      </c>
      <c r="D71834" s="3"/>
    </row>
    <row r="71835" spans="1:4">
      <c r="A71835" t="s">
        <v>23</v>
      </c>
      <c r="D71835" s="3"/>
    </row>
    <row r="71836" spans="1:4">
      <c r="A71836" t="s">
        <v>23</v>
      </c>
      <c r="D71836" s="3"/>
    </row>
    <row r="71837" spans="1:4">
      <c r="A71837" t="s">
        <v>23</v>
      </c>
      <c r="D71837" s="3"/>
    </row>
    <row r="71838" spans="1:4">
      <c r="A71838" t="s">
        <v>23</v>
      </c>
      <c r="D71838" s="3"/>
    </row>
    <row r="71839" spans="1:4">
      <c r="A71839" t="s">
        <v>23</v>
      </c>
      <c r="D71839" s="3"/>
    </row>
    <row r="71840" spans="1:4">
      <c r="A71840" t="s">
        <v>23</v>
      </c>
      <c r="D71840" s="3"/>
    </row>
    <row r="71841" spans="1:4">
      <c r="A71841" t="s">
        <v>23</v>
      </c>
      <c r="D71841" s="3"/>
    </row>
    <row r="71842" spans="1:4">
      <c r="A71842" t="s">
        <v>23</v>
      </c>
      <c r="D71842" s="3"/>
    </row>
    <row r="71843" spans="1:4">
      <c r="A71843" t="s">
        <v>23</v>
      </c>
      <c r="D71843" s="3"/>
    </row>
    <row r="71844" spans="1:4">
      <c r="A71844" t="s">
        <v>23</v>
      </c>
      <c r="D71844" s="3"/>
    </row>
    <row r="71845" spans="1:4">
      <c r="A71845" t="s">
        <v>23</v>
      </c>
      <c r="D71845" s="3"/>
    </row>
    <row r="71846" spans="1:4">
      <c r="A71846" t="s">
        <v>23</v>
      </c>
      <c r="D71846" s="3"/>
    </row>
    <row r="71847" spans="1:4">
      <c r="A71847" t="s">
        <v>23</v>
      </c>
      <c r="D71847" s="3"/>
    </row>
    <row r="71848" spans="1:4">
      <c r="A71848" t="s">
        <v>23</v>
      </c>
      <c r="D71848" s="3"/>
    </row>
    <row r="71849" spans="1:4">
      <c r="A71849" t="s">
        <v>23</v>
      </c>
      <c r="D71849" s="3"/>
    </row>
    <row r="71850" spans="1:4">
      <c r="A71850" t="s">
        <v>23</v>
      </c>
      <c r="D71850" s="3"/>
    </row>
    <row r="71851" spans="1:4">
      <c r="A71851" t="s">
        <v>23</v>
      </c>
      <c r="D71851" s="3"/>
    </row>
    <row r="71852" spans="1:4">
      <c r="A71852" t="s">
        <v>23</v>
      </c>
      <c r="D71852" s="3"/>
    </row>
    <row r="71853" spans="1:4">
      <c r="A71853" t="s">
        <v>23</v>
      </c>
      <c r="D71853" s="3"/>
    </row>
    <row r="71854" spans="1:4">
      <c r="A71854" t="s">
        <v>23</v>
      </c>
      <c r="D71854" s="3"/>
    </row>
    <row r="71855" spans="1:4">
      <c r="A71855" t="s">
        <v>23</v>
      </c>
      <c r="D71855" s="3"/>
    </row>
    <row r="71856" spans="1:4">
      <c r="A71856" t="s">
        <v>23</v>
      </c>
      <c r="D71856" s="3"/>
    </row>
    <row r="71857" spans="1:4">
      <c r="A71857" t="s">
        <v>23</v>
      </c>
      <c r="D71857" s="3"/>
    </row>
    <row r="71858" spans="1:4">
      <c r="A71858" t="s">
        <v>23</v>
      </c>
      <c r="D71858" s="3"/>
    </row>
    <row r="71859" spans="1:4">
      <c r="A71859" t="s">
        <v>23</v>
      </c>
      <c r="D71859" s="3"/>
    </row>
    <row r="71860" spans="1:4">
      <c r="A71860" t="s">
        <v>23</v>
      </c>
      <c r="D71860" s="3"/>
    </row>
    <row r="71861" spans="1:4">
      <c r="A71861" t="s">
        <v>23</v>
      </c>
      <c r="D71861" s="3"/>
    </row>
    <row r="71862" spans="1:4">
      <c r="A71862" t="s">
        <v>23</v>
      </c>
      <c r="D71862" s="3"/>
    </row>
    <row r="71863" spans="1:4">
      <c r="A71863" t="s">
        <v>23</v>
      </c>
      <c r="D71863" s="3"/>
    </row>
    <row r="71864" spans="1:4">
      <c r="A71864" t="s">
        <v>23</v>
      </c>
      <c r="D71864" s="3"/>
    </row>
    <row r="71865" spans="1:4">
      <c r="A71865" t="s">
        <v>23</v>
      </c>
      <c r="D71865" s="3"/>
    </row>
    <row r="71866" spans="1:4">
      <c r="A71866" t="s">
        <v>23</v>
      </c>
      <c r="D71866" s="3"/>
    </row>
    <row r="71867" spans="1:4">
      <c r="A71867" t="s">
        <v>23</v>
      </c>
      <c r="D71867" s="3"/>
    </row>
    <row r="71868" spans="1:4">
      <c r="A71868" t="s">
        <v>23</v>
      </c>
      <c r="D71868" s="3"/>
    </row>
    <row r="71869" spans="1:4">
      <c r="A71869" t="s">
        <v>23</v>
      </c>
      <c r="D71869" s="3"/>
    </row>
    <row r="71870" spans="1:4">
      <c r="A71870" t="s">
        <v>23</v>
      </c>
      <c r="D71870" s="3"/>
    </row>
    <row r="71871" spans="1:4">
      <c r="A71871" t="s">
        <v>23</v>
      </c>
      <c r="D71871" s="3"/>
    </row>
    <row r="71872" spans="1:4">
      <c r="A71872" t="s">
        <v>23</v>
      </c>
      <c r="D71872" s="3"/>
    </row>
    <row r="71873" spans="1:4">
      <c r="A71873" t="s">
        <v>23</v>
      </c>
      <c r="D71873" s="3"/>
    </row>
    <row r="71874" spans="1:4">
      <c r="A71874" t="s">
        <v>23</v>
      </c>
      <c r="D71874" s="3"/>
    </row>
    <row r="71875" spans="1:4">
      <c r="A71875" t="s">
        <v>23</v>
      </c>
      <c r="D71875" s="3"/>
    </row>
    <row r="71876" spans="1:4">
      <c r="A71876" t="s">
        <v>23</v>
      </c>
      <c r="D71876" s="3"/>
    </row>
    <row r="71877" spans="1:4">
      <c r="A71877" t="s">
        <v>23</v>
      </c>
      <c r="D71877" s="3"/>
    </row>
    <row r="71878" spans="1:4">
      <c r="A71878" t="s">
        <v>23</v>
      </c>
      <c r="D71878" s="3"/>
    </row>
    <row r="71879" spans="1:4">
      <c r="A71879" t="s">
        <v>23</v>
      </c>
      <c r="D71879" s="3"/>
    </row>
    <row r="71880" spans="1:4">
      <c r="A71880" t="s">
        <v>23</v>
      </c>
      <c r="D71880" s="3"/>
    </row>
    <row r="71881" spans="1:4">
      <c r="A71881" t="s">
        <v>23</v>
      </c>
      <c r="D71881" s="3"/>
    </row>
    <row r="71882" spans="1:4">
      <c r="A71882" t="s">
        <v>23</v>
      </c>
      <c r="D71882" s="3"/>
    </row>
    <row r="71883" spans="1:4">
      <c r="A71883" t="s">
        <v>23</v>
      </c>
      <c r="D71883" s="3"/>
    </row>
    <row r="71884" spans="1:4">
      <c r="A71884" t="s">
        <v>23</v>
      </c>
      <c r="D71884" s="3"/>
    </row>
    <row r="71885" spans="1:4">
      <c r="A71885" t="s">
        <v>23</v>
      </c>
      <c r="D71885" s="3"/>
    </row>
    <row r="71886" spans="1:4">
      <c r="A71886" t="s">
        <v>23</v>
      </c>
      <c r="D71886" s="3"/>
    </row>
    <row r="71887" spans="1:4">
      <c r="A71887" t="s">
        <v>23</v>
      </c>
      <c r="D71887" s="3"/>
    </row>
    <row r="71888" spans="1:4">
      <c r="A71888" t="s">
        <v>23</v>
      </c>
      <c r="D71888" s="3"/>
    </row>
    <row r="71889" spans="1:4">
      <c r="A71889" t="s">
        <v>23</v>
      </c>
      <c r="D71889" s="3"/>
    </row>
    <row r="71890" spans="1:4">
      <c r="A71890" t="s">
        <v>23</v>
      </c>
      <c r="D71890" s="3"/>
    </row>
    <row r="71891" spans="1:4">
      <c r="A71891" t="s">
        <v>23</v>
      </c>
      <c r="D71891" s="3"/>
    </row>
    <row r="71892" spans="1:4">
      <c r="A71892" t="s">
        <v>23</v>
      </c>
      <c r="D71892" s="3"/>
    </row>
    <row r="71893" spans="1:4">
      <c r="A71893" t="s">
        <v>23</v>
      </c>
      <c r="D71893" s="3"/>
    </row>
    <row r="71894" spans="1:4">
      <c r="A71894" t="s">
        <v>23</v>
      </c>
      <c r="D71894" s="3"/>
    </row>
    <row r="71895" spans="1:4">
      <c r="A71895" t="s">
        <v>23</v>
      </c>
      <c r="D71895" s="3"/>
    </row>
    <row r="71896" spans="1:4">
      <c r="A71896" t="s">
        <v>23</v>
      </c>
      <c r="D71896" s="3"/>
    </row>
    <row r="71897" spans="1:4">
      <c r="A71897" t="s">
        <v>23</v>
      </c>
      <c r="D71897" s="3"/>
    </row>
    <row r="71898" spans="1:4">
      <c r="A71898" t="s">
        <v>23</v>
      </c>
      <c r="D71898" s="3"/>
    </row>
    <row r="71899" spans="1:4">
      <c r="A71899" t="s">
        <v>23</v>
      </c>
      <c r="D71899" s="3"/>
    </row>
    <row r="71900" spans="1:4">
      <c r="A71900" t="s">
        <v>23</v>
      </c>
      <c r="D71900" s="3"/>
    </row>
    <row r="71901" spans="1:4">
      <c r="A71901" t="s">
        <v>23</v>
      </c>
      <c r="D71901" s="3"/>
    </row>
    <row r="71902" spans="1:4">
      <c r="A71902" t="s">
        <v>23</v>
      </c>
      <c r="D71902" s="3"/>
    </row>
    <row r="71903" spans="1:4">
      <c r="A71903" t="s">
        <v>23</v>
      </c>
      <c r="D71903" s="3"/>
    </row>
    <row r="71904" spans="1:4">
      <c r="A71904" t="s">
        <v>23</v>
      </c>
      <c r="D71904" s="3"/>
    </row>
    <row r="71905" spans="1:4">
      <c r="A71905" t="s">
        <v>23</v>
      </c>
      <c r="D71905" s="3"/>
    </row>
    <row r="71906" spans="1:4">
      <c r="A71906" t="s">
        <v>23</v>
      </c>
      <c r="D71906" s="3"/>
    </row>
    <row r="71907" spans="1:4">
      <c r="A71907" t="s">
        <v>23</v>
      </c>
      <c r="D71907" s="3"/>
    </row>
    <row r="71908" spans="1:4">
      <c r="A71908" t="s">
        <v>23</v>
      </c>
      <c r="D71908" s="3"/>
    </row>
    <row r="71909" spans="1:4">
      <c r="A71909" t="s">
        <v>23</v>
      </c>
      <c r="D71909" s="3"/>
    </row>
    <row r="71910" spans="1:4">
      <c r="A71910" t="s">
        <v>23</v>
      </c>
      <c r="D71910" s="3"/>
    </row>
    <row r="71911" spans="1:4">
      <c r="A71911" t="s">
        <v>23</v>
      </c>
      <c r="D71911" s="3"/>
    </row>
    <row r="71912" spans="1:4">
      <c r="A71912" t="s">
        <v>23</v>
      </c>
      <c r="D71912" s="3"/>
    </row>
    <row r="71913" spans="1:4">
      <c r="A71913" t="s">
        <v>23</v>
      </c>
      <c r="D71913" s="3"/>
    </row>
    <row r="71914" spans="1:4">
      <c r="A71914" t="s">
        <v>23</v>
      </c>
      <c r="D71914" s="3"/>
    </row>
    <row r="71915" spans="1:4">
      <c r="A71915" t="s">
        <v>23</v>
      </c>
      <c r="D71915" s="3"/>
    </row>
    <row r="71916" spans="1:4">
      <c r="A71916" t="s">
        <v>23</v>
      </c>
      <c r="D71916" s="3"/>
    </row>
    <row r="71917" spans="1:4">
      <c r="A71917" t="s">
        <v>23</v>
      </c>
      <c r="D71917" s="3"/>
    </row>
    <row r="71918" spans="1:4">
      <c r="A71918" t="s">
        <v>23</v>
      </c>
      <c r="D71918" s="3"/>
    </row>
    <row r="71919" spans="1:4">
      <c r="A71919" t="s">
        <v>23</v>
      </c>
      <c r="D71919" s="3"/>
    </row>
    <row r="71920" spans="1:4">
      <c r="A71920" t="s">
        <v>23</v>
      </c>
      <c r="D71920" s="3"/>
    </row>
    <row r="71921" spans="1:4">
      <c r="A71921" t="s">
        <v>23</v>
      </c>
      <c r="D71921" s="3"/>
    </row>
    <row r="71922" spans="1:4">
      <c r="A71922" t="s">
        <v>23</v>
      </c>
      <c r="D71922" s="3"/>
    </row>
    <row r="71923" spans="1:4">
      <c r="A71923" t="s">
        <v>23</v>
      </c>
      <c r="D71923" s="3"/>
    </row>
    <row r="71924" spans="1:4">
      <c r="A71924" t="s">
        <v>23</v>
      </c>
      <c r="D71924" s="3"/>
    </row>
    <row r="71925" spans="1:4">
      <c r="A71925" t="s">
        <v>23</v>
      </c>
      <c r="D71925" s="3"/>
    </row>
    <row r="71926" spans="1:4">
      <c r="A71926" t="s">
        <v>23</v>
      </c>
      <c r="D71926" s="3"/>
    </row>
    <row r="71927" spans="1:4">
      <c r="A71927" t="s">
        <v>23</v>
      </c>
      <c r="D71927" s="3"/>
    </row>
    <row r="71928" spans="1:4">
      <c r="A71928" t="s">
        <v>23</v>
      </c>
      <c r="D71928" s="3"/>
    </row>
    <row r="71929" spans="1:4">
      <c r="A71929" t="s">
        <v>23</v>
      </c>
      <c r="D71929" s="3"/>
    </row>
    <row r="71930" spans="1:4">
      <c r="A71930" t="s">
        <v>23</v>
      </c>
      <c r="D71930" s="3"/>
    </row>
    <row r="71931" spans="1:4">
      <c r="A71931" t="s">
        <v>23</v>
      </c>
      <c r="D71931" s="3"/>
    </row>
    <row r="71932" spans="1:4">
      <c r="A71932" t="s">
        <v>23</v>
      </c>
      <c r="D71932" s="3"/>
    </row>
    <row r="71933" spans="1:4">
      <c r="A71933" t="s">
        <v>23</v>
      </c>
      <c r="D71933" s="3"/>
    </row>
    <row r="71934" spans="1:4">
      <c r="A71934" t="s">
        <v>23</v>
      </c>
      <c r="D71934" s="3"/>
    </row>
    <row r="71935" spans="1:4">
      <c r="A71935" t="s">
        <v>23</v>
      </c>
      <c r="D71935" s="3"/>
    </row>
    <row r="71936" spans="1:4">
      <c r="A71936" t="s">
        <v>23</v>
      </c>
      <c r="D71936" s="3"/>
    </row>
    <row r="71937" spans="1:4">
      <c r="A71937" t="s">
        <v>23</v>
      </c>
      <c r="D71937" s="3"/>
    </row>
    <row r="71938" spans="1:4">
      <c r="A71938" t="s">
        <v>23</v>
      </c>
      <c r="D71938" s="3"/>
    </row>
    <row r="71939" spans="1:4">
      <c r="A71939" t="s">
        <v>23</v>
      </c>
      <c r="D71939" s="3"/>
    </row>
    <row r="71940" spans="1:4">
      <c r="A71940" t="s">
        <v>23</v>
      </c>
      <c r="D71940" s="3"/>
    </row>
    <row r="71941" spans="1:4">
      <c r="A71941" t="s">
        <v>23</v>
      </c>
      <c r="D71941" s="3"/>
    </row>
    <row r="71942" spans="1:4">
      <c r="A71942" t="s">
        <v>23</v>
      </c>
      <c r="D71942" s="3"/>
    </row>
    <row r="71943" spans="1:4">
      <c r="A71943" t="s">
        <v>23</v>
      </c>
      <c r="D71943" s="3"/>
    </row>
    <row r="71944" spans="1:4">
      <c r="A71944" t="s">
        <v>23</v>
      </c>
      <c r="D71944" s="3"/>
    </row>
    <row r="71945" spans="1:4">
      <c r="A71945" t="s">
        <v>23</v>
      </c>
      <c r="D71945" s="3"/>
    </row>
    <row r="71946" spans="1:4">
      <c r="A71946" t="s">
        <v>23</v>
      </c>
      <c r="D71946" s="3"/>
    </row>
    <row r="71947" spans="1:4">
      <c r="A71947" t="s">
        <v>23</v>
      </c>
      <c r="D71947" s="3"/>
    </row>
    <row r="71948" spans="1:4">
      <c r="A71948" t="s">
        <v>23</v>
      </c>
      <c r="D71948" s="3"/>
    </row>
    <row r="71949" spans="1:4">
      <c r="A71949" t="s">
        <v>23</v>
      </c>
      <c r="D71949" s="3"/>
    </row>
    <row r="71950" spans="1:4">
      <c r="A71950" t="s">
        <v>23</v>
      </c>
      <c r="D71950" s="3"/>
    </row>
    <row r="71951" spans="1:4">
      <c r="A71951" t="s">
        <v>23</v>
      </c>
      <c r="D71951" s="3"/>
    </row>
    <row r="71952" spans="1:4">
      <c r="A71952" t="s">
        <v>23</v>
      </c>
      <c r="D71952" s="3"/>
    </row>
    <row r="71953" spans="1:4">
      <c r="A71953" t="s">
        <v>23</v>
      </c>
      <c r="D71953" s="3"/>
    </row>
    <row r="71954" spans="1:4">
      <c r="A71954" t="s">
        <v>23</v>
      </c>
      <c r="D71954" s="3"/>
    </row>
    <row r="71955" spans="1:4">
      <c r="A71955" t="s">
        <v>23</v>
      </c>
      <c r="D71955" s="3"/>
    </row>
    <row r="71956" spans="1:4">
      <c r="A71956" t="s">
        <v>23</v>
      </c>
      <c r="D71956" s="3"/>
    </row>
    <row r="71957" spans="1:4">
      <c r="A71957" t="s">
        <v>23</v>
      </c>
      <c r="D71957" s="3"/>
    </row>
    <row r="71958" spans="1:4">
      <c r="A71958" t="s">
        <v>23</v>
      </c>
      <c r="D71958" s="3"/>
    </row>
    <row r="71959" spans="1:4">
      <c r="A71959" t="s">
        <v>23</v>
      </c>
      <c r="D71959" s="3"/>
    </row>
    <row r="71960" spans="1:4">
      <c r="A71960" t="s">
        <v>23</v>
      </c>
      <c r="D71960" s="3"/>
    </row>
    <row r="71961" spans="1:4">
      <c r="A71961" t="s">
        <v>23</v>
      </c>
      <c r="D71961" s="3"/>
    </row>
    <row r="71962" spans="1:4">
      <c r="A71962" t="s">
        <v>23</v>
      </c>
      <c r="D71962" s="3"/>
    </row>
    <row r="71963" spans="1:4">
      <c r="A71963" t="s">
        <v>23</v>
      </c>
      <c r="D71963" s="3"/>
    </row>
    <row r="71964" spans="1:4">
      <c r="A71964" t="s">
        <v>23</v>
      </c>
      <c r="D71964" s="3"/>
    </row>
    <row r="71965" spans="1:4">
      <c r="A71965" t="s">
        <v>23</v>
      </c>
      <c r="D71965" s="3"/>
    </row>
    <row r="71966" spans="1:4">
      <c r="A71966" t="s">
        <v>23</v>
      </c>
      <c r="D71966" s="3"/>
    </row>
    <row r="71967" spans="1:4">
      <c r="A71967" t="s">
        <v>23</v>
      </c>
      <c r="D71967" s="3"/>
    </row>
    <row r="71968" spans="1:4">
      <c r="A71968" t="s">
        <v>23</v>
      </c>
      <c r="D71968" s="3"/>
    </row>
    <row r="71969" spans="1:4">
      <c r="A71969" t="s">
        <v>23</v>
      </c>
      <c r="D71969" s="3"/>
    </row>
    <row r="71970" spans="1:4">
      <c r="A71970" t="s">
        <v>23</v>
      </c>
      <c r="D71970" s="3"/>
    </row>
    <row r="71971" spans="1:4">
      <c r="A71971" t="s">
        <v>23</v>
      </c>
      <c r="D71971" s="3"/>
    </row>
    <row r="71972" spans="1:4">
      <c r="A71972" t="s">
        <v>23</v>
      </c>
      <c r="D71972" s="3"/>
    </row>
    <row r="71973" spans="1:4">
      <c r="A71973" t="s">
        <v>23</v>
      </c>
      <c r="D71973" s="3"/>
    </row>
    <row r="71974" spans="1:4">
      <c r="A71974" t="s">
        <v>23</v>
      </c>
      <c r="D71974" s="3"/>
    </row>
    <row r="71975" spans="1:4">
      <c r="A71975" t="s">
        <v>23</v>
      </c>
      <c r="D71975" s="3"/>
    </row>
    <row r="71976" spans="1:4">
      <c r="A71976" t="s">
        <v>23</v>
      </c>
      <c r="D71976" s="3"/>
    </row>
    <row r="71977" spans="1:4">
      <c r="A71977" t="s">
        <v>23</v>
      </c>
      <c r="D71977" s="3"/>
    </row>
    <row r="71978" spans="1:4">
      <c r="A71978" t="s">
        <v>23</v>
      </c>
      <c r="D71978" s="3"/>
    </row>
    <row r="71979" spans="1:4">
      <c r="A71979" t="s">
        <v>23</v>
      </c>
      <c r="D71979" s="3"/>
    </row>
    <row r="71980" spans="1:4">
      <c r="A71980" t="s">
        <v>23</v>
      </c>
      <c r="D71980" s="3"/>
    </row>
    <row r="71981" spans="1:4">
      <c r="A71981" t="s">
        <v>23</v>
      </c>
      <c r="D71981" s="3"/>
    </row>
    <row r="71982" spans="1:4">
      <c r="A71982" t="s">
        <v>23</v>
      </c>
      <c r="D71982" s="3"/>
    </row>
    <row r="71983" spans="1:4">
      <c r="A71983" t="s">
        <v>23</v>
      </c>
      <c r="D71983" s="3"/>
    </row>
    <row r="71984" spans="1:4">
      <c r="A71984" t="s">
        <v>23</v>
      </c>
      <c r="D71984" s="3"/>
    </row>
    <row r="71985" spans="1:4">
      <c r="A71985" t="s">
        <v>23</v>
      </c>
      <c r="D71985" s="3"/>
    </row>
    <row r="71986" spans="1:4">
      <c r="A71986" t="s">
        <v>23</v>
      </c>
      <c r="D71986" s="3"/>
    </row>
    <row r="71987" spans="1:4">
      <c r="A71987" t="s">
        <v>23</v>
      </c>
      <c r="D71987" s="3"/>
    </row>
    <row r="71988" spans="1:4">
      <c r="A71988" t="s">
        <v>23</v>
      </c>
      <c r="D71988" s="3"/>
    </row>
    <row r="71989" spans="1:4">
      <c r="A71989" t="s">
        <v>23</v>
      </c>
      <c r="D71989" s="3"/>
    </row>
    <row r="71990" spans="1:4">
      <c r="A71990" t="s">
        <v>23</v>
      </c>
      <c r="D71990" s="3"/>
    </row>
    <row r="71991" spans="1:4">
      <c r="A71991" t="s">
        <v>23</v>
      </c>
      <c r="D71991" s="3"/>
    </row>
    <row r="71992" spans="1:4">
      <c r="A71992" t="s">
        <v>23</v>
      </c>
      <c r="D71992" s="3"/>
    </row>
    <row r="71993" spans="1:4">
      <c r="A71993" t="s">
        <v>23</v>
      </c>
      <c r="D71993" s="3"/>
    </row>
    <row r="71994" spans="1:4">
      <c r="A71994" t="s">
        <v>23</v>
      </c>
      <c r="D71994" s="3"/>
    </row>
    <row r="71995" spans="1:4">
      <c r="A71995" t="s">
        <v>23</v>
      </c>
      <c r="D71995" s="3"/>
    </row>
    <row r="71996" spans="1:4">
      <c r="A71996" t="s">
        <v>23</v>
      </c>
      <c r="D71996" s="3"/>
    </row>
    <row r="71997" spans="1:4">
      <c r="A71997" t="s">
        <v>23</v>
      </c>
      <c r="D71997" s="3"/>
    </row>
    <row r="71998" spans="1:4">
      <c r="A71998" t="s">
        <v>23</v>
      </c>
      <c r="D71998" s="3"/>
    </row>
    <row r="71999" spans="1:4">
      <c r="A71999" t="s">
        <v>23</v>
      </c>
      <c r="D71999" s="3"/>
    </row>
    <row r="72000" spans="1:4">
      <c r="A72000" t="s">
        <v>23</v>
      </c>
      <c r="D72000" s="3"/>
    </row>
    <row r="72001" spans="1:4">
      <c r="A72001" t="s">
        <v>23</v>
      </c>
      <c r="D72001" s="3"/>
    </row>
    <row r="72002" spans="1:4">
      <c r="A72002" t="s">
        <v>23</v>
      </c>
      <c r="D72002" s="3"/>
    </row>
    <row r="72003" spans="1:4">
      <c r="A72003" t="s">
        <v>23</v>
      </c>
      <c r="D72003" s="3"/>
    </row>
    <row r="72004" spans="1:4">
      <c r="A72004" t="s">
        <v>23</v>
      </c>
      <c r="D72004" s="3"/>
    </row>
    <row r="72005" spans="1:4">
      <c r="A72005" t="s">
        <v>23</v>
      </c>
      <c r="D72005" s="3"/>
    </row>
    <row r="72006" spans="1:4">
      <c r="A72006" t="s">
        <v>23</v>
      </c>
      <c r="D72006" s="3"/>
    </row>
    <row r="72007" spans="1:4">
      <c r="A72007" t="s">
        <v>23</v>
      </c>
      <c r="D72007" s="3"/>
    </row>
    <row r="72008" spans="1:4">
      <c r="A72008" t="s">
        <v>23</v>
      </c>
      <c r="D72008" s="3"/>
    </row>
    <row r="72009" spans="1:4">
      <c r="A72009" t="s">
        <v>23</v>
      </c>
      <c r="D72009" s="3"/>
    </row>
    <row r="72010" spans="1:4">
      <c r="A72010" t="s">
        <v>23</v>
      </c>
      <c r="D72010" s="3"/>
    </row>
    <row r="72011" spans="1:4">
      <c r="A72011" t="s">
        <v>23</v>
      </c>
      <c r="D72011" s="3"/>
    </row>
    <row r="72012" spans="1:4">
      <c r="A72012" t="s">
        <v>23</v>
      </c>
      <c r="D72012" s="3"/>
    </row>
    <row r="72013" spans="1:4">
      <c r="A72013" t="s">
        <v>23</v>
      </c>
      <c r="D72013" s="3"/>
    </row>
    <row r="72014" spans="1:4">
      <c r="A72014" t="s">
        <v>23</v>
      </c>
      <c r="D72014" s="3"/>
    </row>
    <row r="72015" spans="1:4">
      <c r="A72015" t="s">
        <v>23</v>
      </c>
      <c r="D72015" s="3"/>
    </row>
    <row r="72016" spans="1:4">
      <c r="A72016" t="s">
        <v>23</v>
      </c>
      <c r="D72016" s="3"/>
    </row>
    <row r="72017" spans="1:4">
      <c r="A72017" t="s">
        <v>23</v>
      </c>
      <c r="D72017" s="3"/>
    </row>
    <row r="72018" spans="1:4">
      <c r="A72018" t="s">
        <v>23</v>
      </c>
      <c r="D72018" s="3"/>
    </row>
    <row r="72019" spans="1:4">
      <c r="A72019" t="s">
        <v>23</v>
      </c>
      <c r="D72019" s="3"/>
    </row>
    <row r="72020" spans="1:4">
      <c r="A72020" t="s">
        <v>23</v>
      </c>
      <c r="D72020" s="3"/>
    </row>
    <row r="72021" spans="1:4">
      <c r="A72021" t="s">
        <v>23</v>
      </c>
      <c r="D72021" s="3"/>
    </row>
    <row r="72022" spans="1:4">
      <c r="A72022" t="s">
        <v>23</v>
      </c>
      <c r="D72022" s="3"/>
    </row>
    <row r="72023" spans="1:4">
      <c r="A72023" t="s">
        <v>23</v>
      </c>
      <c r="D72023" s="3"/>
    </row>
    <row r="72024" spans="1:4">
      <c r="A72024" t="s">
        <v>23</v>
      </c>
      <c r="D72024" s="3"/>
    </row>
    <row r="72025" spans="1:4">
      <c r="A72025" t="s">
        <v>23</v>
      </c>
      <c r="D72025" s="3"/>
    </row>
    <row r="72026" spans="1:4">
      <c r="A72026" t="s">
        <v>23</v>
      </c>
      <c r="D72026" s="3"/>
    </row>
    <row r="72027" spans="1:4">
      <c r="A72027" t="s">
        <v>23</v>
      </c>
      <c r="D72027" s="3"/>
    </row>
    <row r="72028" spans="1:4">
      <c r="A72028" t="s">
        <v>23</v>
      </c>
      <c r="D72028" s="3"/>
    </row>
    <row r="72029" spans="1:4">
      <c r="A72029" t="s">
        <v>23</v>
      </c>
      <c r="D72029" s="3"/>
    </row>
    <row r="72030" spans="1:4">
      <c r="A72030" t="s">
        <v>23</v>
      </c>
      <c r="D72030" s="3"/>
    </row>
    <row r="72031" spans="1:4">
      <c r="A72031" t="s">
        <v>23</v>
      </c>
      <c r="D72031" s="3"/>
    </row>
    <row r="72032" spans="1:4">
      <c r="A72032" t="s">
        <v>23</v>
      </c>
      <c r="D72032" s="3"/>
    </row>
    <row r="72033" spans="1:4">
      <c r="A72033" t="s">
        <v>23</v>
      </c>
      <c r="D72033" s="3"/>
    </row>
    <row r="72034" spans="1:4">
      <c r="A72034" t="s">
        <v>23</v>
      </c>
      <c r="D72034" s="3"/>
    </row>
    <row r="72035" spans="1:4">
      <c r="A72035" t="s">
        <v>23</v>
      </c>
      <c r="D72035" s="3"/>
    </row>
    <row r="72036" spans="1:4">
      <c r="A72036" t="s">
        <v>23</v>
      </c>
      <c r="D72036" s="3"/>
    </row>
    <row r="72037" spans="1:4">
      <c r="A72037" t="s">
        <v>23</v>
      </c>
      <c r="D72037" s="3"/>
    </row>
    <row r="72038" spans="1:4">
      <c r="A72038" t="s">
        <v>23</v>
      </c>
      <c r="D72038" s="3"/>
    </row>
    <row r="72039" spans="1:4">
      <c r="A72039" t="s">
        <v>23</v>
      </c>
      <c r="D72039" s="3"/>
    </row>
    <row r="72040" spans="1:4">
      <c r="A72040" t="s">
        <v>23</v>
      </c>
      <c r="D72040" s="3"/>
    </row>
    <row r="72041" spans="1:4">
      <c r="A72041" t="s">
        <v>23</v>
      </c>
      <c r="D72041" s="3"/>
    </row>
    <row r="72042" spans="1:4">
      <c r="A72042" t="s">
        <v>23</v>
      </c>
      <c r="D72042" s="3"/>
    </row>
    <row r="72043" spans="1:4">
      <c r="A72043" t="s">
        <v>23</v>
      </c>
      <c r="D72043" s="3"/>
    </row>
    <row r="72044" spans="1:4">
      <c r="A72044" t="s">
        <v>23</v>
      </c>
      <c r="D72044" s="3"/>
    </row>
    <row r="72045" spans="1:4">
      <c r="A72045" t="s">
        <v>23</v>
      </c>
      <c r="D72045" s="3"/>
    </row>
    <row r="72046" spans="1:4">
      <c r="A72046" t="s">
        <v>23</v>
      </c>
      <c r="D72046" s="3"/>
    </row>
    <row r="72047" spans="1:4">
      <c r="A72047" t="s">
        <v>23</v>
      </c>
      <c r="D72047" s="3"/>
    </row>
    <row r="72048" spans="1:4">
      <c r="A72048" t="s">
        <v>23</v>
      </c>
      <c r="D72048" s="3"/>
    </row>
    <row r="72049" spans="1:4">
      <c r="A72049" t="s">
        <v>23</v>
      </c>
      <c r="D72049" s="3"/>
    </row>
    <row r="72050" spans="1:4">
      <c r="A72050" t="s">
        <v>23</v>
      </c>
      <c r="D72050" s="3"/>
    </row>
    <row r="72051" spans="1:4">
      <c r="A72051" t="s">
        <v>23</v>
      </c>
      <c r="D72051" s="3"/>
    </row>
    <row r="72052" spans="1:4">
      <c r="A72052" t="s">
        <v>23</v>
      </c>
      <c r="D72052" s="3"/>
    </row>
    <row r="72053" spans="1:4">
      <c r="A72053" t="s">
        <v>23</v>
      </c>
      <c r="D72053" s="3"/>
    </row>
    <row r="72054" spans="1:4">
      <c r="A72054" t="s">
        <v>23</v>
      </c>
      <c r="D72054" s="3"/>
    </row>
    <row r="72055" spans="1:4">
      <c r="A72055" t="s">
        <v>23</v>
      </c>
      <c r="D72055" s="3"/>
    </row>
    <row r="72056" spans="1:4">
      <c r="A72056" t="s">
        <v>23</v>
      </c>
      <c r="D72056" s="3"/>
    </row>
    <row r="72057" spans="1:4">
      <c r="A72057" t="s">
        <v>23</v>
      </c>
      <c r="D72057" s="3"/>
    </row>
    <row r="72058" spans="1:4">
      <c r="A72058" t="s">
        <v>23</v>
      </c>
      <c r="D72058" s="3"/>
    </row>
    <row r="72059" spans="1:4">
      <c r="A72059" t="s">
        <v>23</v>
      </c>
      <c r="D72059" s="3"/>
    </row>
    <row r="72060" spans="1:4">
      <c r="A72060" t="s">
        <v>23</v>
      </c>
      <c r="D72060" s="3"/>
    </row>
    <row r="72061" spans="1:4">
      <c r="A72061" t="s">
        <v>23</v>
      </c>
      <c r="D72061" s="3"/>
    </row>
    <row r="72062" spans="1:4">
      <c r="A72062" t="s">
        <v>23</v>
      </c>
      <c r="D72062" s="3"/>
    </row>
    <row r="72063" spans="1:4">
      <c r="A72063" t="s">
        <v>23</v>
      </c>
      <c r="D72063" s="3"/>
    </row>
    <row r="72064" spans="1:4">
      <c r="A72064" t="s">
        <v>23</v>
      </c>
      <c r="D72064" s="3"/>
    </row>
    <row r="72065" spans="1:4">
      <c r="A72065" t="s">
        <v>23</v>
      </c>
      <c r="D72065" s="3"/>
    </row>
    <row r="72066" spans="1:4">
      <c r="A72066" t="s">
        <v>23</v>
      </c>
      <c r="D72066" s="3"/>
    </row>
    <row r="72067" spans="1:4">
      <c r="A72067" t="s">
        <v>23</v>
      </c>
      <c r="D72067" s="3"/>
    </row>
    <row r="72068" spans="1:4">
      <c r="A72068" t="s">
        <v>23</v>
      </c>
      <c r="D72068" s="3"/>
    </row>
    <row r="72069" spans="1:4">
      <c r="A72069" t="s">
        <v>23</v>
      </c>
      <c r="D72069" s="3"/>
    </row>
    <row r="72070" spans="1:4">
      <c r="A72070" t="s">
        <v>23</v>
      </c>
      <c r="D72070" s="3"/>
    </row>
    <row r="72071" spans="1:4">
      <c r="A72071" t="s">
        <v>23</v>
      </c>
      <c r="D72071" s="3"/>
    </row>
    <row r="72072" spans="1:4">
      <c r="A72072" t="s">
        <v>23</v>
      </c>
      <c r="D72072" s="3"/>
    </row>
    <row r="72073" spans="1:4">
      <c r="A72073" t="s">
        <v>23</v>
      </c>
      <c r="D72073" s="3"/>
    </row>
    <row r="72074" spans="1:4">
      <c r="A72074" t="s">
        <v>23</v>
      </c>
      <c r="D72074" s="3"/>
    </row>
    <row r="72075" spans="1:4">
      <c r="A72075" t="s">
        <v>23</v>
      </c>
      <c r="D72075" s="3"/>
    </row>
    <row r="72076" spans="1:4">
      <c r="A72076" t="s">
        <v>23</v>
      </c>
      <c r="D72076" s="3"/>
    </row>
    <row r="72077" spans="1:4">
      <c r="A72077" t="s">
        <v>23</v>
      </c>
      <c r="D72077" s="3"/>
    </row>
    <row r="72078" spans="1:4">
      <c r="A72078" t="s">
        <v>23</v>
      </c>
      <c r="D72078" s="3"/>
    </row>
    <row r="72079" spans="1:4">
      <c r="A72079" t="s">
        <v>23</v>
      </c>
      <c r="D72079" s="3"/>
    </row>
    <row r="72080" spans="1:4">
      <c r="A72080" t="s">
        <v>23</v>
      </c>
      <c r="D72080" s="3"/>
    </row>
    <row r="72081" spans="1:4">
      <c r="A72081" t="s">
        <v>23</v>
      </c>
      <c r="D72081" s="3"/>
    </row>
    <row r="72082" spans="1:4">
      <c r="A72082" t="s">
        <v>23</v>
      </c>
      <c r="D72082" s="3"/>
    </row>
    <row r="72083" spans="1:4">
      <c r="A72083" t="s">
        <v>23</v>
      </c>
      <c r="D72083" s="3"/>
    </row>
    <row r="72084" spans="1:4">
      <c r="A72084" t="s">
        <v>23</v>
      </c>
      <c r="D72084" s="3"/>
    </row>
    <row r="72085" spans="1:4">
      <c r="A72085" t="s">
        <v>23</v>
      </c>
      <c r="D72085" s="3"/>
    </row>
    <row r="72086" spans="1:4">
      <c r="A72086" t="s">
        <v>23</v>
      </c>
      <c r="D72086" s="3"/>
    </row>
    <row r="72087" spans="1:4">
      <c r="A72087" t="s">
        <v>23</v>
      </c>
      <c r="D72087" s="3"/>
    </row>
    <row r="72088" spans="1:4">
      <c r="A72088" t="s">
        <v>23</v>
      </c>
      <c r="D72088" s="3"/>
    </row>
    <row r="72089" spans="1:4">
      <c r="A72089" t="s">
        <v>23</v>
      </c>
      <c r="D72089" s="3"/>
    </row>
    <row r="72090" spans="1:4">
      <c r="A72090" t="s">
        <v>23</v>
      </c>
      <c r="D72090" s="3"/>
    </row>
    <row r="72091" spans="1:4">
      <c r="A72091" t="s">
        <v>23</v>
      </c>
      <c r="D72091" s="3"/>
    </row>
    <row r="72092" spans="1:4">
      <c r="A72092" t="s">
        <v>23</v>
      </c>
      <c r="D72092" s="3"/>
    </row>
    <row r="72093" spans="1:4">
      <c r="A72093" t="s">
        <v>23</v>
      </c>
      <c r="D72093" s="3"/>
    </row>
    <row r="72094" spans="1:4">
      <c r="A72094" t="s">
        <v>23</v>
      </c>
      <c r="D72094" s="3"/>
    </row>
    <row r="72095" spans="1:4">
      <c r="A72095" t="s">
        <v>23</v>
      </c>
      <c r="D72095" s="3"/>
    </row>
    <row r="72096" spans="1:4">
      <c r="A72096" t="s">
        <v>23</v>
      </c>
      <c r="D72096" s="3"/>
    </row>
    <row r="72097" spans="1:4">
      <c r="A72097" t="s">
        <v>23</v>
      </c>
      <c r="D72097" s="3"/>
    </row>
    <row r="72098" spans="1:4">
      <c r="A72098" t="s">
        <v>23</v>
      </c>
      <c r="D72098" s="3"/>
    </row>
    <row r="72099" spans="1:4">
      <c r="A72099" t="s">
        <v>23</v>
      </c>
      <c r="D72099" s="3"/>
    </row>
    <row r="72100" spans="1:4">
      <c r="A72100" t="s">
        <v>23</v>
      </c>
      <c r="D72100" s="3"/>
    </row>
    <row r="72101" spans="1:4">
      <c r="A72101" t="s">
        <v>23</v>
      </c>
      <c r="D72101" s="3"/>
    </row>
    <row r="72102" spans="1:4">
      <c r="A72102" t="s">
        <v>23</v>
      </c>
      <c r="D72102" s="3"/>
    </row>
    <row r="72103" spans="1:4">
      <c r="A72103" t="s">
        <v>23</v>
      </c>
      <c r="D72103" s="3"/>
    </row>
    <row r="72104" spans="1:4">
      <c r="A72104" t="s">
        <v>23</v>
      </c>
      <c r="D72104" s="3"/>
    </row>
    <row r="72105" spans="1:4">
      <c r="A72105" t="s">
        <v>23</v>
      </c>
      <c r="D72105" s="3"/>
    </row>
    <row r="72106" spans="1:4">
      <c r="A72106" t="s">
        <v>23</v>
      </c>
      <c r="D72106" s="3"/>
    </row>
    <row r="72107" spans="1:4">
      <c r="A72107" t="s">
        <v>23</v>
      </c>
      <c r="D72107" s="3"/>
    </row>
    <row r="72108" spans="1:4">
      <c r="A72108" t="s">
        <v>23</v>
      </c>
      <c r="D72108" s="3"/>
    </row>
    <row r="72109" spans="1:4">
      <c r="A72109" t="s">
        <v>23</v>
      </c>
      <c r="D72109" s="3"/>
    </row>
    <row r="72110" spans="1:4">
      <c r="A72110" t="s">
        <v>23</v>
      </c>
      <c r="D72110" s="3"/>
    </row>
    <row r="72111" spans="1:4">
      <c r="A72111" t="s">
        <v>23</v>
      </c>
      <c r="D72111" s="3"/>
    </row>
    <row r="72112" spans="1:4">
      <c r="A72112" t="s">
        <v>23</v>
      </c>
      <c r="D72112" s="3"/>
    </row>
    <row r="72113" spans="1:4">
      <c r="A72113" t="s">
        <v>23</v>
      </c>
      <c r="D72113" s="3"/>
    </row>
    <row r="72114" spans="1:4">
      <c r="A72114" t="s">
        <v>23</v>
      </c>
      <c r="D72114" s="3"/>
    </row>
    <row r="72115" spans="1:4">
      <c r="A72115" t="s">
        <v>23</v>
      </c>
      <c r="D72115" s="3"/>
    </row>
    <row r="72116" spans="1:4">
      <c r="A72116" t="s">
        <v>23</v>
      </c>
      <c r="D72116" s="3"/>
    </row>
    <row r="72117" spans="1:4">
      <c r="A72117" t="s">
        <v>23</v>
      </c>
      <c r="D72117" s="3"/>
    </row>
    <row r="72118" spans="1:4">
      <c r="A72118" t="s">
        <v>23</v>
      </c>
      <c r="D72118" s="3"/>
    </row>
    <row r="72119" spans="1:4">
      <c r="A72119" t="s">
        <v>23</v>
      </c>
      <c r="D72119" s="3"/>
    </row>
    <row r="72120" spans="1:4">
      <c r="A72120" t="s">
        <v>23</v>
      </c>
      <c r="D72120" s="3"/>
    </row>
    <row r="72121" spans="1:4">
      <c r="A72121" t="s">
        <v>23</v>
      </c>
      <c r="D72121" s="3"/>
    </row>
    <row r="72122" spans="1:4">
      <c r="A72122" t="s">
        <v>23</v>
      </c>
      <c r="D72122" s="3"/>
    </row>
    <row r="72123" spans="1:4">
      <c r="A72123" t="s">
        <v>23</v>
      </c>
      <c r="D72123" s="3"/>
    </row>
    <row r="72124" spans="1:4">
      <c r="A72124" t="s">
        <v>23</v>
      </c>
      <c r="D72124" s="3"/>
    </row>
    <row r="72125" spans="1:4">
      <c r="A72125" t="s">
        <v>23</v>
      </c>
      <c r="D72125" s="3"/>
    </row>
    <row r="72126" spans="1:4">
      <c r="A72126" t="s">
        <v>23</v>
      </c>
      <c r="D72126" s="3"/>
    </row>
    <row r="72127" spans="1:4">
      <c r="A72127" t="s">
        <v>23</v>
      </c>
      <c r="D72127" s="3"/>
    </row>
    <row r="72128" spans="1:4">
      <c r="A72128" t="s">
        <v>23</v>
      </c>
      <c r="D72128" s="3"/>
    </row>
    <row r="72129" spans="1:4">
      <c r="A72129" t="s">
        <v>23</v>
      </c>
      <c r="D72129" s="3"/>
    </row>
    <row r="72130" spans="1:4">
      <c r="A72130" t="s">
        <v>23</v>
      </c>
      <c r="D72130" s="3"/>
    </row>
    <row r="72131" spans="1:4">
      <c r="A72131" t="s">
        <v>23</v>
      </c>
      <c r="D72131" s="3"/>
    </row>
    <row r="72132" spans="1:4">
      <c r="A72132" t="s">
        <v>23</v>
      </c>
      <c r="D72132" s="3"/>
    </row>
    <row r="72133" spans="1:4">
      <c r="A72133" t="s">
        <v>23</v>
      </c>
      <c r="D72133" s="3"/>
    </row>
    <row r="72134" spans="1:4">
      <c r="A72134" t="s">
        <v>23</v>
      </c>
      <c r="D72134" s="3"/>
    </row>
    <row r="72135" spans="1:4">
      <c r="A72135" t="s">
        <v>23</v>
      </c>
      <c r="D72135" s="3"/>
    </row>
    <row r="72136" spans="1:4">
      <c r="A72136" t="s">
        <v>23</v>
      </c>
      <c r="D72136" s="3"/>
    </row>
    <row r="72137" spans="1:4">
      <c r="A72137" t="s">
        <v>23</v>
      </c>
      <c r="D72137" s="3"/>
    </row>
    <row r="72138" spans="1:4">
      <c r="A72138" t="s">
        <v>23</v>
      </c>
      <c r="D72138" s="3"/>
    </row>
    <row r="72139" spans="1:4">
      <c r="A72139" t="s">
        <v>23</v>
      </c>
      <c r="D72139" s="3"/>
    </row>
    <row r="72140" spans="1:4">
      <c r="A72140" t="s">
        <v>23</v>
      </c>
      <c r="D72140" s="3"/>
    </row>
    <row r="72141" spans="1:4">
      <c r="A72141" t="s">
        <v>23</v>
      </c>
      <c r="D72141" s="3"/>
    </row>
    <row r="72142" spans="1:4">
      <c r="A72142" t="s">
        <v>23</v>
      </c>
      <c r="D72142" s="3"/>
    </row>
    <row r="72143" spans="1:4">
      <c r="A72143" t="s">
        <v>23</v>
      </c>
      <c r="D72143" s="3"/>
    </row>
    <row r="72144" spans="1:4">
      <c r="A72144" t="s">
        <v>23</v>
      </c>
      <c r="D72144" s="3"/>
    </row>
    <row r="72145" spans="1:4">
      <c r="A72145" t="s">
        <v>23</v>
      </c>
      <c r="D72145" s="3"/>
    </row>
    <row r="72146" spans="1:4">
      <c r="A72146" t="s">
        <v>23</v>
      </c>
      <c r="D72146" s="3"/>
    </row>
    <row r="72147" spans="1:4">
      <c r="A72147" t="s">
        <v>23</v>
      </c>
      <c r="D72147" s="3"/>
    </row>
    <row r="72148" spans="1:4">
      <c r="A72148" t="s">
        <v>23</v>
      </c>
      <c r="D72148" s="3"/>
    </row>
    <row r="72149" spans="1:4">
      <c r="A72149" t="s">
        <v>23</v>
      </c>
      <c r="D72149" s="3"/>
    </row>
    <row r="72150" spans="1:4">
      <c r="A72150" t="s">
        <v>23</v>
      </c>
      <c r="D72150" s="3"/>
    </row>
    <row r="72151" spans="1:4">
      <c r="A72151" t="s">
        <v>23</v>
      </c>
      <c r="D72151" s="3"/>
    </row>
    <row r="72152" spans="1:4">
      <c r="A72152" t="s">
        <v>23</v>
      </c>
      <c r="D72152" s="3"/>
    </row>
    <row r="72153" spans="1:4">
      <c r="A72153" t="s">
        <v>23</v>
      </c>
      <c r="D72153" s="3"/>
    </row>
    <row r="72154" spans="1:4">
      <c r="A72154" t="s">
        <v>23</v>
      </c>
      <c r="D72154" s="3"/>
    </row>
    <row r="72155" spans="1:4">
      <c r="A72155" t="s">
        <v>23</v>
      </c>
      <c r="D72155" s="3"/>
    </row>
    <row r="72156" spans="1:4">
      <c r="A72156" t="s">
        <v>23</v>
      </c>
      <c r="D72156" s="3"/>
    </row>
    <row r="72157" spans="1:4">
      <c r="A72157" t="s">
        <v>23</v>
      </c>
      <c r="D72157" s="3"/>
    </row>
    <row r="72158" spans="1:4">
      <c r="A72158" t="s">
        <v>23</v>
      </c>
      <c r="D72158" s="3"/>
    </row>
    <row r="72159" spans="1:4">
      <c r="A72159" t="s">
        <v>23</v>
      </c>
      <c r="D72159" s="3"/>
    </row>
    <row r="72160" spans="1:4">
      <c r="A72160" t="s">
        <v>23</v>
      </c>
      <c r="D72160" s="3"/>
    </row>
    <row r="72161" spans="1:4">
      <c r="A72161" t="s">
        <v>23</v>
      </c>
      <c r="D72161" s="3"/>
    </row>
    <row r="72162" spans="1:4">
      <c r="A72162" t="s">
        <v>23</v>
      </c>
      <c r="D72162" s="3"/>
    </row>
    <row r="72163" spans="1:4">
      <c r="A72163" t="s">
        <v>23</v>
      </c>
      <c r="D72163" s="3"/>
    </row>
    <row r="72164" spans="1:4">
      <c r="A72164" t="s">
        <v>23</v>
      </c>
      <c r="D72164" s="3"/>
    </row>
    <row r="72165" spans="1:4">
      <c r="A72165" t="s">
        <v>23</v>
      </c>
      <c r="D72165" s="3"/>
    </row>
    <row r="72166" spans="1:4">
      <c r="A72166" t="s">
        <v>23</v>
      </c>
      <c r="D72166" s="3"/>
    </row>
    <row r="72167" spans="1:4">
      <c r="A72167" t="s">
        <v>23</v>
      </c>
      <c r="D72167" s="3"/>
    </row>
    <row r="72168" spans="1:4">
      <c r="A72168" t="s">
        <v>23</v>
      </c>
      <c r="D72168" s="3"/>
    </row>
    <row r="72169" spans="1:4">
      <c r="A72169" t="s">
        <v>23</v>
      </c>
      <c r="D72169" s="3"/>
    </row>
    <row r="72170" spans="1:4">
      <c r="A72170" t="s">
        <v>23</v>
      </c>
      <c r="D72170" s="3"/>
    </row>
    <row r="72171" spans="1:4">
      <c r="A72171" t="s">
        <v>23</v>
      </c>
      <c r="D72171" s="3"/>
    </row>
    <row r="72172" spans="1:4">
      <c r="A72172" t="s">
        <v>23</v>
      </c>
      <c r="D72172" s="3"/>
    </row>
    <row r="72173" spans="1:4">
      <c r="A72173" t="s">
        <v>23</v>
      </c>
      <c r="D72173" s="3"/>
    </row>
    <row r="72174" spans="1:4">
      <c r="A72174" t="s">
        <v>23</v>
      </c>
      <c r="D72174" s="3"/>
    </row>
    <row r="72175" spans="1:4">
      <c r="A72175" t="s">
        <v>23</v>
      </c>
      <c r="D72175" s="3"/>
    </row>
    <row r="72176" spans="1:4">
      <c r="A72176" t="s">
        <v>23</v>
      </c>
      <c r="D72176" s="3"/>
    </row>
    <row r="72177" spans="1:4">
      <c r="A72177" t="s">
        <v>23</v>
      </c>
      <c r="D72177" s="3"/>
    </row>
    <row r="72178" spans="1:4">
      <c r="A72178" t="s">
        <v>23</v>
      </c>
      <c r="D72178" s="3"/>
    </row>
    <row r="72179" spans="1:4">
      <c r="A72179" t="s">
        <v>23</v>
      </c>
      <c r="D72179" s="3"/>
    </row>
    <row r="72180" spans="1:4">
      <c r="A72180" t="s">
        <v>23</v>
      </c>
      <c r="D72180" s="3"/>
    </row>
    <row r="72181" spans="1:4">
      <c r="A72181" t="s">
        <v>23</v>
      </c>
      <c r="D72181" s="3"/>
    </row>
    <row r="72182" spans="1:4">
      <c r="A72182" t="s">
        <v>23</v>
      </c>
      <c r="D72182" s="3"/>
    </row>
    <row r="72183" spans="1:4">
      <c r="A72183" t="s">
        <v>23</v>
      </c>
      <c r="D72183" s="3"/>
    </row>
    <row r="72184" spans="1:4">
      <c r="A72184" t="s">
        <v>23</v>
      </c>
      <c r="D72184" s="3"/>
    </row>
    <row r="72185" spans="1:4">
      <c r="A72185" t="s">
        <v>23</v>
      </c>
      <c r="D72185" s="3"/>
    </row>
    <row r="72186" spans="1:4">
      <c r="A72186" t="s">
        <v>23</v>
      </c>
      <c r="D72186" s="3"/>
    </row>
    <row r="72187" spans="1:4">
      <c r="A72187" t="s">
        <v>23</v>
      </c>
      <c r="D72187" s="3"/>
    </row>
    <row r="72188" spans="1:4">
      <c r="A72188" t="s">
        <v>23</v>
      </c>
      <c r="D72188" s="3"/>
    </row>
    <row r="72189" spans="1:4">
      <c r="A72189" t="s">
        <v>23</v>
      </c>
      <c r="D72189" s="3"/>
    </row>
    <row r="72190" spans="1:4">
      <c r="A72190" t="s">
        <v>23</v>
      </c>
      <c r="D72190" s="3"/>
    </row>
    <row r="72191" spans="1:4">
      <c r="A72191" t="s">
        <v>23</v>
      </c>
      <c r="D72191" s="3"/>
    </row>
    <row r="72192" spans="1:4">
      <c r="A72192" t="s">
        <v>23</v>
      </c>
      <c r="D72192" s="3"/>
    </row>
    <row r="72193" spans="1:4">
      <c r="A72193" t="s">
        <v>23</v>
      </c>
      <c r="D72193" s="3"/>
    </row>
    <row r="72194" spans="1:4">
      <c r="A72194" t="s">
        <v>23</v>
      </c>
      <c r="D72194" s="3"/>
    </row>
    <row r="72195" spans="1:4">
      <c r="A72195" t="s">
        <v>23</v>
      </c>
      <c r="D72195" s="3"/>
    </row>
    <row r="72196" spans="1:4">
      <c r="A72196" t="s">
        <v>23</v>
      </c>
      <c r="D72196" s="3"/>
    </row>
    <row r="72197" spans="1:4">
      <c r="A72197" t="s">
        <v>23</v>
      </c>
      <c r="D72197" s="3"/>
    </row>
    <row r="72198" spans="1:4">
      <c r="A72198" t="s">
        <v>23</v>
      </c>
      <c r="D72198" s="3"/>
    </row>
    <row r="72199" spans="1:4">
      <c r="A72199" t="s">
        <v>23</v>
      </c>
      <c r="D72199" s="3"/>
    </row>
    <row r="72200" spans="1:4">
      <c r="A72200" t="s">
        <v>23</v>
      </c>
      <c r="D72200" s="3"/>
    </row>
    <row r="72201" spans="1:4">
      <c r="A72201" t="s">
        <v>23</v>
      </c>
      <c r="D72201" s="3"/>
    </row>
    <row r="72202" spans="1:4">
      <c r="A72202" t="s">
        <v>23</v>
      </c>
      <c r="D72202" s="3"/>
    </row>
    <row r="72203" spans="1:4">
      <c r="A72203" t="s">
        <v>23</v>
      </c>
      <c r="D72203" s="3"/>
    </row>
    <row r="72204" spans="1:4">
      <c r="A72204" t="s">
        <v>23</v>
      </c>
      <c r="D72204" s="3"/>
    </row>
    <row r="72205" spans="1:4">
      <c r="A72205" t="s">
        <v>23</v>
      </c>
      <c r="D72205" s="3"/>
    </row>
    <row r="72206" spans="1:4">
      <c r="A72206" t="s">
        <v>23</v>
      </c>
      <c r="D72206" s="3"/>
    </row>
    <row r="72207" spans="1:4">
      <c r="A72207" t="s">
        <v>23</v>
      </c>
      <c r="D72207" s="3"/>
    </row>
    <row r="72208" spans="1:4">
      <c r="A72208" t="s">
        <v>23</v>
      </c>
      <c r="D72208" s="3"/>
    </row>
    <row r="72209" spans="1:4">
      <c r="A72209" t="s">
        <v>23</v>
      </c>
      <c r="D72209" s="3"/>
    </row>
    <row r="72210" spans="1:4">
      <c r="A72210" t="s">
        <v>23</v>
      </c>
      <c r="D72210" s="3"/>
    </row>
    <row r="72211" spans="1:4">
      <c r="A72211" t="s">
        <v>23</v>
      </c>
      <c r="D72211" s="3"/>
    </row>
    <row r="72212" spans="1:4">
      <c r="A72212" t="s">
        <v>23</v>
      </c>
      <c r="D72212" s="3"/>
    </row>
    <row r="72213" spans="1:4">
      <c r="A72213" t="s">
        <v>23</v>
      </c>
      <c r="D72213" s="3"/>
    </row>
    <row r="72214" spans="1:4">
      <c r="A72214" t="s">
        <v>23</v>
      </c>
      <c r="D72214" s="3"/>
    </row>
    <row r="72215" spans="1:4">
      <c r="A72215" t="s">
        <v>23</v>
      </c>
      <c r="D72215" s="3"/>
    </row>
    <row r="72216" spans="1:4">
      <c r="A72216" t="s">
        <v>23</v>
      </c>
      <c r="D72216" s="3"/>
    </row>
    <row r="72217" spans="1:4">
      <c r="A72217" t="s">
        <v>23</v>
      </c>
      <c r="D72217" s="3"/>
    </row>
    <row r="72218" spans="1:4">
      <c r="A72218" t="s">
        <v>23</v>
      </c>
      <c r="D72218" s="3"/>
    </row>
    <row r="72219" spans="1:4">
      <c r="A72219" t="s">
        <v>23</v>
      </c>
      <c r="D72219" s="3"/>
    </row>
    <row r="72220" spans="1:4">
      <c r="A72220" t="s">
        <v>23</v>
      </c>
      <c r="D72220" s="3"/>
    </row>
    <row r="72221" spans="1:4">
      <c r="A72221" t="s">
        <v>23</v>
      </c>
      <c r="D72221" s="3"/>
    </row>
    <row r="72222" spans="1:4">
      <c r="A72222" t="s">
        <v>23</v>
      </c>
      <c r="D72222" s="3"/>
    </row>
    <row r="72223" spans="1:4">
      <c r="A72223" t="s">
        <v>23</v>
      </c>
      <c r="D72223" s="3"/>
    </row>
    <row r="72224" spans="1:4">
      <c r="A72224" t="s">
        <v>23</v>
      </c>
      <c r="D72224" s="3"/>
    </row>
    <row r="72225" spans="1:4">
      <c r="A72225" t="s">
        <v>23</v>
      </c>
      <c r="D72225" s="3"/>
    </row>
    <row r="72226" spans="1:4">
      <c r="A72226" t="s">
        <v>23</v>
      </c>
      <c r="D72226" s="3"/>
    </row>
    <row r="72227" spans="1:4">
      <c r="A72227" t="s">
        <v>23</v>
      </c>
      <c r="D72227" s="3"/>
    </row>
    <row r="72228" spans="1:4">
      <c r="A72228" t="s">
        <v>23</v>
      </c>
      <c r="D72228" s="3"/>
    </row>
    <row r="72229" spans="1:4">
      <c r="A72229" t="s">
        <v>23</v>
      </c>
      <c r="D72229" s="3"/>
    </row>
    <row r="72230" spans="1:4">
      <c r="A72230" t="s">
        <v>23</v>
      </c>
      <c r="D72230" s="3"/>
    </row>
    <row r="72231" spans="1:4">
      <c r="A72231" t="s">
        <v>23</v>
      </c>
      <c r="D72231" s="3"/>
    </row>
    <row r="72232" spans="1:4">
      <c r="A72232" t="s">
        <v>23</v>
      </c>
      <c r="D72232" s="3"/>
    </row>
    <row r="72233" spans="1:4">
      <c r="A72233" t="s">
        <v>23</v>
      </c>
      <c r="D72233" s="3"/>
    </row>
    <row r="72234" spans="1:4">
      <c r="A72234" t="s">
        <v>23</v>
      </c>
      <c r="D72234" s="3"/>
    </row>
    <row r="72235" spans="1:4">
      <c r="A72235" t="s">
        <v>23</v>
      </c>
      <c r="D72235" s="3"/>
    </row>
    <row r="72236" spans="1:4">
      <c r="A72236" t="s">
        <v>23</v>
      </c>
      <c r="D72236" s="3"/>
    </row>
    <row r="72237" spans="1:4">
      <c r="A72237" t="s">
        <v>23</v>
      </c>
      <c r="D72237" s="3"/>
    </row>
    <row r="72238" spans="1:4">
      <c r="A72238" t="s">
        <v>23</v>
      </c>
      <c r="D72238" s="3"/>
    </row>
    <row r="72239" spans="1:4">
      <c r="A72239" t="s">
        <v>23</v>
      </c>
      <c r="D72239" s="3"/>
    </row>
    <row r="72240" spans="1:4">
      <c r="A72240" t="s">
        <v>23</v>
      </c>
      <c r="D72240" s="3"/>
    </row>
    <row r="72241" spans="1:4">
      <c r="A72241" t="s">
        <v>23</v>
      </c>
      <c r="D72241" s="3"/>
    </row>
    <row r="72242" spans="1:4">
      <c r="A72242" t="s">
        <v>23</v>
      </c>
      <c r="D72242" s="3"/>
    </row>
    <row r="72243" spans="1:4">
      <c r="A72243" t="s">
        <v>23</v>
      </c>
      <c r="D72243" s="3"/>
    </row>
    <row r="72244" spans="1:4">
      <c r="A72244" t="s">
        <v>23</v>
      </c>
      <c r="D72244" s="3"/>
    </row>
    <row r="72245" spans="1:4">
      <c r="A72245" t="s">
        <v>23</v>
      </c>
      <c r="D72245" s="3"/>
    </row>
    <row r="72246" spans="1:4">
      <c r="A72246" t="s">
        <v>23</v>
      </c>
      <c r="D72246" s="3"/>
    </row>
    <row r="72247" spans="1:4">
      <c r="A72247" t="s">
        <v>23</v>
      </c>
      <c r="D72247" s="3"/>
    </row>
    <row r="72248" spans="1:4">
      <c r="A72248" t="s">
        <v>23</v>
      </c>
      <c r="D72248" s="3"/>
    </row>
    <row r="72249" spans="1:4">
      <c r="A72249" t="s">
        <v>23</v>
      </c>
      <c r="D72249" s="3"/>
    </row>
    <row r="72250" spans="1:4">
      <c r="A72250" t="s">
        <v>23</v>
      </c>
      <c r="D72250" s="3"/>
    </row>
    <row r="72251" spans="1:4">
      <c r="A72251" t="s">
        <v>23</v>
      </c>
      <c r="D72251" s="3"/>
    </row>
    <row r="72252" spans="1:4">
      <c r="A72252" t="s">
        <v>23</v>
      </c>
      <c r="D72252" s="3"/>
    </row>
    <row r="72253" spans="1:4">
      <c r="A72253" t="s">
        <v>23</v>
      </c>
      <c r="D72253" s="3"/>
    </row>
    <row r="72254" spans="1:4">
      <c r="A72254" t="s">
        <v>23</v>
      </c>
      <c r="D72254" s="3"/>
    </row>
    <row r="72255" spans="1:4">
      <c r="A72255" t="s">
        <v>23</v>
      </c>
      <c r="D72255" s="3"/>
    </row>
    <row r="72256" spans="1:4">
      <c r="A72256" t="s">
        <v>23</v>
      </c>
      <c r="D72256" s="3"/>
    </row>
    <row r="72257" spans="1:4">
      <c r="A72257" t="s">
        <v>23</v>
      </c>
      <c r="D72257" s="3"/>
    </row>
    <row r="72258" spans="1:4">
      <c r="A72258" t="s">
        <v>23</v>
      </c>
      <c r="D72258" s="3"/>
    </row>
    <row r="72259" spans="1:4">
      <c r="A72259" t="s">
        <v>23</v>
      </c>
      <c r="D72259" s="3"/>
    </row>
    <row r="72260" spans="1:4">
      <c r="A72260" t="s">
        <v>23</v>
      </c>
      <c r="D72260" s="3"/>
    </row>
    <row r="72261" spans="1:4">
      <c r="A72261" t="s">
        <v>23</v>
      </c>
      <c r="D72261" s="3"/>
    </row>
    <row r="72262" spans="1:4">
      <c r="A72262" t="s">
        <v>23</v>
      </c>
      <c r="D72262" s="3"/>
    </row>
    <row r="72263" spans="1:4">
      <c r="A72263" t="s">
        <v>23</v>
      </c>
      <c r="D72263" s="3"/>
    </row>
    <row r="72264" spans="1:4">
      <c r="A72264" t="s">
        <v>23</v>
      </c>
      <c r="D72264" s="3"/>
    </row>
    <row r="72265" spans="1:4">
      <c r="A72265" t="s">
        <v>23</v>
      </c>
      <c r="D72265" s="3"/>
    </row>
    <row r="72266" spans="1:4">
      <c r="A72266" t="s">
        <v>23</v>
      </c>
      <c r="D72266" s="3"/>
    </row>
    <row r="72267" spans="1:4">
      <c r="A72267" t="s">
        <v>23</v>
      </c>
      <c r="D72267" s="3"/>
    </row>
    <row r="72268" spans="1:4">
      <c r="A72268" t="s">
        <v>23</v>
      </c>
      <c r="D72268" s="3"/>
    </row>
    <row r="72269" spans="1:4">
      <c r="A72269" t="s">
        <v>23</v>
      </c>
      <c r="D72269" s="3"/>
    </row>
    <row r="72270" spans="1:4">
      <c r="A72270" t="s">
        <v>23</v>
      </c>
      <c r="D72270" s="3"/>
    </row>
    <row r="72271" spans="1:4">
      <c r="A72271" t="s">
        <v>23</v>
      </c>
      <c r="D72271" s="3"/>
    </row>
    <row r="72272" spans="1:4">
      <c r="A72272" t="s">
        <v>23</v>
      </c>
      <c r="D72272" s="3"/>
    </row>
    <row r="72273" spans="1:4">
      <c r="A72273" t="s">
        <v>23</v>
      </c>
      <c r="D72273" s="3"/>
    </row>
    <row r="72274" spans="1:4">
      <c r="A72274" t="s">
        <v>23</v>
      </c>
      <c r="D72274" s="3"/>
    </row>
    <row r="72275" spans="1:4">
      <c r="A72275" t="s">
        <v>23</v>
      </c>
      <c r="D72275" s="3"/>
    </row>
    <row r="72276" spans="1:4">
      <c r="A72276" t="s">
        <v>23</v>
      </c>
      <c r="D72276" s="3"/>
    </row>
    <row r="72277" spans="1:4">
      <c r="A72277" t="s">
        <v>23</v>
      </c>
      <c r="D72277" s="3"/>
    </row>
    <row r="72278" spans="1:4">
      <c r="A72278" t="s">
        <v>23</v>
      </c>
      <c r="D72278" s="3"/>
    </row>
    <row r="72279" spans="1:4">
      <c r="A72279" t="s">
        <v>23</v>
      </c>
      <c r="D72279" s="3"/>
    </row>
    <row r="72280" spans="1:4">
      <c r="A72280" t="s">
        <v>23</v>
      </c>
      <c r="D72280" s="3"/>
    </row>
    <row r="72281" spans="1:4">
      <c r="A72281" t="s">
        <v>23</v>
      </c>
      <c r="D72281" s="3"/>
    </row>
    <row r="72282" spans="1:4">
      <c r="A72282" t="s">
        <v>23</v>
      </c>
      <c r="D72282" s="3"/>
    </row>
    <row r="72283" spans="1:4">
      <c r="A72283" t="s">
        <v>23</v>
      </c>
      <c r="D72283" s="3"/>
    </row>
    <row r="72284" spans="1:4">
      <c r="A72284" t="s">
        <v>23</v>
      </c>
      <c r="D72284" s="3"/>
    </row>
    <row r="72285" spans="1:4">
      <c r="A72285" t="s">
        <v>23</v>
      </c>
      <c r="D72285" s="3"/>
    </row>
    <row r="72286" spans="1:4">
      <c r="A72286" t="s">
        <v>23</v>
      </c>
      <c r="D72286" s="3"/>
    </row>
    <row r="72287" spans="1:4">
      <c r="A72287" t="s">
        <v>23</v>
      </c>
      <c r="D72287" s="3"/>
    </row>
    <row r="72288" spans="1:4">
      <c r="A72288" t="s">
        <v>23</v>
      </c>
      <c r="D72288" s="3"/>
    </row>
    <row r="72289" spans="1:4">
      <c r="A72289" t="s">
        <v>23</v>
      </c>
      <c r="D72289" s="3"/>
    </row>
    <row r="72290" spans="1:4">
      <c r="A72290" t="s">
        <v>23</v>
      </c>
      <c r="D72290" s="3"/>
    </row>
    <row r="72291" spans="1:4">
      <c r="A72291" t="s">
        <v>23</v>
      </c>
      <c r="D72291" s="3"/>
    </row>
    <row r="72292" spans="1:4">
      <c r="A72292" t="s">
        <v>23</v>
      </c>
      <c r="D72292" s="3"/>
    </row>
    <row r="72293" spans="1:4">
      <c r="A72293" t="s">
        <v>23</v>
      </c>
      <c r="D72293" s="3"/>
    </row>
    <row r="72294" spans="1:4">
      <c r="A72294" t="s">
        <v>23</v>
      </c>
      <c r="D72294" s="3"/>
    </row>
    <row r="72295" spans="1:4">
      <c r="A72295" t="s">
        <v>23</v>
      </c>
      <c r="D72295" s="3"/>
    </row>
    <row r="72296" spans="1:4">
      <c r="A72296" t="s">
        <v>23</v>
      </c>
      <c r="D72296" s="3"/>
    </row>
    <row r="72297" spans="1:4">
      <c r="A72297" t="s">
        <v>23</v>
      </c>
      <c r="D72297" s="3"/>
    </row>
    <row r="72298" spans="1:4">
      <c r="A72298" t="s">
        <v>23</v>
      </c>
      <c r="D72298" s="3"/>
    </row>
    <row r="72299" spans="1:4">
      <c r="A72299" t="s">
        <v>23</v>
      </c>
      <c r="D72299" s="3"/>
    </row>
    <row r="72300" spans="1:4">
      <c r="A72300" t="s">
        <v>23</v>
      </c>
      <c r="D72300" s="3"/>
    </row>
    <row r="72301" spans="1:4">
      <c r="A72301" t="s">
        <v>23</v>
      </c>
      <c r="D72301" s="3"/>
    </row>
    <row r="72302" spans="1:4">
      <c r="A72302" t="s">
        <v>23</v>
      </c>
      <c r="D72302" s="3"/>
    </row>
    <row r="72303" spans="1:4">
      <c r="A72303" t="s">
        <v>23</v>
      </c>
      <c r="D72303" s="3"/>
    </row>
    <row r="72304" spans="1:4">
      <c r="A72304" t="s">
        <v>23</v>
      </c>
      <c r="D72304" s="3"/>
    </row>
    <row r="72305" spans="1:4">
      <c r="A72305" t="s">
        <v>23</v>
      </c>
      <c r="D72305" s="3"/>
    </row>
    <row r="72306" spans="1:4">
      <c r="A72306" t="s">
        <v>23</v>
      </c>
      <c r="D72306" s="3"/>
    </row>
    <row r="72307" spans="1:4">
      <c r="A72307" t="s">
        <v>23</v>
      </c>
      <c r="D72307" s="3"/>
    </row>
    <row r="72308" spans="1:4">
      <c r="A72308" t="s">
        <v>23</v>
      </c>
      <c r="D72308" s="3"/>
    </row>
    <row r="72309" spans="1:4">
      <c r="A72309" t="s">
        <v>23</v>
      </c>
      <c r="D72309" s="3"/>
    </row>
    <row r="72310" spans="1:4">
      <c r="A72310" t="s">
        <v>23</v>
      </c>
      <c r="D72310" s="3"/>
    </row>
    <row r="72311" spans="1:4">
      <c r="A72311" t="s">
        <v>23</v>
      </c>
      <c r="D72311" s="3"/>
    </row>
    <row r="72312" spans="1:4">
      <c r="A72312" t="s">
        <v>23</v>
      </c>
      <c r="D72312" s="3"/>
    </row>
    <row r="72313" spans="1:4">
      <c r="A72313" t="s">
        <v>23</v>
      </c>
      <c r="D72313" s="3"/>
    </row>
    <row r="72314" spans="1:4">
      <c r="A72314" t="s">
        <v>23</v>
      </c>
      <c r="D72314" s="3"/>
    </row>
    <row r="72315" spans="1:4">
      <c r="A72315" t="s">
        <v>23</v>
      </c>
      <c r="D72315" s="3"/>
    </row>
    <row r="72316" spans="1:4">
      <c r="A72316" t="s">
        <v>23</v>
      </c>
      <c r="D72316" s="3"/>
    </row>
    <row r="72317" spans="1:4">
      <c r="A72317" t="s">
        <v>23</v>
      </c>
      <c r="D72317" s="3"/>
    </row>
    <row r="72318" spans="1:4">
      <c r="A72318" t="s">
        <v>23</v>
      </c>
      <c r="D72318" s="3"/>
    </row>
    <row r="72319" spans="1:4">
      <c r="A72319" t="s">
        <v>23</v>
      </c>
      <c r="D72319" s="3"/>
    </row>
    <row r="72320" spans="1:4">
      <c r="A72320" t="s">
        <v>23</v>
      </c>
      <c r="D72320" s="3"/>
    </row>
    <row r="72321" spans="1:4">
      <c r="A72321" t="s">
        <v>23</v>
      </c>
      <c r="D72321" s="3"/>
    </row>
    <row r="72322" spans="1:4">
      <c r="A72322" t="s">
        <v>23</v>
      </c>
      <c r="D72322" s="3"/>
    </row>
    <row r="72323" spans="1:4">
      <c r="A72323" t="s">
        <v>23</v>
      </c>
      <c r="D72323" s="3"/>
    </row>
    <row r="72324" spans="1:4">
      <c r="A72324" t="s">
        <v>23</v>
      </c>
      <c r="D72324" s="3"/>
    </row>
    <row r="72325" spans="1:4">
      <c r="A72325" t="s">
        <v>23</v>
      </c>
      <c r="D72325" s="3"/>
    </row>
    <row r="72326" spans="1:4">
      <c r="A72326" t="s">
        <v>23</v>
      </c>
      <c r="D72326" s="3"/>
    </row>
    <row r="72327" spans="1:4">
      <c r="A72327" t="s">
        <v>23</v>
      </c>
      <c r="D72327" s="3"/>
    </row>
    <row r="72328" spans="1:4">
      <c r="A72328" t="s">
        <v>23</v>
      </c>
      <c r="D72328" s="3"/>
    </row>
    <row r="72329" spans="1:4">
      <c r="A72329" t="s">
        <v>23</v>
      </c>
      <c r="D72329" s="3"/>
    </row>
    <row r="72330" spans="1:4">
      <c r="A72330" t="s">
        <v>23</v>
      </c>
      <c r="D72330" s="3"/>
    </row>
    <row r="72331" spans="1:4">
      <c r="A72331" t="s">
        <v>23</v>
      </c>
      <c r="D72331" s="3"/>
    </row>
    <row r="72332" spans="1:4">
      <c r="A72332" t="s">
        <v>23</v>
      </c>
      <c r="D72332" s="3"/>
    </row>
    <row r="72333" spans="1:4">
      <c r="A72333" t="s">
        <v>23</v>
      </c>
      <c r="D72333" s="3"/>
    </row>
    <row r="72334" spans="1:4">
      <c r="A72334" t="s">
        <v>23</v>
      </c>
      <c r="D72334" s="3"/>
    </row>
    <row r="72335" spans="1:4">
      <c r="A72335" t="s">
        <v>23</v>
      </c>
      <c r="D72335" s="3"/>
    </row>
    <row r="72336" spans="1:4">
      <c r="A72336" t="s">
        <v>23</v>
      </c>
      <c r="D72336" s="3"/>
    </row>
    <row r="72337" spans="1:4">
      <c r="A72337" t="s">
        <v>23</v>
      </c>
      <c r="D72337" s="3"/>
    </row>
    <row r="72338" spans="1:4">
      <c r="A72338" t="s">
        <v>23</v>
      </c>
      <c r="D72338" s="3"/>
    </row>
    <row r="72339" spans="1:4">
      <c r="A72339" t="s">
        <v>23</v>
      </c>
      <c r="D72339" s="3"/>
    </row>
    <row r="72340" spans="1:4">
      <c r="A72340" t="s">
        <v>23</v>
      </c>
      <c r="D72340" s="3"/>
    </row>
    <row r="72341" spans="1:4">
      <c r="A72341" t="s">
        <v>23</v>
      </c>
      <c r="D72341" s="3"/>
    </row>
    <row r="72342" spans="1:4">
      <c r="A72342" t="s">
        <v>23</v>
      </c>
      <c r="D72342" s="3"/>
    </row>
    <row r="72343" spans="1:4">
      <c r="A72343" t="s">
        <v>23</v>
      </c>
      <c r="D72343" s="3"/>
    </row>
    <row r="72344" spans="1:4">
      <c r="A72344" t="s">
        <v>23</v>
      </c>
      <c r="D72344" s="3"/>
    </row>
    <row r="72345" spans="1:4">
      <c r="A72345" t="s">
        <v>23</v>
      </c>
      <c r="D72345" s="3"/>
    </row>
    <row r="72346" spans="1:4">
      <c r="A72346" t="s">
        <v>23</v>
      </c>
      <c r="D72346" s="3"/>
    </row>
    <row r="72347" spans="1:4">
      <c r="A72347" t="s">
        <v>23</v>
      </c>
      <c r="D72347" s="3"/>
    </row>
    <row r="72348" spans="1:4">
      <c r="A72348" t="s">
        <v>23</v>
      </c>
      <c r="D72348" s="3"/>
    </row>
    <row r="72349" spans="1:4">
      <c r="A72349" t="s">
        <v>23</v>
      </c>
      <c r="D72349" s="3"/>
    </row>
    <row r="72350" spans="1:4">
      <c r="A72350" t="s">
        <v>23</v>
      </c>
      <c r="D72350" s="3"/>
    </row>
    <row r="72351" spans="1:4">
      <c r="A72351" t="s">
        <v>23</v>
      </c>
      <c r="D72351" s="3"/>
    </row>
    <row r="72352" spans="1:4">
      <c r="A72352" t="s">
        <v>23</v>
      </c>
      <c r="D72352" s="3"/>
    </row>
    <row r="72353" spans="1:4">
      <c r="A72353" t="s">
        <v>23</v>
      </c>
      <c r="D72353" s="3"/>
    </row>
    <row r="72354" spans="1:4">
      <c r="A72354" t="s">
        <v>23</v>
      </c>
      <c r="D72354" s="3"/>
    </row>
    <row r="72355" spans="1:4">
      <c r="A72355" t="s">
        <v>23</v>
      </c>
      <c r="D72355" s="3"/>
    </row>
    <row r="72356" spans="1:4">
      <c r="A72356" t="s">
        <v>23</v>
      </c>
      <c r="D72356" s="3"/>
    </row>
    <row r="72357" spans="1:4">
      <c r="A72357" t="s">
        <v>23</v>
      </c>
      <c r="D72357" s="3"/>
    </row>
    <row r="72358" spans="1:4">
      <c r="A72358" t="s">
        <v>23</v>
      </c>
      <c r="D72358" s="3"/>
    </row>
    <row r="72359" spans="1:4">
      <c r="A72359" t="s">
        <v>23</v>
      </c>
      <c r="D72359" s="3"/>
    </row>
    <row r="72360" spans="1:4">
      <c r="A72360" t="s">
        <v>23</v>
      </c>
      <c r="D72360" s="3"/>
    </row>
    <row r="72361" spans="1:4">
      <c r="A72361" t="s">
        <v>23</v>
      </c>
      <c r="D72361" s="3"/>
    </row>
    <row r="72362" spans="1:4">
      <c r="A72362" t="s">
        <v>23</v>
      </c>
      <c r="D72362" s="3"/>
    </row>
    <row r="72363" spans="1:4">
      <c r="A72363" t="s">
        <v>23</v>
      </c>
      <c r="D72363" s="3"/>
    </row>
    <row r="72364" spans="1:4">
      <c r="A72364" t="s">
        <v>23</v>
      </c>
      <c r="D72364" s="3"/>
    </row>
    <row r="72365" spans="1:4">
      <c r="A72365" t="s">
        <v>23</v>
      </c>
      <c r="D72365" s="3"/>
    </row>
    <row r="72366" spans="1:4">
      <c r="A72366" t="s">
        <v>23</v>
      </c>
      <c r="D72366" s="3"/>
    </row>
    <row r="72367" spans="1:4">
      <c r="A72367" t="s">
        <v>23</v>
      </c>
      <c r="D72367" s="3"/>
    </row>
    <row r="72368" spans="1:4">
      <c r="A72368" t="s">
        <v>23</v>
      </c>
      <c r="D72368" s="3"/>
    </row>
    <row r="72369" spans="1:4">
      <c r="A72369" t="s">
        <v>23</v>
      </c>
      <c r="D72369" s="3"/>
    </row>
    <row r="72370" spans="1:4">
      <c r="A72370" t="s">
        <v>23</v>
      </c>
      <c r="D72370" s="3"/>
    </row>
    <row r="72371" spans="1:4">
      <c r="A72371" t="s">
        <v>23</v>
      </c>
      <c r="D72371" s="3"/>
    </row>
    <row r="72372" spans="1:4">
      <c r="A72372" t="s">
        <v>23</v>
      </c>
      <c r="D72372" s="3"/>
    </row>
    <row r="72373" spans="1:4">
      <c r="A72373" t="s">
        <v>23</v>
      </c>
      <c r="D72373" s="3"/>
    </row>
    <row r="72374" spans="1:4">
      <c r="A72374" t="s">
        <v>23</v>
      </c>
      <c r="D72374" s="3"/>
    </row>
    <row r="72375" spans="1:4">
      <c r="A72375" t="s">
        <v>23</v>
      </c>
      <c r="D72375" s="3"/>
    </row>
    <row r="72376" spans="1:4">
      <c r="A72376" t="s">
        <v>23</v>
      </c>
      <c r="D72376" s="3"/>
    </row>
    <row r="72377" spans="1:4">
      <c r="A72377" t="s">
        <v>23</v>
      </c>
      <c r="D72377" s="3"/>
    </row>
    <row r="72378" spans="1:4">
      <c r="A72378" t="s">
        <v>23</v>
      </c>
      <c r="D72378" s="3"/>
    </row>
    <row r="72379" spans="1:4">
      <c r="A72379" t="s">
        <v>23</v>
      </c>
      <c r="D72379" s="3"/>
    </row>
    <row r="72380" spans="1:4">
      <c r="A72380" t="s">
        <v>23</v>
      </c>
      <c r="D72380" s="3"/>
    </row>
    <row r="72381" spans="1:4">
      <c r="A72381" t="s">
        <v>23</v>
      </c>
      <c r="D72381" s="3"/>
    </row>
    <row r="72382" spans="1:4">
      <c r="A72382" t="s">
        <v>23</v>
      </c>
      <c r="D72382" s="3"/>
    </row>
    <row r="72383" spans="1:4">
      <c r="A72383" t="s">
        <v>23</v>
      </c>
      <c r="D72383" s="3"/>
    </row>
    <row r="72384" spans="1:4">
      <c r="A72384" t="s">
        <v>23</v>
      </c>
      <c r="D72384" s="3"/>
    </row>
    <row r="72385" spans="1:4">
      <c r="A72385" t="s">
        <v>23</v>
      </c>
      <c r="D72385" s="3"/>
    </row>
    <row r="72386" spans="1:4">
      <c r="A72386" t="s">
        <v>23</v>
      </c>
      <c r="D72386" s="3"/>
    </row>
    <row r="72387" spans="1:4">
      <c r="A72387" t="s">
        <v>23</v>
      </c>
      <c r="D72387" s="3"/>
    </row>
    <row r="72388" spans="1:4">
      <c r="A72388" t="s">
        <v>23</v>
      </c>
      <c r="D72388" s="3"/>
    </row>
    <row r="72389" spans="1:4">
      <c r="A72389" t="s">
        <v>23</v>
      </c>
      <c r="D72389" s="3"/>
    </row>
    <row r="72390" spans="1:4">
      <c r="A72390" t="s">
        <v>23</v>
      </c>
      <c r="D72390" s="3"/>
    </row>
    <row r="72391" spans="1:4">
      <c r="A72391" t="s">
        <v>23</v>
      </c>
      <c r="D72391" s="3"/>
    </row>
    <row r="72392" spans="1:4">
      <c r="A72392" t="s">
        <v>23</v>
      </c>
      <c r="D72392" s="3"/>
    </row>
    <row r="72393" spans="1:4">
      <c r="A72393" t="s">
        <v>23</v>
      </c>
      <c r="D72393" s="3"/>
    </row>
    <row r="72394" spans="1:4">
      <c r="A72394" t="s">
        <v>23</v>
      </c>
      <c r="D72394" s="3"/>
    </row>
    <row r="72395" spans="1:4">
      <c r="A72395" t="s">
        <v>23</v>
      </c>
      <c r="D72395" s="3"/>
    </row>
    <row r="72396" spans="1:4">
      <c r="A72396" t="s">
        <v>23</v>
      </c>
      <c r="D72396" s="3"/>
    </row>
    <row r="72397" spans="1:4">
      <c r="A72397" t="s">
        <v>23</v>
      </c>
      <c r="D72397" s="3"/>
    </row>
    <row r="72398" spans="1:4">
      <c r="A72398" t="s">
        <v>23</v>
      </c>
      <c r="D72398" s="3"/>
    </row>
    <row r="72399" spans="1:4">
      <c r="A72399" t="s">
        <v>23</v>
      </c>
      <c r="D72399" s="3"/>
    </row>
    <row r="72400" spans="1:4">
      <c r="A72400" t="s">
        <v>23</v>
      </c>
      <c r="D72400" s="3"/>
    </row>
    <row r="72401" spans="1:4">
      <c r="A72401" t="s">
        <v>23</v>
      </c>
      <c r="D72401" s="3"/>
    </row>
    <row r="72402" spans="1:4">
      <c r="A72402" t="s">
        <v>23</v>
      </c>
      <c r="D72402" s="3"/>
    </row>
    <row r="72403" spans="1:4">
      <c r="A72403" t="s">
        <v>23</v>
      </c>
      <c r="D72403" s="3"/>
    </row>
    <row r="72404" spans="1:4">
      <c r="A72404" t="s">
        <v>23</v>
      </c>
      <c r="D72404" s="3"/>
    </row>
    <row r="72405" spans="1:4">
      <c r="A72405" t="s">
        <v>23</v>
      </c>
      <c r="D72405" s="3"/>
    </row>
    <row r="72406" spans="1:4">
      <c r="A72406" t="s">
        <v>23</v>
      </c>
      <c r="D72406" s="3"/>
    </row>
    <row r="72407" spans="1:4">
      <c r="A72407" t="s">
        <v>23</v>
      </c>
      <c r="D72407" s="3"/>
    </row>
    <row r="72408" spans="1:4">
      <c r="A72408" t="s">
        <v>23</v>
      </c>
      <c r="D72408" s="3"/>
    </row>
    <row r="72409" spans="1:4">
      <c r="A72409" t="s">
        <v>23</v>
      </c>
      <c r="D72409" s="3"/>
    </row>
    <row r="72410" spans="1:4">
      <c r="A72410" t="s">
        <v>23</v>
      </c>
      <c r="D72410" s="3"/>
    </row>
    <row r="72411" spans="1:4">
      <c r="A72411" t="s">
        <v>23</v>
      </c>
      <c r="D72411" s="3"/>
    </row>
    <row r="72412" spans="1:4">
      <c r="A72412" t="s">
        <v>23</v>
      </c>
      <c r="D72412" s="3"/>
    </row>
    <row r="72413" spans="1:4">
      <c r="A72413" t="s">
        <v>23</v>
      </c>
      <c r="D72413" s="3"/>
    </row>
    <row r="72414" spans="1:4">
      <c r="A72414" t="s">
        <v>23</v>
      </c>
      <c r="D72414" s="3"/>
    </row>
    <row r="72415" spans="1:4">
      <c r="A72415" t="s">
        <v>23</v>
      </c>
      <c r="D72415" s="3"/>
    </row>
    <row r="72416" spans="1:4">
      <c r="A72416" t="s">
        <v>23</v>
      </c>
      <c r="D72416" s="3"/>
    </row>
    <row r="72417" spans="1:4">
      <c r="A72417" t="s">
        <v>23</v>
      </c>
      <c r="D72417" s="3"/>
    </row>
    <row r="72418" spans="1:4">
      <c r="A72418" t="s">
        <v>23</v>
      </c>
      <c r="D72418" s="3"/>
    </row>
    <row r="72419" spans="1:4">
      <c r="A72419" t="s">
        <v>23</v>
      </c>
      <c r="D72419" s="3"/>
    </row>
    <row r="72420" spans="1:4">
      <c r="A72420" t="s">
        <v>23</v>
      </c>
      <c r="D72420" s="3"/>
    </row>
    <row r="72421" spans="1:4">
      <c r="A72421" t="s">
        <v>23</v>
      </c>
      <c r="D72421" s="3"/>
    </row>
    <row r="72422" spans="1:4">
      <c r="A72422" t="s">
        <v>23</v>
      </c>
      <c r="D72422" s="3"/>
    </row>
    <row r="72423" spans="1:4">
      <c r="A72423" t="s">
        <v>23</v>
      </c>
      <c r="D72423" s="3"/>
    </row>
    <row r="72424" spans="1:4">
      <c r="A72424" t="s">
        <v>23</v>
      </c>
      <c r="D72424" s="3"/>
    </row>
    <row r="72425" spans="1:4">
      <c r="A72425" t="s">
        <v>23</v>
      </c>
      <c r="D72425" s="3"/>
    </row>
    <row r="72426" spans="1:4">
      <c r="A72426" t="s">
        <v>23</v>
      </c>
      <c r="D72426" s="3"/>
    </row>
    <row r="72427" spans="1:4">
      <c r="A72427" t="s">
        <v>23</v>
      </c>
      <c r="D72427" s="3"/>
    </row>
    <row r="72428" spans="1:4">
      <c r="A72428" t="s">
        <v>23</v>
      </c>
      <c r="D72428" s="3"/>
    </row>
    <row r="72429" spans="1:4">
      <c r="A72429" t="s">
        <v>23</v>
      </c>
      <c r="D72429" s="3"/>
    </row>
    <row r="72430" spans="1:4">
      <c r="A72430" t="s">
        <v>23</v>
      </c>
      <c r="D72430" s="3"/>
    </row>
    <row r="72431" spans="1:4">
      <c r="A72431" t="s">
        <v>23</v>
      </c>
      <c r="D72431" s="3"/>
    </row>
    <row r="72432" spans="1:4">
      <c r="A72432" t="s">
        <v>23</v>
      </c>
      <c r="D72432" s="3"/>
    </row>
    <row r="72433" spans="1:4">
      <c r="A72433" t="s">
        <v>23</v>
      </c>
      <c r="D72433" s="3"/>
    </row>
    <row r="72434" spans="1:4">
      <c r="A72434" t="s">
        <v>23</v>
      </c>
      <c r="D72434" s="3"/>
    </row>
    <row r="72435" spans="1:4">
      <c r="A72435" t="s">
        <v>23</v>
      </c>
      <c r="D72435" s="3"/>
    </row>
    <row r="72436" spans="1:4">
      <c r="A72436" t="s">
        <v>23</v>
      </c>
      <c r="D72436" s="3"/>
    </row>
    <row r="72437" spans="1:4">
      <c r="A72437" t="s">
        <v>23</v>
      </c>
      <c r="D72437" s="3"/>
    </row>
    <row r="72438" spans="1:4">
      <c r="A72438" t="s">
        <v>23</v>
      </c>
      <c r="D72438" s="3"/>
    </row>
    <row r="72439" spans="1:4">
      <c r="A72439" t="s">
        <v>23</v>
      </c>
      <c r="D72439" s="3"/>
    </row>
    <row r="72440" spans="1:4">
      <c r="A72440" t="s">
        <v>23</v>
      </c>
      <c r="D72440" s="3"/>
    </row>
    <row r="72441" spans="1:4">
      <c r="A72441" t="s">
        <v>23</v>
      </c>
      <c r="D72441" s="3"/>
    </row>
    <row r="72442" spans="1:4">
      <c r="A72442" t="s">
        <v>23</v>
      </c>
      <c r="D72442" s="3"/>
    </row>
    <row r="72443" spans="1:4">
      <c r="A72443" t="s">
        <v>23</v>
      </c>
      <c r="D72443" s="3"/>
    </row>
    <row r="72444" spans="1:4">
      <c r="A72444" t="s">
        <v>23</v>
      </c>
      <c r="D72444" s="3"/>
    </row>
    <row r="72445" spans="1:4">
      <c r="A72445" t="s">
        <v>23</v>
      </c>
      <c r="D72445" s="3"/>
    </row>
    <row r="72446" spans="1:4">
      <c r="A72446" t="s">
        <v>23</v>
      </c>
      <c r="D72446" s="3"/>
    </row>
    <row r="72447" spans="1:4">
      <c r="A72447" t="s">
        <v>23</v>
      </c>
      <c r="D72447" s="3"/>
    </row>
    <row r="72448" spans="1:4">
      <c r="A72448" t="s">
        <v>23</v>
      </c>
      <c r="D72448" s="3"/>
    </row>
    <row r="72449" spans="1:4">
      <c r="A72449" t="s">
        <v>23</v>
      </c>
      <c r="D72449" s="3"/>
    </row>
    <row r="72450" spans="1:4">
      <c r="A72450" t="s">
        <v>23</v>
      </c>
      <c r="D72450" s="3"/>
    </row>
    <row r="72451" spans="1:4">
      <c r="A72451" t="s">
        <v>23</v>
      </c>
      <c r="D72451" s="3"/>
    </row>
    <row r="72452" spans="1:4">
      <c r="A72452" t="s">
        <v>23</v>
      </c>
      <c r="D72452" s="3"/>
    </row>
    <row r="72453" spans="1:4">
      <c r="A72453" t="s">
        <v>23</v>
      </c>
      <c r="D72453" s="3"/>
    </row>
    <row r="72454" spans="1:4">
      <c r="A72454" t="s">
        <v>23</v>
      </c>
      <c r="D72454" s="3"/>
    </row>
    <row r="72455" spans="1:4">
      <c r="A72455" t="s">
        <v>23</v>
      </c>
      <c r="D72455" s="3"/>
    </row>
    <row r="72456" spans="1:4">
      <c r="A72456" t="s">
        <v>23</v>
      </c>
      <c r="D72456" s="3"/>
    </row>
    <row r="72457" spans="1:4">
      <c r="A72457" t="s">
        <v>23</v>
      </c>
      <c r="D72457" s="3"/>
    </row>
    <row r="72458" spans="1:4">
      <c r="A72458" t="s">
        <v>23</v>
      </c>
      <c r="D72458" s="3"/>
    </row>
    <row r="72459" spans="1:4">
      <c r="A72459" t="s">
        <v>23</v>
      </c>
      <c r="D72459" s="3"/>
    </row>
    <row r="72460" spans="1:4">
      <c r="A72460" t="s">
        <v>23</v>
      </c>
      <c r="D72460" s="3"/>
    </row>
    <row r="72461" spans="1:4">
      <c r="A72461" t="s">
        <v>23</v>
      </c>
      <c r="D72461" s="3"/>
    </row>
    <row r="72462" spans="1:4">
      <c r="A72462" t="s">
        <v>23</v>
      </c>
      <c r="D72462" s="3"/>
    </row>
    <row r="72463" spans="1:4">
      <c r="A72463" t="s">
        <v>23</v>
      </c>
      <c r="D72463" s="3"/>
    </row>
    <row r="72464" spans="1:4">
      <c r="A72464" t="s">
        <v>23</v>
      </c>
      <c r="D72464" s="3"/>
    </row>
    <row r="72465" spans="1:4">
      <c r="A72465" t="s">
        <v>23</v>
      </c>
      <c r="D72465" s="3"/>
    </row>
    <row r="72466" spans="1:4">
      <c r="A72466" t="s">
        <v>23</v>
      </c>
      <c r="D72466" s="3"/>
    </row>
    <row r="72467" spans="1:4">
      <c r="A72467" t="s">
        <v>23</v>
      </c>
      <c r="D72467" s="3"/>
    </row>
    <row r="72468" spans="1:4">
      <c r="A72468" t="s">
        <v>23</v>
      </c>
      <c r="D72468" s="3"/>
    </row>
    <row r="72469" spans="1:4">
      <c r="A72469" t="s">
        <v>23</v>
      </c>
      <c r="D72469" s="3"/>
    </row>
    <row r="72470" spans="1:4">
      <c r="A72470" t="s">
        <v>23</v>
      </c>
      <c r="D72470" s="3"/>
    </row>
    <row r="72471" spans="1:4">
      <c r="A72471" t="s">
        <v>23</v>
      </c>
      <c r="D72471" s="3"/>
    </row>
    <row r="72472" spans="1:4">
      <c r="A72472" t="s">
        <v>23</v>
      </c>
      <c r="D72472" s="3"/>
    </row>
    <row r="72473" spans="1:4">
      <c r="A72473" t="s">
        <v>23</v>
      </c>
      <c r="D72473" s="3"/>
    </row>
    <row r="72474" spans="1:4">
      <c r="A72474" t="s">
        <v>23</v>
      </c>
      <c r="D72474" s="3"/>
    </row>
    <row r="72475" spans="1:4">
      <c r="A72475" t="s">
        <v>23</v>
      </c>
      <c r="D72475" s="3"/>
    </row>
    <row r="72476" spans="1:4">
      <c r="A72476" t="s">
        <v>23</v>
      </c>
      <c r="D72476" s="3"/>
    </row>
    <row r="72477" spans="1:4">
      <c r="A72477" t="s">
        <v>23</v>
      </c>
      <c r="D72477" s="3"/>
    </row>
    <row r="72478" spans="1:4">
      <c r="A72478" t="s">
        <v>23</v>
      </c>
      <c r="D72478" s="3"/>
    </row>
    <row r="72479" spans="1:4">
      <c r="A72479" t="s">
        <v>23</v>
      </c>
      <c r="D72479" s="3"/>
    </row>
    <row r="72480" spans="1:4">
      <c r="A72480" t="s">
        <v>23</v>
      </c>
      <c r="D72480" s="3"/>
    </row>
    <row r="72481" spans="1:4">
      <c r="A72481" t="s">
        <v>23</v>
      </c>
      <c r="D72481" s="3"/>
    </row>
    <row r="72482" spans="1:4">
      <c r="A72482" t="s">
        <v>23</v>
      </c>
      <c r="D72482" s="3"/>
    </row>
    <row r="72483" spans="1:4">
      <c r="A72483" t="s">
        <v>23</v>
      </c>
      <c r="D72483" s="3"/>
    </row>
    <row r="72484" spans="1:4">
      <c r="A72484" t="s">
        <v>23</v>
      </c>
      <c r="D72484" s="3"/>
    </row>
    <row r="72485" spans="1:4">
      <c r="A72485" t="s">
        <v>23</v>
      </c>
      <c r="D72485" s="3"/>
    </row>
    <row r="72486" spans="1:4">
      <c r="A72486" t="s">
        <v>23</v>
      </c>
      <c r="D72486" s="3"/>
    </row>
    <row r="72487" spans="1:4">
      <c r="A72487" t="s">
        <v>23</v>
      </c>
      <c r="D72487" s="3"/>
    </row>
    <row r="72488" spans="1:4">
      <c r="A72488" t="s">
        <v>23</v>
      </c>
      <c r="D72488" s="3"/>
    </row>
    <row r="72489" spans="1:4">
      <c r="A72489" t="s">
        <v>23</v>
      </c>
      <c r="D72489" s="3"/>
    </row>
    <row r="72490" spans="1:4">
      <c r="A72490" t="s">
        <v>23</v>
      </c>
      <c r="D72490" s="3"/>
    </row>
    <row r="72491" spans="1:4">
      <c r="A72491" t="s">
        <v>23</v>
      </c>
      <c r="D72491" s="3"/>
    </row>
    <row r="72492" spans="1:4">
      <c r="A72492" t="s">
        <v>23</v>
      </c>
      <c r="D72492" s="3"/>
    </row>
    <row r="72493" spans="1:4">
      <c r="A72493" t="s">
        <v>23</v>
      </c>
      <c r="D72493" s="3"/>
    </row>
    <row r="72494" spans="1:4">
      <c r="A72494" t="s">
        <v>23</v>
      </c>
      <c r="D72494" s="3"/>
    </row>
    <row r="72495" spans="1:4">
      <c r="A72495" t="s">
        <v>23</v>
      </c>
      <c r="D72495" s="3"/>
    </row>
    <row r="72496" spans="1:4">
      <c r="A72496" t="s">
        <v>23</v>
      </c>
      <c r="D72496" s="3"/>
    </row>
    <row r="72497" spans="1:4">
      <c r="A72497" t="s">
        <v>23</v>
      </c>
      <c r="D72497" s="3"/>
    </row>
    <row r="72498" spans="1:4">
      <c r="A72498" t="s">
        <v>23</v>
      </c>
      <c r="D72498" s="3"/>
    </row>
    <row r="72499" spans="1:4">
      <c r="A72499" t="s">
        <v>23</v>
      </c>
      <c r="D72499" s="3"/>
    </row>
    <row r="72500" spans="1:4">
      <c r="A72500" t="s">
        <v>23</v>
      </c>
      <c r="D72500" s="3"/>
    </row>
    <row r="72501" spans="1:4">
      <c r="A72501" t="s">
        <v>23</v>
      </c>
      <c r="D72501" s="3"/>
    </row>
    <row r="72502" spans="1:4">
      <c r="A72502" t="s">
        <v>23</v>
      </c>
      <c r="D72502" s="3"/>
    </row>
    <row r="72503" spans="1:4">
      <c r="A72503" t="s">
        <v>23</v>
      </c>
      <c r="D72503" s="3"/>
    </row>
    <row r="72504" spans="1:4">
      <c r="A72504" t="s">
        <v>23</v>
      </c>
      <c r="D72504" s="3"/>
    </row>
    <row r="72505" spans="1:4">
      <c r="A72505" t="s">
        <v>23</v>
      </c>
      <c r="D72505" s="3"/>
    </row>
    <row r="72506" spans="1:4">
      <c r="A72506" t="s">
        <v>23</v>
      </c>
      <c r="D72506" s="3"/>
    </row>
    <row r="72507" spans="1:4">
      <c r="A72507" t="s">
        <v>23</v>
      </c>
      <c r="D72507" s="3"/>
    </row>
    <row r="72508" spans="1:4">
      <c r="A72508" t="s">
        <v>23</v>
      </c>
      <c r="D72508" s="3"/>
    </row>
    <row r="72509" spans="1:4">
      <c r="A72509" t="s">
        <v>23</v>
      </c>
      <c r="D72509" s="3"/>
    </row>
    <row r="72510" spans="1:4">
      <c r="A72510" t="s">
        <v>23</v>
      </c>
      <c r="D72510" s="3"/>
    </row>
    <row r="72511" spans="1:4">
      <c r="A72511" t="s">
        <v>23</v>
      </c>
      <c r="D72511" s="3"/>
    </row>
    <row r="72512" spans="1:4">
      <c r="A72512" t="s">
        <v>23</v>
      </c>
      <c r="D72512" s="3"/>
    </row>
    <row r="72513" spans="1:4">
      <c r="A72513" t="s">
        <v>23</v>
      </c>
      <c r="D72513" s="3"/>
    </row>
    <row r="72514" spans="1:4">
      <c r="A72514" t="s">
        <v>23</v>
      </c>
      <c r="D72514" s="3"/>
    </row>
    <row r="72515" spans="1:4">
      <c r="A72515" t="s">
        <v>23</v>
      </c>
      <c r="D72515" s="3"/>
    </row>
    <row r="72516" spans="1:4">
      <c r="A72516" t="s">
        <v>23</v>
      </c>
      <c r="D72516" s="3"/>
    </row>
    <row r="72517" spans="1:4">
      <c r="A72517" t="s">
        <v>23</v>
      </c>
      <c r="D72517" s="3"/>
    </row>
    <row r="72518" spans="1:4">
      <c r="A72518" t="s">
        <v>23</v>
      </c>
      <c r="D72518" s="3"/>
    </row>
    <row r="72519" spans="1:4">
      <c r="A72519" t="s">
        <v>23</v>
      </c>
      <c r="D72519" s="3"/>
    </row>
    <row r="72520" spans="1:4">
      <c r="A72520" t="s">
        <v>23</v>
      </c>
      <c r="D72520" s="3"/>
    </row>
    <row r="72521" spans="1:4">
      <c r="A72521" t="s">
        <v>23</v>
      </c>
      <c r="D72521" s="3"/>
    </row>
    <row r="72522" spans="1:4">
      <c r="A72522" t="s">
        <v>23</v>
      </c>
      <c r="D72522" s="3"/>
    </row>
    <row r="72523" spans="1:4">
      <c r="A72523" t="s">
        <v>23</v>
      </c>
      <c r="D72523" s="3"/>
    </row>
    <row r="72524" spans="1:4">
      <c r="A72524" t="s">
        <v>23</v>
      </c>
      <c r="D72524" s="3"/>
    </row>
    <row r="72525" spans="1:4">
      <c r="A72525" t="s">
        <v>23</v>
      </c>
      <c r="D72525" s="3"/>
    </row>
    <row r="72526" spans="1:4">
      <c r="A72526" t="s">
        <v>23</v>
      </c>
      <c r="D72526" s="3"/>
    </row>
    <row r="72527" spans="1:4">
      <c r="A72527" t="s">
        <v>23</v>
      </c>
      <c r="D72527" s="3"/>
    </row>
    <row r="72528" spans="1:4">
      <c r="A72528" t="s">
        <v>23</v>
      </c>
      <c r="D72528" s="3"/>
    </row>
    <row r="72529" spans="1:4">
      <c r="A72529" t="s">
        <v>23</v>
      </c>
      <c r="D72529" s="3"/>
    </row>
    <row r="72530" spans="1:4">
      <c r="A72530" t="s">
        <v>23</v>
      </c>
      <c r="D72530" s="3"/>
    </row>
    <row r="72531" spans="1:4">
      <c r="A72531" t="s">
        <v>23</v>
      </c>
      <c r="D72531" s="3"/>
    </row>
    <row r="72532" spans="1:4">
      <c r="A72532" t="s">
        <v>23</v>
      </c>
      <c r="D72532" s="3"/>
    </row>
    <row r="72533" spans="1:4">
      <c r="A72533" t="s">
        <v>23</v>
      </c>
      <c r="D72533" s="3"/>
    </row>
    <row r="72534" spans="1:4">
      <c r="A72534" t="s">
        <v>23</v>
      </c>
      <c r="D72534" s="3"/>
    </row>
    <row r="72535" spans="1:4">
      <c r="A72535" t="s">
        <v>23</v>
      </c>
      <c r="D72535" s="3"/>
    </row>
    <row r="72536" spans="1:4">
      <c r="A72536" t="s">
        <v>23</v>
      </c>
      <c r="D72536" s="3"/>
    </row>
    <row r="72537" spans="1:4">
      <c r="A72537" t="s">
        <v>23</v>
      </c>
      <c r="D72537" s="3"/>
    </row>
    <row r="72538" spans="1:4">
      <c r="A72538" t="s">
        <v>23</v>
      </c>
      <c r="D72538" s="3"/>
    </row>
    <row r="72539" spans="1:4">
      <c r="A72539" t="s">
        <v>23</v>
      </c>
      <c r="D72539" s="3"/>
    </row>
    <row r="72540" spans="1:4">
      <c r="A72540" t="s">
        <v>23</v>
      </c>
      <c r="D72540" s="3"/>
    </row>
    <row r="72541" spans="1:4">
      <c r="A72541" t="s">
        <v>23</v>
      </c>
      <c r="D72541" s="3"/>
    </row>
    <row r="72542" spans="1:4">
      <c r="A72542" t="s">
        <v>23</v>
      </c>
      <c r="D72542" s="3"/>
    </row>
    <row r="72543" spans="1:4">
      <c r="A72543" t="s">
        <v>23</v>
      </c>
      <c r="D72543" s="3"/>
    </row>
    <row r="72544" spans="1:4">
      <c r="A72544" t="s">
        <v>23</v>
      </c>
      <c r="D72544" s="3"/>
    </row>
    <row r="72545" spans="1:4">
      <c r="A72545" t="s">
        <v>23</v>
      </c>
      <c r="D72545" s="3"/>
    </row>
    <row r="72546" spans="1:4">
      <c r="A72546" t="s">
        <v>23</v>
      </c>
      <c r="D72546" s="3"/>
    </row>
    <row r="72547" spans="1:4">
      <c r="A72547" t="s">
        <v>23</v>
      </c>
      <c r="D72547" s="3"/>
    </row>
    <row r="72548" spans="1:4">
      <c r="A72548" t="s">
        <v>23</v>
      </c>
      <c r="D72548" s="3"/>
    </row>
    <row r="72549" spans="1:4">
      <c r="A72549" t="s">
        <v>23</v>
      </c>
      <c r="D72549" s="3"/>
    </row>
    <row r="72550" spans="1:4">
      <c r="A72550" t="s">
        <v>23</v>
      </c>
      <c r="D72550" s="3"/>
    </row>
    <row r="72551" spans="1:4">
      <c r="A72551" t="s">
        <v>23</v>
      </c>
      <c r="D72551" s="3"/>
    </row>
    <row r="72552" spans="1:4">
      <c r="A72552" t="s">
        <v>23</v>
      </c>
      <c r="D72552" s="3"/>
    </row>
    <row r="72553" spans="1:4">
      <c r="A72553" t="s">
        <v>23</v>
      </c>
      <c r="D72553" s="3"/>
    </row>
    <row r="72554" spans="1:4">
      <c r="A72554" t="s">
        <v>23</v>
      </c>
      <c r="D72554" s="3"/>
    </row>
    <row r="72555" spans="1:4">
      <c r="A72555" t="s">
        <v>23</v>
      </c>
      <c r="D72555" s="3"/>
    </row>
    <row r="72556" spans="1:4">
      <c r="A72556" t="s">
        <v>23</v>
      </c>
      <c r="D72556" s="3"/>
    </row>
    <row r="72557" spans="1:4">
      <c r="A72557" t="s">
        <v>23</v>
      </c>
      <c r="D72557" s="3"/>
    </row>
    <row r="72558" spans="1:4">
      <c r="A72558" t="s">
        <v>23</v>
      </c>
      <c r="D72558" s="3"/>
    </row>
    <row r="72559" spans="1:4">
      <c r="A72559" t="s">
        <v>23</v>
      </c>
      <c r="D72559" s="3"/>
    </row>
    <row r="72560" spans="1:4">
      <c r="A72560" t="s">
        <v>23</v>
      </c>
      <c r="D72560" s="3"/>
    </row>
    <row r="72561" spans="1:4">
      <c r="A72561" t="s">
        <v>23</v>
      </c>
      <c r="D72561" s="3"/>
    </row>
    <row r="72562" spans="1:4">
      <c r="A72562" t="s">
        <v>23</v>
      </c>
      <c r="D72562" s="3"/>
    </row>
    <row r="72563" spans="1:4">
      <c r="A72563" t="s">
        <v>23</v>
      </c>
      <c r="D72563" s="3"/>
    </row>
    <row r="72564" spans="1:4">
      <c r="A72564" t="s">
        <v>23</v>
      </c>
      <c r="D72564" s="3"/>
    </row>
    <row r="72565" spans="1:4">
      <c r="A72565" t="s">
        <v>23</v>
      </c>
      <c r="D72565" s="3"/>
    </row>
    <row r="72566" spans="1:4">
      <c r="A72566" t="s">
        <v>23</v>
      </c>
      <c r="D72566" s="3"/>
    </row>
    <row r="72567" spans="1:4">
      <c r="A72567" t="s">
        <v>23</v>
      </c>
      <c r="D72567" s="3"/>
    </row>
    <row r="72568" spans="1:4">
      <c r="A72568" t="s">
        <v>23</v>
      </c>
      <c r="D72568" s="3"/>
    </row>
    <row r="72569" spans="1:4">
      <c r="A72569" t="s">
        <v>23</v>
      </c>
      <c r="D72569" s="3"/>
    </row>
    <row r="72570" spans="1:4">
      <c r="A72570" t="s">
        <v>23</v>
      </c>
      <c r="D72570" s="3"/>
    </row>
    <row r="72571" spans="1:4">
      <c r="A72571" t="s">
        <v>23</v>
      </c>
      <c r="D72571" s="3"/>
    </row>
    <row r="72572" spans="1:4">
      <c r="A72572" t="s">
        <v>23</v>
      </c>
      <c r="D72572" s="3"/>
    </row>
    <row r="72573" spans="1:4">
      <c r="A72573" t="s">
        <v>23</v>
      </c>
      <c r="D72573" s="3"/>
    </row>
    <row r="72574" spans="1:4">
      <c r="A72574" t="s">
        <v>23</v>
      </c>
      <c r="D72574" s="3"/>
    </row>
    <row r="72575" spans="1:4">
      <c r="A72575" t="s">
        <v>23</v>
      </c>
      <c r="D72575" s="3"/>
    </row>
    <row r="72576" spans="1:4">
      <c r="A72576" t="s">
        <v>23</v>
      </c>
      <c r="D72576" s="3"/>
    </row>
    <row r="72577" spans="1:4">
      <c r="A72577" t="s">
        <v>23</v>
      </c>
      <c r="D72577" s="3"/>
    </row>
    <row r="72578" spans="1:4">
      <c r="A72578" t="s">
        <v>23</v>
      </c>
      <c r="D72578" s="3"/>
    </row>
    <row r="72579" spans="1:4">
      <c r="A72579" t="s">
        <v>23</v>
      </c>
      <c r="D72579" s="3"/>
    </row>
    <row r="72580" spans="1:4">
      <c r="A72580" t="s">
        <v>23</v>
      </c>
      <c r="D72580" s="3"/>
    </row>
    <row r="72581" spans="1:4">
      <c r="A72581" t="s">
        <v>23</v>
      </c>
      <c r="D72581" s="3"/>
    </row>
    <row r="72582" spans="1:4">
      <c r="A72582" t="s">
        <v>23</v>
      </c>
      <c r="D72582" s="3"/>
    </row>
    <row r="72583" spans="1:4">
      <c r="A72583" t="s">
        <v>23</v>
      </c>
      <c r="D72583" s="3"/>
    </row>
    <row r="72584" spans="1:4">
      <c r="A72584" t="s">
        <v>23</v>
      </c>
      <c r="D72584" s="3"/>
    </row>
    <row r="72585" spans="1:4">
      <c r="A72585" t="s">
        <v>23</v>
      </c>
      <c r="D72585" s="3"/>
    </row>
    <row r="72586" spans="1:4">
      <c r="A72586" t="s">
        <v>23</v>
      </c>
      <c r="D72586" s="3"/>
    </row>
    <row r="72587" spans="1:4">
      <c r="A72587" t="s">
        <v>23</v>
      </c>
      <c r="D72587" s="3"/>
    </row>
    <row r="72588" spans="1:4">
      <c r="A72588" t="s">
        <v>23</v>
      </c>
      <c r="D72588" s="3"/>
    </row>
    <row r="72589" spans="1:4">
      <c r="A72589" t="s">
        <v>23</v>
      </c>
      <c r="D72589" s="3"/>
    </row>
    <row r="72590" spans="1:4">
      <c r="A72590" t="s">
        <v>23</v>
      </c>
      <c r="D72590" s="3"/>
    </row>
    <row r="72591" spans="1:4">
      <c r="A72591" t="s">
        <v>23</v>
      </c>
      <c r="D72591" s="3"/>
    </row>
    <row r="72592" spans="1:4">
      <c r="A72592" t="s">
        <v>23</v>
      </c>
      <c r="D72592" s="3"/>
    </row>
    <row r="72593" spans="1:4">
      <c r="A72593" t="s">
        <v>23</v>
      </c>
      <c r="D72593" s="3"/>
    </row>
    <row r="72594" spans="1:4">
      <c r="A72594" t="s">
        <v>23</v>
      </c>
      <c r="D72594" s="3"/>
    </row>
    <row r="72595" spans="1:4">
      <c r="A72595" t="s">
        <v>23</v>
      </c>
      <c r="D72595" s="3"/>
    </row>
    <row r="72596" spans="1:4">
      <c r="A72596" t="s">
        <v>23</v>
      </c>
      <c r="D72596" s="3"/>
    </row>
    <row r="72597" spans="1:4">
      <c r="A72597" t="s">
        <v>23</v>
      </c>
      <c r="D72597" s="3"/>
    </row>
    <row r="72598" spans="1:4">
      <c r="A72598" t="s">
        <v>23</v>
      </c>
      <c r="D72598" s="3"/>
    </row>
    <row r="72599" spans="1:4">
      <c r="A72599" t="s">
        <v>23</v>
      </c>
      <c r="D72599" s="3"/>
    </row>
    <row r="72600" spans="1:4">
      <c r="A72600" t="s">
        <v>23</v>
      </c>
      <c r="D72600" s="3"/>
    </row>
    <row r="72601" spans="1:4">
      <c r="A72601" t="s">
        <v>23</v>
      </c>
      <c r="D72601" s="3"/>
    </row>
    <row r="72602" spans="1:4">
      <c r="A72602" t="s">
        <v>23</v>
      </c>
      <c r="D72602" s="3"/>
    </row>
    <row r="72603" spans="1:4">
      <c r="A72603" t="s">
        <v>23</v>
      </c>
      <c r="D72603" s="3"/>
    </row>
    <row r="72604" spans="1:4">
      <c r="A72604" t="s">
        <v>23</v>
      </c>
      <c r="D72604" s="3"/>
    </row>
    <row r="72605" spans="1:4">
      <c r="A72605" t="s">
        <v>23</v>
      </c>
      <c r="D72605" s="3"/>
    </row>
    <row r="72606" spans="1:4">
      <c r="A72606" t="s">
        <v>23</v>
      </c>
      <c r="D72606" s="3"/>
    </row>
    <row r="72607" spans="1:4">
      <c r="A72607" t="s">
        <v>23</v>
      </c>
      <c r="D72607" s="3"/>
    </row>
    <row r="72608" spans="1:4">
      <c r="A72608" t="s">
        <v>23</v>
      </c>
      <c r="D72608" s="3"/>
    </row>
    <row r="72609" spans="1:4">
      <c r="A72609" t="s">
        <v>23</v>
      </c>
      <c r="D72609" s="3"/>
    </row>
    <row r="72610" spans="1:4">
      <c r="A72610" t="s">
        <v>23</v>
      </c>
      <c r="D72610" s="3"/>
    </row>
    <row r="72611" spans="1:4">
      <c r="A72611" t="s">
        <v>23</v>
      </c>
      <c r="D72611" s="3"/>
    </row>
    <row r="72612" spans="1:4">
      <c r="A72612" t="s">
        <v>23</v>
      </c>
      <c r="D72612" s="3"/>
    </row>
    <row r="72613" spans="1:4">
      <c r="A72613" t="s">
        <v>23</v>
      </c>
      <c r="D72613" s="3"/>
    </row>
    <row r="72614" spans="1:4">
      <c r="A72614" t="s">
        <v>23</v>
      </c>
      <c r="D72614" s="3"/>
    </row>
    <row r="72615" spans="1:4">
      <c r="A72615" t="s">
        <v>23</v>
      </c>
      <c r="D72615" s="3"/>
    </row>
    <row r="72616" spans="1:4">
      <c r="A72616" t="s">
        <v>23</v>
      </c>
      <c r="D72616" s="3"/>
    </row>
    <row r="72617" spans="1:4">
      <c r="A72617" t="s">
        <v>23</v>
      </c>
      <c r="D72617" s="3"/>
    </row>
    <row r="72618" spans="1:4">
      <c r="A72618" t="s">
        <v>23</v>
      </c>
      <c r="D72618" s="3"/>
    </row>
    <row r="72619" spans="1:4">
      <c r="A72619" t="s">
        <v>23</v>
      </c>
      <c r="D72619" s="3"/>
    </row>
    <row r="72620" spans="1:4">
      <c r="A72620" t="s">
        <v>23</v>
      </c>
      <c r="D72620" s="3"/>
    </row>
    <row r="72621" spans="1:4">
      <c r="A72621" t="s">
        <v>23</v>
      </c>
      <c r="D72621" s="3"/>
    </row>
    <row r="72622" spans="1:4">
      <c r="A72622" t="s">
        <v>23</v>
      </c>
      <c r="D72622" s="3"/>
    </row>
    <row r="72623" spans="1:4">
      <c r="A72623" t="s">
        <v>23</v>
      </c>
      <c r="D72623" s="3"/>
    </row>
    <row r="72624" spans="1:4">
      <c r="A72624" t="s">
        <v>23</v>
      </c>
      <c r="D72624" s="3"/>
    </row>
    <row r="72625" spans="1:4">
      <c r="A72625" t="s">
        <v>23</v>
      </c>
      <c r="D72625" s="3"/>
    </row>
    <row r="72626" spans="1:4">
      <c r="A72626" t="s">
        <v>23</v>
      </c>
      <c r="D72626" s="3"/>
    </row>
    <row r="72627" spans="1:4">
      <c r="A72627" t="s">
        <v>23</v>
      </c>
      <c r="D72627" s="3"/>
    </row>
    <row r="72628" spans="1:4">
      <c r="A72628" t="s">
        <v>23</v>
      </c>
      <c r="D72628" s="3"/>
    </row>
    <row r="72629" spans="1:4">
      <c r="A72629" t="s">
        <v>23</v>
      </c>
      <c r="D72629" s="3"/>
    </row>
    <row r="72630" spans="1:4">
      <c r="A72630" t="s">
        <v>23</v>
      </c>
      <c r="D72630" s="3"/>
    </row>
    <row r="72631" spans="1:4">
      <c r="A72631" t="s">
        <v>23</v>
      </c>
      <c r="D72631" s="3"/>
    </row>
    <row r="72632" spans="1:4">
      <c r="A72632" t="s">
        <v>23</v>
      </c>
      <c r="D72632" s="3"/>
    </row>
    <row r="72633" spans="1:4">
      <c r="A72633" t="s">
        <v>23</v>
      </c>
      <c r="D72633" s="3"/>
    </row>
    <row r="72634" spans="1:4">
      <c r="A72634" t="s">
        <v>23</v>
      </c>
      <c r="D72634" s="3"/>
    </row>
    <row r="72635" spans="1:4">
      <c r="A72635" t="s">
        <v>23</v>
      </c>
      <c r="D72635" s="3"/>
    </row>
    <row r="72636" spans="1:4">
      <c r="A72636" t="s">
        <v>23</v>
      </c>
      <c r="D72636" s="3"/>
    </row>
    <row r="72637" spans="1:4">
      <c r="A72637" t="s">
        <v>23</v>
      </c>
      <c r="D72637" s="3"/>
    </row>
    <row r="72638" spans="1:4">
      <c r="A72638" t="s">
        <v>23</v>
      </c>
      <c r="D72638" s="3"/>
    </row>
    <row r="72639" spans="1:4">
      <c r="A72639" t="s">
        <v>23</v>
      </c>
      <c r="D72639" s="3"/>
    </row>
    <row r="72640" spans="1:4">
      <c r="A72640" t="s">
        <v>23</v>
      </c>
      <c r="D72640" s="3"/>
    </row>
    <row r="72641" spans="1:4">
      <c r="A72641" t="s">
        <v>23</v>
      </c>
      <c r="D72641" s="3"/>
    </row>
    <row r="72642" spans="1:4">
      <c r="A72642" t="s">
        <v>23</v>
      </c>
      <c r="D72642" s="3"/>
    </row>
    <row r="72643" spans="1:4">
      <c r="A72643" t="s">
        <v>23</v>
      </c>
      <c r="D72643" s="3"/>
    </row>
    <row r="72644" spans="1:4">
      <c r="A72644" t="s">
        <v>23</v>
      </c>
      <c r="D72644" s="3"/>
    </row>
    <row r="72645" spans="1:4">
      <c r="A72645" t="s">
        <v>23</v>
      </c>
      <c r="D72645" s="3"/>
    </row>
    <row r="72646" spans="1:4">
      <c r="A72646" t="s">
        <v>23</v>
      </c>
      <c r="D72646" s="3"/>
    </row>
    <row r="72647" spans="1:4">
      <c r="A72647" t="s">
        <v>23</v>
      </c>
      <c r="D72647" s="3"/>
    </row>
    <row r="72648" spans="1:4">
      <c r="A72648" t="s">
        <v>23</v>
      </c>
      <c r="D72648" s="3"/>
    </row>
    <row r="72649" spans="1:4">
      <c r="A72649" t="s">
        <v>23</v>
      </c>
      <c r="D72649" s="3"/>
    </row>
    <row r="72650" spans="1:4">
      <c r="A72650" t="s">
        <v>23</v>
      </c>
      <c r="D72650" s="3"/>
    </row>
    <row r="72651" spans="1:4">
      <c r="A72651" t="s">
        <v>23</v>
      </c>
      <c r="D72651" s="3"/>
    </row>
    <row r="72652" spans="1:4">
      <c r="A72652" t="s">
        <v>23</v>
      </c>
      <c r="D72652" s="3"/>
    </row>
    <row r="72653" spans="1:4">
      <c r="A72653" t="s">
        <v>23</v>
      </c>
      <c r="D72653" s="3"/>
    </row>
    <row r="72654" spans="1:4">
      <c r="A72654" t="s">
        <v>23</v>
      </c>
      <c r="D72654" s="3"/>
    </row>
    <row r="72655" spans="1:4">
      <c r="A72655" t="s">
        <v>23</v>
      </c>
      <c r="D72655" s="3"/>
    </row>
    <row r="72656" spans="1:4">
      <c r="A72656" t="s">
        <v>23</v>
      </c>
      <c r="D72656" s="3"/>
    </row>
    <row r="72657" spans="1:4">
      <c r="A72657" t="s">
        <v>23</v>
      </c>
      <c r="D72657" s="3"/>
    </row>
    <row r="72658" spans="1:4">
      <c r="A72658" t="s">
        <v>23</v>
      </c>
      <c r="D72658" s="3"/>
    </row>
    <row r="72659" spans="1:4">
      <c r="A72659" t="s">
        <v>23</v>
      </c>
      <c r="D72659" s="3"/>
    </row>
    <row r="72660" spans="1:4">
      <c r="A72660" t="s">
        <v>23</v>
      </c>
      <c r="D72660" s="3"/>
    </row>
    <row r="72661" spans="1:4">
      <c r="A72661" t="s">
        <v>23</v>
      </c>
      <c r="D72661" s="3"/>
    </row>
    <row r="72662" spans="1:4">
      <c r="A72662" t="s">
        <v>23</v>
      </c>
      <c r="D72662" s="3"/>
    </row>
    <row r="72663" spans="1:4">
      <c r="A72663" t="s">
        <v>23</v>
      </c>
      <c r="D72663" s="3"/>
    </row>
    <row r="72664" spans="1:4">
      <c r="A72664" t="s">
        <v>23</v>
      </c>
      <c r="D72664" s="3"/>
    </row>
    <row r="72665" spans="1:4">
      <c r="A72665" t="s">
        <v>23</v>
      </c>
      <c r="D72665" s="3"/>
    </row>
    <row r="72666" spans="1:4">
      <c r="A72666" t="s">
        <v>23</v>
      </c>
      <c r="D72666" s="3"/>
    </row>
    <row r="72667" spans="1:4">
      <c r="A72667" t="s">
        <v>23</v>
      </c>
      <c r="D72667" s="3"/>
    </row>
    <row r="72668" spans="1:4">
      <c r="A72668" t="s">
        <v>23</v>
      </c>
      <c r="D72668" s="3"/>
    </row>
    <row r="72669" spans="1:4">
      <c r="A72669" t="s">
        <v>23</v>
      </c>
      <c r="D72669" s="3"/>
    </row>
    <row r="72670" spans="1:4">
      <c r="A72670" t="s">
        <v>23</v>
      </c>
      <c r="D72670" s="3"/>
    </row>
    <row r="72671" spans="1:4">
      <c r="A72671" t="s">
        <v>23</v>
      </c>
      <c r="D72671" s="3"/>
    </row>
    <row r="72672" spans="1:4">
      <c r="A72672" t="s">
        <v>23</v>
      </c>
      <c r="D72672" s="3"/>
    </row>
    <row r="72673" spans="1:4">
      <c r="A72673" t="s">
        <v>23</v>
      </c>
      <c r="D72673" s="3"/>
    </row>
    <row r="72674" spans="1:4">
      <c r="A72674" t="s">
        <v>23</v>
      </c>
      <c r="D72674" s="3"/>
    </row>
    <row r="72675" spans="1:4">
      <c r="A72675" t="s">
        <v>23</v>
      </c>
      <c r="D72675" s="3"/>
    </row>
    <row r="72676" spans="1:4">
      <c r="A72676" t="s">
        <v>23</v>
      </c>
      <c r="D72676" s="3"/>
    </row>
    <row r="72677" spans="1:4">
      <c r="A72677" t="s">
        <v>23</v>
      </c>
      <c r="D72677" s="3"/>
    </row>
    <row r="72678" spans="1:4">
      <c r="A72678" t="s">
        <v>23</v>
      </c>
      <c r="D72678" s="3"/>
    </row>
    <row r="72679" spans="1:4">
      <c r="A72679" t="s">
        <v>23</v>
      </c>
      <c r="D72679" s="3"/>
    </row>
    <row r="72680" spans="1:4">
      <c r="A72680" t="s">
        <v>23</v>
      </c>
      <c r="D72680" s="3"/>
    </row>
    <row r="72681" spans="1:4">
      <c r="A72681" t="s">
        <v>23</v>
      </c>
      <c r="D72681" s="3"/>
    </row>
    <row r="72682" spans="1:4">
      <c r="A72682" t="s">
        <v>23</v>
      </c>
      <c r="D72682" s="3"/>
    </row>
    <row r="72683" spans="1:4">
      <c r="A72683" t="s">
        <v>23</v>
      </c>
      <c r="D72683" s="3"/>
    </row>
    <row r="72684" spans="1:4">
      <c r="A72684" t="s">
        <v>23</v>
      </c>
      <c r="D72684" s="3"/>
    </row>
    <row r="72685" spans="1:4">
      <c r="A72685" t="s">
        <v>23</v>
      </c>
      <c r="D72685" s="3"/>
    </row>
    <row r="72686" spans="1:4">
      <c r="A72686" t="s">
        <v>23</v>
      </c>
      <c r="D72686" s="3"/>
    </row>
    <row r="72687" spans="1:4">
      <c r="A72687" t="s">
        <v>23</v>
      </c>
      <c r="D72687" s="3"/>
    </row>
    <row r="72688" spans="1:4">
      <c r="A72688" t="s">
        <v>23</v>
      </c>
      <c r="D72688" s="3"/>
    </row>
    <row r="72689" spans="1:4">
      <c r="A72689" t="s">
        <v>23</v>
      </c>
      <c r="D72689" s="3"/>
    </row>
    <row r="72690" spans="1:4">
      <c r="A72690" t="s">
        <v>23</v>
      </c>
      <c r="D72690" s="3"/>
    </row>
    <row r="72691" spans="1:4">
      <c r="A72691" t="s">
        <v>23</v>
      </c>
      <c r="D72691" s="3"/>
    </row>
    <row r="72692" spans="1:4">
      <c r="A72692" t="s">
        <v>23</v>
      </c>
      <c r="D72692" s="3"/>
    </row>
    <row r="72693" spans="1:4">
      <c r="A72693" t="s">
        <v>23</v>
      </c>
      <c r="D72693" s="3"/>
    </row>
    <row r="72694" spans="1:4">
      <c r="A72694" t="s">
        <v>23</v>
      </c>
      <c r="D72694" s="3"/>
    </row>
    <row r="72695" spans="1:4">
      <c r="A72695" t="s">
        <v>23</v>
      </c>
      <c r="D72695" s="3"/>
    </row>
    <row r="72696" spans="1:4">
      <c r="A72696" t="s">
        <v>23</v>
      </c>
      <c r="D72696" s="3"/>
    </row>
    <row r="72697" spans="1:4">
      <c r="A72697" t="s">
        <v>23</v>
      </c>
      <c r="D72697" s="3"/>
    </row>
    <row r="72698" spans="1:4">
      <c r="A72698" t="s">
        <v>23</v>
      </c>
      <c r="D72698" s="3"/>
    </row>
    <row r="72699" spans="1:4">
      <c r="A72699" t="s">
        <v>23</v>
      </c>
      <c r="D72699" s="3"/>
    </row>
    <row r="72700" spans="1:4">
      <c r="A72700" t="s">
        <v>23</v>
      </c>
      <c r="D72700" s="3"/>
    </row>
    <row r="72701" spans="1:4">
      <c r="A72701" t="s">
        <v>23</v>
      </c>
      <c r="D72701" s="3"/>
    </row>
    <row r="72702" spans="1:4">
      <c r="A72702" t="s">
        <v>23</v>
      </c>
      <c r="D72702" s="3"/>
    </row>
    <row r="72703" spans="1:4">
      <c r="A72703" t="s">
        <v>23</v>
      </c>
      <c r="D72703" s="3"/>
    </row>
    <row r="72704" spans="1:4">
      <c r="A72704" t="s">
        <v>23</v>
      </c>
      <c r="D72704" s="3"/>
    </row>
    <row r="72705" spans="1:4">
      <c r="A72705" t="s">
        <v>23</v>
      </c>
      <c r="D72705" s="3"/>
    </row>
    <row r="72706" spans="1:4">
      <c r="A72706" t="s">
        <v>23</v>
      </c>
      <c r="D72706" s="3"/>
    </row>
    <row r="72707" spans="1:4">
      <c r="A72707" t="s">
        <v>23</v>
      </c>
      <c r="D72707" s="3"/>
    </row>
    <row r="72708" spans="1:4">
      <c r="A72708" t="s">
        <v>23</v>
      </c>
      <c r="D72708" s="3"/>
    </row>
    <row r="72709" spans="1:4">
      <c r="A72709" t="s">
        <v>23</v>
      </c>
      <c r="D72709" s="3"/>
    </row>
    <row r="72710" spans="1:4">
      <c r="A72710" t="s">
        <v>23</v>
      </c>
      <c r="D72710" s="3"/>
    </row>
    <row r="72711" spans="1:4">
      <c r="A72711" t="s">
        <v>23</v>
      </c>
      <c r="D72711" s="3"/>
    </row>
    <row r="72712" spans="1:4">
      <c r="A72712" t="s">
        <v>23</v>
      </c>
      <c r="D72712" s="3"/>
    </row>
    <row r="72713" spans="1:4">
      <c r="A72713" t="s">
        <v>23</v>
      </c>
      <c r="D72713" s="3"/>
    </row>
    <row r="72714" spans="1:4">
      <c r="A72714" t="s">
        <v>23</v>
      </c>
      <c r="D72714" s="3"/>
    </row>
    <row r="72715" spans="1:4">
      <c r="A72715" t="s">
        <v>23</v>
      </c>
      <c r="D72715" s="3"/>
    </row>
    <row r="72716" spans="1:4">
      <c r="A72716" t="s">
        <v>23</v>
      </c>
      <c r="D72716" s="3"/>
    </row>
    <row r="72717" spans="1:4">
      <c r="A72717" t="s">
        <v>23</v>
      </c>
      <c r="D72717" s="3"/>
    </row>
    <row r="72718" spans="1:4">
      <c r="A72718" t="s">
        <v>23</v>
      </c>
      <c r="D72718" s="3"/>
    </row>
    <row r="72719" spans="1:4">
      <c r="A72719" t="s">
        <v>23</v>
      </c>
      <c r="D72719" s="3"/>
    </row>
    <row r="72720" spans="1:4">
      <c r="A72720" t="s">
        <v>23</v>
      </c>
      <c r="D72720" s="3"/>
    </row>
    <row r="72721" spans="1:4">
      <c r="A72721" t="s">
        <v>23</v>
      </c>
      <c r="D72721" s="3"/>
    </row>
    <row r="72722" spans="1:4">
      <c r="A72722" t="s">
        <v>23</v>
      </c>
      <c r="D72722" s="3"/>
    </row>
    <row r="72723" spans="1:4">
      <c r="A72723" t="s">
        <v>23</v>
      </c>
      <c r="D72723" s="3"/>
    </row>
    <row r="72724" spans="1:4">
      <c r="A72724" t="s">
        <v>23</v>
      </c>
      <c r="D72724" s="3"/>
    </row>
    <row r="72725" spans="1:4">
      <c r="A72725" t="s">
        <v>23</v>
      </c>
      <c r="D72725" s="3"/>
    </row>
    <row r="72726" spans="1:4">
      <c r="A72726" t="s">
        <v>23</v>
      </c>
      <c r="D72726" s="3"/>
    </row>
    <row r="72727" spans="1:4">
      <c r="A72727" t="s">
        <v>23</v>
      </c>
      <c r="D72727" s="3"/>
    </row>
    <row r="72728" spans="1:4">
      <c r="A72728" t="s">
        <v>23</v>
      </c>
      <c r="D72728" s="3"/>
    </row>
    <row r="72729" spans="1:4">
      <c r="A72729" t="s">
        <v>23</v>
      </c>
      <c r="D72729" s="3"/>
    </row>
    <row r="72730" spans="1:4">
      <c r="A72730" t="s">
        <v>23</v>
      </c>
      <c r="D72730" s="3"/>
    </row>
    <row r="72731" spans="1:4">
      <c r="A72731" t="s">
        <v>23</v>
      </c>
      <c r="D72731" s="3"/>
    </row>
    <row r="72732" spans="1:4">
      <c r="A72732" t="s">
        <v>23</v>
      </c>
      <c r="D72732" s="3"/>
    </row>
    <row r="72733" spans="1:4">
      <c r="A72733" t="s">
        <v>23</v>
      </c>
      <c r="D72733" s="3"/>
    </row>
    <row r="72734" spans="1:4">
      <c r="A72734" t="s">
        <v>23</v>
      </c>
      <c r="D72734" s="3"/>
    </row>
    <row r="72735" spans="1:4">
      <c r="A72735" t="s">
        <v>23</v>
      </c>
      <c r="D72735" s="3"/>
    </row>
    <row r="72736" spans="1:4">
      <c r="A72736" t="s">
        <v>23</v>
      </c>
      <c r="D72736" s="3"/>
    </row>
    <row r="72737" spans="1:4">
      <c r="A72737" t="s">
        <v>23</v>
      </c>
      <c r="D72737" s="3"/>
    </row>
    <row r="72738" spans="1:4">
      <c r="A72738" t="s">
        <v>23</v>
      </c>
      <c r="D72738" s="3"/>
    </row>
    <row r="72739" spans="1:4">
      <c r="A72739" t="s">
        <v>23</v>
      </c>
      <c r="D72739" s="3"/>
    </row>
    <row r="72740" spans="1:4">
      <c r="A72740" t="s">
        <v>23</v>
      </c>
      <c r="D72740" s="3"/>
    </row>
    <row r="72741" spans="1:4">
      <c r="A72741" t="s">
        <v>23</v>
      </c>
      <c r="D72741" s="3"/>
    </row>
    <row r="72742" spans="1:4">
      <c r="A72742" t="s">
        <v>23</v>
      </c>
      <c r="D72742" s="3"/>
    </row>
    <row r="72743" spans="1:4">
      <c r="A72743" t="s">
        <v>23</v>
      </c>
      <c r="D72743" s="3"/>
    </row>
    <row r="72744" spans="1:4">
      <c r="A72744" t="s">
        <v>23</v>
      </c>
      <c r="D72744" s="3"/>
    </row>
    <row r="72745" spans="1:4">
      <c r="A72745" t="s">
        <v>23</v>
      </c>
      <c r="D72745" s="3"/>
    </row>
    <row r="72746" spans="1:4">
      <c r="A72746" t="s">
        <v>23</v>
      </c>
      <c r="D72746" s="3"/>
    </row>
    <row r="72747" spans="1:4">
      <c r="A72747" t="s">
        <v>23</v>
      </c>
      <c r="D72747" s="3"/>
    </row>
    <row r="72748" spans="1:4">
      <c r="A72748" t="s">
        <v>23</v>
      </c>
      <c r="D72748" s="3"/>
    </row>
    <row r="72749" spans="1:4">
      <c r="A72749" t="s">
        <v>23</v>
      </c>
      <c r="D72749" s="3"/>
    </row>
    <row r="72750" spans="1:4">
      <c r="A72750" t="s">
        <v>23</v>
      </c>
      <c r="D72750" s="3"/>
    </row>
    <row r="72751" spans="1:4">
      <c r="A72751" t="s">
        <v>23</v>
      </c>
      <c r="D72751" s="3"/>
    </row>
    <row r="72752" spans="1:4">
      <c r="A72752" t="s">
        <v>23</v>
      </c>
      <c r="D72752" s="3"/>
    </row>
    <row r="72753" spans="1:4">
      <c r="A72753" t="s">
        <v>23</v>
      </c>
      <c r="D72753" s="3"/>
    </row>
    <row r="72754" spans="1:4">
      <c r="A72754" t="s">
        <v>23</v>
      </c>
      <c r="D72754" s="3"/>
    </row>
    <row r="72755" spans="1:4">
      <c r="A72755" t="s">
        <v>23</v>
      </c>
      <c r="D72755" s="3"/>
    </row>
    <row r="72756" spans="1:4">
      <c r="A72756" t="s">
        <v>23</v>
      </c>
      <c r="D72756" s="3"/>
    </row>
    <row r="72757" spans="1:4">
      <c r="A72757" t="s">
        <v>23</v>
      </c>
      <c r="D72757" s="3"/>
    </row>
    <row r="72758" spans="1:4">
      <c r="A72758" t="s">
        <v>23</v>
      </c>
      <c r="D72758" s="3"/>
    </row>
    <row r="72759" spans="1:4">
      <c r="A72759" t="s">
        <v>23</v>
      </c>
      <c r="D72759" s="3"/>
    </row>
    <row r="72760" spans="1:4">
      <c r="A72760" t="s">
        <v>23</v>
      </c>
      <c r="D72760" s="3"/>
    </row>
    <row r="72761" spans="1:4">
      <c r="A72761" t="s">
        <v>23</v>
      </c>
      <c r="D72761" s="3"/>
    </row>
    <row r="72762" spans="1:4">
      <c r="A72762" t="s">
        <v>23</v>
      </c>
      <c r="D72762" s="3"/>
    </row>
    <row r="72763" spans="1:4">
      <c r="A72763" t="s">
        <v>23</v>
      </c>
      <c r="D72763" s="3"/>
    </row>
    <row r="72764" spans="1:4">
      <c r="A72764" t="s">
        <v>23</v>
      </c>
      <c r="D72764" s="3"/>
    </row>
    <row r="72765" spans="1:4">
      <c r="A72765" t="s">
        <v>23</v>
      </c>
      <c r="D72765" s="3"/>
    </row>
    <row r="72766" spans="1:4">
      <c r="A72766" t="s">
        <v>23</v>
      </c>
      <c r="D72766" s="3"/>
    </row>
    <row r="72767" spans="1:4">
      <c r="A72767" t="s">
        <v>23</v>
      </c>
      <c r="D72767" s="3"/>
    </row>
    <row r="72768" spans="1:4">
      <c r="A72768" t="s">
        <v>23</v>
      </c>
      <c r="D72768" s="3"/>
    </row>
    <row r="72769" spans="1:4">
      <c r="A72769" t="s">
        <v>23</v>
      </c>
      <c r="D72769" s="3"/>
    </row>
    <row r="72770" spans="1:4">
      <c r="A72770" t="s">
        <v>23</v>
      </c>
      <c r="D72770" s="3"/>
    </row>
    <row r="72771" spans="1:4">
      <c r="A72771" t="s">
        <v>23</v>
      </c>
      <c r="D72771" s="3"/>
    </row>
    <row r="72772" spans="1:4">
      <c r="A72772" t="s">
        <v>23</v>
      </c>
      <c r="D72772" s="3"/>
    </row>
    <row r="72773" spans="1:4">
      <c r="A72773" t="s">
        <v>23</v>
      </c>
      <c r="D72773" s="3"/>
    </row>
    <row r="72774" spans="1:4">
      <c r="A72774" t="s">
        <v>23</v>
      </c>
      <c r="D72774" s="3"/>
    </row>
    <row r="72775" spans="1:4">
      <c r="A72775" t="s">
        <v>23</v>
      </c>
      <c r="D72775" s="3"/>
    </row>
    <row r="72776" spans="1:4">
      <c r="A72776" t="s">
        <v>23</v>
      </c>
      <c r="D72776" s="3"/>
    </row>
    <row r="72777" spans="1:4">
      <c r="A72777" t="s">
        <v>23</v>
      </c>
      <c r="D72777" s="3"/>
    </row>
    <row r="72778" spans="1:4">
      <c r="A72778" t="s">
        <v>23</v>
      </c>
      <c r="D72778" s="3"/>
    </row>
    <row r="72779" spans="1:4">
      <c r="A72779" t="s">
        <v>23</v>
      </c>
      <c r="D72779" s="3"/>
    </row>
    <row r="72780" spans="1:4">
      <c r="A72780" t="s">
        <v>23</v>
      </c>
      <c r="D72780" s="3"/>
    </row>
    <row r="72781" spans="1:4">
      <c r="A72781" t="s">
        <v>23</v>
      </c>
      <c r="D72781" s="3"/>
    </row>
    <row r="72782" spans="1:4">
      <c r="A72782" t="s">
        <v>23</v>
      </c>
      <c r="D72782" s="3"/>
    </row>
    <row r="72783" spans="1:4">
      <c r="A72783" t="s">
        <v>23</v>
      </c>
      <c r="D72783" s="3"/>
    </row>
    <row r="72784" spans="1:4">
      <c r="A72784" t="s">
        <v>23</v>
      </c>
      <c r="D72784" s="3"/>
    </row>
    <row r="72785" spans="1:4">
      <c r="A72785" t="s">
        <v>23</v>
      </c>
      <c r="D72785" s="3"/>
    </row>
    <row r="72786" spans="1:4">
      <c r="A72786" t="s">
        <v>23</v>
      </c>
      <c r="D72786" s="3"/>
    </row>
    <row r="72787" spans="1:4">
      <c r="A72787" t="s">
        <v>23</v>
      </c>
      <c r="D72787" s="3"/>
    </row>
    <row r="72788" spans="1:4">
      <c r="A72788" t="s">
        <v>23</v>
      </c>
      <c r="D72788" s="3"/>
    </row>
    <row r="72789" spans="1:4">
      <c r="A72789" t="s">
        <v>23</v>
      </c>
      <c r="D72789" s="3"/>
    </row>
    <row r="72790" spans="1:4">
      <c r="A72790" t="s">
        <v>23</v>
      </c>
      <c r="D72790" s="3"/>
    </row>
    <row r="72791" spans="1:4">
      <c r="A72791" t="s">
        <v>23</v>
      </c>
      <c r="D72791" s="3"/>
    </row>
    <row r="72792" spans="1:4">
      <c r="A72792" t="s">
        <v>23</v>
      </c>
      <c r="D72792" s="3"/>
    </row>
    <row r="72793" spans="1:4">
      <c r="A72793" t="s">
        <v>23</v>
      </c>
      <c r="D72793" s="3"/>
    </row>
    <row r="72794" spans="1:4">
      <c r="A72794" t="s">
        <v>23</v>
      </c>
      <c r="D72794" s="3"/>
    </row>
    <row r="72795" spans="1:4">
      <c r="A72795" t="s">
        <v>23</v>
      </c>
      <c r="D72795" s="3"/>
    </row>
    <row r="72796" spans="1:4">
      <c r="A72796" t="s">
        <v>23</v>
      </c>
      <c r="D72796" s="3"/>
    </row>
    <row r="72797" spans="1:4">
      <c r="A72797" t="s">
        <v>23</v>
      </c>
      <c r="D72797" s="3"/>
    </row>
    <row r="72798" spans="1:4">
      <c r="A72798" t="s">
        <v>23</v>
      </c>
      <c r="D72798" s="3"/>
    </row>
    <row r="72799" spans="1:4">
      <c r="A72799" t="s">
        <v>23</v>
      </c>
      <c r="D72799" s="3"/>
    </row>
    <row r="72800" spans="1:4">
      <c r="A72800" t="s">
        <v>23</v>
      </c>
      <c r="D72800" s="3"/>
    </row>
    <row r="72801" spans="1:4">
      <c r="A72801" t="s">
        <v>23</v>
      </c>
      <c r="D72801" s="3"/>
    </row>
    <row r="72802" spans="1:4">
      <c r="A72802" t="s">
        <v>23</v>
      </c>
      <c r="D72802" s="3"/>
    </row>
    <row r="72803" spans="1:4">
      <c r="A72803" t="s">
        <v>23</v>
      </c>
      <c r="D72803" s="3"/>
    </row>
    <row r="72804" spans="1:4">
      <c r="A72804" t="s">
        <v>23</v>
      </c>
      <c r="D72804" s="3"/>
    </row>
    <row r="72805" spans="1:4">
      <c r="A72805" t="s">
        <v>23</v>
      </c>
      <c r="D72805" s="3"/>
    </row>
    <row r="72806" spans="1:4">
      <c r="A72806" t="s">
        <v>23</v>
      </c>
      <c r="D72806" s="3"/>
    </row>
    <row r="72807" spans="1:4">
      <c r="A72807" t="s">
        <v>23</v>
      </c>
      <c r="D72807" s="3"/>
    </row>
    <row r="72808" spans="1:4">
      <c r="A72808" t="s">
        <v>23</v>
      </c>
      <c r="D72808" s="3"/>
    </row>
    <row r="72809" spans="1:4">
      <c r="A72809" t="s">
        <v>23</v>
      </c>
      <c r="D72809" s="3"/>
    </row>
    <row r="72810" spans="1:4">
      <c r="A72810" t="s">
        <v>23</v>
      </c>
      <c r="D72810" s="3"/>
    </row>
    <row r="72811" spans="1:4">
      <c r="A72811" t="s">
        <v>23</v>
      </c>
      <c r="D72811" s="3"/>
    </row>
    <row r="72812" spans="1:4">
      <c r="A72812" t="s">
        <v>23</v>
      </c>
      <c r="D72812" s="3"/>
    </row>
    <row r="72813" spans="1:4">
      <c r="A72813" t="s">
        <v>23</v>
      </c>
      <c r="D72813" s="3"/>
    </row>
    <row r="72814" spans="1:4">
      <c r="A72814" t="s">
        <v>23</v>
      </c>
      <c r="D72814" s="3"/>
    </row>
    <row r="72815" spans="1:4">
      <c r="A72815" t="s">
        <v>23</v>
      </c>
      <c r="D72815" s="3"/>
    </row>
    <row r="72816" spans="1:4">
      <c r="A72816" t="s">
        <v>23</v>
      </c>
      <c r="D72816" s="3"/>
    </row>
    <row r="72817" spans="1:4">
      <c r="A72817" t="s">
        <v>23</v>
      </c>
      <c r="D72817" s="3"/>
    </row>
    <row r="72818" spans="1:4">
      <c r="A72818" t="s">
        <v>23</v>
      </c>
      <c r="D72818" s="3"/>
    </row>
    <row r="72819" spans="1:4">
      <c r="A72819" t="s">
        <v>23</v>
      </c>
      <c r="D72819" s="3"/>
    </row>
    <row r="72820" spans="1:4">
      <c r="A72820" t="s">
        <v>23</v>
      </c>
      <c r="D72820" s="3"/>
    </row>
    <row r="72821" spans="1:4">
      <c r="A72821" t="s">
        <v>23</v>
      </c>
      <c r="D72821" s="3"/>
    </row>
    <row r="72822" spans="1:4">
      <c r="A72822" t="s">
        <v>23</v>
      </c>
      <c r="D72822" s="3"/>
    </row>
    <row r="72823" spans="1:4">
      <c r="A72823" t="s">
        <v>23</v>
      </c>
      <c r="D72823" s="3"/>
    </row>
    <row r="72824" spans="1:4">
      <c r="A72824" t="s">
        <v>23</v>
      </c>
      <c r="D72824" s="3"/>
    </row>
    <row r="72825" spans="1:4">
      <c r="A72825" t="s">
        <v>23</v>
      </c>
      <c r="D72825" s="3"/>
    </row>
    <row r="72826" spans="1:4">
      <c r="A72826" t="s">
        <v>23</v>
      </c>
      <c r="D72826" s="3"/>
    </row>
    <row r="72827" spans="1:4">
      <c r="A72827" t="s">
        <v>23</v>
      </c>
      <c r="D72827" s="3"/>
    </row>
    <row r="72828" spans="1:4">
      <c r="A72828" t="s">
        <v>23</v>
      </c>
      <c r="D72828" s="3"/>
    </row>
    <row r="72829" spans="1:4">
      <c r="A72829" t="s">
        <v>23</v>
      </c>
      <c r="D72829" s="3"/>
    </row>
    <row r="72830" spans="1:4">
      <c r="A72830" t="s">
        <v>23</v>
      </c>
      <c r="D72830" s="3"/>
    </row>
    <row r="72831" spans="1:4">
      <c r="A72831" t="s">
        <v>23</v>
      </c>
      <c r="D72831" s="3"/>
    </row>
    <row r="72832" spans="1:4">
      <c r="A72832" t="s">
        <v>23</v>
      </c>
      <c r="D72832" s="3"/>
    </row>
    <row r="72833" spans="1:4">
      <c r="A72833" t="s">
        <v>23</v>
      </c>
      <c r="D72833" s="3"/>
    </row>
    <row r="72834" spans="1:4">
      <c r="A72834" t="s">
        <v>23</v>
      </c>
      <c r="D72834" s="3"/>
    </row>
    <row r="72835" spans="1:4">
      <c r="A72835" t="s">
        <v>23</v>
      </c>
      <c r="D72835" s="3"/>
    </row>
    <row r="72836" spans="1:4">
      <c r="A72836" t="s">
        <v>23</v>
      </c>
      <c r="D72836" s="3"/>
    </row>
    <row r="72837" spans="1:4">
      <c r="A72837" t="s">
        <v>23</v>
      </c>
      <c r="D72837" s="3"/>
    </row>
    <row r="72838" spans="1:4">
      <c r="A72838" t="s">
        <v>23</v>
      </c>
      <c r="D72838" s="3"/>
    </row>
    <row r="72839" spans="1:4">
      <c r="A72839" t="s">
        <v>23</v>
      </c>
      <c r="D72839" s="3"/>
    </row>
    <row r="72840" spans="1:4">
      <c r="A72840" t="s">
        <v>23</v>
      </c>
      <c r="D72840" s="3"/>
    </row>
    <row r="72841" spans="1:4">
      <c r="A72841" t="s">
        <v>23</v>
      </c>
      <c r="D72841" s="3"/>
    </row>
    <row r="72842" spans="1:4">
      <c r="A72842" t="s">
        <v>23</v>
      </c>
      <c r="D72842" s="3"/>
    </row>
    <row r="72843" spans="1:4">
      <c r="A72843" t="s">
        <v>23</v>
      </c>
      <c r="D72843" s="3"/>
    </row>
    <row r="72844" spans="1:4">
      <c r="A72844" t="s">
        <v>23</v>
      </c>
      <c r="D72844" s="3"/>
    </row>
    <row r="72845" spans="1:4">
      <c r="A72845" t="s">
        <v>23</v>
      </c>
      <c r="D72845" s="3"/>
    </row>
    <row r="72846" spans="1:4">
      <c r="A72846" t="s">
        <v>23</v>
      </c>
      <c r="D72846" s="3"/>
    </row>
    <row r="72847" spans="1:4">
      <c r="A72847" t="s">
        <v>23</v>
      </c>
      <c r="D72847" s="3"/>
    </row>
    <row r="72848" spans="1:4">
      <c r="A72848" t="s">
        <v>23</v>
      </c>
      <c r="D72848" s="3"/>
    </row>
    <row r="72849" spans="1:4">
      <c r="A72849" t="s">
        <v>23</v>
      </c>
      <c r="D72849" s="3"/>
    </row>
    <row r="72850" spans="1:4">
      <c r="A72850" t="s">
        <v>23</v>
      </c>
      <c r="D72850" s="3"/>
    </row>
    <row r="72851" spans="1:4">
      <c r="A72851" t="s">
        <v>23</v>
      </c>
      <c r="D72851" s="3"/>
    </row>
    <row r="72852" spans="1:4">
      <c r="A72852" t="s">
        <v>23</v>
      </c>
      <c r="D72852" s="3"/>
    </row>
    <row r="72853" spans="1:4">
      <c r="A72853" t="s">
        <v>23</v>
      </c>
      <c r="D72853" s="3"/>
    </row>
    <row r="72854" spans="1:4">
      <c r="A72854" t="s">
        <v>23</v>
      </c>
      <c r="D72854" s="3"/>
    </row>
    <row r="72855" spans="1:4">
      <c r="A72855" t="s">
        <v>23</v>
      </c>
      <c r="D72855" s="3"/>
    </row>
    <row r="72856" spans="1:4">
      <c r="A72856" t="s">
        <v>23</v>
      </c>
      <c r="D72856" s="3"/>
    </row>
    <row r="72857" spans="1:4">
      <c r="A72857" t="s">
        <v>23</v>
      </c>
      <c r="D72857" s="3"/>
    </row>
    <row r="72858" spans="1:4">
      <c r="A72858" t="s">
        <v>23</v>
      </c>
      <c r="D72858" s="3"/>
    </row>
    <row r="72859" spans="1:4">
      <c r="A72859" t="s">
        <v>23</v>
      </c>
      <c r="D72859" s="3"/>
    </row>
    <row r="72860" spans="1:4">
      <c r="A72860" t="s">
        <v>23</v>
      </c>
      <c r="D72860" s="3"/>
    </row>
    <row r="72861" spans="1:4">
      <c r="A72861" t="s">
        <v>23</v>
      </c>
      <c r="D72861" s="3"/>
    </row>
    <row r="72862" spans="1:4">
      <c r="A72862" t="s">
        <v>23</v>
      </c>
      <c r="D72862" s="3"/>
    </row>
    <row r="72863" spans="1:4">
      <c r="A72863" t="s">
        <v>23</v>
      </c>
      <c r="D72863" s="3"/>
    </row>
    <row r="72864" spans="1:4">
      <c r="A72864" t="s">
        <v>23</v>
      </c>
      <c r="D72864" s="3"/>
    </row>
    <row r="72865" spans="1:4">
      <c r="A72865" t="s">
        <v>23</v>
      </c>
      <c r="D72865" s="3"/>
    </row>
    <row r="72866" spans="1:4">
      <c r="A72866" t="s">
        <v>23</v>
      </c>
      <c r="D72866" s="3"/>
    </row>
    <row r="72867" spans="1:4">
      <c r="A72867" t="s">
        <v>23</v>
      </c>
      <c r="D72867" s="3"/>
    </row>
    <row r="72868" spans="1:4">
      <c r="A72868" t="s">
        <v>23</v>
      </c>
      <c r="D72868" s="3"/>
    </row>
    <row r="72869" spans="1:4">
      <c r="A72869" t="s">
        <v>23</v>
      </c>
      <c r="D72869" s="3"/>
    </row>
    <row r="72870" spans="1:4">
      <c r="A72870" t="s">
        <v>23</v>
      </c>
      <c r="D72870" s="3"/>
    </row>
    <row r="72871" spans="1:4">
      <c r="A72871" t="s">
        <v>23</v>
      </c>
      <c r="D72871" s="3"/>
    </row>
    <row r="72872" spans="1:4">
      <c r="A72872" t="s">
        <v>23</v>
      </c>
      <c r="D72872" s="3"/>
    </row>
    <row r="72873" spans="1:4">
      <c r="A72873" t="s">
        <v>23</v>
      </c>
      <c r="D72873" s="3"/>
    </row>
    <row r="72874" spans="1:4">
      <c r="A72874" t="s">
        <v>23</v>
      </c>
      <c r="D72874" s="3"/>
    </row>
    <row r="72875" spans="1:4">
      <c r="A72875" t="s">
        <v>23</v>
      </c>
      <c r="D72875" s="3"/>
    </row>
    <row r="72876" spans="1:4">
      <c r="A72876" t="s">
        <v>23</v>
      </c>
      <c r="D72876" s="3"/>
    </row>
    <row r="72877" spans="1:4">
      <c r="A72877" t="s">
        <v>23</v>
      </c>
      <c r="D72877" s="3"/>
    </row>
    <row r="72878" spans="1:4">
      <c r="A72878" t="s">
        <v>23</v>
      </c>
      <c r="D72878" s="3"/>
    </row>
    <row r="72879" spans="1:4">
      <c r="A72879" t="s">
        <v>23</v>
      </c>
      <c r="D72879" s="3"/>
    </row>
    <row r="72880" spans="1:4">
      <c r="A72880" t="s">
        <v>23</v>
      </c>
      <c r="D72880" s="3"/>
    </row>
    <row r="72881" spans="1:4">
      <c r="A72881" t="s">
        <v>23</v>
      </c>
      <c r="D72881" s="3"/>
    </row>
    <row r="72882" spans="1:4">
      <c r="A72882" t="s">
        <v>23</v>
      </c>
      <c r="D72882" s="3"/>
    </row>
    <row r="72883" spans="1:4">
      <c r="A72883" t="s">
        <v>23</v>
      </c>
      <c r="D72883" s="3"/>
    </row>
    <row r="72884" spans="1:4">
      <c r="A72884" t="s">
        <v>23</v>
      </c>
      <c r="D72884" s="3"/>
    </row>
    <row r="72885" spans="1:4">
      <c r="A72885" t="s">
        <v>23</v>
      </c>
      <c r="D72885" s="3"/>
    </row>
    <row r="72886" spans="1:4">
      <c r="A72886" t="s">
        <v>23</v>
      </c>
      <c r="D72886" s="3"/>
    </row>
    <row r="72887" spans="1:4">
      <c r="A72887" t="s">
        <v>23</v>
      </c>
      <c r="D72887" s="3"/>
    </row>
    <row r="72888" spans="1:4">
      <c r="A72888" t="s">
        <v>23</v>
      </c>
      <c r="D72888" s="3"/>
    </row>
    <row r="72889" spans="1:4">
      <c r="A72889" t="s">
        <v>23</v>
      </c>
      <c r="D72889" s="3"/>
    </row>
    <row r="72890" spans="1:4">
      <c r="A72890" t="s">
        <v>23</v>
      </c>
      <c r="D72890" s="3"/>
    </row>
    <row r="72891" spans="1:4">
      <c r="A72891" t="s">
        <v>23</v>
      </c>
      <c r="D72891" s="3"/>
    </row>
    <row r="72892" spans="1:4">
      <c r="A72892" t="s">
        <v>23</v>
      </c>
      <c r="D72892" s="3"/>
    </row>
    <row r="72893" spans="1:4">
      <c r="A72893" t="s">
        <v>23</v>
      </c>
      <c r="D72893" s="3"/>
    </row>
    <row r="72894" spans="1:4">
      <c r="A72894" t="s">
        <v>23</v>
      </c>
      <c r="D72894" s="3"/>
    </row>
    <row r="72895" spans="1:4">
      <c r="A72895" t="s">
        <v>23</v>
      </c>
      <c r="D72895" s="3"/>
    </row>
    <row r="72896" spans="1:4">
      <c r="A72896" t="s">
        <v>23</v>
      </c>
      <c r="D72896" s="3"/>
    </row>
    <row r="72897" spans="1:4">
      <c r="A72897" t="s">
        <v>23</v>
      </c>
      <c r="D72897" s="3"/>
    </row>
    <row r="72898" spans="1:4">
      <c r="A72898" t="s">
        <v>23</v>
      </c>
      <c r="D72898" s="3"/>
    </row>
    <row r="72899" spans="1:4">
      <c r="A72899" t="s">
        <v>23</v>
      </c>
      <c r="D72899" s="3"/>
    </row>
    <row r="72900" spans="1:4">
      <c r="A72900" t="s">
        <v>23</v>
      </c>
      <c r="D72900" s="3"/>
    </row>
    <row r="72901" spans="1:4">
      <c r="A72901" t="s">
        <v>23</v>
      </c>
      <c r="D72901" s="3"/>
    </row>
    <row r="72902" spans="1:4">
      <c r="A72902" t="s">
        <v>23</v>
      </c>
      <c r="D72902" s="3"/>
    </row>
    <row r="72903" spans="1:4">
      <c r="A72903" t="s">
        <v>23</v>
      </c>
      <c r="D72903" s="3"/>
    </row>
    <row r="72904" spans="1:4">
      <c r="A72904" t="s">
        <v>23</v>
      </c>
      <c r="D72904" s="3"/>
    </row>
    <row r="72905" spans="1:4">
      <c r="A72905" t="s">
        <v>23</v>
      </c>
      <c r="D72905" s="3"/>
    </row>
    <row r="72906" spans="1:4">
      <c r="A72906" t="s">
        <v>23</v>
      </c>
      <c r="D72906" s="3"/>
    </row>
    <row r="72907" spans="1:4">
      <c r="A72907" t="s">
        <v>23</v>
      </c>
      <c r="D72907" s="3"/>
    </row>
    <row r="72908" spans="1:4">
      <c r="A72908" t="s">
        <v>23</v>
      </c>
      <c r="D72908" s="3"/>
    </row>
    <row r="72909" spans="1:4">
      <c r="A72909" t="s">
        <v>23</v>
      </c>
      <c r="D72909" s="3"/>
    </row>
    <row r="72910" spans="1:4">
      <c r="A72910" t="s">
        <v>23</v>
      </c>
      <c r="D72910" s="3"/>
    </row>
    <row r="72911" spans="1:4">
      <c r="A72911" t="s">
        <v>23</v>
      </c>
      <c r="D72911" s="3"/>
    </row>
    <row r="72912" spans="1:4">
      <c r="A72912" t="s">
        <v>23</v>
      </c>
      <c r="D72912" s="3"/>
    </row>
    <row r="72913" spans="1:4">
      <c r="A72913" t="s">
        <v>23</v>
      </c>
      <c r="D72913" s="3"/>
    </row>
    <row r="72914" spans="1:4">
      <c r="A72914" t="s">
        <v>23</v>
      </c>
      <c r="D72914" s="3"/>
    </row>
    <row r="72915" spans="1:4">
      <c r="A72915" t="s">
        <v>23</v>
      </c>
      <c r="D72915" s="3"/>
    </row>
    <row r="72916" spans="1:4">
      <c r="A72916" t="s">
        <v>23</v>
      </c>
      <c r="D72916" s="3"/>
    </row>
    <row r="72917" spans="1:4">
      <c r="A72917" t="s">
        <v>23</v>
      </c>
      <c r="D72917" s="3"/>
    </row>
    <row r="72918" spans="1:4">
      <c r="A72918" t="s">
        <v>23</v>
      </c>
      <c r="D72918" s="3"/>
    </row>
    <row r="72919" spans="1:4">
      <c r="A72919" t="s">
        <v>23</v>
      </c>
      <c r="D72919" s="3"/>
    </row>
    <row r="72920" spans="1:4">
      <c r="A72920" t="s">
        <v>23</v>
      </c>
      <c r="D72920" s="3"/>
    </row>
    <row r="72921" spans="1:4">
      <c r="A72921" t="s">
        <v>23</v>
      </c>
      <c r="D72921" s="3"/>
    </row>
    <row r="72922" spans="1:4">
      <c r="A72922" t="s">
        <v>23</v>
      </c>
      <c r="D72922" s="3"/>
    </row>
    <row r="72923" spans="1:4">
      <c r="A72923" t="s">
        <v>23</v>
      </c>
      <c r="D72923" s="3"/>
    </row>
    <row r="72924" spans="1:4">
      <c r="A72924" t="s">
        <v>23</v>
      </c>
      <c r="D72924" s="3"/>
    </row>
    <row r="72925" spans="1:4">
      <c r="A72925" t="s">
        <v>23</v>
      </c>
      <c r="D72925" s="3"/>
    </row>
    <row r="72926" spans="1:4">
      <c r="A72926" t="s">
        <v>23</v>
      </c>
      <c r="D72926" s="3"/>
    </row>
    <row r="72927" spans="1:4">
      <c r="A72927" t="s">
        <v>23</v>
      </c>
      <c r="D72927" s="3"/>
    </row>
    <row r="72928" spans="1:4">
      <c r="A72928" t="s">
        <v>23</v>
      </c>
      <c r="D72928" s="3"/>
    </row>
    <row r="72929" spans="1:4">
      <c r="A72929" t="s">
        <v>23</v>
      </c>
      <c r="D72929" s="3"/>
    </row>
    <row r="72930" spans="1:4">
      <c r="A72930" t="s">
        <v>23</v>
      </c>
      <c r="D72930" s="3"/>
    </row>
    <row r="72931" spans="1:4">
      <c r="A72931" t="s">
        <v>23</v>
      </c>
      <c r="D72931" s="3"/>
    </row>
    <row r="72932" spans="1:4">
      <c r="A72932" t="s">
        <v>23</v>
      </c>
      <c r="D72932" s="3"/>
    </row>
    <row r="72933" spans="1:4">
      <c r="A72933" t="s">
        <v>23</v>
      </c>
      <c r="D72933" s="3"/>
    </row>
    <row r="72934" spans="1:4">
      <c r="A72934" t="s">
        <v>23</v>
      </c>
      <c r="D72934" s="3"/>
    </row>
    <row r="72935" spans="1:4">
      <c r="A72935" t="s">
        <v>23</v>
      </c>
      <c r="D72935" s="3"/>
    </row>
    <row r="72936" spans="1:4">
      <c r="A72936" t="s">
        <v>23</v>
      </c>
      <c r="D72936" s="3"/>
    </row>
    <row r="72937" spans="1:4">
      <c r="A72937" t="s">
        <v>23</v>
      </c>
      <c r="D72937" s="3"/>
    </row>
    <row r="72938" spans="1:4">
      <c r="A72938" t="s">
        <v>23</v>
      </c>
      <c r="D72938" s="3"/>
    </row>
    <row r="72939" spans="1:4">
      <c r="A72939" t="s">
        <v>23</v>
      </c>
      <c r="D72939" s="3"/>
    </row>
    <row r="72940" spans="1:4">
      <c r="A72940" t="s">
        <v>23</v>
      </c>
      <c r="D72940" s="3"/>
    </row>
    <row r="72941" spans="1:4">
      <c r="A72941" t="s">
        <v>23</v>
      </c>
      <c r="D72941" s="3"/>
    </row>
    <row r="72942" spans="1:4">
      <c r="A72942" t="s">
        <v>23</v>
      </c>
      <c r="D72942" s="3"/>
    </row>
    <row r="72943" spans="1:4">
      <c r="A72943" t="s">
        <v>23</v>
      </c>
      <c r="D72943" s="3"/>
    </row>
    <row r="72944" spans="1:4">
      <c r="A72944" t="s">
        <v>23</v>
      </c>
      <c r="D72944" s="3"/>
    </row>
    <row r="72945" spans="1:4">
      <c r="A72945" t="s">
        <v>23</v>
      </c>
      <c r="D72945" s="3"/>
    </row>
    <row r="72946" spans="1:4">
      <c r="A72946" t="s">
        <v>23</v>
      </c>
      <c r="D72946" s="3"/>
    </row>
    <row r="72947" spans="1:4">
      <c r="A72947" t="s">
        <v>23</v>
      </c>
      <c r="D72947" s="3"/>
    </row>
    <row r="72948" spans="1:4">
      <c r="A72948" t="s">
        <v>23</v>
      </c>
      <c r="D72948" s="3"/>
    </row>
    <row r="72949" spans="1:4">
      <c r="A72949" t="s">
        <v>23</v>
      </c>
      <c r="D72949" s="3"/>
    </row>
    <row r="72950" spans="1:4">
      <c r="A72950" t="s">
        <v>23</v>
      </c>
      <c r="D72950" s="3"/>
    </row>
    <row r="72951" spans="1:4">
      <c r="A72951" t="s">
        <v>23</v>
      </c>
      <c r="D72951" s="3"/>
    </row>
    <row r="72952" spans="1:4">
      <c r="A72952" t="s">
        <v>23</v>
      </c>
      <c r="D72952" s="3"/>
    </row>
    <row r="72953" spans="1:4">
      <c r="A72953" t="s">
        <v>23</v>
      </c>
      <c r="D72953" s="3"/>
    </row>
    <row r="72954" spans="1:4">
      <c r="A72954" t="s">
        <v>23</v>
      </c>
      <c r="D72954" s="3"/>
    </row>
    <row r="72955" spans="1:4">
      <c r="A72955" t="s">
        <v>23</v>
      </c>
      <c r="D72955" s="3"/>
    </row>
    <row r="72956" spans="1:4">
      <c r="A72956" t="s">
        <v>23</v>
      </c>
      <c r="D72956" s="3"/>
    </row>
    <row r="72957" spans="1:4">
      <c r="A72957" t="s">
        <v>23</v>
      </c>
      <c r="D72957" s="3"/>
    </row>
    <row r="72958" spans="1:4">
      <c r="A72958" t="s">
        <v>23</v>
      </c>
      <c r="D72958" s="3"/>
    </row>
    <row r="72959" spans="1:4">
      <c r="A72959" t="s">
        <v>23</v>
      </c>
      <c r="D72959" s="3"/>
    </row>
    <row r="72960" spans="1:4">
      <c r="A72960" t="s">
        <v>23</v>
      </c>
      <c r="D72960" s="3"/>
    </row>
    <row r="72961" spans="1:4">
      <c r="A72961" t="s">
        <v>23</v>
      </c>
      <c r="D72961" s="3"/>
    </row>
    <row r="72962" spans="1:4">
      <c r="A72962" t="s">
        <v>23</v>
      </c>
      <c r="D72962" s="3"/>
    </row>
    <row r="72963" spans="1:4">
      <c r="A72963" t="s">
        <v>23</v>
      </c>
      <c r="D72963" s="3"/>
    </row>
    <row r="72964" spans="1:4">
      <c r="A72964" t="s">
        <v>23</v>
      </c>
      <c r="D72964" s="3"/>
    </row>
    <row r="72965" spans="1:4">
      <c r="A72965" t="s">
        <v>23</v>
      </c>
      <c r="D72965" s="3"/>
    </row>
    <row r="72966" spans="1:4">
      <c r="A72966" t="s">
        <v>23</v>
      </c>
      <c r="D72966" s="3"/>
    </row>
    <row r="72967" spans="1:4">
      <c r="A72967" t="s">
        <v>23</v>
      </c>
      <c r="D72967" s="3"/>
    </row>
    <row r="72968" spans="1:4">
      <c r="A72968" t="s">
        <v>23</v>
      </c>
      <c r="D72968" s="3"/>
    </row>
    <row r="72969" spans="1:4">
      <c r="A72969" t="s">
        <v>23</v>
      </c>
      <c r="D72969" s="3"/>
    </row>
    <row r="72970" spans="1:4">
      <c r="A72970" t="s">
        <v>23</v>
      </c>
      <c r="D72970" s="3"/>
    </row>
    <row r="72971" spans="1:4">
      <c r="A72971" t="s">
        <v>23</v>
      </c>
      <c r="D72971" s="3"/>
    </row>
    <row r="72972" spans="1:4">
      <c r="A72972" t="s">
        <v>23</v>
      </c>
      <c r="D72972" s="3"/>
    </row>
    <row r="72973" spans="1:4">
      <c r="A72973" t="s">
        <v>23</v>
      </c>
      <c r="D72973" s="3"/>
    </row>
    <row r="72974" spans="1:4">
      <c r="A72974" t="s">
        <v>23</v>
      </c>
      <c r="D72974" s="3"/>
    </row>
    <row r="72975" spans="1:4">
      <c r="A72975" t="s">
        <v>23</v>
      </c>
      <c r="D72975" s="3"/>
    </row>
    <row r="72976" spans="1:4">
      <c r="A72976" t="s">
        <v>23</v>
      </c>
      <c r="D72976" s="3"/>
    </row>
    <row r="72977" spans="1:4">
      <c r="A72977" t="s">
        <v>23</v>
      </c>
      <c r="D72977" s="3"/>
    </row>
    <row r="72978" spans="1:4">
      <c r="A72978" t="s">
        <v>23</v>
      </c>
      <c r="D72978" s="3"/>
    </row>
    <row r="72979" spans="1:4">
      <c r="A72979" t="s">
        <v>23</v>
      </c>
      <c r="D72979" s="3"/>
    </row>
    <row r="72980" spans="1:4">
      <c r="A72980" t="s">
        <v>23</v>
      </c>
      <c r="D72980" s="3"/>
    </row>
    <row r="72981" spans="1:4">
      <c r="A72981" t="s">
        <v>23</v>
      </c>
      <c r="D72981" s="3"/>
    </row>
    <row r="72982" spans="1:4">
      <c r="A72982" t="s">
        <v>23</v>
      </c>
      <c r="D72982" s="3"/>
    </row>
    <row r="72983" spans="1:4">
      <c r="A72983" t="s">
        <v>23</v>
      </c>
      <c r="D72983" s="3"/>
    </row>
    <row r="72984" spans="1:4">
      <c r="A72984" t="s">
        <v>23</v>
      </c>
      <c r="D72984" s="3"/>
    </row>
    <row r="72985" spans="1:4">
      <c r="A72985" t="s">
        <v>23</v>
      </c>
      <c r="D72985" s="3"/>
    </row>
    <row r="72986" spans="1:4">
      <c r="A72986" t="s">
        <v>23</v>
      </c>
      <c r="D72986" s="3"/>
    </row>
    <row r="72987" spans="1:4">
      <c r="A72987" t="s">
        <v>23</v>
      </c>
      <c r="D72987" s="3"/>
    </row>
    <row r="72988" spans="1:4">
      <c r="A72988" t="s">
        <v>23</v>
      </c>
      <c r="D72988" s="3"/>
    </row>
    <row r="72989" spans="1:4">
      <c r="A72989" t="s">
        <v>23</v>
      </c>
      <c r="D72989" s="3"/>
    </row>
    <row r="72990" spans="1:4">
      <c r="A72990" t="s">
        <v>23</v>
      </c>
      <c r="D72990" s="3"/>
    </row>
    <row r="72991" spans="1:4">
      <c r="A72991" t="s">
        <v>23</v>
      </c>
      <c r="D72991" s="3"/>
    </row>
    <row r="72992" spans="1:4">
      <c r="A72992" t="s">
        <v>23</v>
      </c>
      <c r="D72992" s="3"/>
    </row>
    <row r="72993" spans="1:4">
      <c r="A72993" t="s">
        <v>23</v>
      </c>
      <c r="D72993" s="3"/>
    </row>
    <row r="72994" spans="1:4">
      <c r="A72994" t="s">
        <v>23</v>
      </c>
      <c r="D72994" s="3"/>
    </row>
    <row r="72995" spans="1:4">
      <c r="A72995" t="s">
        <v>23</v>
      </c>
      <c r="D72995" s="3"/>
    </row>
    <row r="72996" spans="1:4">
      <c r="A72996" t="s">
        <v>23</v>
      </c>
      <c r="D72996" s="3"/>
    </row>
    <row r="72997" spans="1:4">
      <c r="A72997" t="s">
        <v>23</v>
      </c>
      <c r="D72997" s="3"/>
    </row>
    <row r="72998" spans="1:4">
      <c r="A72998" t="s">
        <v>23</v>
      </c>
      <c r="D72998" s="3"/>
    </row>
    <row r="72999" spans="1:4">
      <c r="A72999" t="s">
        <v>23</v>
      </c>
      <c r="D72999" s="3"/>
    </row>
    <row r="73000" spans="1:4">
      <c r="A73000" t="s">
        <v>23</v>
      </c>
      <c r="D73000" s="3"/>
    </row>
    <row r="73001" spans="1:4">
      <c r="A73001" t="s">
        <v>23</v>
      </c>
      <c r="D73001" s="3"/>
    </row>
    <row r="73002" spans="1:4">
      <c r="A73002" t="s">
        <v>23</v>
      </c>
      <c r="D73002" s="3"/>
    </row>
    <row r="73003" spans="1:4">
      <c r="A73003" t="s">
        <v>23</v>
      </c>
      <c r="D73003" s="3"/>
    </row>
    <row r="73004" spans="1:4">
      <c r="A73004" t="s">
        <v>23</v>
      </c>
      <c r="D73004" s="3"/>
    </row>
    <row r="73005" spans="1:4">
      <c r="A73005" t="s">
        <v>23</v>
      </c>
      <c r="D73005" s="3"/>
    </row>
    <row r="73006" spans="1:4">
      <c r="A73006" t="s">
        <v>23</v>
      </c>
      <c r="D73006" s="3"/>
    </row>
    <row r="73007" spans="1:4">
      <c r="A73007" t="s">
        <v>23</v>
      </c>
      <c r="D73007" s="3"/>
    </row>
    <row r="73008" spans="1:4">
      <c r="A73008" t="s">
        <v>23</v>
      </c>
      <c r="D73008" s="3"/>
    </row>
    <row r="73009" spans="1:4">
      <c r="A73009" t="s">
        <v>23</v>
      </c>
      <c r="D73009" s="3"/>
    </row>
    <row r="73010" spans="1:4">
      <c r="A73010" t="s">
        <v>23</v>
      </c>
      <c r="D73010" s="3"/>
    </row>
    <row r="73011" spans="1:4">
      <c r="A73011" t="s">
        <v>23</v>
      </c>
      <c r="D73011" s="3"/>
    </row>
    <row r="73012" spans="1:4">
      <c r="A73012" t="s">
        <v>23</v>
      </c>
      <c r="D73012" s="3"/>
    </row>
    <row r="73013" spans="1:4">
      <c r="A73013" t="s">
        <v>23</v>
      </c>
      <c r="D73013" s="3"/>
    </row>
    <row r="73014" spans="1:4">
      <c r="A73014" t="s">
        <v>23</v>
      </c>
      <c r="D73014" s="3"/>
    </row>
    <row r="73015" spans="1:4">
      <c r="A73015" t="s">
        <v>23</v>
      </c>
      <c r="D73015" s="3"/>
    </row>
    <row r="73016" spans="1:4">
      <c r="A73016" t="s">
        <v>23</v>
      </c>
      <c r="D73016" s="3"/>
    </row>
    <row r="73017" spans="1:4">
      <c r="A73017" t="s">
        <v>23</v>
      </c>
      <c r="D73017" s="3"/>
    </row>
    <row r="73018" spans="1:4">
      <c r="A73018" t="s">
        <v>23</v>
      </c>
      <c r="D73018" s="3"/>
    </row>
    <row r="73019" spans="1:4">
      <c r="A73019" t="s">
        <v>23</v>
      </c>
      <c r="D73019" s="3"/>
    </row>
    <row r="73020" spans="1:4">
      <c r="A73020" t="s">
        <v>23</v>
      </c>
      <c r="D73020" s="3"/>
    </row>
    <row r="73021" spans="1:4">
      <c r="A73021" t="s">
        <v>23</v>
      </c>
      <c r="D73021" s="3"/>
    </row>
    <row r="73022" spans="1:4">
      <c r="A73022" t="s">
        <v>23</v>
      </c>
      <c r="D73022" s="3"/>
    </row>
    <row r="73023" spans="1:4">
      <c r="A73023" t="s">
        <v>23</v>
      </c>
      <c r="D73023" s="3"/>
    </row>
    <row r="73024" spans="1:4">
      <c r="A73024" t="s">
        <v>23</v>
      </c>
      <c r="D73024" s="3"/>
    </row>
    <row r="73025" spans="1:4">
      <c r="A73025" t="s">
        <v>23</v>
      </c>
      <c r="D73025" s="3"/>
    </row>
    <row r="73026" spans="1:4">
      <c r="A73026" t="s">
        <v>23</v>
      </c>
      <c r="D73026" s="3"/>
    </row>
    <row r="73027" spans="1:4">
      <c r="A73027" t="s">
        <v>23</v>
      </c>
      <c r="D73027" s="3"/>
    </row>
    <row r="73028" spans="1:4">
      <c r="A73028" t="s">
        <v>23</v>
      </c>
      <c r="D73028" s="3"/>
    </row>
    <row r="73029" spans="1:4">
      <c r="A73029" t="s">
        <v>23</v>
      </c>
      <c r="D73029" s="3"/>
    </row>
    <row r="73030" spans="1:4">
      <c r="A73030" t="s">
        <v>23</v>
      </c>
      <c r="D73030" s="3"/>
    </row>
    <row r="73031" spans="1:4">
      <c r="A73031" t="s">
        <v>23</v>
      </c>
      <c r="D73031" s="3"/>
    </row>
    <row r="73032" spans="1:4">
      <c r="A73032" t="s">
        <v>23</v>
      </c>
      <c r="D73032" s="3"/>
    </row>
    <row r="73033" spans="1:4">
      <c r="A73033" t="s">
        <v>23</v>
      </c>
      <c r="D73033" s="3"/>
    </row>
    <row r="73034" spans="1:4">
      <c r="A73034" t="s">
        <v>23</v>
      </c>
      <c r="D73034" s="3"/>
    </row>
    <row r="73035" spans="1:4">
      <c r="A73035" t="s">
        <v>23</v>
      </c>
      <c r="D73035" s="3"/>
    </row>
    <row r="73036" spans="1:4">
      <c r="A73036" t="s">
        <v>23</v>
      </c>
      <c r="D73036" s="3"/>
    </row>
    <row r="73037" spans="1:4">
      <c r="A73037" t="s">
        <v>23</v>
      </c>
      <c r="D73037" s="3"/>
    </row>
    <row r="73038" spans="1:4">
      <c r="A73038" t="s">
        <v>23</v>
      </c>
      <c r="D73038" s="3"/>
    </row>
    <row r="73039" spans="1:4">
      <c r="A73039" t="s">
        <v>23</v>
      </c>
      <c r="D73039" s="3"/>
    </row>
    <row r="73040" spans="1:4">
      <c r="A73040" t="s">
        <v>23</v>
      </c>
      <c r="D73040" s="3"/>
    </row>
    <row r="73041" spans="1:4">
      <c r="A73041" t="s">
        <v>23</v>
      </c>
      <c r="D73041" s="3"/>
    </row>
    <row r="73042" spans="1:4">
      <c r="A73042" t="s">
        <v>23</v>
      </c>
      <c r="D73042" s="3"/>
    </row>
    <row r="73043" spans="1:4">
      <c r="A73043" t="s">
        <v>23</v>
      </c>
      <c r="D73043" s="3"/>
    </row>
    <row r="73044" spans="1:4">
      <c r="A73044" t="s">
        <v>23</v>
      </c>
      <c r="D73044" s="3"/>
    </row>
    <row r="73045" spans="1:4">
      <c r="A73045" t="s">
        <v>23</v>
      </c>
      <c r="D73045" s="3"/>
    </row>
    <row r="73046" spans="1:4">
      <c r="A73046" t="s">
        <v>23</v>
      </c>
      <c r="D73046" s="3"/>
    </row>
    <row r="73047" spans="1:4">
      <c r="A73047" t="s">
        <v>23</v>
      </c>
      <c r="D73047" s="3"/>
    </row>
    <row r="73048" spans="1:4">
      <c r="A73048" t="s">
        <v>23</v>
      </c>
      <c r="D73048" s="3"/>
    </row>
    <row r="73049" spans="1:4">
      <c r="A73049" t="s">
        <v>23</v>
      </c>
      <c r="D73049" s="3"/>
    </row>
    <row r="73050" spans="1:4">
      <c r="A73050" t="s">
        <v>23</v>
      </c>
      <c r="D73050" s="3"/>
    </row>
    <row r="73051" spans="1:4">
      <c r="A73051" t="s">
        <v>23</v>
      </c>
      <c r="D73051" s="3"/>
    </row>
    <row r="73052" spans="1:4">
      <c r="A73052" t="s">
        <v>23</v>
      </c>
      <c r="D73052" s="3"/>
    </row>
    <row r="73053" spans="1:4">
      <c r="A73053" t="s">
        <v>23</v>
      </c>
      <c r="D73053" s="3"/>
    </row>
    <row r="73054" spans="1:4">
      <c r="A73054" t="s">
        <v>23</v>
      </c>
      <c r="D73054" s="3"/>
    </row>
    <row r="73055" spans="1:4">
      <c r="A73055" t="s">
        <v>23</v>
      </c>
      <c r="D73055" s="3"/>
    </row>
    <row r="73056" spans="1:4">
      <c r="A73056" t="s">
        <v>23</v>
      </c>
      <c r="D73056" s="3"/>
    </row>
    <row r="73057" spans="1:4">
      <c r="A73057" t="s">
        <v>23</v>
      </c>
      <c r="D73057" s="3"/>
    </row>
    <row r="73058" spans="1:4">
      <c r="A73058" t="s">
        <v>23</v>
      </c>
      <c r="D73058" s="3"/>
    </row>
    <row r="73059" spans="1:4">
      <c r="A73059" t="s">
        <v>23</v>
      </c>
      <c r="D73059" s="3"/>
    </row>
    <row r="73060" spans="1:4">
      <c r="A73060" t="s">
        <v>23</v>
      </c>
      <c r="D73060" s="3"/>
    </row>
    <row r="73061" spans="1:4">
      <c r="A73061" t="s">
        <v>23</v>
      </c>
      <c r="D73061" s="3"/>
    </row>
    <row r="73062" spans="1:4">
      <c r="A73062" t="s">
        <v>23</v>
      </c>
      <c r="D73062" s="3"/>
    </row>
    <row r="73063" spans="1:4">
      <c r="A73063" t="s">
        <v>23</v>
      </c>
      <c r="D73063" s="3"/>
    </row>
    <row r="73064" spans="1:4">
      <c r="A73064" t="s">
        <v>23</v>
      </c>
      <c r="D73064" s="3"/>
    </row>
    <row r="73065" spans="1:4">
      <c r="A73065" t="s">
        <v>23</v>
      </c>
      <c r="D73065" s="3"/>
    </row>
    <row r="73066" spans="1:4">
      <c r="A73066" t="s">
        <v>23</v>
      </c>
      <c r="D73066" s="3"/>
    </row>
    <row r="73067" spans="1:4">
      <c r="A73067" t="s">
        <v>23</v>
      </c>
      <c r="D73067" s="3"/>
    </row>
    <row r="73068" spans="1:4">
      <c r="A73068" t="s">
        <v>23</v>
      </c>
      <c r="D73068" s="3"/>
    </row>
    <row r="73069" spans="1:4">
      <c r="A73069" t="s">
        <v>23</v>
      </c>
      <c r="D73069" s="3"/>
    </row>
    <row r="73070" spans="1:4">
      <c r="A73070" t="s">
        <v>23</v>
      </c>
      <c r="D73070" s="3"/>
    </row>
    <row r="73071" spans="1:4">
      <c r="A73071" t="s">
        <v>23</v>
      </c>
      <c r="D73071" s="3"/>
    </row>
    <row r="73072" spans="1:4">
      <c r="A73072" t="s">
        <v>23</v>
      </c>
      <c r="D73072" s="3"/>
    </row>
    <row r="73073" spans="1:4">
      <c r="A73073" t="s">
        <v>23</v>
      </c>
      <c r="D73073" s="3"/>
    </row>
    <row r="73074" spans="1:4">
      <c r="A73074" t="s">
        <v>23</v>
      </c>
      <c r="D73074" s="3"/>
    </row>
    <row r="73075" spans="1:4">
      <c r="A73075" t="s">
        <v>23</v>
      </c>
      <c r="D73075" s="3"/>
    </row>
    <row r="73076" spans="1:4">
      <c r="A73076" t="s">
        <v>23</v>
      </c>
      <c r="D73076" s="3"/>
    </row>
    <row r="73077" spans="1:4">
      <c r="A73077" t="s">
        <v>23</v>
      </c>
      <c r="D73077" s="3"/>
    </row>
    <row r="73078" spans="1:4">
      <c r="A73078" t="s">
        <v>23</v>
      </c>
      <c r="D73078" s="3"/>
    </row>
    <row r="73079" spans="1:4">
      <c r="A73079" t="s">
        <v>23</v>
      </c>
      <c r="D73079" s="3"/>
    </row>
    <row r="73080" spans="1:4">
      <c r="A73080" t="s">
        <v>23</v>
      </c>
      <c r="D73080" s="3"/>
    </row>
    <row r="73081" spans="1:4">
      <c r="A73081" t="s">
        <v>23</v>
      </c>
      <c r="D73081" s="3"/>
    </row>
    <row r="73082" spans="1:4">
      <c r="A73082" t="s">
        <v>23</v>
      </c>
      <c r="D73082" s="3"/>
    </row>
    <row r="73083" spans="1:4">
      <c r="A73083" t="s">
        <v>23</v>
      </c>
      <c r="D73083" s="3"/>
    </row>
    <row r="73084" spans="1:4">
      <c r="A73084" t="s">
        <v>23</v>
      </c>
      <c r="D73084" s="3"/>
    </row>
    <row r="73085" spans="1:4">
      <c r="A73085" t="s">
        <v>23</v>
      </c>
      <c r="D73085" s="3"/>
    </row>
    <row r="73086" spans="1:4">
      <c r="A73086" t="s">
        <v>23</v>
      </c>
      <c r="D73086" s="3"/>
    </row>
    <row r="73087" spans="1:4">
      <c r="A73087" t="s">
        <v>23</v>
      </c>
      <c r="D73087" s="3"/>
    </row>
    <row r="73088" spans="1:4">
      <c r="A73088" t="s">
        <v>23</v>
      </c>
      <c r="D73088" s="3"/>
    </row>
    <row r="73089" spans="1:4">
      <c r="A73089" t="s">
        <v>23</v>
      </c>
      <c r="D73089" s="3"/>
    </row>
    <row r="73090" spans="1:4">
      <c r="A73090" t="s">
        <v>23</v>
      </c>
      <c r="D73090" s="3"/>
    </row>
    <row r="73091" spans="1:4">
      <c r="A73091" t="s">
        <v>23</v>
      </c>
      <c r="D73091" s="3"/>
    </row>
    <row r="73092" spans="1:4">
      <c r="A73092" t="s">
        <v>23</v>
      </c>
      <c r="D73092" s="3"/>
    </row>
    <row r="73093" spans="1:4">
      <c r="A73093" t="s">
        <v>23</v>
      </c>
      <c r="D73093" s="3"/>
    </row>
    <row r="73094" spans="1:4">
      <c r="A73094" t="s">
        <v>23</v>
      </c>
      <c r="D73094" s="3"/>
    </row>
    <row r="73095" spans="1:4">
      <c r="A73095" t="s">
        <v>23</v>
      </c>
      <c r="D73095" s="3"/>
    </row>
    <row r="73096" spans="1:4">
      <c r="A73096" t="s">
        <v>23</v>
      </c>
      <c r="D73096" s="3"/>
    </row>
    <row r="73097" spans="1:4">
      <c r="A73097" t="s">
        <v>23</v>
      </c>
      <c r="D73097" s="3"/>
    </row>
    <row r="73098" spans="1:4">
      <c r="A73098" t="s">
        <v>23</v>
      </c>
      <c r="D73098" s="3"/>
    </row>
    <row r="73099" spans="1:4">
      <c r="A73099" t="s">
        <v>23</v>
      </c>
      <c r="D73099" s="3"/>
    </row>
    <row r="73100" spans="1:4">
      <c r="A73100" t="s">
        <v>23</v>
      </c>
      <c r="D73100" s="3"/>
    </row>
    <row r="73101" spans="1:4">
      <c r="A73101" t="s">
        <v>23</v>
      </c>
      <c r="D73101" s="3"/>
    </row>
    <row r="73102" spans="1:4">
      <c r="A73102" t="s">
        <v>23</v>
      </c>
      <c r="D73102" s="3"/>
    </row>
    <row r="73103" spans="1:4">
      <c r="A73103" t="s">
        <v>23</v>
      </c>
      <c r="D73103" s="3"/>
    </row>
    <row r="73104" spans="1:4">
      <c r="A73104" t="s">
        <v>23</v>
      </c>
      <c r="D73104" s="3"/>
    </row>
    <row r="73105" spans="1:4">
      <c r="A73105" t="s">
        <v>23</v>
      </c>
      <c r="D73105" s="3"/>
    </row>
    <row r="73106" spans="1:4">
      <c r="A73106" t="s">
        <v>23</v>
      </c>
      <c r="D73106" s="3"/>
    </row>
    <row r="73107" spans="1:4">
      <c r="A73107" t="s">
        <v>23</v>
      </c>
      <c r="D73107" s="3"/>
    </row>
    <row r="73108" spans="1:4">
      <c r="A73108" t="s">
        <v>23</v>
      </c>
      <c r="D73108" s="3"/>
    </row>
    <row r="73109" spans="1:4">
      <c r="A73109" t="s">
        <v>23</v>
      </c>
      <c r="D73109" s="3"/>
    </row>
    <row r="73110" spans="1:4">
      <c r="A73110" t="s">
        <v>23</v>
      </c>
      <c r="D73110" s="3"/>
    </row>
    <row r="73111" spans="1:4">
      <c r="A73111" t="s">
        <v>23</v>
      </c>
      <c r="D73111" s="3"/>
    </row>
    <row r="73112" spans="1:4">
      <c r="A73112" t="s">
        <v>23</v>
      </c>
      <c r="D73112" s="3"/>
    </row>
    <row r="73113" spans="1:4">
      <c r="A73113" t="s">
        <v>23</v>
      </c>
      <c r="D73113" s="3"/>
    </row>
    <row r="73114" spans="1:4">
      <c r="A73114" t="s">
        <v>23</v>
      </c>
      <c r="D73114" s="3"/>
    </row>
    <row r="73115" spans="1:4">
      <c r="A73115" t="s">
        <v>23</v>
      </c>
      <c r="D73115" s="3"/>
    </row>
    <row r="73116" spans="1:4">
      <c r="A73116" t="s">
        <v>23</v>
      </c>
      <c r="D73116" s="3"/>
    </row>
    <row r="73117" spans="1:4">
      <c r="A73117" t="s">
        <v>23</v>
      </c>
      <c r="D73117" s="3"/>
    </row>
    <row r="73118" spans="1:4">
      <c r="A73118" t="s">
        <v>23</v>
      </c>
      <c r="D73118" s="3"/>
    </row>
    <row r="73119" spans="1:4">
      <c r="A73119" t="s">
        <v>23</v>
      </c>
      <c r="D73119" s="3"/>
    </row>
    <row r="73120" spans="1:4">
      <c r="A73120" t="s">
        <v>23</v>
      </c>
      <c r="D73120" s="3"/>
    </row>
    <row r="73121" spans="1:4">
      <c r="A73121" t="s">
        <v>23</v>
      </c>
      <c r="D73121" s="3"/>
    </row>
    <row r="73122" spans="1:4">
      <c r="A73122" t="s">
        <v>23</v>
      </c>
      <c r="D73122" s="3"/>
    </row>
    <row r="73123" spans="1:4">
      <c r="A73123" t="s">
        <v>23</v>
      </c>
      <c r="D73123" s="3"/>
    </row>
    <row r="73124" spans="1:4">
      <c r="A73124" t="s">
        <v>23</v>
      </c>
      <c r="D73124" s="3"/>
    </row>
    <row r="73125" spans="1:4">
      <c r="A73125" t="s">
        <v>23</v>
      </c>
      <c r="D73125" s="3"/>
    </row>
    <row r="73126" spans="1:4">
      <c r="A73126" t="s">
        <v>23</v>
      </c>
      <c r="D73126" s="3"/>
    </row>
    <row r="73127" spans="1:4">
      <c r="A73127" t="s">
        <v>23</v>
      </c>
      <c r="D73127" s="3"/>
    </row>
    <row r="73128" spans="1:4">
      <c r="A73128" t="s">
        <v>23</v>
      </c>
      <c r="D73128" s="3"/>
    </row>
    <row r="73129" spans="1:4">
      <c r="A73129" t="s">
        <v>23</v>
      </c>
      <c r="D73129" s="3"/>
    </row>
    <row r="73130" spans="1:4">
      <c r="A73130" t="s">
        <v>23</v>
      </c>
      <c r="D73130" s="3"/>
    </row>
    <row r="73131" spans="1:4">
      <c r="A73131" t="s">
        <v>23</v>
      </c>
      <c r="D73131" s="3"/>
    </row>
    <row r="73132" spans="1:4">
      <c r="A73132" t="s">
        <v>23</v>
      </c>
      <c r="D73132" s="3"/>
    </row>
    <row r="73133" spans="1:4">
      <c r="A73133" t="s">
        <v>23</v>
      </c>
      <c r="D73133" s="3"/>
    </row>
    <row r="73134" spans="1:4">
      <c r="A73134" t="s">
        <v>23</v>
      </c>
      <c r="D73134" s="3"/>
    </row>
    <row r="73135" spans="1:4">
      <c r="A73135" t="s">
        <v>23</v>
      </c>
      <c r="D73135" s="3"/>
    </row>
    <row r="73136" spans="1:4">
      <c r="A73136" t="s">
        <v>23</v>
      </c>
      <c r="D73136" s="3"/>
    </row>
    <row r="73137" spans="1:4">
      <c r="A73137" t="s">
        <v>23</v>
      </c>
      <c r="D73137" s="3"/>
    </row>
    <row r="73138" spans="1:4">
      <c r="A73138" t="s">
        <v>23</v>
      </c>
      <c r="D73138" s="3"/>
    </row>
    <row r="73139" spans="1:4">
      <c r="A73139" t="s">
        <v>23</v>
      </c>
      <c r="D73139" s="3"/>
    </row>
    <row r="73140" spans="1:4">
      <c r="A73140" t="s">
        <v>23</v>
      </c>
      <c r="D73140" s="3"/>
    </row>
    <row r="73141" spans="1:4">
      <c r="A73141" t="s">
        <v>23</v>
      </c>
      <c r="D73141" s="3"/>
    </row>
    <row r="73142" spans="1:4">
      <c r="A73142" t="s">
        <v>23</v>
      </c>
      <c r="D73142" s="3"/>
    </row>
    <row r="73143" spans="1:4">
      <c r="A73143" t="s">
        <v>23</v>
      </c>
      <c r="D73143" s="3"/>
    </row>
    <row r="73144" spans="1:4">
      <c r="A73144" t="s">
        <v>23</v>
      </c>
      <c r="D73144" s="3"/>
    </row>
    <row r="73145" spans="1:4">
      <c r="A73145" t="s">
        <v>23</v>
      </c>
      <c r="D73145" s="3"/>
    </row>
    <row r="73146" spans="1:4">
      <c r="A73146" t="s">
        <v>23</v>
      </c>
      <c r="D73146" s="3"/>
    </row>
    <row r="73147" spans="1:4">
      <c r="A73147" t="s">
        <v>23</v>
      </c>
      <c r="D73147" s="3"/>
    </row>
    <row r="73148" spans="1:4">
      <c r="A73148" t="s">
        <v>23</v>
      </c>
      <c r="D73148" s="3"/>
    </row>
    <row r="73149" spans="1:4">
      <c r="A73149" t="s">
        <v>23</v>
      </c>
      <c r="D73149" s="3"/>
    </row>
    <row r="73150" spans="1:4">
      <c r="A73150" t="s">
        <v>23</v>
      </c>
      <c r="D73150" s="3"/>
    </row>
    <row r="73151" spans="1:4">
      <c r="A73151" t="s">
        <v>23</v>
      </c>
      <c r="D73151" s="3"/>
    </row>
    <row r="73152" spans="1:4">
      <c r="A73152" t="s">
        <v>23</v>
      </c>
      <c r="D73152" s="3"/>
    </row>
    <row r="73153" spans="1:4">
      <c r="A73153" t="s">
        <v>23</v>
      </c>
      <c r="D73153" s="3"/>
    </row>
    <row r="73154" spans="1:4">
      <c r="A73154" t="s">
        <v>23</v>
      </c>
      <c r="D73154" s="3"/>
    </row>
    <row r="73155" spans="1:4">
      <c r="A73155" t="s">
        <v>23</v>
      </c>
      <c r="D73155" s="3"/>
    </row>
    <row r="73156" spans="1:4">
      <c r="A73156" t="s">
        <v>23</v>
      </c>
      <c r="D73156" s="3"/>
    </row>
    <row r="73157" spans="1:4">
      <c r="A73157" t="s">
        <v>23</v>
      </c>
      <c r="D73157" s="3"/>
    </row>
    <row r="73158" spans="1:4">
      <c r="A73158" t="s">
        <v>23</v>
      </c>
      <c r="D73158" s="3"/>
    </row>
    <row r="73159" spans="1:4">
      <c r="A73159" t="s">
        <v>23</v>
      </c>
      <c r="D73159" s="3"/>
    </row>
    <row r="73160" spans="1:4">
      <c r="A73160" t="s">
        <v>23</v>
      </c>
      <c r="D73160" s="3"/>
    </row>
    <row r="73161" spans="1:4">
      <c r="A73161" t="s">
        <v>23</v>
      </c>
      <c r="D73161" s="3"/>
    </row>
    <row r="73162" spans="1:4">
      <c r="A73162" t="s">
        <v>23</v>
      </c>
      <c r="D73162" s="3"/>
    </row>
    <row r="73163" spans="1:4">
      <c r="A73163" t="s">
        <v>23</v>
      </c>
      <c r="D73163" s="3"/>
    </row>
    <row r="73164" spans="1:4">
      <c r="A73164" t="s">
        <v>23</v>
      </c>
      <c r="D73164" s="3"/>
    </row>
    <row r="73165" spans="1:4">
      <c r="A73165" t="s">
        <v>23</v>
      </c>
      <c r="D73165" s="3"/>
    </row>
    <row r="73166" spans="1:4">
      <c r="A73166" t="s">
        <v>23</v>
      </c>
      <c r="D73166" s="3"/>
    </row>
    <row r="73167" spans="1:4">
      <c r="A73167" t="s">
        <v>23</v>
      </c>
      <c r="D73167" s="3"/>
    </row>
    <row r="73168" spans="1:4">
      <c r="A73168" t="s">
        <v>23</v>
      </c>
      <c r="D73168" s="3"/>
    </row>
    <row r="73169" spans="1:4">
      <c r="A73169" t="s">
        <v>23</v>
      </c>
      <c r="D73169" s="3"/>
    </row>
    <row r="73170" spans="1:4">
      <c r="A73170" t="s">
        <v>23</v>
      </c>
      <c r="D73170" s="3"/>
    </row>
    <row r="73171" spans="1:4">
      <c r="A73171" t="s">
        <v>23</v>
      </c>
      <c r="D73171" s="3"/>
    </row>
    <row r="73172" spans="1:4">
      <c r="A73172" t="s">
        <v>23</v>
      </c>
      <c r="D73172" s="3"/>
    </row>
    <row r="73173" spans="1:4">
      <c r="A73173" t="s">
        <v>23</v>
      </c>
      <c r="D73173" s="3"/>
    </row>
    <row r="73174" spans="1:4">
      <c r="A73174" t="s">
        <v>23</v>
      </c>
      <c r="D73174" s="3"/>
    </row>
    <row r="73175" spans="1:4">
      <c r="A73175" t="s">
        <v>23</v>
      </c>
      <c r="D73175" s="3"/>
    </row>
    <row r="73176" spans="1:4">
      <c r="A73176" t="s">
        <v>23</v>
      </c>
      <c r="D73176" s="3"/>
    </row>
    <row r="73177" spans="1:4">
      <c r="A73177" t="s">
        <v>23</v>
      </c>
      <c r="D73177" s="3"/>
    </row>
    <row r="73178" spans="1:4">
      <c r="A73178" t="s">
        <v>23</v>
      </c>
      <c r="D73178" s="3"/>
    </row>
    <row r="73179" spans="1:4">
      <c r="A73179" t="s">
        <v>23</v>
      </c>
      <c r="D73179" s="3"/>
    </row>
    <row r="73180" spans="1:4">
      <c r="A73180" t="s">
        <v>23</v>
      </c>
      <c r="D73180" s="3"/>
    </row>
    <row r="73181" spans="1:4">
      <c r="A73181" t="s">
        <v>23</v>
      </c>
      <c r="D73181" s="3"/>
    </row>
    <row r="73182" spans="1:4">
      <c r="A73182" t="s">
        <v>23</v>
      </c>
      <c r="D73182" s="3"/>
    </row>
    <row r="73183" spans="1:4">
      <c r="A73183" t="s">
        <v>23</v>
      </c>
      <c r="D73183" s="3"/>
    </row>
    <row r="73184" spans="1:4">
      <c r="A73184" t="s">
        <v>23</v>
      </c>
      <c r="D73184" s="3"/>
    </row>
    <row r="73185" spans="1:4">
      <c r="A73185" t="s">
        <v>23</v>
      </c>
      <c r="D73185" s="3"/>
    </row>
    <row r="73186" spans="1:4">
      <c r="A73186" t="s">
        <v>23</v>
      </c>
      <c r="D73186" s="3"/>
    </row>
    <row r="73187" spans="1:4">
      <c r="A73187" t="s">
        <v>23</v>
      </c>
      <c r="D73187" s="3"/>
    </row>
    <row r="73188" spans="1:4">
      <c r="A73188" t="s">
        <v>23</v>
      </c>
      <c r="D73188" s="3"/>
    </row>
    <row r="73189" spans="1:4">
      <c r="A73189" t="s">
        <v>23</v>
      </c>
      <c r="D73189" s="3"/>
    </row>
    <row r="73190" spans="1:4">
      <c r="A73190" t="s">
        <v>23</v>
      </c>
      <c r="D73190" s="3"/>
    </row>
    <row r="73191" spans="1:4">
      <c r="A73191" t="s">
        <v>23</v>
      </c>
      <c r="D73191" s="3"/>
    </row>
    <row r="73192" spans="1:4">
      <c r="A73192" t="s">
        <v>23</v>
      </c>
      <c r="D73192" s="3"/>
    </row>
    <row r="73193" spans="1:4">
      <c r="A73193" t="s">
        <v>23</v>
      </c>
      <c r="D73193" s="3"/>
    </row>
    <row r="73194" spans="1:4">
      <c r="A73194" t="s">
        <v>23</v>
      </c>
      <c r="D73194" s="3"/>
    </row>
    <row r="73195" spans="1:4">
      <c r="A73195" t="s">
        <v>23</v>
      </c>
      <c r="D73195" s="3"/>
    </row>
    <row r="73196" spans="1:4">
      <c r="A73196" t="s">
        <v>23</v>
      </c>
      <c r="D73196" s="3"/>
    </row>
    <row r="73197" spans="1:4">
      <c r="A73197" t="s">
        <v>23</v>
      </c>
      <c r="D73197" s="3"/>
    </row>
    <row r="73198" spans="1:4">
      <c r="A73198" t="s">
        <v>23</v>
      </c>
      <c r="D73198" s="3"/>
    </row>
    <row r="73199" spans="1:4">
      <c r="A73199" t="s">
        <v>23</v>
      </c>
      <c r="D73199" s="3"/>
    </row>
    <row r="73200" spans="1:4">
      <c r="A73200" t="s">
        <v>23</v>
      </c>
      <c r="D73200" s="3"/>
    </row>
    <row r="73201" spans="1:4">
      <c r="A73201" t="s">
        <v>23</v>
      </c>
      <c r="D73201" s="3"/>
    </row>
    <row r="73202" spans="1:4">
      <c r="A73202" t="s">
        <v>23</v>
      </c>
      <c r="D73202" s="3"/>
    </row>
    <row r="73203" spans="1:4">
      <c r="A73203" t="s">
        <v>23</v>
      </c>
      <c r="D73203" s="3"/>
    </row>
    <row r="73204" spans="1:4">
      <c r="A73204" t="s">
        <v>23</v>
      </c>
      <c r="D73204" s="3"/>
    </row>
    <row r="73205" spans="1:4">
      <c r="A73205" t="s">
        <v>23</v>
      </c>
      <c r="D73205" s="3"/>
    </row>
    <row r="73206" spans="1:4">
      <c r="A73206" t="s">
        <v>23</v>
      </c>
      <c r="D73206" s="3"/>
    </row>
    <row r="73207" spans="1:4">
      <c r="A73207" t="s">
        <v>23</v>
      </c>
      <c r="D73207" s="3"/>
    </row>
    <row r="73208" spans="1:4">
      <c r="A73208" t="s">
        <v>23</v>
      </c>
      <c r="D73208" s="3"/>
    </row>
    <row r="73209" spans="1:4">
      <c r="A73209" t="s">
        <v>23</v>
      </c>
      <c r="D73209" s="3"/>
    </row>
    <row r="73210" spans="1:4">
      <c r="A73210" t="s">
        <v>23</v>
      </c>
      <c r="D73210" s="3"/>
    </row>
    <row r="73211" spans="1:4">
      <c r="A73211" t="s">
        <v>23</v>
      </c>
      <c r="D73211" s="3"/>
    </row>
    <row r="73212" spans="1:4">
      <c r="A73212" t="s">
        <v>23</v>
      </c>
      <c r="D73212" s="3"/>
    </row>
    <row r="73213" spans="1:4">
      <c r="A73213" t="s">
        <v>23</v>
      </c>
      <c r="D73213" s="3"/>
    </row>
    <row r="73214" spans="1:4">
      <c r="A73214" t="s">
        <v>23</v>
      </c>
      <c r="D73214" s="3"/>
    </row>
    <row r="73215" spans="1:4">
      <c r="A73215" t="s">
        <v>23</v>
      </c>
      <c r="D73215" s="3"/>
    </row>
    <row r="73216" spans="1:4">
      <c r="A73216" t="s">
        <v>23</v>
      </c>
      <c r="D73216" s="3"/>
    </row>
    <row r="73217" spans="1:4">
      <c r="A73217" t="s">
        <v>23</v>
      </c>
      <c r="D73217" s="3"/>
    </row>
    <row r="73218" spans="1:4">
      <c r="A73218" t="s">
        <v>23</v>
      </c>
      <c r="D73218" s="3"/>
    </row>
    <row r="73219" spans="1:4">
      <c r="A73219" t="s">
        <v>23</v>
      </c>
      <c r="D73219" s="3"/>
    </row>
    <row r="73220" spans="1:4">
      <c r="A73220" t="s">
        <v>23</v>
      </c>
      <c r="D73220" s="3"/>
    </row>
    <row r="73221" spans="1:4">
      <c r="A73221" t="s">
        <v>23</v>
      </c>
      <c r="D73221" s="3"/>
    </row>
    <row r="73222" spans="1:4">
      <c r="A73222" t="s">
        <v>23</v>
      </c>
      <c r="D73222" s="3"/>
    </row>
    <row r="73223" spans="1:4">
      <c r="A73223" t="s">
        <v>23</v>
      </c>
      <c r="D73223" s="3"/>
    </row>
    <row r="73224" spans="1:4">
      <c r="A73224" t="s">
        <v>23</v>
      </c>
      <c r="D73224" s="3"/>
    </row>
    <row r="73225" spans="1:4">
      <c r="A73225" t="s">
        <v>23</v>
      </c>
      <c r="D73225" s="3"/>
    </row>
    <row r="73226" spans="1:4">
      <c r="A73226" t="s">
        <v>23</v>
      </c>
      <c r="D73226" s="3"/>
    </row>
    <row r="73227" spans="1:4">
      <c r="A73227" t="s">
        <v>23</v>
      </c>
      <c r="D73227" s="3"/>
    </row>
    <row r="73228" spans="1:4">
      <c r="A73228" t="s">
        <v>23</v>
      </c>
      <c r="D73228" s="3"/>
    </row>
    <row r="73229" spans="1:4">
      <c r="A73229" t="s">
        <v>23</v>
      </c>
      <c r="D73229" s="3"/>
    </row>
    <row r="73230" spans="1:4">
      <c r="A73230" t="s">
        <v>23</v>
      </c>
      <c r="D73230" s="3"/>
    </row>
    <row r="73231" spans="1:4">
      <c r="A73231" t="s">
        <v>23</v>
      </c>
      <c r="D73231" s="3"/>
    </row>
    <row r="73232" spans="1:4">
      <c r="A73232" t="s">
        <v>23</v>
      </c>
      <c r="D73232" s="3"/>
    </row>
    <row r="73233" spans="1:4">
      <c r="A73233" t="s">
        <v>23</v>
      </c>
      <c r="D73233" s="3"/>
    </row>
    <row r="73234" spans="1:4">
      <c r="A73234" t="s">
        <v>23</v>
      </c>
      <c r="D73234" s="3"/>
    </row>
    <row r="73235" spans="1:4">
      <c r="A73235" t="s">
        <v>23</v>
      </c>
      <c r="D73235" s="3"/>
    </row>
    <row r="73236" spans="1:4">
      <c r="A73236" t="s">
        <v>23</v>
      </c>
      <c r="D73236" s="3"/>
    </row>
    <row r="73237" spans="1:4">
      <c r="A73237" t="s">
        <v>23</v>
      </c>
      <c r="D73237" s="3"/>
    </row>
    <row r="73238" spans="1:4">
      <c r="A73238" t="s">
        <v>23</v>
      </c>
      <c r="D73238" s="3"/>
    </row>
    <row r="73239" spans="1:4">
      <c r="A73239" t="s">
        <v>23</v>
      </c>
      <c r="D73239" s="3"/>
    </row>
    <row r="73240" spans="1:4">
      <c r="A73240" t="s">
        <v>23</v>
      </c>
      <c r="D73240" s="3"/>
    </row>
    <row r="73241" spans="1:4">
      <c r="A73241" t="s">
        <v>23</v>
      </c>
      <c r="D73241" s="3"/>
    </row>
    <row r="73242" spans="1:4">
      <c r="A73242" t="s">
        <v>23</v>
      </c>
      <c r="D73242" s="3"/>
    </row>
    <row r="73243" spans="1:4">
      <c r="A73243" t="s">
        <v>23</v>
      </c>
      <c r="D73243" s="3"/>
    </row>
    <row r="73244" spans="1:4">
      <c r="A73244" t="s">
        <v>23</v>
      </c>
      <c r="D73244" s="3"/>
    </row>
    <row r="73245" spans="1:4">
      <c r="A73245" t="s">
        <v>23</v>
      </c>
      <c r="D73245" s="3"/>
    </row>
    <row r="73246" spans="1:4">
      <c r="A73246" t="s">
        <v>23</v>
      </c>
      <c r="D73246" s="3"/>
    </row>
    <row r="73247" spans="1:4">
      <c r="A73247" t="s">
        <v>23</v>
      </c>
      <c r="D73247" s="3"/>
    </row>
    <row r="73248" spans="1:4">
      <c r="A73248" t="s">
        <v>23</v>
      </c>
      <c r="D73248" s="3"/>
    </row>
    <row r="73249" spans="1:4">
      <c r="A73249" t="s">
        <v>23</v>
      </c>
      <c r="D73249" s="3"/>
    </row>
    <row r="73250" spans="1:4">
      <c r="A73250" t="s">
        <v>23</v>
      </c>
      <c r="D73250" s="3"/>
    </row>
    <row r="73251" spans="1:4">
      <c r="A73251" t="s">
        <v>23</v>
      </c>
      <c r="D73251" s="3"/>
    </row>
    <row r="73252" spans="1:4">
      <c r="A73252" t="s">
        <v>23</v>
      </c>
      <c r="D73252" s="3"/>
    </row>
    <row r="73253" spans="1:4">
      <c r="A73253" t="s">
        <v>23</v>
      </c>
      <c r="D73253" s="3"/>
    </row>
    <row r="73254" spans="1:4">
      <c r="A73254" t="s">
        <v>23</v>
      </c>
      <c r="D73254" s="3"/>
    </row>
    <row r="73255" spans="1:4">
      <c r="A73255" t="s">
        <v>23</v>
      </c>
      <c r="D73255" s="3"/>
    </row>
    <row r="73256" spans="1:4">
      <c r="A73256" t="s">
        <v>23</v>
      </c>
      <c r="D73256" s="3"/>
    </row>
    <row r="73257" spans="1:4">
      <c r="A73257" t="s">
        <v>23</v>
      </c>
      <c r="D73257" s="3"/>
    </row>
    <row r="73258" spans="1:4">
      <c r="A73258" t="s">
        <v>23</v>
      </c>
      <c r="D73258" s="3"/>
    </row>
    <row r="73259" spans="1:4">
      <c r="A73259" t="s">
        <v>23</v>
      </c>
      <c r="D73259" s="3"/>
    </row>
    <row r="73260" spans="1:4">
      <c r="A73260" t="s">
        <v>23</v>
      </c>
      <c r="D73260" s="3"/>
    </row>
    <row r="73261" spans="1:4">
      <c r="A73261" t="s">
        <v>23</v>
      </c>
      <c r="D73261" s="3"/>
    </row>
    <row r="73262" spans="1:4">
      <c r="A73262" t="s">
        <v>23</v>
      </c>
      <c r="D73262" s="3"/>
    </row>
    <row r="73263" spans="1:4">
      <c r="A73263" t="s">
        <v>23</v>
      </c>
      <c r="D73263" s="3"/>
    </row>
    <row r="73264" spans="1:4">
      <c r="A73264" t="s">
        <v>23</v>
      </c>
      <c r="D73264" s="3"/>
    </row>
    <row r="73265" spans="1:4">
      <c r="A73265" t="s">
        <v>23</v>
      </c>
      <c r="D73265" s="3"/>
    </row>
    <row r="73266" spans="1:4">
      <c r="A73266" t="s">
        <v>23</v>
      </c>
      <c r="D73266" s="3"/>
    </row>
    <row r="73267" spans="1:4">
      <c r="A73267" t="s">
        <v>23</v>
      </c>
      <c r="D73267" s="3"/>
    </row>
    <row r="73268" spans="1:4">
      <c r="A73268" t="s">
        <v>23</v>
      </c>
      <c r="D73268" s="3"/>
    </row>
    <row r="73269" spans="1:4">
      <c r="A73269" t="s">
        <v>23</v>
      </c>
      <c r="D73269" s="3"/>
    </row>
    <row r="73270" spans="1:4">
      <c r="A73270" t="s">
        <v>23</v>
      </c>
      <c r="D73270" s="3"/>
    </row>
    <row r="73271" spans="1:4">
      <c r="A73271" t="s">
        <v>23</v>
      </c>
      <c r="D73271" s="3"/>
    </row>
    <row r="73272" spans="1:4">
      <c r="A73272" t="s">
        <v>23</v>
      </c>
      <c r="D73272" s="3"/>
    </row>
    <row r="73273" spans="1:4">
      <c r="A73273" t="s">
        <v>23</v>
      </c>
      <c r="D73273" s="3"/>
    </row>
    <row r="73274" spans="1:4">
      <c r="A73274" t="s">
        <v>23</v>
      </c>
      <c r="D73274" s="3"/>
    </row>
    <row r="73275" spans="1:4">
      <c r="A73275" t="s">
        <v>23</v>
      </c>
      <c r="D73275" s="3"/>
    </row>
    <row r="73276" spans="1:4">
      <c r="A73276" t="s">
        <v>23</v>
      </c>
      <c r="D73276" s="3"/>
    </row>
    <row r="73277" spans="1:4">
      <c r="A73277" t="s">
        <v>23</v>
      </c>
      <c r="D73277" s="3"/>
    </row>
    <row r="73278" spans="1:4">
      <c r="A73278" t="s">
        <v>23</v>
      </c>
      <c r="D73278" s="3"/>
    </row>
    <row r="73279" spans="1:4">
      <c r="A73279" t="s">
        <v>23</v>
      </c>
      <c r="D73279" s="3"/>
    </row>
    <row r="73280" spans="1:4">
      <c r="A73280" t="s">
        <v>23</v>
      </c>
      <c r="D73280" s="3"/>
    </row>
    <row r="73281" spans="1:4">
      <c r="A73281" t="s">
        <v>23</v>
      </c>
      <c r="D73281" s="3"/>
    </row>
    <row r="73282" spans="1:4">
      <c r="A73282" t="s">
        <v>23</v>
      </c>
      <c r="D73282" s="3"/>
    </row>
    <row r="73283" spans="1:4">
      <c r="A73283" t="s">
        <v>23</v>
      </c>
      <c r="D73283" s="3"/>
    </row>
    <row r="73284" spans="1:4">
      <c r="A73284" t="s">
        <v>23</v>
      </c>
      <c r="D73284" s="3"/>
    </row>
    <row r="73285" spans="1:4">
      <c r="A73285" t="s">
        <v>23</v>
      </c>
      <c r="D73285" s="3"/>
    </row>
    <row r="73286" spans="1:4">
      <c r="A73286" t="s">
        <v>23</v>
      </c>
      <c r="D73286" s="3"/>
    </row>
    <row r="73287" spans="1:4">
      <c r="A73287" t="s">
        <v>23</v>
      </c>
      <c r="D73287" s="3"/>
    </row>
    <row r="73288" spans="1:4">
      <c r="A73288" t="s">
        <v>23</v>
      </c>
      <c r="D73288" s="3"/>
    </row>
    <row r="73289" spans="1:4">
      <c r="A73289" t="s">
        <v>23</v>
      </c>
      <c r="D73289" s="3"/>
    </row>
    <row r="73290" spans="1:4">
      <c r="A73290" t="s">
        <v>23</v>
      </c>
      <c r="D73290" s="3"/>
    </row>
    <row r="73291" spans="1:4">
      <c r="A73291" t="s">
        <v>23</v>
      </c>
      <c r="D73291" s="3"/>
    </row>
    <row r="73292" spans="1:4">
      <c r="A73292" t="s">
        <v>23</v>
      </c>
      <c r="D73292" s="3"/>
    </row>
    <row r="73293" spans="1:4">
      <c r="A73293" t="s">
        <v>23</v>
      </c>
      <c r="D73293" s="3"/>
    </row>
    <row r="73294" spans="1:4">
      <c r="A73294" t="s">
        <v>23</v>
      </c>
      <c r="D73294" s="3"/>
    </row>
    <row r="73295" spans="1:4">
      <c r="A73295" t="s">
        <v>23</v>
      </c>
      <c r="D73295" s="3"/>
    </row>
    <row r="73296" spans="1:4">
      <c r="A73296" t="s">
        <v>23</v>
      </c>
      <c r="D73296" s="3"/>
    </row>
    <row r="73297" spans="1:4">
      <c r="A73297" t="s">
        <v>23</v>
      </c>
      <c r="D73297" s="3"/>
    </row>
    <row r="73298" spans="1:4">
      <c r="A73298" t="s">
        <v>23</v>
      </c>
      <c r="D73298" s="3"/>
    </row>
    <row r="73299" spans="1:4">
      <c r="A73299" t="s">
        <v>23</v>
      </c>
      <c r="D73299" s="3"/>
    </row>
    <row r="73300" spans="1:4">
      <c r="A73300" t="s">
        <v>23</v>
      </c>
      <c r="D73300" s="3"/>
    </row>
    <row r="73301" spans="1:4">
      <c r="A73301" t="s">
        <v>23</v>
      </c>
      <c r="D73301" s="3"/>
    </row>
    <row r="73302" spans="1:4">
      <c r="A73302" t="s">
        <v>23</v>
      </c>
      <c r="D73302" s="3"/>
    </row>
    <row r="73303" spans="1:4">
      <c r="A73303" t="s">
        <v>23</v>
      </c>
      <c r="D73303" s="3"/>
    </row>
    <row r="73304" spans="1:4">
      <c r="A73304" t="s">
        <v>23</v>
      </c>
      <c r="D73304" s="3"/>
    </row>
    <row r="73305" spans="1:4">
      <c r="A73305" t="s">
        <v>23</v>
      </c>
      <c r="D73305" s="3"/>
    </row>
    <row r="73306" spans="1:4">
      <c r="A73306" t="s">
        <v>23</v>
      </c>
      <c r="D73306" s="3"/>
    </row>
    <row r="73307" spans="1:4">
      <c r="A73307" t="s">
        <v>23</v>
      </c>
      <c r="D73307" s="3"/>
    </row>
    <row r="73308" spans="1:4">
      <c r="A73308" t="s">
        <v>23</v>
      </c>
      <c r="D73308" s="3"/>
    </row>
    <row r="73309" spans="1:4">
      <c r="A73309" t="s">
        <v>23</v>
      </c>
      <c r="D73309" s="3"/>
    </row>
    <row r="73310" spans="1:4">
      <c r="A73310" t="s">
        <v>23</v>
      </c>
      <c r="D73310" s="3"/>
    </row>
    <row r="73311" spans="1:4">
      <c r="A73311" t="s">
        <v>23</v>
      </c>
      <c r="D73311" s="3"/>
    </row>
    <row r="73312" spans="1:4">
      <c r="A73312" t="s">
        <v>23</v>
      </c>
      <c r="D73312" s="3"/>
    </row>
    <row r="73313" spans="1:4">
      <c r="A73313" t="s">
        <v>23</v>
      </c>
      <c r="D73313" s="3"/>
    </row>
    <row r="73314" spans="1:4">
      <c r="A73314" t="s">
        <v>23</v>
      </c>
      <c r="D73314" s="3"/>
    </row>
    <row r="73315" spans="1:4">
      <c r="A73315" t="s">
        <v>23</v>
      </c>
      <c r="D73315" s="3"/>
    </row>
    <row r="73316" spans="1:4">
      <c r="A73316" t="s">
        <v>23</v>
      </c>
      <c r="D73316" s="3"/>
    </row>
    <row r="73317" spans="1:4">
      <c r="A73317" t="s">
        <v>23</v>
      </c>
      <c r="D73317" s="3"/>
    </row>
    <row r="73318" spans="1:4">
      <c r="A73318" t="s">
        <v>23</v>
      </c>
      <c r="D73318" s="3"/>
    </row>
    <row r="73319" spans="1:4">
      <c r="A73319" t="s">
        <v>23</v>
      </c>
      <c r="D73319" s="3"/>
    </row>
    <row r="73320" spans="1:4">
      <c r="A73320" t="s">
        <v>23</v>
      </c>
      <c r="D73320" s="3"/>
    </row>
    <row r="73321" spans="1:4">
      <c r="A73321" t="s">
        <v>23</v>
      </c>
      <c r="D73321" s="3"/>
    </row>
    <row r="73322" spans="1:4">
      <c r="A73322" t="s">
        <v>23</v>
      </c>
      <c r="D73322" s="3"/>
    </row>
    <row r="73323" spans="1:4">
      <c r="A73323" t="s">
        <v>23</v>
      </c>
      <c r="D73323" s="3"/>
    </row>
    <row r="73324" spans="1:4">
      <c r="A73324" t="s">
        <v>23</v>
      </c>
      <c r="D73324" s="3"/>
    </row>
    <row r="73325" spans="1:4">
      <c r="A73325" t="s">
        <v>23</v>
      </c>
      <c r="D73325" s="3"/>
    </row>
    <row r="73326" spans="1:4">
      <c r="A73326" t="s">
        <v>23</v>
      </c>
      <c r="D73326" s="3"/>
    </row>
    <row r="73327" spans="1:4">
      <c r="A73327" t="s">
        <v>23</v>
      </c>
      <c r="D73327" s="3"/>
    </row>
    <row r="73328" spans="1:4">
      <c r="A73328" t="s">
        <v>23</v>
      </c>
      <c r="D73328" s="3"/>
    </row>
    <row r="73329" spans="1:4">
      <c r="A73329" t="s">
        <v>23</v>
      </c>
      <c r="D73329" s="3"/>
    </row>
    <row r="73330" spans="1:4">
      <c r="A73330" t="s">
        <v>23</v>
      </c>
      <c r="D73330" s="3"/>
    </row>
    <row r="73331" spans="1:4">
      <c r="A73331" t="s">
        <v>23</v>
      </c>
      <c r="D73331" s="3"/>
    </row>
    <row r="73332" spans="1:4">
      <c r="A73332" t="s">
        <v>23</v>
      </c>
      <c r="D73332" s="3"/>
    </row>
    <row r="73333" spans="1:4">
      <c r="A73333" t="s">
        <v>23</v>
      </c>
      <c r="D73333" s="3"/>
    </row>
    <row r="73334" spans="1:4">
      <c r="A73334" t="s">
        <v>23</v>
      </c>
      <c r="D73334" s="3"/>
    </row>
    <row r="73335" spans="1:4">
      <c r="A73335" t="s">
        <v>23</v>
      </c>
      <c r="D73335" s="3"/>
    </row>
    <row r="73336" spans="1:4">
      <c r="A73336" t="s">
        <v>23</v>
      </c>
      <c r="D73336" s="3"/>
    </row>
    <row r="73337" spans="1:4">
      <c r="A73337" t="s">
        <v>23</v>
      </c>
      <c r="D73337" s="3"/>
    </row>
    <row r="73338" spans="1:4">
      <c r="A73338" t="s">
        <v>23</v>
      </c>
      <c r="D73338" s="3"/>
    </row>
    <row r="73339" spans="1:4">
      <c r="A73339" t="s">
        <v>23</v>
      </c>
      <c r="D73339" s="3"/>
    </row>
    <row r="73340" spans="1:4">
      <c r="A73340" t="s">
        <v>23</v>
      </c>
      <c r="D73340" s="3"/>
    </row>
    <row r="73341" spans="1:4">
      <c r="A73341" t="s">
        <v>23</v>
      </c>
      <c r="D73341" s="3"/>
    </row>
    <row r="73342" spans="1:4">
      <c r="A73342" t="s">
        <v>23</v>
      </c>
      <c r="D73342" s="3"/>
    </row>
    <row r="73343" spans="1:4">
      <c r="A73343" t="s">
        <v>23</v>
      </c>
      <c r="D73343" s="3"/>
    </row>
    <row r="73344" spans="1:4">
      <c r="A73344" t="s">
        <v>23</v>
      </c>
      <c r="D73344" s="3"/>
    </row>
    <row r="73345" spans="1:4">
      <c r="A73345" t="s">
        <v>23</v>
      </c>
      <c r="D73345" s="3"/>
    </row>
    <row r="73346" spans="1:4">
      <c r="A73346" t="s">
        <v>23</v>
      </c>
      <c r="D73346" s="3"/>
    </row>
    <row r="73347" spans="1:4">
      <c r="A73347" t="s">
        <v>23</v>
      </c>
      <c r="D73347" s="3"/>
    </row>
    <row r="73348" spans="1:4">
      <c r="A73348" t="s">
        <v>23</v>
      </c>
      <c r="D73348" s="3"/>
    </row>
    <row r="73349" spans="1:4">
      <c r="A73349" t="s">
        <v>23</v>
      </c>
      <c r="D73349" s="3"/>
    </row>
    <row r="73350" spans="1:4">
      <c r="A73350" t="s">
        <v>23</v>
      </c>
      <c r="D73350" s="3"/>
    </row>
    <row r="73351" spans="1:4">
      <c r="A73351" t="s">
        <v>23</v>
      </c>
      <c r="D73351" s="3"/>
    </row>
    <row r="73352" spans="1:4">
      <c r="A73352" t="s">
        <v>23</v>
      </c>
      <c r="D73352" s="3"/>
    </row>
    <row r="73353" spans="1:4">
      <c r="A73353" t="s">
        <v>23</v>
      </c>
      <c r="D73353" s="3"/>
    </row>
    <row r="73354" spans="1:4">
      <c r="A73354" t="s">
        <v>23</v>
      </c>
      <c r="D73354" s="3"/>
    </row>
    <row r="73355" spans="1:4">
      <c r="A73355" t="s">
        <v>23</v>
      </c>
      <c r="D73355" s="3"/>
    </row>
    <row r="73356" spans="1:4">
      <c r="A73356" t="s">
        <v>23</v>
      </c>
      <c r="D73356" s="3"/>
    </row>
    <row r="73357" spans="1:4">
      <c r="A73357" t="s">
        <v>23</v>
      </c>
      <c r="D73357" s="3"/>
    </row>
    <row r="73358" spans="1:4">
      <c r="A73358" t="s">
        <v>23</v>
      </c>
      <c r="D73358" s="3"/>
    </row>
    <row r="73359" spans="1:4">
      <c r="A73359" t="s">
        <v>23</v>
      </c>
      <c r="D73359" s="3"/>
    </row>
    <row r="73360" spans="1:4">
      <c r="A73360" t="s">
        <v>23</v>
      </c>
      <c r="D73360" s="3"/>
    </row>
    <row r="73361" spans="1:4">
      <c r="A73361" t="s">
        <v>23</v>
      </c>
      <c r="D73361" s="3"/>
    </row>
    <row r="73362" spans="1:4">
      <c r="A73362" t="s">
        <v>23</v>
      </c>
      <c r="D73362" s="3"/>
    </row>
    <row r="73363" spans="1:4">
      <c r="A73363" t="s">
        <v>23</v>
      </c>
      <c r="D73363" s="3"/>
    </row>
    <row r="73364" spans="1:4">
      <c r="A73364" t="s">
        <v>23</v>
      </c>
      <c r="D73364" s="3"/>
    </row>
    <row r="73365" spans="1:4">
      <c r="A73365" t="s">
        <v>23</v>
      </c>
      <c r="D73365" s="3"/>
    </row>
    <row r="73366" spans="1:4">
      <c r="A73366" t="s">
        <v>23</v>
      </c>
      <c r="D73366" s="3"/>
    </row>
    <row r="73367" spans="1:4">
      <c r="A73367" t="s">
        <v>23</v>
      </c>
      <c r="D73367" s="3"/>
    </row>
    <row r="73368" spans="1:4">
      <c r="A73368" t="s">
        <v>23</v>
      </c>
      <c r="D73368" s="3"/>
    </row>
    <row r="73369" spans="1:4">
      <c r="A73369" t="s">
        <v>23</v>
      </c>
      <c r="D73369" s="3"/>
    </row>
    <row r="73370" spans="1:4">
      <c r="A73370" t="s">
        <v>23</v>
      </c>
      <c r="D73370" s="3"/>
    </row>
    <row r="73371" spans="1:4">
      <c r="A73371" t="s">
        <v>23</v>
      </c>
      <c r="D73371" s="3"/>
    </row>
    <row r="73372" spans="1:4">
      <c r="A73372" t="s">
        <v>23</v>
      </c>
      <c r="D73372" s="3"/>
    </row>
    <row r="73373" spans="1:4">
      <c r="A73373" t="s">
        <v>23</v>
      </c>
      <c r="D73373" s="3"/>
    </row>
    <row r="73374" spans="1:4">
      <c r="A73374" t="s">
        <v>23</v>
      </c>
      <c r="D73374" s="3"/>
    </row>
    <row r="73375" spans="1:4">
      <c r="A73375" t="s">
        <v>23</v>
      </c>
      <c r="D73375" s="3"/>
    </row>
    <row r="73376" spans="1:4">
      <c r="A73376" t="s">
        <v>23</v>
      </c>
      <c r="D73376" s="3"/>
    </row>
    <row r="73377" spans="1:4">
      <c r="A73377" t="s">
        <v>23</v>
      </c>
      <c r="D73377" s="3"/>
    </row>
    <row r="73378" spans="1:4">
      <c r="A73378" t="s">
        <v>23</v>
      </c>
      <c r="D73378" s="3"/>
    </row>
    <row r="73379" spans="1:4">
      <c r="A73379" t="s">
        <v>23</v>
      </c>
      <c r="D73379" s="3"/>
    </row>
    <row r="73380" spans="1:4">
      <c r="A73380" t="s">
        <v>23</v>
      </c>
      <c r="D73380" s="3"/>
    </row>
    <row r="73381" spans="1:4">
      <c r="A73381" t="s">
        <v>23</v>
      </c>
      <c r="D73381" s="3"/>
    </row>
    <row r="73382" spans="1:4">
      <c r="A73382" t="s">
        <v>23</v>
      </c>
      <c r="D73382" s="3"/>
    </row>
    <row r="73383" spans="1:4">
      <c r="A73383" t="s">
        <v>23</v>
      </c>
      <c r="D73383" s="3"/>
    </row>
    <row r="73384" spans="1:4">
      <c r="A73384" t="s">
        <v>23</v>
      </c>
      <c r="D73384" s="3"/>
    </row>
    <row r="73385" spans="1:4">
      <c r="A73385" t="s">
        <v>23</v>
      </c>
      <c r="D73385" s="3"/>
    </row>
    <row r="73386" spans="1:4">
      <c r="A73386" t="s">
        <v>23</v>
      </c>
      <c r="D73386" s="3"/>
    </row>
    <row r="73387" spans="1:4">
      <c r="A73387" t="s">
        <v>23</v>
      </c>
      <c r="D73387" s="3"/>
    </row>
    <row r="73388" spans="1:4">
      <c r="A73388" t="s">
        <v>23</v>
      </c>
      <c r="D73388" s="3"/>
    </row>
    <row r="73389" spans="1:4">
      <c r="A73389" t="s">
        <v>23</v>
      </c>
      <c r="D73389" s="3"/>
    </row>
    <row r="73390" spans="1:4">
      <c r="A73390" t="s">
        <v>23</v>
      </c>
      <c r="D73390" s="3"/>
    </row>
    <row r="73391" spans="1:4">
      <c r="A73391" t="s">
        <v>23</v>
      </c>
      <c r="D73391" s="3"/>
    </row>
    <row r="73392" spans="1:4">
      <c r="A73392" t="s">
        <v>23</v>
      </c>
      <c r="D73392" s="3"/>
    </row>
    <row r="73393" spans="1:4">
      <c r="A73393" t="s">
        <v>23</v>
      </c>
      <c r="D73393" s="3"/>
    </row>
    <row r="73394" spans="1:4">
      <c r="A73394" t="s">
        <v>23</v>
      </c>
      <c r="D73394" s="3"/>
    </row>
    <row r="73395" spans="1:4">
      <c r="A73395" t="s">
        <v>23</v>
      </c>
      <c r="D73395" s="3"/>
    </row>
    <row r="73396" spans="1:4">
      <c r="A73396" t="s">
        <v>23</v>
      </c>
      <c r="D73396" s="3"/>
    </row>
    <row r="73397" spans="1:4">
      <c r="A73397" t="s">
        <v>23</v>
      </c>
      <c r="D73397" s="3"/>
    </row>
    <row r="73398" spans="1:4">
      <c r="A73398" t="s">
        <v>23</v>
      </c>
      <c r="D73398" s="3"/>
    </row>
    <row r="73399" spans="1:4">
      <c r="A73399" t="s">
        <v>23</v>
      </c>
      <c r="D73399" s="3"/>
    </row>
    <row r="73400" spans="1:4">
      <c r="A73400" t="s">
        <v>23</v>
      </c>
      <c r="D73400" s="3"/>
    </row>
    <row r="73401" spans="1:4">
      <c r="A73401" t="s">
        <v>23</v>
      </c>
      <c r="D73401" s="3"/>
    </row>
    <row r="73402" spans="1:4">
      <c r="A73402" t="s">
        <v>23</v>
      </c>
      <c r="D73402" s="3"/>
    </row>
    <row r="73403" spans="1:4">
      <c r="A73403" t="s">
        <v>23</v>
      </c>
      <c r="D73403" s="3"/>
    </row>
    <row r="73404" spans="1:4">
      <c r="A73404" t="s">
        <v>23</v>
      </c>
      <c r="D73404" s="3"/>
    </row>
    <row r="73405" spans="1:4">
      <c r="A73405" t="s">
        <v>23</v>
      </c>
      <c r="D73405" s="3"/>
    </row>
    <row r="73406" spans="1:4">
      <c r="A73406" t="s">
        <v>23</v>
      </c>
      <c r="D73406" s="3"/>
    </row>
    <row r="73407" spans="1:4">
      <c r="A73407" t="s">
        <v>23</v>
      </c>
      <c r="D73407" s="3"/>
    </row>
    <row r="73408" spans="1:4">
      <c r="A73408" t="s">
        <v>23</v>
      </c>
      <c r="D73408" s="3"/>
    </row>
    <row r="73409" spans="1:4">
      <c r="A73409" t="s">
        <v>23</v>
      </c>
      <c r="D73409" s="3"/>
    </row>
    <row r="73410" spans="1:4">
      <c r="A73410" t="s">
        <v>23</v>
      </c>
      <c r="D73410" s="3"/>
    </row>
    <row r="73411" spans="1:4">
      <c r="A73411" t="s">
        <v>23</v>
      </c>
      <c r="D73411" s="3"/>
    </row>
    <row r="73412" spans="1:4">
      <c r="A73412" t="s">
        <v>23</v>
      </c>
      <c r="D73412" s="3"/>
    </row>
    <row r="73413" spans="1:4">
      <c r="A73413" t="s">
        <v>23</v>
      </c>
      <c r="D73413" s="3"/>
    </row>
    <row r="73414" spans="1:4">
      <c r="A73414" t="s">
        <v>23</v>
      </c>
      <c r="D73414" s="3"/>
    </row>
    <row r="73415" spans="1:4">
      <c r="A73415" t="s">
        <v>23</v>
      </c>
      <c r="D73415" s="3"/>
    </row>
    <row r="73416" spans="1:4">
      <c r="A73416" t="s">
        <v>23</v>
      </c>
      <c r="D73416" s="3"/>
    </row>
    <row r="73417" spans="1:4">
      <c r="A73417" t="s">
        <v>23</v>
      </c>
      <c r="D73417" s="3"/>
    </row>
    <row r="73418" spans="1:4">
      <c r="A73418" t="s">
        <v>23</v>
      </c>
      <c r="D73418" s="3"/>
    </row>
    <row r="73419" spans="1:4">
      <c r="A73419" t="s">
        <v>23</v>
      </c>
      <c r="D73419" s="3"/>
    </row>
    <row r="73420" spans="1:4">
      <c r="A73420" t="s">
        <v>23</v>
      </c>
      <c r="D73420" s="3"/>
    </row>
    <row r="73421" spans="1:4">
      <c r="A73421" t="s">
        <v>23</v>
      </c>
      <c r="D73421" s="3"/>
    </row>
    <row r="73422" spans="1:4">
      <c r="A73422" t="s">
        <v>23</v>
      </c>
      <c r="D73422" s="3"/>
    </row>
    <row r="73423" spans="1:4">
      <c r="A73423" t="s">
        <v>23</v>
      </c>
      <c r="D73423" s="3"/>
    </row>
    <row r="73424" spans="1:4">
      <c r="A73424" t="s">
        <v>23</v>
      </c>
      <c r="D73424" s="3"/>
    </row>
    <row r="73425" spans="1:4">
      <c r="A73425" t="s">
        <v>23</v>
      </c>
      <c r="D73425" s="3"/>
    </row>
    <row r="73426" spans="1:4">
      <c r="A73426" t="s">
        <v>23</v>
      </c>
      <c r="D73426" s="3"/>
    </row>
    <row r="73427" spans="1:4">
      <c r="A73427" t="s">
        <v>23</v>
      </c>
      <c r="D73427" s="3"/>
    </row>
    <row r="73428" spans="1:4">
      <c r="A73428" t="s">
        <v>23</v>
      </c>
      <c r="D73428" s="3"/>
    </row>
    <row r="73429" spans="1:4">
      <c r="A73429" t="s">
        <v>23</v>
      </c>
      <c r="D73429" s="3"/>
    </row>
    <row r="73430" spans="1:4">
      <c r="A73430" t="s">
        <v>23</v>
      </c>
      <c r="D73430" s="3"/>
    </row>
    <row r="73431" spans="1:4">
      <c r="A73431" t="s">
        <v>23</v>
      </c>
      <c r="D73431" s="3"/>
    </row>
    <row r="73432" spans="1:4">
      <c r="A73432" t="s">
        <v>23</v>
      </c>
      <c r="D73432" s="3"/>
    </row>
    <row r="73433" spans="1:4">
      <c r="A73433" t="s">
        <v>23</v>
      </c>
      <c r="D73433" s="3"/>
    </row>
    <row r="73434" spans="1:4">
      <c r="A73434" t="s">
        <v>23</v>
      </c>
      <c r="D73434" s="3"/>
    </row>
    <row r="73435" spans="1:4">
      <c r="A73435" t="s">
        <v>23</v>
      </c>
      <c r="D73435" s="3"/>
    </row>
    <row r="73436" spans="1:4">
      <c r="A73436" t="s">
        <v>23</v>
      </c>
      <c r="D73436" s="3"/>
    </row>
    <row r="73437" spans="1:4">
      <c r="A73437" t="s">
        <v>23</v>
      </c>
      <c r="D73437" s="3"/>
    </row>
    <row r="73438" spans="1:4">
      <c r="A73438" t="s">
        <v>23</v>
      </c>
      <c r="D73438" s="3"/>
    </row>
    <row r="73439" spans="1:4">
      <c r="A73439" t="s">
        <v>23</v>
      </c>
      <c r="D73439" s="3"/>
    </row>
    <row r="73440" spans="1:4">
      <c r="A73440" t="s">
        <v>23</v>
      </c>
      <c r="D73440" s="3"/>
    </row>
    <row r="73441" spans="1:4">
      <c r="A73441" t="s">
        <v>23</v>
      </c>
      <c r="D73441" s="3"/>
    </row>
    <row r="73442" spans="1:4">
      <c r="A73442" t="s">
        <v>23</v>
      </c>
      <c r="D73442" s="3"/>
    </row>
    <row r="73443" spans="1:4">
      <c r="A73443" t="s">
        <v>23</v>
      </c>
      <c r="D73443" s="3"/>
    </row>
    <row r="73444" spans="1:4">
      <c r="A73444" t="s">
        <v>23</v>
      </c>
      <c r="D73444" s="3"/>
    </row>
    <row r="73445" spans="1:4">
      <c r="A73445" t="s">
        <v>23</v>
      </c>
      <c r="D73445" s="3"/>
    </row>
    <row r="73446" spans="1:4">
      <c r="A73446" t="s">
        <v>23</v>
      </c>
      <c r="D73446" s="3"/>
    </row>
    <row r="73447" spans="1:4">
      <c r="A73447" t="s">
        <v>23</v>
      </c>
      <c r="D73447" s="3"/>
    </row>
    <row r="73448" spans="1:4">
      <c r="A73448" t="s">
        <v>23</v>
      </c>
      <c r="D73448" s="3"/>
    </row>
    <row r="73449" spans="1:4">
      <c r="A73449" t="s">
        <v>23</v>
      </c>
      <c r="D73449" s="3"/>
    </row>
    <row r="73450" spans="1:4">
      <c r="A73450" t="s">
        <v>23</v>
      </c>
      <c r="D73450" s="3"/>
    </row>
    <row r="73451" spans="1:4">
      <c r="A73451" t="s">
        <v>23</v>
      </c>
      <c r="D73451" s="3"/>
    </row>
    <row r="73452" spans="1:4">
      <c r="A73452" t="s">
        <v>23</v>
      </c>
      <c r="D73452" s="3"/>
    </row>
    <row r="73453" spans="1:4">
      <c r="A73453" t="s">
        <v>23</v>
      </c>
      <c r="D73453" s="3"/>
    </row>
    <row r="73454" spans="1:4">
      <c r="A73454" t="s">
        <v>23</v>
      </c>
      <c r="D73454" s="3"/>
    </row>
    <row r="73455" spans="1:4">
      <c r="A73455" t="s">
        <v>23</v>
      </c>
      <c r="D73455" s="3"/>
    </row>
    <row r="73456" spans="1:4">
      <c r="A73456" t="s">
        <v>23</v>
      </c>
      <c r="D73456" s="3"/>
    </row>
    <row r="73457" spans="1:4">
      <c r="A73457" t="s">
        <v>23</v>
      </c>
      <c r="D73457" s="3"/>
    </row>
    <row r="73458" spans="1:4">
      <c r="A73458" t="s">
        <v>23</v>
      </c>
      <c r="D73458" s="3"/>
    </row>
    <row r="73459" spans="1:4">
      <c r="A73459" t="s">
        <v>23</v>
      </c>
      <c r="D73459" s="3"/>
    </row>
    <row r="73460" spans="1:4">
      <c r="A73460" t="s">
        <v>23</v>
      </c>
      <c r="D73460" s="3"/>
    </row>
    <row r="73461" spans="1:4">
      <c r="A73461" t="s">
        <v>23</v>
      </c>
      <c r="D73461" s="3"/>
    </row>
    <row r="73462" spans="1:4">
      <c r="A73462" t="s">
        <v>23</v>
      </c>
      <c r="D73462" s="3"/>
    </row>
    <row r="73463" spans="1:4">
      <c r="A73463" t="s">
        <v>23</v>
      </c>
      <c r="D73463" s="3"/>
    </row>
    <row r="73464" spans="1:4">
      <c r="A73464" t="s">
        <v>23</v>
      </c>
      <c r="D73464" s="3"/>
    </row>
    <row r="73465" spans="1:4">
      <c r="A73465" t="s">
        <v>23</v>
      </c>
      <c r="D73465" s="3"/>
    </row>
    <row r="73466" spans="1:4">
      <c r="A73466" t="s">
        <v>23</v>
      </c>
      <c r="D73466" s="3"/>
    </row>
    <row r="73467" spans="1:4">
      <c r="A73467" t="s">
        <v>23</v>
      </c>
      <c r="D73467" s="3"/>
    </row>
    <row r="73468" spans="1:4">
      <c r="A73468" t="s">
        <v>23</v>
      </c>
      <c r="D73468" s="3"/>
    </row>
    <row r="73469" spans="1:4">
      <c r="A73469" t="s">
        <v>23</v>
      </c>
      <c r="D73469" s="3"/>
    </row>
    <row r="73470" spans="1:4">
      <c r="A73470" t="s">
        <v>23</v>
      </c>
      <c r="D73470" s="3"/>
    </row>
    <row r="73471" spans="1:4">
      <c r="A73471" t="s">
        <v>23</v>
      </c>
      <c r="D73471" s="3"/>
    </row>
    <row r="73472" spans="1:4">
      <c r="A73472" t="s">
        <v>23</v>
      </c>
      <c r="D73472" s="3"/>
    </row>
    <row r="73473" spans="1:4">
      <c r="A73473" t="s">
        <v>23</v>
      </c>
      <c r="D73473" s="3"/>
    </row>
    <row r="73474" spans="1:4">
      <c r="A73474" t="s">
        <v>23</v>
      </c>
      <c r="D73474" s="3"/>
    </row>
    <row r="73475" spans="1:4">
      <c r="A73475" t="s">
        <v>23</v>
      </c>
      <c r="D73475" s="3"/>
    </row>
    <row r="73476" spans="1:4">
      <c r="A73476" t="s">
        <v>23</v>
      </c>
      <c r="D73476" s="3"/>
    </row>
    <row r="73477" spans="1:4">
      <c r="A73477" t="s">
        <v>23</v>
      </c>
      <c r="D73477" s="3"/>
    </row>
    <row r="73478" spans="1:4">
      <c r="A73478" t="s">
        <v>23</v>
      </c>
      <c r="D73478" s="3"/>
    </row>
    <row r="73479" spans="1:4">
      <c r="A73479" t="s">
        <v>23</v>
      </c>
      <c r="D73479" s="3"/>
    </row>
    <row r="73480" spans="1:4">
      <c r="A73480" t="s">
        <v>23</v>
      </c>
      <c r="D73480" s="3"/>
    </row>
    <row r="73481" spans="1:4">
      <c r="A73481" t="s">
        <v>23</v>
      </c>
      <c r="D73481" s="3"/>
    </row>
    <row r="73482" spans="1:4">
      <c r="A73482" t="s">
        <v>23</v>
      </c>
      <c r="D73482" s="3"/>
    </row>
    <row r="73483" spans="1:4">
      <c r="A73483" t="s">
        <v>23</v>
      </c>
      <c r="D73483" s="3"/>
    </row>
    <row r="73484" spans="1:4">
      <c r="A73484" t="s">
        <v>23</v>
      </c>
      <c r="D73484" s="3"/>
    </row>
    <row r="73485" spans="1:4">
      <c r="A73485" t="s">
        <v>23</v>
      </c>
      <c r="D73485" s="3"/>
    </row>
    <row r="73486" spans="1:4">
      <c r="A73486" t="s">
        <v>23</v>
      </c>
      <c r="D73486" s="3"/>
    </row>
    <row r="73487" spans="1:4">
      <c r="A73487" t="s">
        <v>23</v>
      </c>
      <c r="D73487" s="3"/>
    </row>
    <row r="73488" spans="1:4">
      <c r="A73488" t="s">
        <v>23</v>
      </c>
      <c r="D73488" s="3"/>
    </row>
    <row r="73489" spans="1:4">
      <c r="A73489" t="s">
        <v>23</v>
      </c>
      <c r="D73489" s="3"/>
    </row>
    <row r="73490" spans="1:4">
      <c r="A73490" t="s">
        <v>23</v>
      </c>
      <c r="D73490" s="3"/>
    </row>
    <row r="73491" spans="1:4">
      <c r="A73491" t="s">
        <v>23</v>
      </c>
      <c r="D73491" s="3"/>
    </row>
    <row r="73492" spans="1:4">
      <c r="A73492" t="s">
        <v>23</v>
      </c>
      <c r="D73492" s="3"/>
    </row>
    <row r="73493" spans="1:4">
      <c r="A73493" t="s">
        <v>23</v>
      </c>
      <c r="D73493" s="3"/>
    </row>
    <row r="73494" spans="1:4">
      <c r="A73494" t="s">
        <v>23</v>
      </c>
      <c r="D73494" s="3"/>
    </row>
    <row r="73495" spans="1:4">
      <c r="A73495" t="s">
        <v>23</v>
      </c>
      <c r="D73495" s="3"/>
    </row>
    <row r="73496" spans="1:4">
      <c r="A73496" t="s">
        <v>23</v>
      </c>
      <c r="D73496" s="3"/>
    </row>
    <row r="73497" spans="1:4">
      <c r="A73497" t="s">
        <v>23</v>
      </c>
      <c r="D73497" s="3"/>
    </row>
    <row r="73498" spans="1:4">
      <c r="A73498" t="s">
        <v>23</v>
      </c>
      <c r="D73498" s="3"/>
    </row>
    <row r="73499" spans="1:4">
      <c r="A73499" t="s">
        <v>23</v>
      </c>
      <c r="D73499" s="3"/>
    </row>
    <row r="73500" spans="1:4">
      <c r="A73500" t="s">
        <v>23</v>
      </c>
      <c r="D73500" s="3"/>
    </row>
    <row r="73501" spans="1:4">
      <c r="A73501" t="s">
        <v>23</v>
      </c>
      <c r="D73501" s="3"/>
    </row>
    <row r="73502" spans="1:4">
      <c r="A73502" t="s">
        <v>23</v>
      </c>
      <c r="D73502" s="3"/>
    </row>
    <row r="73503" spans="1:4">
      <c r="A73503" t="s">
        <v>23</v>
      </c>
      <c r="D73503" s="3"/>
    </row>
    <row r="73504" spans="1:4">
      <c r="A73504" t="s">
        <v>23</v>
      </c>
      <c r="D73504" s="3"/>
    </row>
    <row r="73505" spans="1:4">
      <c r="A73505" t="s">
        <v>23</v>
      </c>
      <c r="D73505" s="3"/>
    </row>
    <row r="73506" spans="1:4">
      <c r="A73506" t="s">
        <v>23</v>
      </c>
      <c r="D73506" s="3"/>
    </row>
    <row r="73507" spans="1:4">
      <c r="A73507" t="s">
        <v>23</v>
      </c>
      <c r="D73507" s="3"/>
    </row>
    <row r="73508" spans="1:4">
      <c r="A73508" t="s">
        <v>23</v>
      </c>
      <c r="D73508" s="3"/>
    </row>
    <row r="73509" spans="1:4">
      <c r="A73509" t="s">
        <v>23</v>
      </c>
      <c r="D73509" s="3"/>
    </row>
    <row r="73510" spans="1:4">
      <c r="A73510" t="s">
        <v>23</v>
      </c>
      <c r="D73510" s="3"/>
    </row>
    <row r="73511" spans="1:4">
      <c r="A73511" t="s">
        <v>23</v>
      </c>
      <c r="D73511" s="3"/>
    </row>
    <row r="73512" spans="1:4">
      <c r="A73512" t="s">
        <v>23</v>
      </c>
      <c r="D73512" s="3"/>
    </row>
    <row r="73513" spans="1:4">
      <c r="A73513" t="s">
        <v>23</v>
      </c>
      <c r="D73513" s="3"/>
    </row>
    <row r="73514" spans="1:4">
      <c r="A73514" t="s">
        <v>23</v>
      </c>
      <c r="D73514" s="3"/>
    </row>
    <row r="73515" spans="1:4">
      <c r="A73515" t="s">
        <v>23</v>
      </c>
      <c r="D73515" s="3"/>
    </row>
    <row r="73516" spans="1:4">
      <c r="A73516" t="s">
        <v>23</v>
      </c>
      <c r="D73516" s="3"/>
    </row>
    <row r="73517" spans="1:4">
      <c r="A73517" t="s">
        <v>23</v>
      </c>
      <c r="D73517" s="3"/>
    </row>
    <row r="73518" spans="1:4">
      <c r="A73518" t="s">
        <v>23</v>
      </c>
      <c r="D73518" s="3"/>
    </row>
    <row r="73519" spans="1:4">
      <c r="A73519" t="s">
        <v>23</v>
      </c>
      <c r="D73519" s="3"/>
    </row>
    <row r="73520" spans="1:4">
      <c r="A73520" t="s">
        <v>23</v>
      </c>
      <c r="D73520" s="3"/>
    </row>
    <row r="73521" spans="1:4">
      <c r="A73521" t="s">
        <v>23</v>
      </c>
      <c r="D73521" s="3"/>
    </row>
    <row r="73522" spans="1:4">
      <c r="A73522" t="s">
        <v>23</v>
      </c>
      <c r="D73522" s="3"/>
    </row>
    <row r="73523" spans="1:4">
      <c r="A73523" t="s">
        <v>23</v>
      </c>
      <c r="D73523" s="3"/>
    </row>
    <row r="73524" spans="1:4">
      <c r="A73524" t="s">
        <v>23</v>
      </c>
      <c r="D73524" s="3"/>
    </row>
    <row r="73525" spans="1:4">
      <c r="A73525" t="s">
        <v>23</v>
      </c>
      <c r="D73525" s="3"/>
    </row>
    <row r="73526" spans="1:4">
      <c r="A73526" t="s">
        <v>23</v>
      </c>
      <c r="D73526" s="3"/>
    </row>
    <row r="73527" spans="1:4">
      <c r="A73527" t="s">
        <v>23</v>
      </c>
      <c r="D73527" s="3"/>
    </row>
    <row r="73528" spans="1:4">
      <c r="A73528" t="s">
        <v>23</v>
      </c>
      <c r="D73528" s="3"/>
    </row>
    <row r="73529" spans="1:4">
      <c r="A73529" t="s">
        <v>23</v>
      </c>
      <c r="D73529" s="3"/>
    </row>
    <row r="73530" spans="1:4">
      <c r="A73530" t="s">
        <v>23</v>
      </c>
      <c r="D73530" s="3"/>
    </row>
    <row r="73531" spans="1:4">
      <c r="A73531" t="s">
        <v>23</v>
      </c>
      <c r="D73531" s="3"/>
    </row>
    <row r="73532" spans="1:4">
      <c r="A73532" t="s">
        <v>23</v>
      </c>
      <c r="D73532" s="3"/>
    </row>
    <row r="73533" spans="1:4">
      <c r="A73533" t="s">
        <v>23</v>
      </c>
      <c r="D73533" s="3"/>
    </row>
    <row r="73534" spans="1:4">
      <c r="A73534" t="s">
        <v>23</v>
      </c>
      <c r="D73534" s="3"/>
    </row>
    <row r="73535" spans="1:4">
      <c r="A73535" t="s">
        <v>23</v>
      </c>
      <c r="D73535" s="3"/>
    </row>
    <row r="73536" spans="1:4">
      <c r="A73536" t="s">
        <v>23</v>
      </c>
      <c r="D73536" s="3"/>
    </row>
    <row r="73537" spans="1:4">
      <c r="A73537" t="s">
        <v>23</v>
      </c>
      <c r="D73537" s="3"/>
    </row>
    <row r="73538" spans="1:4">
      <c r="A73538" t="s">
        <v>23</v>
      </c>
      <c r="D73538" s="3"/>
    </row>
    <row r="73539" spans="1:4">
      <c r="A73539" t="s">
        <v>23</v>
      </c>
      <c r="D73539" s="3"/>
    </row>
    <row r="73540" spans="1:4">
      <c r="A73540" t="s">
        <v>23</v>
      </c>
      <c r="D73540" s="3"/>
    </row>
    <row r="73541" spans="1:4">
      <c r="A73541" t="s">
        <v>23</v>
      </c>
      <c r="D73541" s="3"/>
    </row>
    <row r="73542" spans="1:4">
      <c r="A73542" t="s">
        <v>23</v>
      </c>
      <c r="D73542" s="3"/>
    </row>
    <row r="73543" spans="1:4">
      <c r="A73543" t="s">
        <v>23</v>
      </c>
      <c r="D73543" s="3"/>
    </row>
    <row r="73544" spans="1:4">
      <c r="A73544" t="s">
        <v>23</v>
      </c>
      <c r="D73544" s="3"/>
    </row>
    <row r="73545" spans="1:4">
      <c r="A73545" t="s">
        <v>23</v>
      </c>
      <c r="D73545" s="3"/>
    </row>
    <row r="73546" spans="1:4">
      <c r="A73546" t="s">
        <v>23</v>
      </c>
      <c r="D73546" s="3"/>
    </row>
    <row r="73547" spans="1:4">
      <c r="A73547" t="s">
        <v>23</v>
      </c>
      <c r="D73547" s="3"/>
    </row>
    <row r="73548" spans="1:4">
      <c r="A73548" t="s">
        <v>23</v>
      </c>
      <c r="D73548" s="3"/>
    </row>
    <row r="73549" spans="1:4">
      <c r="A73549" t="s">
        <v>23</v>
      </c>
      <c r="D73549" s="3"/>
    </row>
    <row r="73550" spans="1:4">
      <c r="A73550" t="s">
        <v>23</v>
      </c>
      <c r="D73550" s="3"/>
    </row>
    <row r="73551" spans="1:4">
      <c r="A73551" t="s">
        <v>23</v>
      </c>
      <c r="D73551" s="3"/>
    </row>
    <row r="73552" spans="1:4">
      <c r="A73552" t="s">
        <v>23</v>
      </c>
      <c r="D73552" s="3"/>
    </row>
    <row r="73553" spans="1:4">
      <c r="A73553" t="s">
        <v>23</v>
      </c>
      <c r="D73553" s="3"/>
    </row>
    <row r="73554" spans="1:4">
      <c r="A73554" t="s">
        <v>23</v>
      </c>
      <c r="D73554" s="3"/>
    </row>
    <row r="73555" spans="1:4">
      <c r="A73555" t="s">
        <v>23</v>
      </c>
      <c r="D73555" s="3"/>
    </row>
    <row r="73556" spans="1:4">
      <c r="A73556" t="s">
        <v>23</v>
      </c>
      <c r="D73556" s="3"/>
    </row>
    <row r="73557" spans="1:4">
      <c r="A73557" t="s">
        <v>23</v>
      </c>
      <c r="D73557" s="3"/>
    </row>
    <row r="73558" spans="1:4">
      <c r="A73558" t="s">
        <v>23</v>
      </c>
      <c r="D73558" s="3"/>
    </row>
    <row r="73559" spans="1:4">
      <c r="A73559" t="s">
        <v>23</v>
      </c>
      <c r="D73559" s="3"/>
    </row>
    <row r="73560" spans="1:4">
      <c r="A73560" t="s">
        <v>23</v>
      </c>
      <c r="D73560" s="3"/>
    </row>
    <row r="73561" spans="1:4">
      <c r="A73561" t="s">
        <v>23</v>
      </c>
      <c r="D73561" s="3"/>
    </row>
    <row r="73562" spans="1:4">
      <c r="A73562" t="s">
        <v>23</v>
      </c>
      <c r="D73562" s="3"/>
    </row>
    <row r="73563" spans="1:4">
      <c r="A73563" t="s">
        <v>23</v>
      </c>
      <c r="D73563" s="3"/>
    </row>
    <row r="73564" spans="1:4">
      <c r="A73564" t="s">
        <v>23</v>
      </c>
      <c r="D73564" s="3"/>
    </row>
    <row r="73565" spans="1:4">
      <c r="A73565" t="s">
        <v>23</v>
      </c>
      <c r="D73565" s="3"/>
    </row>
    <row r="73566" spans="1:4">
      <c r="A73566" t="s">
        <v>23</v>
      </c>
      <c r="D73566" s="3"/>
    </row>
    <row r="73567" spans="1:4">
      <c r="A73567" t="s">
        <v>23</v>
      </c>
      <c r="D73567" s="3"/>
    </row>
    <row r="73568" spans="1:4">
      <c r="A73568" t="s">
        <v>23</v>
      </c>
      <c r="D73568" s="3"/>
    </row>
    <row r="73569" spans="1:4">
      <c r="A73569" t="s">
        <v>23</v>
      </c>
      <c r="D73569" s="3"/>
    </row>
    <row r="73570" spans="1:4">
      <c r="A73570" t="s">
        <v>23</v>
      </c>
      <c r="D73570" s="3"/>
    </row>
    <row r="73571" spans="1:4">
      <c r="A73571" t="s">
        <v>23</v>
      </c>
      <c r="D73571" s="3"/>
    </row>
    <row r="73572" spans="1:4">
      <c r="A73572" t="s">
        <v>23</v>
      </c>
      <c r="D73572" s="3"/>
    </row>
    <row r="73573" spans="1:4">
      <c r="A73573" t="s">
        <v>23</v>
      </c>
      <c r="D73573" s="3"/>
    </row>
    <row r="73574" spans="1:4">
      <c r="A73574" t="s">
        <v>23</v>
      </c>
      <c r="D73574" s="3"/>
    </row>
    <row r="73575" spans="1:4">
      <c r="A73575" t="s">
        <v>23</v>
      </c>
      <c r="D73575" s="3"/>
    </row>
    <row r="73576" spans="1:4">
      <c r="A73576" t="s">
        <v>23</v>
      </c>
      <c r="D73576" s="3"/>
    </row>
    <row r="73577" spans="1:4">
      <c r="A73577" t="s">
        <v>23</v>
      </c>
      <c r="D73577" s="3"/>
    </row>
    <row r="73578" spans="1:4">
      <c r="A73578" t="s">
        <v>23</v>
      </c>
      <c r="D73578" s="3"/>
    </row>
    <row r="73579" spans="1:4">
      <c r="A73579" t="s">
        <v>23</v>
      </c>
      <c r="D73579" s="3"/>
    </row>
    <row r="73580" spans="1:4">
      <c r="A73580" t="s">
        <v>23</v>
      </c>
      <c r="D73580" s="3"/>
    </row>
    <row r="73581" spans="1:4">
      <c r="A73581" t="s">
        <v>23</v>
      </c>
      <c r="D73581" s="3"/>
    </row>
    <row r="73582" spans="1:4">
      <c r="A73582" t="s">
        <v>23</v>
      </c>
      <c r="D73582" s="3"/>
    </row>
    <row r="73583" spans="1:4">
      <c r="A73583" t="s">
        <v>23</v>
      </c>
      <c r="D73583" s="3"/>
    </row>
    <row r="73584" spans="1:4">
      <c r="A73584" t="s">
        <v>23</v>
      </c>
      <c r="D73584" s="3"/>
    </row>
    <row r="73585" spans="1:4">
      <c r="A73585" t="s">
        <v>23</v>
      </c>
      <c r="D73585" s="3"/>
    </row>
    <row r="73586" spans="1:4">
      <c r="A73586" t="s">
        <v>23</v>
      </c>
      <c r="D73586" s="3"/>
    </row>
    <row r="73587" spans="1:4">
      <c r="A73587" t="s">
        <v>23</v>
      </c>
      <c r="D73587" s="3"/>
    </row>
    <row r="73588" spans="1:4">
      <c r="A73588" t="s">
        <v>23</v>
      </c>
      <c r="D73588" s="3"/>
    </row>
    <row r="73589" spans="1:4">
      <c r="A73589" t="s">
        <v>23</v>
      </c>
      <c r="D73589" s="3"/>
    </row>
    <row r="73590" spans="1:4">
      <c r="A73590" t="s">
        <v>23</v>
      </c>
      <c r="D73590" s="3"/>
    </row>
    <row r="73591" spans="1:4">
      <c r="A73591" t="s">
        <v>23</v>
      </c>
      <c r="D73591" s="3"/>
    </row>
    <row r="73592" spans="1:4">
      <c r="A73592" t="s">
        <v>23</v>
      </c>
      <c r="D73592" s="3"/>
    </row>
    <row r="73593" spans="1:4">
      <c r="A73593" t="s">
        <v>23</v>
      </c>
      <c r="D73593" s="3"/>
    </row>
    <row r="73594" spans="1:4">
      <c r="A73594" t="s">
        <v>23</v>
      </c>
      <c r="D73594" s="3"/>
    </row>
    <row r="73595" spans="1:4">
      <c r="A73595" t="s">
        <v>23</v>
      </c>
      <c r="D73595" s="3"/>
    </row>
    <row r="73596" spans="1:4">
      <c r="A73596" t="s">
        <v>23</v>
      </c>
      <c r="D73596" s="3"/>
    </row>
    <row r="73597" spans="1:4">
      <c r="A73597" t="s">
        <v>23</v>
      </c>
      <c r="D73597" s="3"/>
    </row>
    <row r="73598" spans="1:4">
      <c r="A73598" t="s">
        <v>23</v>
      </c>
      <c r="D73598" s="3"/>
    </row>
    <row r="73599" spans="1:4">
      <c r="A73599" t="s">
        <v>23</v>
      </c>
      <c r="D73599" s="3"/>
    </row>
    <row r="73600" spans="1:4">
      <c r="A73600" t="s">
        <v>23</v>
      </c>
      <c r="D73600" s="3"/>
    </row>
    <row r="73601" spans="1:4">
      <c r="A73601" t="s">
        <v>23</v>
      </c>
      <c r="D73601" s="3"/>
    </row>
    <row r="73602" spans="1:4">
      <c r="A73602" t="s">
        <v>23</v>
      </c>
      <c r="D73602" s="3"/>
    </row>
    <row r="73603" spans="1:4">
      <c r="A73603" t="s">
        <v>23</v>
      </c>
      <c r="D73603" s="3"/>
    </row>
    <row r="73604" spans="1:4">
      <c r="A73604" t="s">
        <v>23</v>
      </c>
      <c r="D73604" s="3"/>
    </row>
    <row r="73605" spans="1:4">
      <c r="A73605" t="s">
        <v>23</v>
      </c>
      <c r="D73605" s="3"/>
    </row>
    <row r="73606" spans="1:4">
      <c r="A73606" t="s">
        <v>23</v>
      </c>
      <c r="D73606" s="3"/>
    </row>
    <row r="73607" spans="1:4">
      <c r="A73607" t="s">
        <v>23</v>
      </c>
      <c r="D73607" s="3"/>
    </row>
    <row r="73608" spans="1:4">
      <c r="A73608" t="s">
        <v>23</v>
      </c>
      <c r="D73608" s="3"/>
    </row>
    <row r="73609" spans="1:4">
      <c r="A73609" t="s">
        <v>23</v>
      </c>
      <c r="D73609" s="3"/>
    </row>
    <row r="73610" spans="1:4">
      <c r="A73610" t="s">
        <v>23</v>
      </c>
      <c r="D73610" s="3"/>
    </row>
    <row r="73611" spans="1:4">
      <c r="A73611" t="s">
        <v>23</v>
      </c>
      <c r="D73611" s="3"/>
    </row>
    <row r="73612" spans="1:4">
      <c r="A73612" t="s">
        <v>23</v>
      </c>
      <c r="D73612" s="3"/>
    </row>
    <row r="73613" spans="1:4">
      <c r="A73613" t="s">
        <v>23</v>
      </c>
      <c r="D73613" s="3"/>
    </row>
    <row r="73614" spans="1:4">
      <c r="A73614" t="s">
        <v>23</v>
      </c>
      <c r="D73614" s="3"/>
    </row>
    <row r="73615" spans="1:4">
      <c r="A73615" t="s">
        <v>23</v>
      </c>
      <c r="D73615" s="3"/>
    </row>
    <row r="73616" spans="1:4">
      <c r="A73616" t="s">
        <v>23</v>
      </c>
      <c r="D73616" s="3"/>
    </row>
    <row r="73617" spans="1:4">
      <c r="A73617" t="s">
        <v>23</v>
      </c>
      <c r="D73617" s="3"/>
    </row>
    <row r="73618" spans="1:4">
      <c r="A73618" t="s">
        <v>23</v>
      </c>
      <c r="D73618" s="3"/>
    </row>
    <row r="73619" spans="1:4">
      <c r="A73619" t="s">
        <v>23</v>
      </c>
      <c r="D73619" s="3"/>
    </row>
    <row r="73620" spans="1:4">
      <c r="A73620" t="s">
        <v>23</v>
      </c>
      <c r="D73620" s="3"/>
    </row>
    <row r="73621" spans="1:4">
      <c r="A73621" t="s">
        <v>23</v>
      </c>
      <c r="D73621" s="3"/>
    </row>
    <row r="73622" spans="1:4">
      <c r="A73622" t="s">
        <v>23</v>
      </c>
      <c r="D73622" s="3"/>
    </row>
    <row r="73623" spans="1:4">
      <c r="A73623" t="s">
        <v>23</v>
      </c>
      <c r="D73623" s="3"/>
    </row>
    <row r="73624" spans="1:4">
      <c r="A73624" t="s">
        <v>23</v>
      </c>
      <c r="D73624" s="3"/>
    </row>
    <row r="73625" spans="1:4">
      <c r="A73625" t="s">
        <v>23</v>
      </c>
      <c r="D73625" s="3"/>
    </row>
    <row r="73626" spans="1:4">
      <c r="A73626" t="s">
        <v>23</v>
      </c>
      <c r="D73626" s="3"/>
    </row>
    <row r="73627" spans="1:4">
      <c r="A73627" t="s">
        <v>23</v>
      </c>
      <c r="D73627" s="3"/>
    </row>
    <row r="73628" spans="1:4">
      <c r="A73628" t="s">
        <v>23</v>
      </c>
      <c r="D73628" s="3"/>
    </row>
    <row r="73629" spans="1:4">
      <c r="A73629" t="s">
        <v>23</v>
      </c>
      <c r="D73629" s="3"/>
    </row>
    <row r="73630" spans="1:4">
      <c r="A73630" t="s">
        <v>23</v>
      </c>
      <c r="D73630" s="3"/>
    </row>
    <row r="73631" spans="1:4">
      <c r="A73631" t="s">
        <v>23</v>
      </c>
      <c r="D73631" s="3"/>
    </row>
    <row r="73632" spans="1:4">
      <c r="A73632" t="s">
        <v>23</v>
      </c>
      <c r="D73632" s="3"/>
    </row>
    <row r="73633" spans="1:4">
      <c r="A73633" t="s">
        <v>23</v>
      </c>
      <c r="D73633" s="3"/>
    </row>
    <row r="73634" spans="1:4">
      <c r="A73634" t="s">
        <v>23</v>
      </c>
      <c r="D73634" s="3"/>
    </row>
    <row r="73635" spans="1:4">
      <c r="A73635" t="s">
        <v>23</v>
      </c>
      <c r="D73635" s="3"/>
    </row>
    <row r="73636" spans="1:4">
      <c r="A73636" t="s">
        <v>23</v>
      </c>
      <c r="D73636" s="3"/>
    </row>
    <row r="73637" spans="1:4">
      <c r="A73637" t="s">
        <v>23</v>
      </c>
      <c r="D73637" s="3"/>
    </row>
    <row r="73638" spans="1:4">
      <c r="A73638" t="s">
        <v>23</v>
      </c>
      <c r="D73638" s="3"/>
    </row>
    <row r="73639" spans="1:4">
      <c r="A73639" t="s">
        <v>23</v>
      </c>
      <c r="D73639" s="3"/>
    </row>
    <row r="73640" spans="1:4">
      <c r="A73640" t="s">
        <v>23</v>
      </c>
      <c r="D73640" s="3"/>
    </row>
    <row r="73641" spans="1:4">
      <c r="A73641" t="s">
        <v>23</v>
      </c>
      <c r="D73641" s="3"/>
    </row>
    <row r="73642" spans="1:4">
      <c r="A73642" t="s">
        <v>23</v>
      </c>
      <c r="D73642" s="3"/>
    </row>
    <row r="73643" spans="1:4">
      <c r="A73643" t="s">
        <v>23</v>
      </c>
      <c r="D73643" s="3"/>
    </row>
    <row r="73644" spans="1:4">
      <c r="A73644" t="s">
        <v>23</v>
      </c>
      <c r="D73644" s="3"/>
    </row>
    <row r="73645" spans="1:4">
      <c r="A73645" t="s">
        <v>23</v>
      </c>
      <c r="D73645" s="3"/>
    </row>
    <row r="73646" spans="1:4">
      <c r="A73646" t="s">
        <v>23</v>
      </c>
      <c r="D73646" s="3"/>
    </row>
    <row r="73647" spans="1:4">
      <c r="A73647" t="s">
        <v>23</v>
      </c>
      <c r="D73647" s="3"/>
    </row>
    <row r="73648" spans="1:4">
      <c r="A73648" t="s">
        <v>23</v>
      </c>
      <c r="D73648" s="3"/>
    </row>
    <row r="73649" spans="1:4">
      <c r="A73649" t="s">
        <v>23</v>
      </c>
      <c r="D73649" s="3"/>
    </row>
    <row r="73650" spans="1:4">
      <c r="A73650" t="s">
        <v>23</v>
      </c>
      <c r="D73650" s="3"/>
    </row>
    <row r="73651" spans="1:4">
      <c r="A73651" t="s">
        <v>23</v>
      </c>
      <c r="D73651" s="3"/>
    </row>
    <row r="73652" spans="1:4">
      <c r="A73652" t="s">
        <v>23</v>
      </c>
      <c r="D73652" s="3"/>
    </row>
    <row r="73653" spans="1:4">
      <c r="A73653" t="s">
        <v>23</v>
      </c>
      <c r="D73653" s="3"/>
    </row>
    <row r="73654" spans="1:4">
      <c r="A73654" t="s">
        <v>23</v>
      </c>
      <c r="D73654" s="3"/>
    </row>
    <row r="73655" spans="1:4">
      <c r="A73655" t="s">
        <v>23</v>
      </c>
      <c r="D73655" s="3"/>
    </row>
    <row r="73656" spans="1:4">
      <c r="A73656" t="s">
        <v>23</v>
      </c>
      <c r="D73656" s="3"/>
    </row>
    <row r="73657" spans="1:4">
      <c r="A73657" t="s">
        <v>23</v>
      </c>
      <c r="D73657" s="3"/>
    </row>
    <row r="73658" spans="1:4">
      <c r="A73658" t="s">
        <v>23</v>
      </c>
      <c r="D73658" s="3"/>
    </row>
    <row r="73659" spans="1:4">
      <c r="A73659" t="s">
        <v>23</v>
      </c>
      <c r="D73659" s="3"/>
    </row>
    <row r="73660" spans="1:4">
      <c r="A73660" t="s">
        <v>23</v>
      </c>
      <c r="D73660" s="3"/>
    </row>
    <row r="73661" spans="1:4">
      <c r="A73661" t="s">
        <v>23</v>
      </c>
      <c r="D73661" s="3"/>
    </row>
    <row r="73662" spans="1:4">
      <c r="A73662" t="s">
        <v>23</v>
      </c>
      <c r="D73662" s="3"/>
    </row>
    <row r="73663" spans="1:4">
      <c r="A73663" t="s">
        <v>23</v>
      </c>
      <c r="D73663" s="3"/>
    </row>
    <row r="73664" spans="1:4">
      <c r="A73664" t="s">
        <v>23</v>
      </c>
      <c r="D73664" s="3"/>
    </row>
    <row r="73665" spans="1:4">
      <c r="A73665" t="s">
        <v>23</v>
      </c>
      <c r="D73665" s="3"/>
    </row>
    <row r="73666" spans="1:4">
      <c r="A73666" t="s">
        <v>23</v>
      </c>
      <c r="D73666" s="3"/>
    </row>
    <row r="73667" spans="1:4">
      <c r="A73667" t="s">
        <v>23</v>
      </c>
      <c r="D73667" s="3"/>
    </row>
    <row r="73668" spans="1:4">
      <c r="A73668" t="s">
        <v>23</v>
      </c>
      <c r="D73668" s="3"/>
    </row>
    <row r="73669" spans="1:4">
      <c r="A73669" t="s">
        <v>23</v>
      </c>
      <c r="D73669" s="3"/>
    </row>
    <row r="73670" spans="1:4">
      <c r="A73670" t="s">
        <v>23</v>
      </c>
      <c r="D73670" s="3"/>
    </row>
    <row r="73671" spans="1:4">
      <c r="A73671" t="s">
        <v>23</v>
      </c>
      <c r="D73671" s="3"/>
    </row>
    <row r="73672" spans="1:4">
      <c r="A73672" t="s">
        <v>23</v>
      </c>
      <c r="D73672" s="3"/>
    </row>
    <row r="73673" spans="1:4">
      <c r="A73673" t="s">
        <v>23</v>
      </c>
      <c r="D73673" s="3"/>
    </row>
    <row r="73674" spans="1:4">
      <c r="A73674" t="s">
        <v>23</v>
      </c>
      <c r="D73674" s="3"/>
    </row>
    <row r="73675" spans="1:4">
      <c r="A73675" t="s">
        <v>23</v>
      </c>
      <c r="D73675" s="3"/>
    </row>
    <row r="73676" spans="1:4">
      <c r="A73676" t="s">
        <v>23</v>
      </c>
      <c r="D73676" s="3"/>
    </row>
    <row r="73677" spans="1:4">
      <c r="A73677" t="s">
        <v>23</v>
      </c>
      <c r="D73677" s="3"/>
    </row>
    <row r="73678" spans="1:4">
      <c r="A73678" t="s">
        <v>23</v>
      </c>
      <c r="D73678" s="3"/>
    </row>
    <row r="73679" spans="1:4">
      <c r="A73679" t="s">
        <v>23</v>
      </c>
      <c r="D73679" s="3"/>
    </row>
    <row r="73680" spans="1:4">
      <c r="A73680" t="s">
        <v>23</v>
      </c>
      <c r="D73680" s="3"/>
    </row>
    <row r="73681" spans="1:4">
      <c r="A73681" t="s">
        <v>23</v>
      </c>
      <c r="D73681" s="3"/>
    </row>
    <row r="73682" spans="1:4">
      <c r="A73682" t="s">
        <v>23</v>
      </c>
      <c r="D73682" s="3"/>
    </row>
    <row r="73683" spans="1:4">
      <c r="A73683" t="s">
        <v>23</v>
      </c>
      <c r="D73683" s="3"/>
    </row>
    <row r="73684" spans="1:4">
      <c r="A73684" t="s">
        <v>23</v>
      </c>
      <c r="D73684" s="3"/>
    </row>
    <row r="73685" spans="1:4">
      <c r="A73685" t="s">
        <v>23</v>
      </c>
      <c r="D73685" s="3"/>
    </row>
    <row r="73686" spans="1:4">
      <c r="A73686" t="s">
        <v>23</v>
      </c>
      <c r="D73686" s="3"/>
    </row>
    <row r="73687" spans="1:4">
      <c r="A73687" t="s">
        <v>23</v>
      </c>
      <c r="D73687" s="3"/>
    </row>
    <row r="73688" spans="1:4">
      <c r="A73688" t="s">
        <v>23</v>
      </c>
      <c r="D73688" s="3"/>
    </row>
    <row r="73689" spans="1:4">
      <c r="A73689" t="s">
        <v>23</v>
      </c>
      <c r="D73689" s="3"/>
    </row>
    <row r="73690" spans="1:4">
      <c r="A73690" t="s">
        <v>23</v>
      </c>
      <c r="D73690" s="3"/>
    </row>
    <row r="73691" spans="1:4">
      <c r="A73691" t="s">
        <v>23</v>
      </c>
      <c r="D73691" s="3"/>
    </row>
    <row r="73692" spans="1:4">
      <c r="A73692" t="s">
        <v>23</v>
      </c>
      <c r="D73692" s="3"/>
    </row>
    <row r="73693" spans="1:4">
      <c r="A73693" t="s">
        <v>23</v>
      </c>
      <c r="D73693" s="3"/>
    </row>
    <row r="73694" spans="1:4">
      <c r="A73694" t="s">
        <v>23</v>
      </c>
      <c r="D73694" s="3"/>
    </row>
    <row r="73695" spans="1:4">
      <c r="A73695" t="s">
        <v>23</v>
      </c>
      <c r="D73695" s="3"/>
    </row>
    <row r="73696" spans="1:4">
      <c r="A73696" t="s">
        <v>23</v>
      </c>
      <c r="D73696" s="3"/>
    </row>
    <row r="73697" spans="1:4">
      <c r="A73697" t="s">
        <v>23</v>
      </c>
      <c r="D73697" s="3"/>
    </row>
    <row r="73698" spans="1:4">
      <c r="A73698" t="s">
        <v>23</v>
      </c>
      <c r="D73698" s="3"/>
    </row>
    <row r="73699" spans="1:4">
      <c r="A73699" t="s">
        <v>23</v>
      </c>
      <c r="D73699" s="3"/>
    </row>
    <row r="73700" spans="1:4">
      <c r="A73700" t="s">
        <v>23</v>
      </c>
      <c r="D73700" s="3"/>
    </row>
    <row r="73701" spans="1:4">
      <c r="A73701" t="s">
        <v>23</v>
      </c>
      <c r="D73701" s="3"/>
    </row>
    <row r="73702" spans="1:4">
      <c r="A73702" t="s">
        <v>23</v>
      </c>
      <c r="D73702" s="3"/>
    </row>
    <row r="73703" spans="1:4">
      <c r="A73703" t="s">
        <v>23</v>
      </c>
      <c r="D73703" s="3"/>
    </row>
    <row r="73704" spans="1:4">
      <c r="A73704" t="s">
        <v>23</v>
      </c>
      <c r="D73704" s="3"/>
    </row>
    <row r="73705" spans="1:4">
      <c r="A73705" t="s">
        <v>23</v>
      </c>
      <c r="D73705" s="3"/>
    </row>
    <row r="73706" spans="1:4">
      <c r="A73706" t="s">
        <v>23</v>
      </c>
      <c r="D73706" s="3"/>
    </row>
    <row r="73707" spans="1:4">
      <c r="A73707" t="s">
        <v>23</v>
      </c>
      <c r="D73707" s="3"/>
    </row>
    <row r="73708" spans="1:4">
      <c r="A73708" t="s">
        <v>23</v>
      </c>
      <c r="D73708" s="3"/>
    </row>
    <row r="73709" spans="1:4">
      <c r="A73709" t="s">
        <v>23</v>
      </c>
      <c r="D73709" s="3"/>
    </row>
    <row r="73710" spans="1:4">
      <c r="A73710" t="s">
        <v>23</v>
      </c>
      <c r="D73710" s="3"/>
    </row>
    <row r="73711" spans="1:4">
      <c r="A73711" t="s">
        <v>23</v>
      </c>
      <c r="D73711" s="3"/>
    </row>
    <row r="73712" spans="1:4">
      <c r="A73712" t="s">
        <v>23</v>
      </c>
      <c r="D73712" s="3"/>
    </row>
    <row r="73713" spans="1:4">
      <c r="A73713" t="s">
        <v>23</v>
      </c>
      <c r="D73713" s="3"/>
    </row>
    <row r="73714" spans="1:4">
      <c r="A73714" t="s">
        <v>23</v>
      </c>
      <c r="D73714" s="3"/>
    </row>
    <row r="73715" spans="1:4">
      <c r="A73715" t="s">
        <v>23</v>
      </c>
      <c r="D73715" s="3"/>
    </row>
    <row r="73716" spans="1:4">
      <c r="A73716" t="s">
        <v>23</v>
      </c>
      <c r="D73716" s="3"/>
    </row>
    <row r="73717" spans="1:4">
      <c r="A73717" t="s">
        <v>23</v>
      </c>
      <c r="D73717" s="3"/>
    </row>
    <row r="73718" spans="1:4">
      <c r="A73718" t="s">
        <v>23</v>
      </c>
      <c r="D73718" s="3"/>
    </row>
    <row r="73719" spans="1:4">
      <c r="A73719" t="s">
        <v>23</v>
      </c>
      <c r="D73719" s="3"/>
    </row>
    <row r="73720" spans="1:4">
      <c r="A73720" t="s">
        <v>23</v>
      </c>
      <c r="D73720" s="3"/>
    </row>
    <row r="73721" spans="1:4">
      <c r="A73721" t="s">
        <v>23</v>
      </c>
      <c r="D73721" s="3"/>
    </row>
    <row r="73722" spans="1:4">
      <c r="A73722" t="s">
        <v>23</v>
      </c>
      <c r="D73722" s="3"/>
    </row>
    <row r="73723" spans="1:4">
      <c r="A73723" t="s">
        <v>23</v>
      </c>
      <c r="D73723" s="3"/>
    </row>
    <row r="73724" spans="1:4">
      <c r="A73724" t="s">
        <v>23</v>
      </c>
      <c r="D73724" s="3"/>
    </row>
    <row r="73725" spans="1:4">
      <c r="A73725" t="s">
        <v>23</v>
      </c>
      <c r="D73725" s="3"/>
    </row>
    <row r="73726" spans="1:4">
      <c r="A73726" t="s">
        <v>23</v>
      </c>
      <c r="D73726" s="3"/>
    </row>
    <row r="73727" spans="1:4">
      <c r="A73727" t="s">
        <v>23</v>
      </c>
      <c r="D73727" s="3"/>
    </row>
    <row r="73728" spans="1:4">
      <c r="A73728" t="s">
        <v>23</v>
      </c>
      <c r="D73728" s="3"/>
    </row>
    <row r="73729" spans="1:4">
      <c r="A73729" t="s">
        <v>23</v>
      </c>
      <c r="D73729" s="3"/>
    </row>
    <row r="73730" spans="1:4">
      <c r="A73730" t="s">
        <v>23</v>
      </c>
      <c r="D73730" s="3"/>
    </row>
    <row r="73731" spans="1:4">
      <c r="A73731" t="s">
        <v>23</v>
      </c>
      <c r="D73731" s="3"/>
    </row>
    <row r="73732" spans="1:4">
      <c r="A73732" t="s">
        <v>23</v>
      </c>
      <c r="D73732" s="3"/>
    </row>
    <row r="73733" spans="1:4">
      <c r="A73733" t="s">
        <v>23</v>
      </c>
      <c r="D73733" s="3"/>
    </row>
    <row r="73734" spans="1:4">
      <c r="A73734" t="s">
        <v>23</v>
      </c>
      <c r="D73734" s="3"/>
    </row>
    <row r="73735" spans="1:4">
      <c r="A73735" t="s">
        <v>23</v>
      </c>
      <c r="D73735" s="3"/>
    </row>
    <row r="73736" spans="1:4">
      <c r="A73736" t="s">
        <v>23</v>
      </c>
      <c r="D73736" s="3"/>
    </row>
    <row r="73737" spans="1:4">
      <c r="A73737" t="s">
        <v>23</v>
      </c>
      <c r="D73737" s="3"/>
    </row>
    <row r="73738" spans="1:4">
      <c r="A73738" t="s">
        <v>23</v>
      </c>
      <c r="D73738" s="3"/>
    </row>
    <row r="73739" spans="1:4">
      <c r="A73739" t="s">
        <v>23</v>
      </c>
      <c r="D73739" s="3"/>
    </row>
    <row r="73740" spans="1:4">
      <c r="A73740" t="s">
        <v>23</v>
      </c>
      <c r="D73740" s="3"/>
    </row>
    <row r="73741" spans="1:4">
      <c r="A73741" t="s">
        <v>23</v>
      </c>
      <c r="D73741" s="3"/>
    </row>
    <row r="73742" spans="1:4">
      <c r="A73742" t="s">
        <v>23</v>
      </c>
      <c r="D73742" s="3"/>
    </row>
    <row r="73743" spans="1:4">
      <c r="A73743" t="s">
        <v>23</v>
      </c>
      <c r="D73743" s="3"/>
    </row>
    <row r="73744" spans="1:4">
      <c r="A73744" t="s">
        <v>23</v>
      </c>
      <c r="D73744" s="3"/>
    </row>
    <row r="73745" spans="1:4">
      <c r="A73745" t="s">
        <v>23</v>
      </c>
      <c r="D73745" s="3"/>
    </row>
    <row r="73746" spans="1:4">
      <c r="A73746" t="s">
        <v>23</v>
      </c>
      <c r="D73746" s="3"/>
    </row>
    <row r="73747" spans="1:4">
      <c r="A73747" t="s">
        <v>23</v>
      </c>
      <c r="D73747" s="3"/>
    </row>
    <row r="73748" spans="1:4">
      <c r="A73748" t="s">
        <v>23</v>
      </c>
      <c r="D73748" s="3"/>
    </row>
    <row r="73749" spans="1:4">
      <c r="A73749" t="s">
        <v>23</v>
      </c>
      <c r="D73749" s="3"/>
    </row>
    <row r="73750" spans="1:4">
      <c r="A73750" t="s">
        <v>23</v>
      </c>
      <c r="D73750" s="3"/>
    </row>
    <row r="73751" spans="1:4">
      <c r="A73751" t="s">
        <v>23</v>
      </c>
      <c r="D73751" s="3"/>
    </row>
    <row r="73752" spans="1:4">
      <c r="A73752" t="s">
        <v>23</v>
      </c>
      <c r="D73752" s="3"/>
    </row>
    <row r="73753" spans="1:4">
      <c r="A73753" t="s">
        <v>23</v>
      </c>
      <c r="D73753" s="3"/>
    </row>
    <row r="73754" spans="1:4">
      <c r="A73754" t="s">
        <v>23</v>
      </c>
      <c r="D73754" s="3"/>
    </row>
    <row r="73755" spans="1:4">
      <c r="A73755" t="s">
        <v>23</v>
      </c>
      <c r="D73755" s="3"/>
    </row>
    <row r="73756" spans="1:4">
      <c r="A73756" t="s">
        <v>23</v>
      </c>
      <c r="D73756" s="3"/>
    </row>
    <row r="73757" spans="1:4">
      <c r="A73757" t="s">
        <v>23</v>
      </c>
      <c r="D73757" s="3"/>
    </row>
    <row r="73758" spans="1:4">
      <c r="A73758" t="s">
        <v>23</v>
      </c>
      <c r="D73758" s="3"/>
    </row>
    <row r="73759" spans="1:4">
      <c r="A73759" t="s">
        <v>23</v>
      </c>
      <c r="D73759" s="3"/>
    </row>
    <row r="73760" spans="1:4">
      <c r="A73760" t="s">
        <v>23</v>
      </c>
      <c r="D73760" s="3"/>
    </row>
    <row r="73761" spans="1:4">
      <c r="A73761" t="s">
        <v>23</v>
      </c>
      <c r="D73761" s="3"/>
    </row>
    <row r="73762" spans="1:4">
      <c r="A73762" t="s">
        <v>23</v>
      </c>
      <c r="D73762" s="3"/>
    </row>
    <row r="73763" spans="1:4">
      <c r="A73763" t="s">
        <v>23</v>
      </c>
      <c r="D73763" s="3"/>
    </row>
    <row r="73764" spans="1:4">
      <c r="A73764" t="s">
        <v>23</v>
      </c>
      <c r="D73764" s="3"/>
    </row>
    <row r="73765" spans="1:4">
      <c r="A73765" t="s">
        <v>23</v>
      </c>
      <c r="D73765" s="3"/>
    </row>
    <row r="73766" spans="1:4">
      <c r="A73766" t="s">
        <v>23</v>
      </c>
      <c r="D73766" s="3"/>
    </row>
    <row r="73767" spans="1:4">
      <c r="A73767" t="s">
        <v>23</v>
      </c>
      <c r="D73767" s="3"/>
    </row>
    <row r="73768" spans="1:4">
      <c r="A73768" t="s">
        <v>23</v>
      </c>
      <c r="D73768" s="3"/>
    </row>
    <row r="73769" spans="1:4">
      <c r="A73769" t="s">
        <v>23</v>
      </c>
      <c r="D73769" s="3"/>
    </row>
    <row r="73770" spans="1:4">
      <c r="A73770" t="s">
        <v>23</v>
      </c>
      <c r="D73770" s="3"/>
    </row>
    <row r="73771" spans="1:4">
      <c r="A73771" t="s">
        <v>23</v>
      </c>
      <c r="D73771" s="3"/>
    </row>
    <row r="73772" spans="1:4">
      <c r="A73772" t="s">
        <v>23</v>
      </c>
      <c r="D73772" s="3"/>
    </row>
    <row r="73773" spans="1:4">
      <c r="A73773" t="s">
        <v>23</v>
      </c>
      <c r="D73773" s="3"/>
    </row>
    <row r="73774" spans="1:4">
      <c r="A73774" t="s">
        <v>23</v>
      </c>
      <c r="D73774" s="3"/>
    </row>
    <row r="73775" spans="1:4">
      <c r="A73775" t="s">
        <v>23</v>
      </c>
      <c r="D73775" s="3"/>
    </row>
    <row r="73776" spans="1:4">
      <c r="A73776" t="s">
        <v>23</v>
      </c>
      <c r="D73776" s="3"/>
    </row>
    <row r="73777" spans="1:4">
      <c r="A73777" t="s">
        <v>23</v>
      </c>
      <c r="D73777" s="3"/>
    </row>
    <row r="73778" spans="1:4">
      <c r="A73778" t="s">
        <v>23</v>
      </c>
      <c r="D73778" s="3"/>
    </row>
    <row r="73779" spans="1:4">
      <c r="A73779" t="s">
        <v>23</v>
      </c>
      <c r="D73779" s="3"/>
    </row>
    <row r="73780" spans="1:4">
      <c r="A73780" t="s">
        <v>23</v>
      </c>
      <c r="D73780" s="3"/>
    </row>
    <row r="73781" spans="1:4">
      <c r="A73781" t="s">
        <v>23</v>
      </c>
      <c r="D73781" s="3"/>
    </row>
    <row r="73782" spans="1:4">
      <c r="A73782" t="s">
        <v>23</v>
      </c>
      <c r="D73782" s="3"/>
    </row>
    <row r="73783" spans="1:4">
      <c r="A73783" t="s">
        <v>23</v>
      </c>
      <c r="D73783" s="3"/>
    </row>
    <row r="73784" spans="1:4">
      <c r="A73784" t="s">
        <v>23</v>
      </c>
      <c r="D73784" s="3"/>
    </row>
    <row r="73785" spans="1:4">
      <c r="A73785" t="s">
        <v>23</v>
      </c>
      <c r="D73785" s="3"/>
    </row>
    <row r="73786" spans="1:4">
      <c r="A73786" t="s">
        <v>23</v>
      </c>
      <c r="D73786" s="3"/>
    </row>
    <row r="73787" spans="1:4">
      <c r="A73787" t="s">
        <v>23</v>
      </c>
      <c r="D73787" s="3"/>
    </row>
    <row r="73788" spans="1:4">
      <c r="A73788" t="s">
        <v>23</v>
      </c>
      <c r="D73788" s="3"/>
    </row>
    <row r="73789" spans="1:4">
      <c r="A73789" t="s">
        <v>23</v>
      </c>
      <c r="D73789" s="3"/>
    </row>
    <row r="73790" spans="1:4">
      <c r="A73790" t="s">
        <v>23</v>
      </c>
      <c r="D73790" s="3"/>
    </row>
    <row r="73791" spans="1:4">
      <c r="A73791" t="s">
        <v>23</v>
      </c>
      <c r="D73791" s="3"/>
    </row>
    <row r="73792" spans="1:4">
      <c r="A73792" t="s">
        <v>23</v>
      </c>
      <c r="D73792" s="3"/>
    </row>
    <row r="73793" spans="1:4">
      <c r="A73793" t="s">
        <v>23</v>
      </c>
      <c r="D73793" s="3"/>
    </row>
    <row r="73794" spans="1:4">
      <c r="A73794" t="s">
        <v>23</v>
      </c>
      <c r="D73794" s="3"/>
    </row>
    <row r="73795" spans="1:4">
      <c r="A73795" t="s">
        <v>23</v>
      </c>
      <c r="D73795" s="3"/>
    </row>
    <row r="73796" spans="1:4">
      <c r="A73796" t="s">
        <v>23</v>
      </c>
      <c r="D73796" s="3"/>
    </row>
    <row r="73797" spans="1:4">
      <c r="A73797" t="s">
        <v>23</v>
      </c>
      <c r="D73797" s="3"/>
    </row>
    <row r="73798" spans="1:4">
      <c r="A73798" t="s">
        <v>23</v>
      </c>
      <c r="D73798" s="3"/>
    </row>
    <row r="73799" spans="1:4">
      <c r="A73799" t="s">
        <v>23</v>
      </c>
      <c r="D73799" s="3"/>
    </row>
    <row r="73800" spans="1:4">
      <c r="A73800" t="s">
        <v>23</v>
      </c>
      <c r="D73800" s="3"/>
    </row>
    <row r="73801" spans="1:4">
      <c r="A73801" t="s">
        <v>23</v>
      </c>
      <c r="D73801" s="3"/>
    </row>
    <row r="73802" spans="1:4">
      <c r="A73802" t="s">
        <v>23</v>
      </c>
      <c r="D73802" s="3"/>
    </row>
    <row r="73803" spans="1:4">
      <c r="A73803" t="s">
        <v>23</v>
      </c>
      <c r="D73803" s="3"/>
    </row>
    <row r="73804" spans="1:4">
      <c r="A73804" t="s">
        <v>23</v>
      </c>
      <c r="D73804" s="3"/>
    </row>
    <row r="73805" spans="1:4">
      <c r="A73805" t="s">
        <v>23</v>
      </c>
      <c r="D73805" s="3"/>
    </row>
    <row r="73806" spans="1:4">
      <c r="A73806" t="s">
        <v>23</v>
      </c>
      <c r="D73806" s="3"/>
    </row>
    <row r="73807" spans="1:4">
      <c r="A73807" t="s">
        <v>23</v>
      </c>
      <c r="D73807" s="3"/>
    </row>
    <row r="73808" spans="1:4">
      <c r="A73808" t="s">
        <v>23</v>
      </c>
      <c r="D73808" s="3"/>
    </row>
    <row r="73809" spans="1:4">
      <c r="A73809" t="s">
        <v>23</v>
      </c>
      <c r="D73809" s="3"/>
    </row>
    <row r="73810" spans="1:4">
      <c r="A73810" t="s">
        <v>23</v>
      </c>
      <c r="D73810" s="3"/>
    </row>
    <row r="73811" spans="1:4">
      <c r="A73811" t="s">
        <v>23</v>
      </c>
      <c r="D73811" s="3"/>
    </row>
    <row r="73812" spans="1:4">
      <c r="A73812" t="s">
        <v>23</v>
      </c>
      <c r="D73812" s="3"/>
    </row>
    <row r="73813" spans="1:4">
      <c r="A73813" t="s">
        <v>23</v>
      </c>
      <c r="D73813" s="3"/>
    </row>
    <row r="73814" spans="1:4">
      <c r="A73814" t="s">
        <v>23</v>
      </c>
      <c r="D73814" s="3"/>
    </row>
    <row r="73815" spans="1:4">
      <c r="A73815" t="s">
        <v>23</v>
      </c>
      <c r="D73815" s="3"/>
    </row>
    <row r="73816" spans="1:4">
      <c r="A73816" t="s">
        <v>23</v>
      </c>
      <c r="D73816" s="3"/>
    </row>
    <row r="73817" spans="1:4">
      <c r="A73817" t="s">
        <v>23</v>
      </c>
      <c r="D73817" s="3"/>
    </row>
    <row r="73818" spans="1:4">
      <c r="A73818" t="s">
        <v>23</v>
      </c>
      <c r="D73818" s="3"/>
    </row>
    <row r="73819" spans="1:4">
      <c r="A73819" t="s">
        <v>23</v>
      </c>
      <c r="D73819" s="3"/>
    </row>
    <row r="73820" spans="1:4">
      <c r="A73820" t="s">
        <v>23</v>
      </c>
      <c r="D73820" s="3"/>
    </row>
    <row r="73821" spans="1:4">
      <c r="A73821" t="s">
        <v>23</v>
      </c>
      <c r="D73821" s="3"/>
    </row>
    <row r="73822" spans="1:4">
      <c r="A73822" t="s">
        <v>23</v>
      </c>
      <c r="D73822" s="3"/>
    </row>
    <row r="73823" spans="1:4">
      <c r="A73823" t="s">
        <v>23</v>
      </c>
      <c r="D73823" s="3"/>
    </row>
    <row r="73824" spans="1:4">
      <c r="A73824" t="s">
        <v>23</v>
      </c>
      <c r="D73824" s="3"/>
    </row>
    <row r="73825" spans="1:4">
      <c r="A73825" t="s">
        <v>23</v>
      </c>
      <c r="D73825" s="3"/>
    </row>
    <row r="73826" spans="1:4">
      <c r="A73826" t="s">
        <v>23</v>
      </c>
      <c r="D73826" s="3"/>
    </row>
    <row r="73827" spans="1:4">
      <c r="A73827" t="s">
        <v>23</v>
      </c>
      <c r="D73827" s="3"/>
    </row>
    <row r="73828" spans="1:4">
      <c r="A73828" t="s">
        <v>23</v>
      </c>
      <c r="D73828" s="3"/>
    </row>
    <row r="73829" spans="1:4">
      <c r="A73829" t="s">
        <v>23</v>
      </c>
      <c r="D73829" s="3"/>
    </row>
    <row r="73830" spans="1:4">
      <c r="A73830" t="s">
        <v>23</v>
      </c>
      <c r="D73830" s="3"/>
    </row>
    <row r="73831" spans="1:4">
      <c r="A73831" t="s">
        <v>23</v>
      </c>
      <c r="D73831" s="3"/>
    </row>
    <row r="73832" spans="1:4">
      <c r="A73832" t="s">
        <v>23</v>
      </c>
      <c r="D73832" s="3"/>
    </row>
    <row r="73833" spans="1:4">
      <c r="A73833" t="s">
        <v>23</v>
      </c>
      <c r="D73833" s="3"/>
    </row>
    <row r="73834" spans="1:4">
      <c r="A73834" t="s">
        <v>23</v>
      </c>
      <c r="D73834" s="3"/>
    </row>
    <row r="73835" spans="1:4">
      <c r="A73835" t="s">
        <v>23</v>
      </c>
      <c r="D73835" s="3"/>
    </row>
    <row r="73836" spans="1:4">
      <c r="A73836" t="s">
        <v>23</v>
      </c>
      <c r="D73836" s="3"/>
    </row>
    <row r="73837" spans="1:4">
      <c r="A73837" t="s">
        <v>23</v>
      </c>
      <c r="D73837" s="3"/>
    </row>
    <row r="73838" spans="1:4">
      <c r="A73838" t="s">
        <v>23</v>
      </c>
      <c r="D73838" s="3"/>
    </row>
    <row r="73839" spans="1:4">
      <c r="A73839" t="s">
        <v>23</v>
      </c>
      <c r="D73839" s="3"/>
    </row>
    <row r="73840" spans="1:4">
      <c r="A73840" t="s">
        <v>23</v>
      </c>
      <c r="D73840" s="3"/>
    </row>
    <row r="73841" spans="1:4">
      <c r="A73841" t="s">
        <v>23</v>
      </c>
      <c r="D73841" s="3"/>
    </row>
    <row r="73842" spans="1:4">
      <c r="A73842" t="s">
        <v>23</v>
      </c>
      <c r="D73842" s="3"/>
    </row>
    <row r="73843" spans="1:4">
      <c r="A73843" t="s">
        <v>23</v>
      </c>
      <c r="D73843" s="3"/>
    </row>
    <row r="73844" spans="1:4">
      <c r="A73844" t="s">
        <v>23</v>
      </c>
      <c r="D73844" s="3"/>
    </row>
    <row r="73845" spans="1:4">
      <c r="A73845" t="s">
        <v>23</v>
      </c>
      <c r="D73845" s="3"/>
    </row>
    <row r="73846" spans="1:4">
      <c r="A73846" t="s">
        <v>23</v>
      </c>
      <c r="D73846" s="3"/>
    </row>
    <row r="73847" spans="1:4">
      <c r="A73847" t="s">
        <v>23</v>
      </c>
      <c r="D73847" s="3"/>
    </row>
    <row r="73848" spans="1:4">
      <c r="A73848" t="s">
        <v>23</v>
      </c>
      <c r="D73848" s="3"/>
    </row>
    <row r="73849" spans="1:4">
      <c r="A73849" t="s">
        <v>23</v>
      </c>
      <c r="D73849" s="3"/>
    </row>
    <row r="73850" spans="1:4">
      <c r="A73850" t="s">
        <v>23</v>
      </c>
      <c r="D73850" s="3"/>
    </row>
    <row r="73851" spans="1:4">
      <c r="A73851" t="s">
        <v>23</v>
      </c>
      <c r="D73851" s="3"/>
    </row>
    <row r="73852" spans="1:4">
      <c r="A73852" t="s">
        <v>23</v>
      </c>
      <c r="D73852" s="3"/>
    </row>
    <row r="73853" spans="1:4">
      <c r="A73853" t="s">
        <v>23</v>
      </c>
      <c r="D73853" s="3"/>
    </row>
    <row r="73854" spans="1:4">
      <c r="A73854" t="s">
        <v>23</v>
      </c>
      <c r="D73854" s="3"/>
    </row>
    <row r="73855" spans="1:4">
      <c r="A73855" t="s">
        <v>23</v>
      </c>
      <c r="D73855" s="3"/>
    </row>
    <row r="73856" spans="1:4">
      <c r="A73856" t="s">
        <v>23</v>
      </c>
      <c r="D73856" s="3"/>
    </row>
    <row r="73857" spans="1:4">
      <c r="A73857" t="s">
        <v>23</v>
      </c>
      <c r="D73857" s="3"/>
    </row>
    <row r="73858" spans="1:4">
      <c r="A73858" t="s">
        <v>23</v>
      </c>
      <c r="D73858" s="3"/>
    </row>
    <row r="73859" spans="1:4">
      <c r="A73859" t="s">
        <v>23</v>
      </c>
      <c r="D73859" s="3"/>
    </row>
    <row r="73860" spans="1:4">
      <c r="A73860" t="s">
        <v>23</v>
      </c>
      <c r="D73860" s="3"/>
    </row>
    <row r="73861" spans="1:4">
      <c r="A73861" t="s">
        <v>23</v>
      </c>
      <c r="D73861" s="3"/>
    </row>
    <row r="73862" spans="1:4">
      <c r="A73862" t="s">
        <v>23</v>
      </c>
      <c r="D73862" s="3"/>
    </row>
    <row r="73863" spans="1:4">
      <c r="A73863" t="s">
        <v>23</v>
      </c>
      <c r="D73863" s="3"/>
    </row>
    <row r="73864" spans="1:4">
      <c r="A73864" t="s">
        <v>23</v>
      </c>
      <c r="D73864" s="3"/>
    </row>
    <row r="73865" spans="1:4">
      <c r="A73865" t="s">
        <v>23</v>
      </c>
      <c r="D73865" s="3"/>
    </row>
    <row r="73866" spans="1:4">
      <c r="A73866" t="s">
        <v>23</v>
      </c>
      <c r="D73866" s="3"/>
    </row>
    <row r="73867" spans="1:4">
      <c r="A73867" t="s">
        <v>23</v>
      </c>
      <c r="D73867" s="3"/>
    </row>
    <row r="73868" spans="1:4">
      <c r="A73868" t="s">
        <v>23</v>
      </c>
      <c r="D73868" s="3"/>
    </row>
    <row r="73869" spans="1:4">
      <c r="A73869" t="s">
        <v>23</v>
      </c>
      <c r="D73869" s="3"/>
    </row>
    <row r="73870" spans="1:4">
      <c r="A73870" t="s">
        <v>23</v>
      </c>
      <c r="D73870" s="3"/>
    </row>
    <row r="73871" spans="1:4">
      <c r="A73871" t="s">
        <v>23</v>
      </c>
      <c r="D73871" s="3"/>
    </row>
    <row r="73872" spans="1:4">
      <c r="A73872" t="s">
        <v>23</v>
      </c>
      <c r="D73872" s="3"/>
    </row>
    <row r="73873" spans="1:4">
      <c r="A73873" t="s">
        <v>23</v>
      </c>
      <c r="D73873" s="3"/>
    </row>
    <row r="73874" spans="1:4">
      <c r="A73874" t="s">
        <v>23</v>
      </c>
      <c r="D73874" s="3"/>
    </row>
    <row r="73875" spans="1:4">
      <c r="A73875" t="s">
        <v>23</v>
      </c>
      <c r="D73875" s="3"/>
    </row>
    <row r="73876" spans="1:4">
      <c r="A73876" t="s">
        <v>23</v>
      </c>
      <c r="D73876" s="3"/>
    </row>
    <row r="73877" spans="1:4">
      <c r="A73877" t="s">
        <v>23</v>
      </c>
      <c r="D73877" s="3"/>
    </row>
    <row r="73878" spans="1:4">
      <c r="A73878" t="s">
        <v>23</v>
      </c>
      <c r="D73878" s="3"/>
    </row>
    <row r="73879" spans="1:4">
      <c r="A73879" t="s">
        <v>23</v>
      </c>
      <c r="D73879" s="3"/>
    </row>
    <row r="73880" spans="1:4">
      <c r="A73880" t="s">
        <v>23</v>
      </c>
      <c r="D73880" s="3"/>
    </row>
    <row r="73881" spans="1:4">
      <c r="A73881" t="s">
        <v>23</v>
      </c>
      <c r="D73881" s="3"/>
    </row>
    <row r="73882" spans="1:4">
      <c r="A73882" t="s">
        <v>23</v>
      </c>
      <c r="D73882" s="3"/>
    </row>
    <row r="73883" spans="1:4">
      <c r="A73883" t="s">
        <v>23</v>
      </c>
      <c r="D73883" s="3"/>
    </row>
    <row r="73884" spans="1:4">
      <c r="A73884" t="s">
        <v>23</v>
      </c>
      <c r="D73884" s="3"/>
    </row>
    <row r="73885" spans="1:4">
      <c r="A73885" t="s">
        <v>23</v>
      </c>
      <c r="D73885" s="3"/>
    </row>
    <row r="73886" spans="1:4">
      <c r="A73886" t="s">
        <v>23</v>
      </c>
      <c r="D73886" s="3"/>
    </row>
    <row r="73887" spans="1:4">
      <c r="A73887" t="s">
        <v>23</v>
      </c>
      <c r="D73887" s="3"/>
    </row>
    <row r="73888" spans="1:4">
      <c r="A73888" t="s">
        <v>23</v>
      </c>
      <c r="D73888" s="3"/>
    </row>
    <row r="73889" spans="1:4">
      <c r="A73889" t="s">
        <v>23</v>
      </c>
      <c r="D73889" s="3"/>
    </row>
    <row r="73890" spans="1:4">
      <c r="A73890" t="s">
        <v>23</v>
      </c>
      <c r="D73890" s="3"/>
    </row>
    <row r="73891" spans="1:4">
      <c r="A73891" t="s">
        <v>23</v>
      </c>
      <c r="D73891" s="3"/>
    </row>
    <row r="73892" spans="1:4">
      <c r="A73892" t="s">
        <v>23</v>
      </c>
      <c r="D73892" s="3"/>
    </row>
    <row r="73893" spans="1:4">
      <c r="A73893" t="s">
        <v>23</v>
      </c>
      <c r="D73893" s="3"/>
    </row>
    <row r="73894" spans="1:4">
      <c r="A73894" t="s">
        <v>23</v>
      </c>
      <c r="D73894" s="3"/>
    </row>
    <row r="73895" spans="1:4">
      <c r="A73895" t="s">
        <v>23</v>
      </c>
      <c r="D73895" s="3"/>
    </row>
    <row r="73896" spans="1:4">
      <c r="A73896" t="s">
        <v>23</v>
      </c>
      <c r="D73896" s="3"/>
    </row>
    <row r="73897" spans="1:4">
      <c r="A73897" t="s">
        <v>23</v>
      </c>
      <c r="D73897" s="3"/>
    </row>
    <row r="73898" spans="1:4">
      <c r="A73898" t="s">
        <v>23</v>
      </c>
      <c r="D73898" s="3"/>
    </row>
    <row r="73899" spans="1:4">
      <c r="A73899" t="s">
        <v>23</v>
      </c>
      <c r="D73899" s="3"/>
    </row>
    <row r="73900" spans="1:4">
      <c r="A73900" t="s">
        <v>23</v>
      </c>
      <c r="D73900" s="3"/>
    </row>
    <row r="73901" spans="1:4">
      <c r="A73901" t="s">
        <v>23</v>
      </c>
      <c r="D73901" s="3"/>
    </row>
    <row r="73902" spans="1:4">
      <c r="A73902" t="s">
        <v>23</v>
      </c>
      <c r="D73902" s="3"/>
    </row>
    <row r="73903" spans="1:4">
      <c r="A73903" t="s">
        <v>23</v>
      </c>
      <c r="D73903" s="3"/>
    </row>
    <row r="73904" spans="1:4">
      <c r="A73904" t="s">
        <v>23</v>
      </c>
      <c r="D73904" s="3"/>
    </row>
    <row r="73905" spans="1:4">
      <c r="A73905" t="s">
        <v>23</v>
      </c>
      <c r="D73905" s="3"/>
    </row>
    <row r="73906" spans="1:4">
      <c r="A73906" t="s">
        <v>23</v>
      </c>
      <c r="D73906" s="3"/>
    </row>
    <row r="73907" spans="1:4">
      <c r="A73907" t="s">
        <v>23</v>
      </c>
      <c r="D73907" s="3"/>
    </row>
    <row r="73908" spans="1:4">
      <c r="A73908" t="s">
        <v>23</v>
      </c>
      <c r="D73908" s="3"/>
    </row>
    <row r="73909" spans="1:4">
      <c r="A73909" t="s">
        <v>23</v>
      </c>
      <c r="D73909" s="3"/>
    </row>
    <row r="73910" spans="1:4">
      <c r="A73910" t="s">
        <v>23</v>
      </c>
      <c r="D73910" s="3"/>
    </row>
    <row r="73911" spans="1:4">
      <c r="A73911" t="s">
        <v>23</v>
      </c>
      <c r="D73911" s="3"/>
    </row>
    <row r="73912" spans="1:4">
      <c r="A73912" t="s">
        <v>23</v>
      </c>
      <c r="D73912" s="3"/>
    </row>
    <row r="73913" spans="1:4">
      <c r="A73913" t="s">
        <v>23</v>
      </c>
      <c r="D73913" s="3"/>
    </row>
    <row r="73914" spans="1:4">
      <c r="A73914" t="s">
        <v>23</v>
      </c>
      <c r="D73914" s="3"/>
    </row>
    <row r="73915" spans="1:4">
      <c r="A73915" t="s">
        <v>23</v>
      </c>
      <c r="D73915" s="3"/>
    </row>
    <row r="73916" spans="1:4">
      <c r="A73916" t="s">
        <v>23</v>
      </c>
      <c r="D73916" s="3"/>
    </row>
    <row r="73917" spans="1:4">
      <c r="A73917" t="s">
        <v>23</v>
      </c>
      <c r="D73917" s="3"/>
    </row>
    <row r="73918" spans="1:4">
      <c r="A73918" t="s">
        <v>23</v>
      </c>
      <c r="D73918" s="3"/>
    </row>
    <row r="73919" spans="1:4">
      <c r="A73919" t="s">
        <v>23</v>
      </c>
      <c r="D73919" s="3"/>
    </row>
    <row r="73920" spans="1:4">
      <c r="A73920" t="s">
        <v>23</v>
      </c>
      <c r="D73920" s="3"/>
    </row>
    <row r="73921" spans="1:4">
      <c r="A73921" t="s">
        <v>23</v>
      </c>
      <c r="D73921" s="3"/>
    </row>
    <row r="73922" spans="1:4">
      <c r="A73922" t="s">
        <v>23</v>
      </c>
      <c r="D73922" s="3"/>
    </row>
    <row r="73923" spans="1:4">
      <c r="A73923" t="s">
        <v>23</v>
      </c>
      <c r="D73923" s="3"/>
    </row>
    <row r="73924" spans="1:4">
      <c r="A73924" t="s">
        <v>23</v>
      </c>
      <c r="D73924" s="3"/>
    </row>
    <row r="73925" spans="1:4">
      <c r="A73925" t="s">
        <v>23</v>
      </c>
      <c r="D73925" s="3"/>
    </row>
    <row r="73926" spans="1:4">
      <c r="A73926" t="s">
        <v>23</v>
      </c>
      <c r="D73926" s="3"/>
    </row>
    <row r="73927" spans="1:4">
      <c r="A73927" t="s">
        <v>23</v>
      </c>
      <c r="D73927" s="3"/>
    </row>
    <row r="73928" spans="1:4">
      <c r="A73928" t="s">
        <v>23</v>
      </c>
      <c r="D73928" s="3"/>
    </row>
    <row r="73929" spans="1:4">
      <c r="A73929" t="s">
        <v>23</v>
      </c>
      <c r="D73929" s="3"/>
    </row>
    <row r="73930" spans="1:4">
      <c r="A73930" t="s">
        <v>23</v>
      </c>
      <c r="D73930" s="3"/>
    </row>
    <row r="73931" spans="1:4">
      <c r="A73931" t="s">
        <v>23</v>
      </c>
      <c r="D73931" s="3"/>
    </row>
    <row r="73932" spans="1:4">
      <c r="A73932" t="s">
        <v>23</v>
      </c>
      <c r="D73932" s="3"/>
    </row>
    <row r="73933" spans="1:4">
      <c r="A73933" t="s">
        <v>23</v>
      </c>
      <c r="D73933" s="3"/>
    </row>
    <row r="73934" spans="1:4">
      <c r="A73934" t="s">
        <v>23</v>
      </c>
      <c r="D73934" s="3"/>
    </row>
    <row r="73935" spans="1:4">
      <c r="A73935" t="s">
        <v>23</v>
      </c>
      <c r="D73935" s="3"/>
    </row>
    <row r="73936" spans="1:4">
      <c r="A73936" t="s">
        <v>23</v>
      </c>
      <c r="D73936" s="3"/>
    </row>
    <row r="73937" spans="1:4">
      <c r="A73937" t="s">
        <v>23</v>
      </c>
      <c r="D73937" s="3"/>
    </row>
    <row r="73938" spans="1:4">
      <c r="A73938" t="s">
        <v>23</v>
      </c>
      <c r="D73938" s="3"/>
    </row>
    <row r="73939" spans="1:4">
      <c r="A73939" t="s">
        <v>23</v>
      </c>
      <c r="D73939" s="3"/>
    </row>
    <row r="73940" spans="1:4">
      <c r="A73940" t="s">
        <v>23</v>
      </c>
      <c r="D73940" s="3"/>
    </row>
    <row r="73941" spans="1:4">
      <c r="A73941" t="s">
        <v>23</v>
      </c>
      <c r="D73941" s="3"/>
    </row>
    <row r="73942" spans="1:4">
      <c r="A73942" t="s">
        <v>23</v>
      </c>
      <c r="D73942" s="3"/>
    </row>
    <row r="73943" spans="1:4">
      <c r="A73943" t="s">
        <v>23</v>
      </c>
      <c r="D73943" s="3"/>
    </row>
    <row r="73944" spans="1:4">
      <c r="A73944" t="s">
        <v>23</v>
      </c>
      <c r="D73944" s="3"/>
    </row>
    <row r="73945" spans="1:4">
      <c r="A73945" t="s">
        <v>23</v>
      </c>
      <c r="D73945" s="3"/>
    </row>
    <row r="73946" spans="1:4">
      <c r="A73946" t="s">
        <v>23</v>
      </c>
      <c r="D73946" s="3"/>
    </row>
    <row r="73947" spans="1:4">
      <c r="A73947" t="s">
        <v>23</v>
      </c>
      <c r="D73947" s="3"/>
    </row>
    <row r="73948" spans="1:4">
      <c r="A73948" t="s">
        <v>23</v>
      </c>
      <c r="D73948" s="3"/>
    </row>
    <row r="73949" spans="1:4">
      <c r="A73949" t="s">
        <v>23</v>
      </c>
      <c r="D73949" s="3"/>
    </row>
    <row r="73950" spans="1:4">
      <c r="A73950" t="s">
        <v>23</v>
      </c>
      <c r="D73950" s="3"/>
    </row>
    <row r="73951" spans="1:4">
      <c r="A73951" t="s">
        <v>23</v>
      </c>
      <c r="D73951" s="3"/>
    </row>
    <row r="73952" spans="1:4">
      <c r="A73952" t="s">
        <v>23</v>
      </c>
      <c r="D73952" s="3"/>
    </row>
    <row r="73953" spans="1:4">
      <c r="A73953" t="s">
        <v>23</v>
      </c>
      <c r="D73953" s="3"/>
    </row>
    <row r="73954" spans="1:4">
      <c r="A73954" t="s">
        <v>23</v>
      </c>
      <c r="D73954" s="3"/>
    </row>
    <row r="73955" spans="1:4">
      <c r="A73955" t="s">
        <v>23</v>
      </c>
      <c r="D73955" s="3"/>
    </row>
    <row r="73956" spans="1:4">
      <c r="A73956" t="s">
        <v>23</v>
      </c>
      <c r="D73956" s="3"/>
    </row>
    <row r="73957" spans="1:4">
      <c r="A73957" t="s">
        <v>23</v>
      </c>
      <c r="D73957" s="3"/>
    </row>
    <row r="73958" spans="1:4">
      <c r="A73958" t="s">
        <v>23</v>
      </c>
      <c r="D73958" s="3"/>
    </row>
    <row r="73959" spans="1:4">
      <c r="A73959" t="s">
        <v>23</v>
      </c>
      <c r="D73959" s="3"/>
    </row>
    <row r="73960" spans="1:4">
      <c r="A73960" t="s">
        <v>23</v>
      </c>
      <c r="D73960" s="3"/>
    </row>
    <row r="73961" spans="1:4">
      <c r="A73961" t="s">
        <v>23</v>
      </c>
      <c r="D73961" s="3"/>
    </row>
    <row r="73962" spans="1:4">
      <c r="A73962" t="s">
        <v>23</v>
      </c>
      <c r="D73962" s="3"/>
    </row>
    <row r="73963" spans="1:4">
      <c r="A73963" t="s">
        <v>23</v>
      </c>
      <c r="D73963" s="3"/>
    </row>
    <row r="73964" spans="1:4">
      <c r="A73964" t="s">
        <v>23</v>
      </c>
      <c r="D73964" s="3"/>
    </row>
    <row r="73965" spans="1:4">
      <c r="A73965" t="s">
        <v>23</v>
      </c>
      <c r="D73965" s="3"/>
    </row>
    <row r="73966" spans="1:4">
      <c r="A73966" t="s">
        <v>23</v>
      </c>
      <c r="D73966" s="3"/>
    </row>
    <row r="73967" spans="1:4">
      <c r="A73967" t="s">
        <v>23</v>
      </c>
      <c r="D73967" s="3"/>
    </row>
    <row r="73968" spans="1:4">
      <c r="A73968" t="s">
        <v>23</v>
      </c>
      <c r="D73968" s="3"/>
    </row>
    <row r="73969" spans="1:4">
      <c r="A73969" t="s">
        <v>23</v>
      </c>
      <c r="D73969" s="3"/>
    </row>
    <row r="73970" spans="1:4">
      <c r="A73970" t="s">
        <v>23</v>
      </c>
      <c r="D73970" s="3"/>
    </row>
    <row r="73971" spans="1:4">
      <c r="A73971" t="s">
        <v>23</v>
      </c>
      <c r="D73971" s="3"/>
    </row>
    <row r="73972" spans="1:4">
      <c r="A73972" t="s">
        <v>23</v>
      </c>
      <c r="D73972" s="3"/>
    </row>
    <row r="73973" spans="1:4">
      <c r="A73973" t="s">
        <v>23</v>
      </c>
      <c r="D73973" s="3"/>
    </row>
    <row r="73974" spans="1:4">
      <c r="A73974" t="s">
        <v>23</v>
      </c>
      <c r="D73974" s="3"/>
    </row>
    <row r="73975" spans="1:4">
      <c r="A73975" t="s">
        <v>23</v>
      </c>
      <c r="D73975" s="3"/>
    </row>
    <row r="73976" spans="1:4">
      <c r="A73976" t="s">
        <v>23</v>
      </c>
      <c r="D73976" s="3"/>
    </row>
    <row r="73977" spans="1:4">
      <c r="A73977" t="s">
        <v>23</v>
      </c>
      <c r="D73977" s="3"/>
    </row>
    <row r="73978" spans="1:4">
      <c r="A73978" t="s">
        <v>23</v>
      </c>
      <c r="D73978" s="3"/>
    </row>
    <row r="73979" spans="1:4">
      <c r="A73979" t="s">
        <v>23</v>
      </c>
      <c r="D73979" s="3"/>
    </row>
    <row r="73980" spans="1:4">
      <c r="A73980" t="s">
        <v>23</v>
      </c>
      <c r="D73980" s="3"/>
    </row>
    <row r="73981" spans="1:4">
      <c r="A73981" t="s">
        <v>23</v>
      </c>
      <c r="D73981" s="3"/>
    </row>
    <row r="73982" spans="1:4">
      <c r="A73982" t="s">
        <v>23</v>
      </c>
      <c r="D73982" s="3"/>
    </row>
    <row r="73983" spans="1:4">
      <c r="A73983" t="s">
        <v>23</v>
      </c>
      <c r="D73983" s="3"/>
    </row>
    <row r="73984" spans="1:4">
      <c r="A73984" t="s">
        <v>23</v>
      </c>
      <c r="D73984" s="3"/>
    </row>
    <row r="73985" spans="1:4">
      <c r="A73985" t="s">
        <v>23</v>
      </c>
      <c r="D73985" s="3"/>
    </row>
    <row r="73986" spans="1:4">
      <c r="A73986" t="s">
        <v>23</v>
      </c>
      <c r="D73986" s="3"/>
    </row>
    <row r="73987" spans="1:4">
      <c r="A73987" t="s">
        <v>23</v>
      </c>
      <c r="D73987" s="3"/>
    </row>
    <row r="73988" spans="1:4">
      <c r="A73988" t="s">
        <v>23</v>
      </c>
      <c r="D73988" s="3"/>
    </row>
    <row r="73989" spans="1:4">
      <c r="A73989" t="s">
        <v>23</v>
      </c>
      <c r="D73989" s="3"/>
    </row>
    <row r="73990" spans="1:4">
      <c r="A73990" t="s">
        <v>23</v>
      </c>
      <c r="D73990" s="3"/>
    </row>
    <row r="73991" spans="1:4">
      <c r="A73991" t="s">
        <v>23</v>
      </c>
      <c r="D73991" s="3"/>
    </row>
    <row r="73992" spans="1:4">
      <c r="A73992" t="s">
        <v>23</v>
      </c>
      <c r="D73992" s="3"/>
    </row>
    <row r="73993" spans="1:4">
      <c r="A73993" t="s">
        <v>23</v>
      </c>
      <c r="D73993" s="3"/>
    </row>
    <row r="73994" spans="1:4">
      <c r="A73994" t="s">
        <v>23</v>
      </c>
      <c r="D73994" s="3"/>
    </row>
    <row r="73995" spans="1:4">
      <c r="A73995" t="s">
        <v>23</v>
      </c>
      <c r="D73995" s="3"/>
    </row>
    <row r="73996" spans="1:4">
      <c r="A73996" t="s">
        <v>23</v>
      </c>
      <c r="D73996" s="3"/>
    </row>
    <row r="73997" spans="1:4">
      <c r="A73997" t="s">
        <v>23</v>
      </c>
      <c r="D73997" s="3"/>
    </row>
    <row r="73998" spans="1:4">
      <c r="A73998" t="s">
        <v>23</v>
      </c>
      <c r="D73998" s="3"/>
    </row>
    <row r="73999" spans="1:4">
      <c r="A73999" t="s">
        <v>23</v>
      </c>
      <c r="D73999" s="3"/>
    </row>
    <row r="74000" spans="1:4">
      <c r="A74000" t="s">
        <v>23</v>
      </c>
      <c r="D74000" s="3"/>
    </row>
    <row r="74001" spans="1:4">
      <c r="A74001" t="s">
        <v>23</v>
      </c>
      <c r="D74001" s="3"/>
    </row>
    <row r="74002" spans="1:4">
      <c r="A74002" t="s">
        <v>23</v>
      </c>
      <c r="D74002" s="3"/>
    </row>
    <row r="74003" spans="1:4">
      <c r="A74003" t="s">
        <v>23</v>
      </c>
      <c r="D74003" s="3"/>
    </row>
    <row r="74004" spans="1:4">
      <c r="A74004" t="s">
        <v>23</v>
      </c>
      <c r="D74004" s="3"/>
    </row>
    <row r="74005" spans="1:4">
      <c r="A74005" t="s">
        <v>23</v>
      </c>
      <c r="D74005" s="3"/>
    </row>
    <row r="74006" spans="1:4">
      <c r="A74006" t="s">
        <v>23</v>
      </c>
      <c r="D74006" s="3"/>
    </row>
    <row r="74007" spans="1:4">
      <c r="A74007" t="s">
        <v>23</v>
      </c>
      <c r="D74007" s="3"/>
    </row>
    <row r="74008" spans="1:4">
      <c r="A74008" t="s">
        <v>23</v>
      </c>
      <c r="D74008" s="3"/>
    </row>
    <row r="74009" spans="1:4">
      <c r="A74009" t="s">
        <v>23</v>
      </c>
      <c r="D74009" s="3"/>
    </row>
    <row r="74010" spans="1:4">
      <c r="A74010" t="s">
        <v>23</v>
      </c>
      <c r="D74010" s="3"/>
    </row>
    <row r="74011" spans="1:4">
      <c r="A74011" t="s">
        <v>23</v>
      </c>
      <c r="D74011" s="3"/>
    </row>
    <row r="74012" spans="1:4">
      <c r="A74012" t="s">
        <v>23</v>
      </c>
      <c r="D74012" s="3"/>
    </row>
    <row r="74013" spans="1:4">
      <c r="A74013" t="s">
        <v>23</v>
      </c>
      <c r="D74013" s="3"/>
    </row>
    <row r="74014" spans="1:4">
      <c r="A74014" t="s">
        <v>23</v>
      </c>
      <c r="D74014" s="3"/>
    </row>
    <row r="74015" spans="1:4">
      <c r="A74015" t="s">
        <v>23</v>
      </c>
      <c r="D74015" s="3"/>
    </row>
    <row r="74016" spans="1:4">
      <c r="A74016" t="s">
        <v>23</v>
      </c>
      <c r="D74016" s="3"/>
    </row>
    <row r="74017" spans="1:4">
      <c r="A74017" t="s">
        <v>23</v>
      </c>
      <c r="D74017" s="3"/>
    </row>
    <row r="74018" spans="1:4">
      <c r="A74018" t="s">
        <v>23</v>
      </c>
      <c r="D74018" s="3"/>
    </row>
    <row r="74019" spans="1:4">
      <c r="A74019" t="s">
        <v>23</v>
      </c>
      <c r="D74019" s="3"/>
    </row>
    <row r="74020" spans="1:4">
      <c r="A74020" t="s">
        <v>23</v>
      </c>
      <c r="D74020" s="3"/>
    </row>
    <row r="74021" spans="1:4">
      <c r="A74021" t="s">
        <v>23</v>
      </c>
      <c r="D74021" s="3"/>
    </row>
    <row r="74022" spans="1:4">
      <c r="A74022" t="s">
        <v>23</v>
      </c>
      <c r="D74022" s="3"/>
    </row>
    <row r="74023" spans="1:4">
      <c r="A74023" t="s">
        <v>23</v>
      </c>
      <c r="D74023" s="3"/>
    </row>
    <row r="74024" spans="1:4">
      <c r="A74024" t="s">
        <v>23</v>
      </c>
      <c r="D74024" s="3"/>
    </row>
    <row r="74025" spans="1:4">
      <c r="A74025" t="s">
        <v>23</v>
      </c>
      <c r="D74025" s="3"/>
    </row>
    <row r="74026" spans="1:4">
      <c r="A74026" t="s">
        <v>23</v>
      </c>
      <c r="D74026" s="3"/>
    </row>
    <row r="74027" spans="1:4">
      <c r="A74027" t="s">
        <v>23</v>
      </c>
      <c r="D74027" s="3"/>
    </row>
    <row r="74028" spans="1:4">
      <c r="A74028" t="s">
        <v>23</v>
      </c>
      <c r="D74028" s="3"/>
    </row>
    <row r="74029" spans="1:4">
      <c r="A74029" t="s">
        <v>23</v>
      </c>
      <c r="D74029" s="3"/>
    </row>
    <row r="74030" spans="1:4">
      <c r="A74030" t="s">
        <v>23</v>
      </c>
      <c r="D74030" s="3"/>
    </row>
    <row r="74031" spans="1:4">
      <c r="A74031" t="s">
        <v>23</v>
      </c>
      <c r="D74031" s="3"/>
    </row>
    <row r="74032" spans="1:4">
      <c r="A74032" t="s">
        <v>23</v>
      </c>
      <c r="D74032" s="3"/>
    </row>
    <row r="74033" spans="1:4">
      <c r="A74033" t="s">
        <v>23</v>
      </c>
      <c r="D74033" s="3"/>
    </row>
    <row r="74034" spans="1:4">
      <c r="A74034" t="s">
        <v>23</v>
      </c>
      <c r="D74034" s="3"/>
    </row>
    <row r="74035" spans="1:4">
      <c r="A74035" t="s">
        <v>23</v>
      </c>
      <c r="D74035" s="3"/>
    </row>
    <row r="74036" spans="1:4">
      <c r="A74036" t="s">
        <v>23</v>
      </c>
      <c r="D74036" s="3"/>
    </row>
    <row r="74037" spans="1:4">
      <c r="A74037" t="s">
        <v>23</v>
      </c>
      <c r="D74037" s="3"/>
    </row>
    <row r="74038" spans="1:4">
      <c r="A74038" t="s">
        <v>23</v>
      </c>
      <c r="D74038" s="3"/>
    </row>
    <row r="74039" spans="1:4">
      <c r="A74039" t="s">
        <v>23</v>
      </c>
      <c r="D74039" s="3"/>
    </row>
    <row r="74040" spans="1:4">
      <c r="A74040" t="s">
        <v>23</v>
      </c>
      <c r="D74040" s="3"/>
    </row>
    <row r="74041" spans="1:4">
      <c r="A74041" t="s">
        <v>23</v>
      </c>
      <c r="D74041" s="3"/>
    </row>
    <row r="74042" spans="1:4">
      <c r="A74042" t="s">
        <v>23</v>
      </c>
      <c r="D74042" s="3"/>
    </row>
    <row r="74043" spans="1:4">
      <c r="A74043" t="s">
        <v>23</v>
      </c>
      <c r="D74043" s="3"/>
    </row>
    <row r="74044" spans="1:4">
      <c r="A74044" t="s">
        <v>23</v>
      </c>
      <c r="D74044" s="3"/>
    </row>
    <row r="74045" spans="1:4">
      <c r="A74045" t="s">
        <v>23</v>
      </c>
      <c r="D74045" s="3"/>
    </row>
    <row r="74046" spans="1:4">
      <c r="A74046" t="s">
        <v>23</v>
      </c>
      <c r="D74046" s="3"/>
    </row>
    <row r="74047" spans="1:4">
      <c r="A74047" t="s">
        <v>23</v>
      </c>
      <c r="D74047" s="3"/>
    </row>
    <row r="74048" spans="1:4">
      <c r="A74048" t="s">
        <v>23</v>
      </c>
      <c r="D74048" s="3"/>
    </row>
    <row r="74049" spans="1:4">
      <c r="A74049" t="s">
        <v>23</v>
      </c>
      <c r="D74049" s="3"/>
    </row>
    <row r="74050" spans="1:4">
      <c r="A74050" t="s">
        <v>23</v>
      </c>
      <c r="D74050" s="3"/>
    </row>
    <row r="74051" spans="1:4">
      <c r="A74051" t="s">
        <v>23</v>
      </c>
      <c r="D74051" s="3"/>
    </row>
    <row r="74052" spans="1:4">
      <c r="A74052" t="s">
        <v>23</v>
      </c>
      <c r="D74052" s="3"/>
    </row>
    <row r="74053" spans="1:4">
      <c r="A74053" t="s">
        <v>23</v>
      </c>
      <c r="D74053" s="3"/>
    </row>
    <row r="74054" spans="1:4">
      <c r="A74054" t="s">
        <v>23</v>
      </c>
      <c r="D74054" s="3"/>
    </row>
    <row r="74055" spans="1:4">
      <c r="A74055" t="s">
        <v>23</v>
      </c>
      <c r="D74055" s="3"/>
    </row>
    <row r="74056" spans="1:4">
      <c r="A74056" t="s">
        <v>23</v>
      </c>
      <c r="D74056" s="3"/>
    </row>
    <row r="74057" spans="1:4">
      <c r="A74057" t="s">
        <v>23</v>
      </c>
      <c r="D74057" s="3"/>
    </row>
    <row r="74058" spans="1:4">
      <c r="A74058" t="s">
        <v>23</v>
      </c>
      <c r="D74058" s="3"/>
    </row>
    <row r="74059" spans="1:4">
      <c r="A74059" t="s">
        <v>23</v>
      </c>
      <c r="D74059" s="3"/>
    </row>
    <row r="74060" spans="1:4">
      <c r="A74060" t="s">
        <v>23</v>
      </c>
      <c r="D74060" s="3"/>
    </row>
    <row r="74061" spans="1:4">
      <c r="A74061" t="s">
        <v>23</v>
      </c>
      <c r="D74061" s="3"/>
    </row>
    <row r="74062" spans="1:4">
      <c r="A74062" t="s">
        <v>23</v>
      </c>
      <c r="D74062" s="3"/>
    </row>
    <row r="74063" spans="1:4">
      <c r="A74063" t="s">
        <v>23</v>
      </c>
      <c r="D74063" s="3"/>
    </row>
    <row r="74064" spans="1:4">
      <c r="A74064" t="s">
        <v>23</v>
      </c>
      <c r="D74064" s="3"/>
    </row>
    <row r="74065" spans="1:4">
      <c r="A74065" t="s">
        <v>23</v>
      </c>
      <c r="D74065" s="3"/>
    </row>
    <row r="74066" spans="1:4">
      <c r="A74066" t="s">
        <v>23</v>
      </c>
      <c r="D74066" s="3"/>
    </row>
    <row r="74067" spans="1:4">
      <c r="A74067" t="s">
        <v>23</v>
      </c>
      <c r="D74067" s="3"/>
    </row>
    <row r="74068" spans="1:4">
      <c r="A74068" t="s">
        <v>23</v>
      </c>
      <c r="D74068" s="3"/>
    </row>
    <row r="74069" spans="1:4">
      <c r="A74069" t="s">
        <v>23</v>
      </c>
      <c r="D74069" s="3"/>
    </row>
    <row r="74070" spans="1:4">
      <c r="A74070" t="s">
        <v>23</v>
      </c>
      <c r="D74070" s="3"/>
    </row>
    <row r="74071" spans="1:4">
      <c r="A74071" t="s">
        <v>23</v>
      </c>
      <c r="D74071" s="3"/>
    </row>
    <row r="74072" spans="1:4">
      <c r="A74072" t="s">
        <v>23</v>
      </c>
      <c r="D74072" s="3"/>
    </row>
    <row r="74073" spans="1:4">
      <c r="A74073" t="s">
        <v>23</v>
      </c>
      <c r="D74073" s="3"/>
    </row>
    <row r="74074" spans="1:4">
      <c r="A74074" t="s">
        <v>23</v>
      </c>
      <c r="D74074" s="3"/>
    </row>
    <row r="74075" spans="1:4">
      <c r="A74075" t="s">
        <v>23</v>
      </c>
      <c r="D74075" s="3"/>
    </row>
    <row r="74076" spans="1:4">
      <c r="A74076" t="s">
        <v>23</v>
      </c>
      <c r="D74076" s="3"/>
    </row>
    <row r="74077" spans="1:4">
      <c r="A74077" t="s">
        <v>23</v>
      </c>
      <c r="D74077" s="3"/>
    </row>
    <row r="74078" spans="1:4">
      <c r="A74078" t="s">
        <v>23</v>
      </c>
      <c r="D74078" s="3"/>
    </row>
    <row r="74079" spans="1:4">
      <c r="A74079" t="s">
        <v>23</v>
      </c>
      <c r="D74079" s="3"/>
    </row>
    <row r="74080" spans="1:4">
      <c r="A74080" t="s">
        <v>23</v>
      </c>
      <c r="D74080" s="3"/>
    </row>
    <row r="74081" spans="1:4">
      <c r="A74081" t="s">
        <v>23</v>
      </c>
      <c r="D74081" s="3"/>
    </row>
    <row r="74082" spans="1:4">
      <c r="A74082" t="s">
        <v>23</v>
      </c>
      <c r="D74082" s="3"/>
    </row>
    <row r="74083" spans="1:4">
      <c r="A74083" t="s">
        <v>23</v>
      </c>
      <c r="D74083" s="3"/>
    </row>
    <row r="74084" spans="1:4">
      <c r="A74084" t="s">
        <v>23</v>
      </c>
      <c r="D74084" s="3"/>
    </row>
    <row r="74085" spans="1:4">
      <c r="A74085" t="s">
        <v>23</v>
      </c>
      <c r="D74085" s="3"/>
    </row>
    <row r="74086" spans="1:4">
      <c r="A74086" t="s">
        <v>23</v>
      </c>
      <c r="D74086" s="3"/>
    </row>
    <row r="74087" spans="1:4">
      <c r="A74087" t="s">
        <v>23</v>
      </c>
      <c r="D74087" s="3"/>
    </row>
    <row r="74088" spans="1:4">
      <c r="A74088" t="s">
        <v>23</v>
      </c>
      <c r="D74088" s="3"/>
    </row>
    <row r="74089" spans="1:4">
      <c r="A74089" t="s">
        <v>23</v>
      </c>
      <c r="D74089" s="3"/>
    </row>
    <row r="74090" spans="1:4">
      <c r="A74090" t="s">
        <v>23</v>
      </c>
      <c r="D74090" s="3"/>
    </row>
    <row r="74091" spans="1:4">
      <c r="A74091" t="s">
        <v>23</v>
      </c>
      <c r="D74091" s="3"/>
    </row>
    <row r="74092" spans="1:4">
      <c r="A74092" t="s">
        <v>23</v>
      </c>
      <c r="D74092" s="3"/>
    </row>
    <row r="74093" spans="1:4">
      <c r="A74093" t="s">
        <v>23</v>
      </c>
      <c r="D74093" s="3"/>
    </row>
    <row r="74094" spans="1:4">
      <c r="A74094" t="s">
        <v>23</v>
      </c>
      <c r="D74094" s="3"/>
    </row>
    <row r="74095" spans="1:4">
      <c r="A74095" t="s">
        <v>23</v>
      </c>
      <c r="D74095" s="3"/>
    </row>
    <row r="74096" spans="1:4">
      <c r="A74096" t="s">
        <v>23</v>
      </c>
      <c r="D74096" s="3"/>
    </row>
    <row r="74097" spans="1:4">
      <c r="A74097" t="s">
        <v>23</v>
      </c>
      <c r="D74097" s="3"/>
    </row>
    <row r="74098" spans="1:4">
      <c r="A74098" t="s">
        <v>23</v>
      </c>
      <c r="D74098" s="3"/>
    </row>
    <row r="74099" spans="1:4">
      <c r="A74099" t="s">
        <v>23</v>
      </c>
      <c r="D74099" s="3"/>
    </row>
    <row r="74100" spans="1:4">
      <c r="A74100" t="s">
        <v>23</v>
      </c>
      <c r="D74100" s="3"/>
    </row>
    <row r="74101" spans="1:4">
      <c r="A74101" t="s">
        <v>23</v>
      </c>
      <c r="D74101" s="3"/>
    </row>
    <row r="74102" spans="1:4">
      <c r="A74102" t="s">
        <v>23</v>
      </c>
      <c r="D74102" s="3"/>
    </row>
    <row r="74103" spans="1:4">
      <c r="A74103" t="s">
        <v>23</v>
      </c>
      <c r="D74103" s="3"/>
    </row>
    <row r="74104" spans="1:4">
      <c r="A74104" t="s">
        <v>23</v>
      </c>
      <c r="D74104" s="3"/>
    </row>
    <row r="74105" spans="1:4">
      <c r="A74105" t="s">
        <v>23</v>
      </c>
      <c r="D74105" s="3"/>
    </row>
    <row r="74106" spans="1:4">
      <c r="A74106" t="s">
        <v>23</v>
      </c>
      <c r="D74106" s="3"/>
    </row>
    <row r="74107" spans="1:4">
      <c r="A74107" t="s">
        <v>23</v>
      </c>
      <c r="D74107" s="3"/>
    </row>
    <row r="74108" spans="1:4">
      <c r="A74108" t="s">
        <v>23</v>
      </c>
      <c r="D74108" s="3"/>
    </row>
    <row r="74109" spans="1:4">
      <c r="A74109" t="s">
        <v>23</v>
      </c>
      <c r="D74109" s="3"/>
    </row>
    <row r="74110" spans="1:4">
      <c r="A74110" t="s">
        <v>23</v>
      </c>
      <c r="D74110" s="3"/>
    </row>
    <row r="74111" spans="1:4">
      <c r="A74111" t="s">
        <v>23</v>
      </c>
      <c r="D74111" s="3"/>
    </row>
    <row r="74112" spans="1:4">
      <c r="A74112" t="s">
        <v>23</v>
      </c>
      <c r="D74112" s="3"/>
    </row>
    <row r="74113" spans="1:4">
      <c r="A74113" t="s">
        <v>23</v>
      </c>
      <c r="D74113" s="3"/>
    </row>
    <row r="74114" spans="1:4">
      <c r="A74114" t="s">
        <v>23</v>
      </c>
      <c r="D74114" s="3"/>
    </row>
    <row r="74115" spans="1:4">
      <c r="A74115" t="s">
        <v>23</v>
      </c>
      <c r="D74115" s="3"/>
    </row>
    <row r="74116" spans="1:4">
      <c r="A74116" t="s">
        <v>23</v>
      </c>
      <c r="D74116" s="3"/>
    </row>
    <row r="74117" spans="1:4">
      <c r="A74117" t="s">
        <v>23</v>
      </c>
      <c r="D74117" s="3"/>
    </row>
    <row r="74118" spans="1:4">
      <c r="A74118" t="s">
        <v>23</v>
      </c>
      <c r="D74118" s="3"/>
    </row>
    <row r="74119" spans="1:4">
      <c r="A74119" t="s">
        <v>23</v>
      </c>
      <c r="D74119" s="3"/>
    </row>
    <row r="74120" spans="1:4">
      <c r="A74120" t="s">
        <v>23</v>
      </c>
      <c r="D74120" s="3"/>
    </row>
    <row r="74121" spans="1:4">
      <c r="A74121" t="s">
        <v>23</v>
      </c>
      <c r="D74121" s="3"/>
    </row>
    <row r="74122" spans="1:4">
      <c r="A74122" t="s">
        <v>23</v>
      </c>
      <c r="D74122" s="3"/>
    </row>
    <row r="74123" spans="1:4">
      <c r="A74123" t="s">
        <v>23</v>
      </c>
      <c r="D74123" s="3"/>
    </row>
    <row r="74124" spans="1:4">
      <c r="A74124" t="s">
        <v>23</v>
      </c>
      <c r="D74124" s="3"/>
    </row>
    <row r="74125" spans="1:4">
      <c r="A74125" t="s">
        <v>23</v>
      </c>
      <c r="D74125" s="3"/>
    </row>
    <row r="74126" spans="1:4">
      <c r="A74126" t="s">
        <v>23</v>
      </c>
      <c r="D74126" s="3"/>
    </row>
    <row r="74127" spans="1:4">
      <c r="A74127" t="s">
        <v>23</v>
      </c>
      <c r="D74127" s="3"/>
    </row>
    <row r="74128" spans="1:4">
      <c r="A74128" t="s">
        <v>23</v>
      </c>
      <c r="D74128" s="3"/>
    </row>
    <row r="74129" spans="1:4">
      <c r="A74129" t="s">
        <v>23</v>
      </c>
      <c r="D74129" s="3"/>
    </row>
    <row r="74130" spans="1:4">
      <c r="A74130" t="s">
        <v>23</v>
      </c>
      <c r="D74130" s="3"/>
    </row>
    <row r="74131" spans="1:4">
      <c r="A74131" t="s">
        <v>23</v>
      </c>
      <c r="D74131" s="3"/>
    </row>
    <row r="74132" spans="1:4">
      <c r="A74132" t="s">
        <v>23</v>
      </c>
      <c r="D74132" s="3"/>
    </row>
    <row r="74133" spans="1:4">
      <c r="A74133" t="s">
        <v>23</v>
      </c>
      <c r="D74133" s="3"/>
    </row>
    <row r="74134" spans="1:4">
      <c r="A74134" t="s">
        <v>23</v>
      </c>
      <c r="D74134" s="3"/>
    </row>
    <row r="74135" spans="1:4">
      <c r="A74135" t="s">
        <v>23</v>
      </c>
      <c r="D74135" s="3"/>
    </row>
    <row r="74136" spans="1:4">
      <c r="A74136" t="s">
        <v>23</v>
      </c>
      <c r="D74136" s="3"/>
    </row>
    <row r="74137" spans="1:4">
      <c r="A74137" t="s">
        <v>23</v>
      </c>
      <c r="D74137" s="3"/>
    </row>
    <row r="74138" spans="1:4">
      <c r="A74138" t="s">
        <v>23</v>
      </c>
      <c r="D74138" s="3"/>
    </row>
    <row r="74139" spans="1:4">
      <c r="A74139" t="s">
        <v>23</v>
      </c>
      <c r="D74139" s="3"/>
    </row>
    <row r="74140" spans="1:4">
      <c r="A74140" t="s">
        <v>23</v>
      </c>
      <c r="D74140" s="3"/>
    </row>
    <row r="74141" spans="1:4">
      <c r="A74141" t="s">
        <v>23</v>
      </c>
      <c r="D74141" s="3"/>
    </row>
    <row r="74142" spans="1:4">
      <c r="A74142" t="s">
        <v>23</v>
      </c>
      <c r="D74142" s="3"/>
    </row>
    <row r="74143" spans="1:4">
      <c r="A74143" t="s">
        <v>23</v>
      </c>
      <c r="D74143" s="3"/>
    </row>
    <row r="74144" spans="1:4">
      <c r="A74144" t="s">
        <v>23</v>
      </c>
      <c r="D74144" s="3"/>
    </row>
    <row r="74145" spans="1:4">
      <c r="A74145" t="s">
        <v>23</v>
      </c>
      <c r="D74145" s="3"/>
    </row>
    <row r="74146" spans="1:4">
      <c r="A74146" t="s">
        <v>23</v>
      </c>
      <c r="D74146" s="3"/>
    </row>
    <row r="74147" spans="1:4">
      <c r="A74147" t="s">
        <v>23</v>
      </c>
      <c r="D74147" s="3"/>
    </row>
    <row r="74148" spans="1:4">
      <c r="A74148" t="s">
        <v>23</v>
      </c>
      <c r="D74148" s="3"/>
    </row>
    <row r="74149" spans="1:4">
      <c r="A74149" t="s">
        <v>23</v>
      </c>
      <c r="D74149" s="3"/>
    </row>
    <row r="74150" spans="1:4">
      <c r="A74150" t="s">
        <v>23</v>
      </c>
      <c r="D74150" s="3"/>
    </row>
    <row r="74151" spans="1:4">
      <c r="A74151" t="s">
        <v>23</v>
      </c>
      <c r="D74151" s="3"/>
    </row>
    <row r="74152" spans="1:4">
      <c r="A74152" t="s">
        <v>23</v>
      </c>
      <c r="D74152" s="3"/>
    </row>
    <row r="74153" spans="1:4">
      <c r="A74153" t="s">
        <v>23</v>
      </c>
      <c r="D74153" s="3"/>
    </row>
    <row r="74154" spans="1:4">
      <c r="A74154" t="s">
        <v>23</v>
      </c>
      <c r="D74154" s="3"/>
    </row>
    <row r="74155" spans="1:4">
      <c r="A74155" t="s">
        <v>23</v>
      </c>
      <c r="D74155" s="3"/>
    </row>
    <row r="74156" spans="1:4">
      <c r="A74156" t="s">
        <v>23</v>
      </c>
      <c r="D74156" s="3"/>
    </row>
    <row r="74157" spans="1:4">
      <c r="A74157" t="s">
        <v>23</v>
      </c>
      <c r="D74157" s="3"/>
    </row>
    <row r="74158" spans="1:4">
      <c r="A74158" t="s">
        <v>23</v>
      </c>
      <c r="D74158" s="3"/>
    </row>
    <row r="74159" spans="1:4">
      <c r="A74159" t="s">
        <v>23</v>
      </c>
      <c r="D74159" s="3"/>
    </row>
    <row r="74160" spans="1:4">
      <c r="A74160" t="s">
        <v>23</v>
      </c>
      <c r="D74160" s="3"/>
    </row>
    <row r="74161" spans="1:4">
      <c r="A74161" t="s">
        <v>23</v>
      </c>
      <c r="D74161" s="3"/>
    </row>
    <row r="74162" spans="1:4">
      <c r="A74162" t="s">
        <v>23</v>
      </c>
      <c r="D74162" s="3"/>
    </row>
    <row r="74163" spans="1:4">
      <c r="A74163" t="s">
        <v>23</v>
      </c>
      <c r="D74163" s="3"/>
    </row>
    <row r="74164" spans="1:4">
      <c r="A74164" t="s">
        <v>23</v>
      </c>
      <c r="D74164" s="3"/>
    </row>
    <row r="74165" spans="1:4">
      <c r="A74165" t="s">
        <v>23</v>
      </c>
      <c r="D74165" s="3"/>
    </row>
    <row r="74166" spans="1:4">
      <c r="A74166" t="s">
        <v>23</v>
      </c>
      <c r="D74166" s="3"/>
    </row>
    <row r="74167" spans="1:4">
      <c r="A74167" t="s">
        <v>23</v>
      </c>
      <c r="D74167" s="3"/>
    </row>
    <row r="74168" spans="1:4">
      <c r="A74168" t="s">
        <v>23</v>
      </c>
      <c r="D74168" s="3"/>
    </row>
    <row r="74169" spans="1:4">
      <c r="A74169" t="s">
        <v>23</v>
      </c>
      <c r="D74169" s="3"/>
    </row>
    <row r="74170" spans="1:4">
      <c r="A74170" t="s">
        <v>23</v>
      </c>
      <c r="D74170" s="3"/>
    </row>
    <row r="74171" spans="1:4">
      <c r="A74171" t="s">
        <v>23</v>
      </c>
      <c r="D74171" s="3"/>
    </row>
    <row r="74172" spans="1:4">
      <c r="A74172" t="s">
        <v>23</v>
      </c>
      <c r="D74172" s="3"/>
    </row>
    <row r="74173" spans="1:4">
      <c r="A74173" t="s">
        <v>23</v>
      </c>
      <c r="D74173" s="3"/>
    </row>
    <row r="74174" spans="1:4">
      <c r="A74174" t="s">
        <v>23</v>
      </c>
      <c r="D74174" s="3"/>
    </row>
    <row r="74175" spans="1:4">
      <c r="A74175" t="s">
        <v>23</v>
      </c>
      <c r="D74175" s="3"/>
    </row>
    <row r="74176" spans="1:4">
      <c r="A74176" t="s">
        <v>23</v>
      </c>
      <c r="D74176" s="3"/>
    </row>
    <row r="74177" spans="1:4">
      <c r="A74177" t="s">
        <v>23</v>
      </c>
      <c r="D74177" s="3"/>
    </row>
    <row r="74178" spans="1:4">
      <c r="A74178" t="s">
        <v>23</v>
      </c>
      <c r="D74178" s="3"/>
    </row>
    <row r="74179" spans="1:4">
      <c r="A74179" t="s">
        <v>23</v>
      </c>
      <c r="D74179" s="3"/>
    </row>
    <row r="74180" spans="1:4">
      <c r="A74180" t="s">
        <v>23</v>
      </c>
      <c r="D74180" s="3"/>
    </row>
    <row r="74181" spans="1:4">
      <c r="A74181" t="s">
        <v>23</v>
      </c>
      <c r="D74181" s="3"/>
    </row>
    <row r="74182" spans="1:4">
      <c r="A74182" t="s">
        <v>23</v>
      </c>
      <c r="D74182" s="3"/>
    </row>
    <row r="74183" spans="1:4">
      <c r="A74183" t="s">
        <v>23</v>
      </c>
      <c r="D74183" s="3"/>
    </row>
    <row r="74184" spans="1:4">
      <c r="A74184" t="s">
        <v>23</v>
      </c>
      <c r="D74184" s="3"/>
    </row>
    <row r="74185" spans="1:4">
      <c r="A74185" t="s">
        <v>23</v>
      </c>
      <c r="D74185" s="3"/>
    </row>
    <row r="74186" spans="1:4">
      <c r="A74186" t="s">
        <v>23</v>
      </c>
      <c r="D74186" s="3"/>
    </row>
    <row r="74187" spans="1:4">
      <c r="A74187" t="s">
        <v>23</v>
      </c>
      <c r="D74187" s="3"/>
    </row>
    <row r="74188" spans="1:4">
      <c r="A74188" t="s">
        <v>23</v>
      </c>
      <c r="D74188" s="3"/>
    </row>
    <row r="74189" spans="1:4">
      <c r="A74189" t="s">
        <v>23</v>
      </c>
      <c r="D74189" s="3"/>
    </row>
    <row r="74190" spans="1:4">
      <c r="A74190" t="s">
        <v>23</v>
      </c>
      <c r="D74190" s="3"/>
    </row>
    <row r="74191" spans="1:4">
      <c r="A74191" t="s">
        <v>23</v>
      </c>
      <c r="D74191" s="3"/>
    </row>
    <row r="74192" spans="1:4">
      <c r="A74192" t="s">
        <v>23</v>
      </c>
      <c r="D74192" s="3"/>
    </row>
    <row r="74193" spans="1:4">
      <c r="A74193" t="s">
        <v>23</v>
      </c>
      <c r="D74193" s="3"/>
    </row>
    <row r="74194" spans="1:4">
      <c r="A74194" t="s">
        <v>23</v>
      </c>
      <c r="D74194" s="3"/>
    </row>
    <row r="74195" spans="1:4">
      <c r="A74195" t="s">
        <v>23</v>
      </c>
      <c r="D74195" s="3"/>
    </row>
    <row r="74196" spans="1:4">
      <c r="A74196" t="s">
        <v>23</v>
      </c>
      <c r="D74196" s="3"/>
    </row>
    <row r="74197" spans="1:4">
      <c r="A74197" t="s">
        <v>23</v>
      </c>
      <c r="D74197" s="3"/>
    </row>
    <row r="74198" spans="1:4">
      <c r="A74198" t="s">
        <v>23</v>
      </c>
      <c r="D74198" s="3"/>
    </row>
    <row r="74199" spans="1:4">
      <c r="A74199" t="s">
        <v>23</v>
      </c>
      <c r="D74199" s="3"/>
    </row>
    <row r="74200" spans="1:4">
      <c r="A74200" t="s">
        <v>23</v>
      </c>
      <c r="D74200" s="3"/>
    </row>
    <row r="74201" spans="1:4">
      <c r="A74201" t="s">
        <v>23</v>
      </c>
      <c r="D74201" s="3"/>
    </row>
    <row r="74202" spans="1:4">
      <c r="A74202" t="s">
        <v>23</v>
      </c>
      <c r="D74202" s="3"/>
    </row>
    <row r="74203" spans="1:4">
      <c r="A74203" t="s">
        <v>23</v>
      </c>
      <c r="D74203" s="3"/>
    </row>
    <row r="74204" spans="1:4">
      <c r="A74204" t="s">
        <v>23</v>
      </c>
      <c r="D74204" s="3"/>
    </row>
    <row r="74205" spans="1:4">
      <c r="A74205" t="s">
        <v>23</v>
      </c>
      <c r="D74205" s="3"/>
    </row>
    <row r="74206" spans="1:4">
      <c r="A74206" t="s">
        <v>23</v>
      </c>
      <c r="D74206" s="3"/>
    </row>
    <row r="74207" spans="1:4">
      <c r="A74207" t="s">
        <v>23</v>
      </c>
      <c r="D74207" s="3"/>
    </row>
    <row r="74208" spans="1:4">
      <c r="A74208" t="s">
        <v>23</v>
      </c>
      <c r="D74208" s="3"/>
    </row>
    <row r="74209" spans="1:4">
      <c r="A74209" t="s">
        <v>23</v>
      </c>
      <c r="D74209" s="3"/>
    </row>
    <row r="74210" spans="1:4">
      <c r="A74210" t="s">
        <v>23</v>
      </c>
      <c r="D74210" s="3"/>
    </row>
    <row r="74211" spans="1:4">
      <c r="A74211" t="s">
        <v>23</v>
      </c>
      <c r="D74211" s="3"/>
    </row>
    <row r="74212" spans="1:4">
      <c r="A74212" t="s">
        <v>23</v>
      </c>
      <c r="D74212" s="3"/>
    </row>
    <row r="74213" spans="1:4">
      <c r="A74213" t="s">
        <v>23</v>
      </c>
      <c r="D74213" s="3"/>
    </row>
    <row r="74214" spans="1:4">
      <c r="A74214" t="s">
        <v>23</v>
      </c>
      <c r="D74214" s="3"/>
    </row>
    <row r="74215" spans="1:4">
      <c r="A74215" t="s">
        <v>23</v>
      </c>
      <c r="D74215" s="3"/>
    </row>
    <row r="74216" spans="1:4">
      <c r="A74216" t="s">
        <v>23</v>
      </c>
      <c r="D74216" s="3"/>
    </row>
    <row r="74217" spans="1:4">
      <c r="A74217" t="s">
        <v>23</v>
      </c>
      <c r="D74217" s="3"/>
    </row>
    <row r="74218" spans="1:4">
      <c r="A74218" t="s">
        <v>23</v>
      </c>
      <c r="D74218" s="3"/>
    </row>
    <row r="74219" spans="1:4">
      <c r="A74219" t="s">
        <v>23</v>
      </c>
      <c r="D74219" s="3"/>
    </row>
    <row r="74220" spans="1:4">
      <c r="A74220" t="s">
        <v>23</v>
      </c>
      <c r="D74220" s="3"/>
    </row>
    <row r="74221" spans="1:4">
      <c r="A74221" t="s">
        <v>23</v>
      </c>
      <c r="D74221" s="3"/>
    </row>
    <row r="74222" spans="1:4">
      <c r="A74222" t="s">
        <v>23</v>
      </c>
      <c r="D74222" s="3"/>
    </row>
    <row r="74223" spans="1:4">
      <c r="A74223" t="s">
        <v>23</v>
      </c>
      <c r="D74223" s="3"/>
    </row>
    <row r="74224" spans="1:4">
      <c r="A74224" t="s">
        <v>23</v>
      </c>
      <c r="D74224" s="3"/>
    </row>
    <row r="74225" spans="1:4">
      <c r="A74225" t="s">
        <v>23</v>
      </c>
      <c r="D74225" s="3"/>
    </row>
    <row r="74226" spans="1:4">
      <c r="A74226" t="s">
        <v>23</v>
      </c>
      <c r="D74226" s="3"/>
    </row>
    <row r="74227" spans="1:4">
      <c r="A74227" t="s">
        <v>23</v>
      </c>
      <c r="D74227" s="3"/>
    </row>
    <row r="74228" spans="1:4">
      <c r="A74228" t="s">
        <v>23</v>
      </c>
      <c r="D74228" s="3"/>
    </row>
    <row r="74229" spans="1:4">
      <c r="A74229" t="s">
        <v>23</v>
      </c>
      <c r="D74229" s="3"/>
    </row>
    <row r="74230" spans="1:4">
      <c r="A74230" t="s">
        <v>23</v>
      </c>
      <c r="D74230" s="3"/>
    </row>
    <row r="74231" spans="1:4">
      <c r="A74231" t="s">
        <v>23</v>
      </c>
      <c r="D74231" s="3"/>
    </row>
    <row r="74232" spans="1:4">
      <c r="A74232" t="s">
        <v>23</v>
      </c>
      <c r="D74232" s="3"/>
    </row>
    <row r="74233" spans="1:4">
      <c r="A74233" t="s">
        <v>23</v>
      </c>
      <c r="D74233" s="3"/>
    </row>
    <row r="74234" spans="1:4">
      <c r="A74234" t="s">
        <v>23</v>
      </c>
      <c r="D74234" s="3"/>
    </row>
    <row r="74235" spans="1:4">
      <c r="A74235" t="s">
        <v>23</v>
      </c>
      <c r="D74235" s="3"/>
    </row>
    <row r="74236" spans="1:4">
      <c r="A74236" t="s">
        <v>23</v>
      </c>
      <c r="D74236" s="3"/>
    </row>
    <row r="74237" spans="1:4">
      <c r="A74237" t="s">
        <v>23</v>
      </c>
      <c r="D74237" s="3"/>
    </row>
    <row r="74238" spans="1:4">
      <c r="A74238" t="s">
        <v>23</v>
      </c>
      <c r="D74238" s="3"/>
    </row>
    <row r="74239" spans="1:4">
      <c r="A74239" t="s">
        <v>23</v>
      </c>
      <c r="D74239" s="3"/>
    </row>
    <row r="74240" spans="1:4">
      <c r="A74240" t="s">
        <v>23</v>
      </c>
      <c r="D74240" s="3"/>
    </row>
    <row r="74241" spans="1:4">
      <c r="A74241" t="s">
        <v>23</v>
      </c>
      <c r="D74241" s="3"/>
    </row>
    <row r="74242" spans="1:4">
      <c r="A74242" t="s">
        <v>23</v>
      </c>
      <c r="D74242" s="3"/>
    </row>
    <row r="74243" spans="1:4">
      <c r="A74243" t="s">
        <v>23</v>
      </c>
      <c r="D74243" s="3"/>
    </row>
    <row r="74244" spans="1:4">
      <c r="A74244" t="s">
        <v>23</v>
      </c>
      <c r="D74244" s="3"/>
    </row>
    <row r="74245" spans="1:4">
      <c r="A74245" t="s">
        <v>23</v>
      </c>
      <c r="D74245" s="3"/>
    </row>
    <row r="74246" spans="1:4">
      <c r="A74246" t="s">
        <v>23</v>
      </c>
      <c r="D74246" s="3"/>
    </row>
    <row r="74247" spans="1:4">
      <c r="A74247" t="s">
        <v>23</v>
      </c>
      <c r="D74247" s="3"/>
    </row>
    <row r="74248" spans="1:4">
      <c r="A74248" t="s">
        <v>23</v>
      </c>
      <c r="D74248" s="3"/>
    </row>
    <row r="74249" spans="1:4">
      <c r="A74249" t="s">
        <v>23</v>
      </c>
      <c r="D74249" s="3"/>
    </row>
    <row r="74250" spans="1:4">
      <c r="A74250" t="s">
        <v>23</v>
      </c>
      <c r="D74250" s="3"/>
    </row>
    <row r="74251" spans="1:4">
      <c r="A74251" t="s">
        <v>23</v>
      </c>
      <c r="D74251" s="3"/>
    </row>
    <row r="74252" spans="1:4">
      <c r="A74252" t="s">
        <v>23</v>
      </c>
      <c r="D74252" s="3"/>
    </row>
    <row r="74253" spans="1:4">
      <c r="A74253" t="s">
        <v>23</v>
      </c>
      <c r="D74253" s="3"/>
    </row>
    <row r="74254" spans="1:4">
      <c r="A74254" t="s">
        <v>23</v>
      </c>
      <c r="D74254" s="3"/>
    </row>
    <row r="74255" spans="1:4">
      <c r="A74255" t="s">
        <v>23</v>
      </c>
      <c r="D74255" s="3"/>
    </row>
    <row r="74256" spans="1:4">
      <c r="A74256" t="s">
        <v>23</v>
      </c>
      <c r="D74256" s="3"/>
    </row>
    <row r="74257" spans="1:4">
      <c r="A74257" t="s">
        <v>23</v>
      </c>
      <c r="D74257" s="3"/>
    </row>
    <row r="74258" spans="1:4">
      <c r="A74258" t="s">
        <v>23</v>
      </c>
      <c r="D74258" s="3"/>
    </row>
    <row r="74259" spans="1:4">
      <c r="A74259" t="s">
        <v>23</v>
      </c>
      <c r="D74259" s="3"/>
    </row>
    <row r="74260" spans="1:4">
      <c r="A74260" t="s">
        <v>23</v>
      </c>
      <c r="D74260" s="3"/>
    </row>
    <row r="74261" spans="1:4">
      <c r="A74261" t="s">
        <v>23</v>
      </c>
      <c r="D74261" s="3"/>
    </row>
    <row r="74262" spans="1:4">
      <c r="A74262" t="s">
        <v>23</v>
      </c>
      <c r="D74262" s="3"/>
    </row>
    <row r="74263" spans="1:4">
      <c r="A74263" t="s">
        <v>23</v>
      </c>
      <c r="D74263" s="3"/>
    </row>
    <row r="74264" spans="1:4">
      <c r="A74264" t="s">
        <v>23</v>
      </c>
      <c r="D74264" s="3"/>
    </row>
    <row r="74265" spans="1:4">
      <c r="A74265" t="s">
        <v>23</v>
      </c>
      <c r="D74265" s="3"/>
    </row>
    <row r="74266" spans="1:4">
      <c r="A74266" t="s">
        <v>23</v>
      </c>
      <c r="D74266" s="3"/>
    </row>
    <row r="74267" spans="1:4">
      <c r="A74267" t="s">
        <v>23</v>
      </c>
      <c r="D74267" s="3"/>
    </row>
    <row r="74268" spans="1:4">
      <c r="A74268" t="s">
        <v>23</v>
      </c>
      <c r="D74268" s="3"/>
    </row>
    <row r="74269" spans="1:4">
      <c r="A74269" t="s">
        <v>23</v>
      </c>
      <c r="D74269" s="3"/>
    </row>
    <row r="74270" spans="1:4">
      <c r="A74270" t="s">
        <v>23</v>
      </c>
      <c r="D74270" s="3"/>
    </row>
    <row r="74271" spans="1:4">
      <c r="A74271" t="s">
        <v>23</v>
      </c>
      <c r="D74271" s="3"/>
    </row>
    <row r="74272" spans="1:4">
      <c r="A74272" t="s">
        <v>23</v>
      </c>
      <c r="D74272" s="3"/>
    </row>
    <row r="74273" spans="1:4">
      <c r="A74273" t="s">
        <v>23</v>
      </c>
      <c r="D74273" s="3"/>
    </row>
    <row r="74274" spans="1:4">
      <c r="A74274" t="s">
        <v>23</v>
      </c>
      <c r="D74274" s="3"/>
    </row>
    <row r="74275" spans="1:4">
      <c r="A74275" t="s">
        <v>23</v>
      </c>
      <c r="D74275" s="3"/>
    </row>
    <row r="74276" spans="1:4">
      <c r="A74276" t="s">
        <v>23</v>
      </c>
      <c r="D74276" s="3"/>
    </row>
    <row r="74277" spans="1:4">
      <c r="A74277" t="s">
        <v>23</v>
      </c>
      <c r="D74277" s="3"/>
    </row>
    <row r="74278" spans="1:4">
      <c r="A74278" t="s">
        <v>23</v>
      </c>
      <c r="D74278" s="3"/>
    </row>
    <row r="74279" spans="1:4">
      <c r="A74279" t="s">
        <v>23</v>
      </c>
      <c r="D74279" s="3"/>
    </row>
    <row r="74280" spans="1:4">
      <c r="A74280" t="s">
        <v>23</v>
      </c>
      <c r="D74280" s="3"/>
    </row>
    <row r="74281" spans="1:4">
      <c r="A74281" t="s">
        <v>23</v>
      </c>
      <c r="D74281" s="3"/>
    </row>
    <row r="74282" spans="1:4">
      <c r="A74282" t="s">
        <v>23</v>
      </c>
      <c r="D74282" s="3"/>
    </row>
    <row r="74283" spans="1:4">
      <c r="A74283" t="s">
        <v>23</v>
      </c>
      <c r="D74283" s="3"/>
    </row>
    <row r="74284" spans="1:4">
      <c r="A74284" t="s">
        <v>23</v>
      </c>
      <c r="D74284" s="3"/>
    </row>
    <row r="74285" spans="1:4">
      <c r="A74285" t="s">
        <v>23</v>
      </c>
      <c r="D74285" s="3"/>
    </row>
    <row r="74286" spans="1:4">
      <c r="A74286" t="s">
        <v>23</v>
      </c>
      <c r="D74286" s="3"/>
    </row>
    <row r="74287" spans="1:4">
      <c r="A74287" t="s">
        <v>23</v>
      </c>
      <c r="D74287" s="3"/>
    </row>
    <row r="74288" spans="1:4">
      <c r="A74288" t="s">
        <v>23</v>
      </c>
      <c r="D74288" s="3"/>
    </row>
    <row r="74289" spans="1:4">
      <c r="A74289" t="s">
        <v>23</v>
      </c>
      <c r="D74289" s="3"/>
    </row>
    <row r="74290" spans="1:4">
      <c r="A74290" t="s">
        <v>23</v>
      </c>
      <c r="D74290" s="3"/>
    </row>
    <row r="74291" spans="1:4">
      <c r="A74291" t="s">
        <v>23</v>
      </c>
      <c r="D74291" s="3"/>
    </row>
    <row r="74292" spans="1:4">
      <c r="A74292" t="s">
        <v>23</v>
      </c>
      <c r="D74292" s="3"/>
    </row>
    <row r="74293" spans="1:4">
      <c r="A74293" t="s">
        <v>23</v>
      </c>
      <c r="D74293" s="3"/>
    </row>
    <row r="74294" spans="1:4">
      <c r="A74294" t="s">
        <v>23</v>
      </c>
      <c r="D74294" s="3"/>
    </row>
    <row r="74295" spans="1:4">
      <c r="A74295" t="s">
        <v>23</v>
      </c>
      <c r="D74295" s="3"/>
    </row>
    <row r="74296" spans="1:4">
      <c r="A74296" t="s">
        <v>23</v>
      </c>
      <c r="D74296" s="3"/>
    </row>
    <row r="74297" spans="1:4">
      <c r="A74297" t="s">
        <v>23</v>
      </c>
      <c r="D74297" s="3"/>
    </row>
    <row r="74298" spans="1:4">
      <c r="A74298" t="s">
        <v>23</v>
      </c>
      <c r="D74298" s="3"/>
    </row>
    <row r="74299" spans="1:4">
      <c r="A74299" t="s">
        <v>23</v>
      </c>
      <c r="D74299" s="3"/>
    </row>
    <row r="74300" spans="1:4">
      <c r="A74300" t="s">
        <v>23</v>
      </c>
      <c r="D74300" s="3"/>
    </row>
    <row r="74301" spans="1:4">
      <c r="A74301" t="s">
        <v>23</v>
      </c>
      <c r="D74301" s="3"/>
    </row>
    <row r="74302" spans="1:4">
      <c r="A74302" t="s">
        <v>23</v>
      </c>
      <c r="D74302" s="3"/>
    </row>
    <row r="74303" spans="1:4">
      <c r="A74303" t="s">
        <v>23</v>
      </c>
      <c r="D74303" s="3"/>
    </row>
    <row r="74304" spans="1:4">
      <c r="A74304" t="s">
        <v>23</v>
      </c>
      <c r="D74304" s="3"/>
    </row>
    <row r="74305" spans="1:4">
      <c r="A74305" t="s">
        <v>23</v>
      </c>
      <c r="D74305" s="3"/>
    </row>
    <row r="74306" spans="1:4">
      <c r="A74306" t="s">
        <v>23</v>
      </c>
      <c r="D74306" s="3"/>
    </row>
    <row r="74307" spans="1:4">
      <c r="A74307" t="s">
        <v>23</v>
      </c>
      <c r="D74307" s="3"/>
    </row>
    <row r="74308" spans="1:4">
      <c r="A74308" t="s">
        <v>23</v>
      </c>
      <c r="D74308" s="3"/>
    </row>
    <row r="74309" spans="1:4">
      <c r="A74309" t="s">
        <v>23</v>
      </c>
      <c r="D74309" s="3"/>
    </row>
    <row r="74310" spans="1:4">
      <c r="A74310" t="s">
        <v>23</v>
      </c>
      <c r="D74310" s="3"/>
    </row>
    <row r="74311" spans="1:4">
      <c r="A74311" t="s">
        <v>23</v>
      </c>
      <c r="D74311" s="3"/>
    </row>
    <row r="74312" spans="1:4">
      <c r="A74312" t="s">
        <v>23</v>
      </c>
      <c r="D74312" s="3"/>
    </row>
    <row r="74313" spans="1:4">
      <c r="A74313" t="s">
        <v>23</v>
      </c>
      <c r="D74313" s="3"/>
    </row>
    <row r="74314" spans="1:4">
      <c r="A74314" t="s">
        <v>23</v>
      </c>
      <c r="D74314" s="3"/>
    </row>
    <row r="74315" spans="1:4">
      <c r="A74315" t="s">
        <v>23</v>
      </c>
      <c r="D74315" s="3"/>
    </row>
    <row r="74316" spans="1:4">
      <c r="A74316" t="s">
        <v>23</v>
      </c>
      <c r="D74316" s="3"/>
    </row>
    <row r="74317" spans="1:4">
      <c r="A74317" t="s">
        <v>23</v>
      </c>
      <c r="D74317" s="3"/>
    </row>
    <row r="74318" spans="1:4">
      <c r="A74318" t="s">
        <v>23</v>
      </c>
      <c r="D74318" s="3"/>
    </row>
    <row r="74319" spans="1:4">
      <c r="A74319" t="s">
        <v>23</v>
      </c>
      <c r="D74319" s="3"/>
    </row>
    <row r="74320" spans="1:4">
      <c r="A74320" t="s">
        <v>23</v>
      </c>
      <c r="D74320" s="3"/>
    </row>
    <row r="74321" spans="1:4">
      <c r="A74321" t="s">
        <v>23</v>
      </c>
      <c r="D74321" s="3"/>
    </row>
    <row r="74322" spans="1:4">
      <c r="A74322" t="s">
        <v>23</v>
      </c>
      <c r="D74322" s="3"/>
    </row>
    <row r="74323" spans="1:4">
      <c r="A74323" t="s">
        <v>23</v>
      </c>
      <c r="D74323" s="3"/>
    </row>
    <row r="74324" spans="1:4">
      <c r="A74324" t="s">
        <v>23</v>
      </c>
      <c r="D74324" s="3"/>
    </row>
    <row r="74325" spans="1:4">
      <c r="A74325" t="s">
        <v>23</v>
      </c>
      <c r="D74325" s="3"/>
    </row>
    <row r="74326" spans="1:4">
      <c r="A74326" t="s">
        <v>23</v>
      </c>
      <c r="D74326" s="3"/>
    </row>
    <row r="74327" spans="1:4">
      <c r="A74327" t="s">
        <v>23</v>
      </c>
      <c r="D74327" s="3"/>
    </row>
    <row r="74328" spans="1:4">
      <c r="A74328" t="s">
        <v>23</v>
      </c>
      <c r="D74328" s="3"/>
    </row>
    <row r="74329" spans="1:4">
      <c r="A74329" t="s">
        <v>23</v>
      </c>
      <c r="D74329" s="3"/>
    </row>
    <row r="74330" spans="1:4">
      <c r="A74330" t="s">
        <v>23</v>
      </c>
      <c r="D74330" s="3"/>
    </row>
    <row r="74331" spans="1:4">
      <c r="A74331" t="s">
        <v>23</v>
      </c>
      <c r="D74331" s="3"/>
    </row>
    <row r="74332" spans="1:4">
      <c r="A74332" t="s">
        <v>23</v>
      </c>
      <c r="D74332" s="3"/>
    </row>
    <row r="74333" spans="1:4">
      <c r="A74333" t="s">
        <v>23</v>
      </c>
      <c r="D74333" s="3"/>
    </row>
    <row r="74334" spans="1:4">
      <c r="A74334" t="s">
        <v>23</v>
      </c>
      <c r="D74334" s="3"/>
    </row>
    <row r="74335" spans="1:4">
      <c r="A74335" t="s">
        <v>23</v>
      </c>
      <c r="D74335" s="3"/>
    </row>
    <row r="74336" spans="1:4">
      <c r="A74336" t="s">
        <v>23</v>
      </c>
      <c r="D74336" s="3"/>
    </row>
    <row r="74337" spans="1:4">
      <c r="A74337" t="s">
        <v>23</v>
      </c>
      <c r="D74337" s="3"/>
    </row>
    <row r="74338" spans="1:4">
      <c r="A74338" t="s">
        <v>23</v>
      </c>
      <c r="D74338" s="3"/>
    </row>
    <row r="74339" spans="1:4">
      <c r="A74339" t="s">
        <v>23</v>
      </c>
      <c r="D74339" s="3"/>
    </row>
    <row r="74340" spans="1:4">
      <c r="A74340" t="s">
        <v>23</v>
      </c>
      <c r="D74340" s="3"/>
    </row>
    <row r="74341" spans="1:4">
      <c r="A74341" t="s">
        <v>23</v>
      </c>
      <c r="D74341" s="3"/>
    </row>
    <row r="74342" spans="1:4">
      <c r="A74342" t="s">
        <v>23</v>
      </c>
      <c r="D74342" s="3"/>
    </row>
    <row r="74343" spans="1:4">
      <c r="A74343" t="s">
        <v>23</v>
      </c>
      <c r="D74343" s="3"/>
    </row>
    <row r="74344" spans="1:4">
      <c r="A74344" t="s">
        <v>23</v>
      </c>
      <c r="D74344" s="3"/>
    </row>
    <row r="74345" spans="1:4">
      <c r="A74345" t="s">
        <v>23</v>
      </c>
      <c r="D74345" s="3"/>
    </row>
    <row r="74346" spans="1:4">
      <c r="A74346" t="s">
        <v>23</v>
      </c>
      <c r="D74346" s="3"/>
    </row>
    <row r="74347" spans="1:4">
      <c r="A74347" t="s">
        <v>23</v>
      </c>
      <c r="D74347" s="3"/>
    </row>
    <row r="74348" spans="1:4">
      <c r="A74348" t="s">
        <v>23</v>
      </c>
      <c r="D74348" s="3"/>
    </row>
    <row r="74349" spans="1:4">
      <c r="A74349" t="s">
        <v>23</v>
      </c>
      <c r="D74349" s="3"/>
    </row>
    <row r="74350" spans="1:4">
      <c r="A74350" t="s">
        <v>23</v>
      </c>
      <c r="D74350" s="3"/>
    </row>
    <row r="74351" spans="1:4">
      <c r="A74351" t="s">
        <v>23</v>
      </c>
      <c r="D74351" s="3"/>
    </row>
    <row r="74352" spans="1:4">
      <c r="A74352" t="s">
        <v>23</v>
      </c>
      <c r="D74352" s="3"/>
    </row>
    <row r="74353" spans="1:4">
      <c r="A74353" t="s">
        <v>23</v>
      </c>
      <c r="D74353" s="3"/>
    </row>
    <row r="74354" spans="1:4">
      <c r="A74354" t="s">
        <v>23</v>
      </c>
      <c r="D74354" s="3"/>
    </row>
    <row r="74355" spans="1:4">
      <c r="A74355" t="s">
        <v>23</v>
      </c>
      <c r="D74355" s="3"/>
    </row>
    <row r="74356" spans="1:4">
      <c r="A74356" t="s">
        <v>23</v>
      </c>
      <c r="D74356" s="3"/>
    </row>
    <row r="74357" spans="1:4">
      <c r="A74357" t="s">
        <v>23</v>
      </c>
      <c r="D74357" s="3"/>
    </row>
    <row r="74358" spans="1:4">
      <c r="A74358" t="s">
        <v>23</v>
      </c>
      <c r="D74358" s="3"/>
    </row>
    <row r="74359" spans="1:4">
      <c r="A74359" t="s">
        <v>23</v>
      </c>
      <c r="D74359" s="3"/>
    </row>
    <row r="74360" spans="1:4">
      <c r="A74360" t="s">
        <v>23</v>
      </c>
      <c r="D74360" s="3"/>
    </row>
    <row r="74361" spans="1:4">
      <c r="A74361" t="s">
        <v>23</v>
      </c>
      <c r="D74361" s="3"/>
    </row>
    <row r="74362" spans="1:4">
      <c r="A74362" t="s">
        <v>23</v>
      </c>
      <c r="D74362" s="3"/>
    </row>
    <row r="74363" spans="1:4">
      <c r="A74363" t="s">
        <v>23</v>
      </c>
      <c r="D74363" s="3"/>
    </row>
    <row r="74364" spans="1:4">
      <c r="A74364" t="s">
        <v>23</v>
      </c>
      <c r="D74364" s="3"/>
    </row>
    <row r="74365" spans="1:4">
      <c r="A74365" t="s">
        <v>23</v>
      </c>
      <c r="D74365" s="3"/>
    </row>
    <row r="74366" spans="1:4">
      <c r="A74366" t="s">
        <v>23</v>
      </c>
      <c r="D74366" s="3"/>
    </row>
    <row r="74367" spans="1:4">
      <c r="A74367" t="s">
        <v>23</v>
      </c>
      <c r="D74367" s="3"/>
    </row>
    <row r="74368" spans="1:4">
      <c r="A74368" t="s">
        <v>23</v>
      </c>
      <c r="D74368" s="3"/>
    </row>
    <row r="74369" spans="1:4">
      <c r="A74369" t="s">
        <v>23</v>
      </c>
      <c r="D74369" s="3"/>
    </row>
    <row r="74370" spans="1:4">
      <c r="A74370" t="s">
        <v>23</v>
      </c>
      <c r="D74370" s="3"/>
    </row>
    <row r="74371" spans="1:4">
      <c r="A74371" t="s">
        <v>23</v>
      </c>
      <c r="D74371" s="3"/>
    </row>
    <row r="74372" spans="1:4">
      <c r="A74372" t="s">
        <v>23</v>
      </c>
      <c r="D74372" s="3"/>
    </row>
    <row r="74373" spans="1:4">
      <c r="A74373" t="s">
        <v>23</v>
      </c>
      <c r="D74373" s="3"/>
    </row>
    <row r="74374" spans="1:4">
      <c r="A74374" t="s">
        <v>23</v>
      </c>
      <c r="D74374" s="3"/>
    </row>
    <row r="74375" spans="1:4">
      <c r="A74375" t="s">
        <v>23</v>
      </c>
      <c r="D74375" s="3"/>
    </row>
    <row r="74376" spans="1:4">
      <c r="A74376" t="s">
        <v>23</v>
      </c>
      <c r="D74376" s="3"/>
    </row>
    <row r="74377" spans="1:4">
      <c r="A74377" t="s">
        <v>23</v>
      </c>
      <c r="D74377" s="3"/>
    </row>
    <row r="74378" spans="1:4">
      <c r="A74378" t="s">
        <v>23</v>
      </c>
      <c r="D74378" s="3"/>
    </row>
    <row r="74379" spans="1:4">
      <c r="A74379" t="s">
        <v>23</v>
      </c>
      <c r="D74379" s="3"/>
    </row>
    <row r="74380" spans="1:4">
      <c r="A74380" t="s">
        <v>23</v>
      </c>
      <c r="D74380" s="3"/>
    </row>
    <row r="74381" spans="1:4">
      <c r="A74381" t="s">
        <v>23</v>
      </c>
      <c r="D74381" s="3"/>
    </row>
    <row r="74382" spans="1:4">
      <c r="A74382" t="s">
        <v>23</v>
      </c>
      <c r="D74382" s="3"/>
    </row>
    <row r="74383" spans="1:4">
      <c r="A74383" t="s">
        <v>23</v>
      </c>
      <c r="D74383" s="3"/>
    </row>
    <row r="74384" spans="1:4">
      <c r="A74384" t="s">
        <v>23</v>
      </c>
      <c r="D74384" s="3"/>
    </row>
    <row r="74385" spans="1:4">
      <c r="A74385" t="s">
        <v>23</v>
      </c>
      <c r="D74385" s="3"/>
    </row>
    <row r="74386" spans="1:4">
      <c r="A74386" t="s">
        <v>23</v>
      </c>
      <c r="D74386" s="3"/>
    </row>
    <row r="74387" spans="1:4">
      <c r="A74387" t="s">
        <v>23</v>
      </c>
      <c r="D74387" s="3"/>
    </row>
    <row r="74388" spans="1:4">
      <c r="A74388" t="s">
        <v>23</v>
      </c>
      <c r="D74388" s="3"/>
    </row>
    <row r="74389" spans="1:4">
      <c r="A74389" t="s">
        <v>23</v>
      </c>
      <c r="D74389" s="3"/>
    </row>
    <row r="74390" spans="1:4">
      <c r="A74390" t="s">
        <v>23</v>
      </c>
      <c r="D74390" s="3"/>
    </row>
    <row r="74391" spans="1:4">
      <c r="A74391" t="s">
        <v>23</v>
      </c>
      <c r="D74391" s="3"/>
    </row>
    <row r="74392" spans="1:4">
      <c r="A74392" t="s">
        <v>23</v>
      </c>
      <c r="D74392" s="3"/>
    </row>
    <row r="74393" spans="1:4">
      <c r="A74393" t="s">
        <v>23</v>
      </c>
      <c r="D74393" s="3"/>
    </row>
    <row r="74394" spans="1:4">
      <c r="A74394" t="s">
        <v>23</v>
      </c>
      <c r="D74394" s="3"/>
    </row>
    <row r="74395" spans="1:4">
      <c r="A74395" t="s">
        <v>23</v>
      </c>
      <c r="D74395" s="3"/>
    </row>
    <row r="74396" spans="1:4">
      <c r="A74396" t="s">
        <v>23</v>
      </c>
      <c r="D74396" s="3"/>
    </row>
    <row r="74397" spans="1:4">
      <c r="A74397" t="s">
        <v>23</v>
      </c>
      <c r="D74397" s="3"/>
    </row>
    <row r="74398" spans="1:4">
      <c r="A74398" t="s">
        <v>23</v>
      </c>
      <c r="D74398" s="3"/>
    </row>
    <row r="74399" spans="1:4">
      <c r="A74399" t="s">
        <v>23</v>
      </c>
      <c r="D74399" s="3"/>
    </row>
    <row r="74400" spans="1:4">
      <c r="A74400" t="s">
        <v>23</v>
      </c>
      <c r="D74400" s="3"/>
    </row>
    <row r="74401" spans="1:4">
      <c r="A74401" t="s">
        <v>23</v>
      </c>
      <c r="D74401" s="3"/>
    </row>
    <row r="74402" spans="1:4">
      <c r="A74402" t="s">
        <v>23</v>
      </c>
      <c r="D74402" s="3"/>
    </row>
    <row r="74403" spans="1:4">
      <c r="A74403" t="s">
        <v>23</v>
      </c>
      <c r="D74403" s="3"/>
    </row>
    <row r="74404" spans="1:4">
      <c r="A74404" t="s">
        <v>23</v>
      </c>
      <c r="D74404" s="3"/>
    </row>
    <row r="74405" spans="1:4">
      <c r="A74405" t="s">
        <v>23</v>
      </c>
      <c r="D74405" s="3"/>
    </row>
    <row r="74406" spans="1:4">
      <c r="A74406" t="s">
        <v>23</v>
      </c>
      <c r="D74406" s="3"/>
    </row>
    <row r="74407" spans="1:4">
      <c r="A74407" t="s">
        <v>23</v>
      </c>
      <c r="D74407" s="3"/>
    </row>
    <row r="74408" spans="1:4">
      <c r="A74408" t="s">
        <v>23</v>
      </c>
      <c r="D74408" s="3"/>
    </row>
    <row r="74409" spans="1:4">
      <c r="A74409" t="s">
        <v>23</v>
      </c>
      <c r="D74409" s="3"/>
    </row>
    <row r="74410" spans="1:4">
      <c r="A74410" t="s">
        <v>23</v>
      </c>
      <c r="D74410" s="3"/>
    </row>
    <row r="74411" spans="1:4">
      <c r="A74411" t="s">
        <v>23</v>
      </c>
      <c r="D74411" s="3"/>
    </row>
    <row r="74412" spans="1:4">
      <c r="A74412" t="s">
        <v>23</v>
      </c>
      <c r="D74412" s="3"/>
    </row>
    <row r="74413" spans="1:4">
      <c r="A74413" t="s">
        <v>23</v>
      </c>
      <c r="D74413" s="3"/>
    </row>
    <row r="74414" spans="1:4">
      <c r="A74414" t="s">
        <v>23</v>
      </c>
      <c r="D74414" s="3"/>
    </row>
    <row r="74415" spans="1:4">
      <c r="A74415" t="s">
        <v>23</v>
      </c>
      <c r="D74415" s="3"/>
    </row>
    <row r="74416" spans="1:4">
      <c r="A74416" t="s">
        <v>23</v>
      </c>
      <c r="D74416" s="3"/>
    </row>
    <row r="74417" spans="1:4">
      <c r="A74417" t="s">
        <v>23</v>
      </c>
      <c r="D74417" s="3"/>
    </row>
    <row r="74418" spans="1:4">
      <c r="A74418" t="s">
        <v>23</v>
      </c>
      <c r="D74418" s="3"/>
    </row>
    <row r="74419" spans="1:4">
      <c r="A74419" t="s">
        <v>23</v>
      </c>
      <c r="D74419" s="3"/>
    </row>
    <row r="74420" spans="1:4">
      <c r="A74420" t="s">
        <v>23</v>
      </c>
      <c r="D74420" s="3"/>
    </row>
    <row r="74421" spans="1:4">
      <c r="A74421" t="s">
        <v>23</v>
      </c>
      <c r="D74421" s="3"/>
    </row>
    <row r="74422" spans="1:4">
      <c r="A74422" t="s">
        <v>23</v>
      </c>
      <c r="D74422" s="3"/>
    </row>
    <row r="74423" spans="1:4">
      <c r="A74423" t="s">
        <v>23</v>
      </c>
      <c r="D74423" s="3"/>
    </row>
    <row r="74424" spans="1:4">
      <c r="A74424" t="s">
        <v>23</v>
      </c>
      <c r="D74424" s="3"/>
    </row>
    <row r="74425" spans="1:4">
      <c r="A74425" t="s">
        <v>23</v>
      </c>
      <c r="D74425" s="3"/>
    </row>
    <row r="74426" spans="1:4">
      <c r="A74426" t="s">
        <v>23</v>
      </c>
      <c r="D74426" s="3"/>
    </row>
    <row r="74427" spans="1:4">
      <c r="A74427" t="s">
        <v>23</v>
      </c>
      <c r="D74427" s="3"/>
    </row>
    <row r="74428" spans="1:4">
      <c r="A74428" t="s">
        <v>23</v>
      </c>
      <c r="D74428" s="3"/>
    </row>
    <row r="74429" spans="1:4">
      <c r="A74429" t="s">
        <v>23</v>
      </c>
      <c r="D74429" s="3"/>
    </row>
    <row r="74430" spans="1:4">
      <c r="A74430" t="s">
        <v>23</v>
      </c>
      <c r="D74430" s="3"/>
    </row>
    <row r="74431" spans="1:4">
      <c r="A74431" t="s">
        <v>23</v>
      </c>
      <c r="D74431" s="3"/>
    </row>
    <row r="74432" spans="1:4">
      <c r="A74432" t="s">
        <v>23</v>
      </c>
      <c r="D74432" s="3"/>
    </row>
    <row r="74433" spans="1:4">
      <c r="A74433" t="s">
        <v>23</v>
      </c>
      <c r="D74433" s="3"/>
    </row>
    <row r="74434" spans="1:4">
      <c r="A74434" t="s">
        <v>23</v>
      </c>
      <c r="D74434" s="3"/>
    </row>
    <row r="74435" spans="1:4">
      <c r="A74435" t="s">
        <v>23</v>
      </c>
      <c r="D74435" s="3"/>
    </row>
    <row r="74436" spans="1:4">
      <c r="A74436" t="s">
        <v>23</v>
      </c>
      <c r="D74436" s="3"/>
    </row>
    <row r="74437" spans="1:4">
      <c r="A74437" t="s">
        <v>23</v>
      </c>
      <c r="D74437" s="3"/>
    </row>
    <row r="74438" spans="1:4">
      <c r="A74438" t="s">
        <v>23</v>
      </c>
      <c r="D74438" s="3"/>
    </row>
    <row r="74439" spans="1:4">
      <c r="A74439" t="s">
        <v>23</v>
      </c>
      <c r="D74439" s="3"/>
    </row>
    <row r="74440" spans="1:4">
      <c r="A74440" t="s">
        <v>23</v>
      </c>
      <c r="D74440" s="3"/>
    </row>
    <row r="74441" spans="1:4">
      <c r="A74441" t="s">
        <v>23</v>
      </c>
      <c r="D74441" s="3"/>
    </row>
    <row r="74442" spans="1:4">
      <c r="A74442" t="s">
        <v>23</v>
      </c>
      <c r="D74442" s="3"/>
    </row>
    <row r="74443" spans="1:4">
      <c r="A74443" t="s">
        <v>23</v>
      </c>
      <c r="D74443" s="3"/>
    </row>
    <row r="74444" spans="1:4">
      <c r="A74444" t="s">
        <v>23</v>
      </c>
      <c r="D74444" s="3"/>
    </row>
    <row r="74445" spans="1:4">
      <c r="A74445" t="s">
        <v>23</v>
      </c>
      <c r="D74445" s="3"/>
    </row>
    <row r="74446" spans="1:4">
      <c r="A74446" t="s">
        <v>23</v>
      </c>
      <c r="D74446" s="3"/>
    </row>
    <row r="74447" spans="1:4">
      <c r="A74447" t="s">
        <v>23</v>
      </c>
      <c r="D74447" s="3"/>
    </row>
    <row r="74448" spans="1:4">
      <c r="A74448" t="s">
        <v>23</v>
      </c>
      <c r="D74448" s="3"/>
    </row>
    <row r="74449" spans="1:4">
      <c r="A74449" t="s">
        <v>23</v>
      </c>
      <c r="D74449" s="3"/>
    </row>
    <row r="74450" spans="1:4">
      <c r="A74450" t="s">
        <v>23</v>
      </c>
      <c r="D74450" s="3"/>
    </row>
    <row r="74451" spans="1:4">
      <c r="A74451" t="s">
        <v>23</v>
      </c>
      <c r="D74451" s="3"/>
    </row>
    <row r="74452" spans="1:4">
      <c r="A74452" t="s">
        <v>23</v>
      </c>
      <c r="D74452" s="3"/>
    </row>
    <row r="74453" spans="1:4">
      <c r="A74453" t="s">
        <v>23</v>
      </c>
      <c r="D74453" s="3"/>
    </row>
    <row r="74454" spans="1:4">
      <c r="A74454" t="s">
        <v>23</v>
      </c>
      <c r="D74454" s="3"/>
    </row>
    <row r="74455" spans="1:4">
      <c r="A74455" t="s">
        <v>23</v>
      </c>
      <c r="D74455" s="3"/>
    </row>
    <row r="74456" spans="1:4">
      <c r="A74456" t="s">
        <v>23</v>
      </c>
      <c r="D74456" s="3"/>
    </row>
    <row r="74457" spans="1:4">
      <c r="A74457" t="s">
        <v>23</v>
      </c>
      <c r="D74457" s="3"/>
    </row>
    <row r="74458" spans="1:4">
      <c r="A74458" t="s">
        <v>23</v>
      </c>
      <c r="D74458" s="3"/>
    </row>
    <row r="74459" spans="1:4">
      <c r="A74459" t="s">
        <v>23</v>
      </c>
      <c r="D74459" s="3"/>
    </row>
    <row r="74460" spans="1:4">
      <c r="A74460" t="s">
        <v>23</v>
      </c>
      <c r="D74460" s="3"/>
    </row>
    <row r="74461" spans="1:4">
      <c r="A74461" t="s">
        <v>23</v>
      </c>
      <c r="D74461" s="3"/>
    </row>
    <row r="74462" spans="1:4">
      <c r="A74462" t="s">
        <v>23</v>
      </c>
      <c r="D74462" s="3"/>
    </row>
    <row r="74463" spans="1:4">
      <c r="A74463" t="s">
        <v>23</v>
      </c>
      <c r="D74463" s="3"/>
    </row>
    <row r="74464" spans="1:4">
      <c r="A74464" t="s">
        <v>23</v>
      </c>
      <c r="D74464" s="3"/>
    </row>
    <row r="74465" spans="1:4">
      <c r="A74465" t="s">
        <v>23</v>
      </c>
      <c r="D74465" s="3"/>
    </row>
    <row r="74466" spans="1:4">
      <c r="A74466" t="s">
        <v>23</v>
      </c>
      <c r="D74466" s="3"/>
    </row>
    <row r="74467" spans="1:4">
      <c r="A74467" t="s">
        <v>23</v>
      </c>
      <c r="D74467" s="3"/>
    </row>
    <row r="74468" spans="1:4">
      <c r="A74468" t="s">
        <v>23</v>
      </c>
      <c r="D74468" s="3"/>
    </row>
    <row r="74469" spans="1:4">
      <c r="A74469" t="s">
        <v>23</v>
      </c>
      <c r="D74469" s="3"/>
    </row>
    <row r="74470" spans="1:4">
      <c r="A74470" t="s">
        <v>23</v>
      </c>
      <c r="D74470" s="3"/>
    </row>
    <row r="74471" spans="1:4">
      <c r="A74471" t="s">
        <v>23</v>
      </c>
      <c r="D74471" s="3"/>
    </row>
    <row r="74472" spans="1:4">
      <c r="A74472" t="s">
        <v>23</v>
      </c>
      <c r="D74472" s="3"/>
    </row>
    <row r="74473" spans="1:4">
      <c r="A74473" t="s">
        <v>23</v>
      </c>
      <c r="D74473" s="3"/>
    </row>
    <row r="74474" spans="1:4">
      <c r="A74474" t="s">
        <v>23</v>
      </c>
      <c r="D74474" s="3"/>
    </row>
    <row r="74475" spans="1:4">
      <c r="A74475" t="s">
        <v>23</v>
      </c>
      <c r="D74475" s="3"/>
    </row>
    <row r="74476" spans="1:4">
      <c r="A74476" t="s">
        <v>23</v>
      </c>
      <c r="D74476" s="3"/>
    </row>
    <row r="74477" spans="1:4">
      <c r="A74477" t="s">
        <v>23</v>
      </c>
      <c r="D74477" s="3"/>
    </row>
    <row r="74478" spans="1:4">
      <c r="A74478" t="s">
        <v>23</v>
      </c>
      <c r="D74478" s="3"/>
    </row>
    <row r="74479" spans="1:4">
      <c r="A74479" t="s">
        <v>23</v>
      </c>
      <c r="D74479" s="3"/>
    </row>
    <row r="74480" spans="1:4">
      <c r="A74480" t="s">
        <v>23</v>
      </c>
      <c r="D74480" s="3"/>
    </row>
    <row r="74481" spans="1:4">
      <c r="A74481" t="s">
        <v>23</v>
      </c>
      <c r="D74481" s="3"/>
    </row>
    <row r="74482" spans="1:4">
      <c r="A74482" t="s">
        <v>23</v>
      </c>
      <c r="D74482" s="3"/>
    </row>
    <row r="74483" spans="1:4">
      <c r="A74483" t="s">
        <v>23</v>
      </c>
      <c r="D74483" s="3"/>
    </row>
    <row r="74484" spans="1:4">
      <c r="A74484" t="s">
        <v>23</v>
      </c>
      <c r="D74484" s="3"/>
    </row>
    <row r="74485" spans="1:4">
      <c r="A74485" t="s">
        <v>23</v>
      </c>
      <c r="D74485" s="3"/>
    </row>
    <row r="74486" spans="1:4">
      <c r="A74486" t="s">
        <v>23</v>
      </c>
      <c r="D74486" s="3"/>
    </row>
    <row r="74487" spans="1:4">
      <c r="A74487" t="s">
        <v>23</v>
      </c>
      <c r="D74487" s="3"/>
    </row>
    <row r="74488" spans="1:4">
      <c r="A74488" t="s">
        <v>23</v>
      </c>
      <c r="D74488" s="3"/>
    </row>
    <row r="74489" spans="1:4">
      <c r="A74489" t="s">
        <v>23</v>
      </c>
      <c r="D74489" s="3"/>
    </row>
    <row r="74490" spans="1:4">
      <c r="A74490" t="s">
        <v>23</v>
      </c>
      <c r="D74490" s="3"/>
    </row>
    <row r="74491" spans="1:4">
      <c r="A74491" t="s">
        <v>23</v>
      </c>
      <c r="D74491" s="3"/>
    </row>
    <row r="74492" spans="1:4">
      <c r="A74492" t="s">
        <v>23</v>
      </c>
      <c r="D74492" s="3"/>
    </row>
    <row r="74493" spans="1:4">
      <c r="A74493" t="s">
        <v>23</v>
      </c>
      <c r="D74493" s="3"/>
    </row>
    <row r="74494" spans="1:4">
      <c r="A74494" t="s">
        <v>23</v>
      </c>
      <c r="D74494" s="3"/>
    </row>
    <row r="74495" spans="1:4">
      <c r="A74495" t="s">
        <v>23</v>
      </c>
      <c r="D74495" s="3"/>
    </row>
    <row r="74496" spans="1:4">
      <c r="A74496" t="s">
        <v>23</v>
      </c>
      <c r="D74496" s="3"/>
    </row>
    <row r="74497" spans="1:4">
      <c r="A74497" t="s">
        <v>23</v>
      </c>
      <c r="D74497" s="3"/>
    </row>
    <row r="74498" spans="1:4">
      <c r="A74498" t="s">
        <v>23</v>
      </c>
      <c r="D74498" s="3"/>
    </row>
    <row r="74499" spans="1:4">
      <c r="A74499" t="s">
        <v>23</v>
      </c>
      <c r="D74499" s="3"/>
    </row>
    <row r="74500" spans="1:4">
      <c r="A74500" t="s">
        <v>23</v>
      </c>
      <c r="D74500" s="3"/>
    </row>
    <row r="74501" spans="1:4">
      <c r="A74501" t="s">
        <v>23</v>
      </c>
      <c r="D74501" s="3"/>
    </row>
    <row r="74502" spans="1:4">
      <c r="A74502" t="s">
        <v>23</v>
      </c>
      <c r="D74502" s="3"/>
    </row>
    <row r="74503" spans="1:4">
      <c r="A74503" t="s">
        <v>23</v>
      </c>
      <c r="D74503" s="3"/>
    </row>
    <row r="74504" spans="1:4">
      <c r="A74504" t="s">
        <v>23</v>
      </c>
      <c r="D74504" s="3"/>
    </row>
    <row r="74505" spans="1:4">
      <c r="A74505" t="s">
        <v>23</v>
      </c>
      <c r="D74505" s="3"/>
    </row>
    <row r="74506" spans="1:4">
      <c r="A74506" t="s">
        <v>23</v>
      </c>
      <c r="D74506" s="3"/>
    </row>
    <row r="74507" spans="1:4">
      <c r="A74507" t="s">
        <v>23</v>
      </c>
      <c r="D74507" s="3"/>
    </row>
    <row r="74508" spans="1:4">
      <c r="A74508" t="s">
        <v>23</v>
      </c>
      <c r="D74508" s="3"/>
    </row>
    <row r="74509" spans="1:4">
      <c r="A74509" t="s">
        <v>23</v>
      </c>
      <c r="D74509" s="3"/>
    </row>
    <row r="74510" spans="1:4">
      <c r="A74510" t="s">
        <v>23</v>
      </c>
      <c r="D74510" s="3"/>
    </row>
    <row r="74511" spans="1:4">
      <c r="A74511" t="s">
        <v>23</v>
      </c>
      <c r="D74511" s="3"/>
    </row>
    <row r="74512" spans="1:4">
      <c r="A74512" t="s">
        <v>23</v>
      </c>
      <c r="D74512" s="3"/>
    </row>
    <row r="74513" spans="1:4">
      <c r="A74513" t="s">
        <v>23</v>
      </c>
      <c r="D74513" s="3"/>
    </row>
    <row r="74514" spans="1:4">
      <c r="A74514" t="s">
        <v>23</v>
      </c>
      <c r="D74514" s="3"/>
    </row>
    <row r="74515" spans="1:4">
      <c r="A74515" t="s">
        <v>23</v>
      </c>
      <c r="D74515" s="3"/>
    </row>
    <row r="74516" spans="1:4">
      <c r="A74516" t="s">
        <v>23</v>
      </c>
      <c r="D74516" s="3"/>
    </row>
    <row r="74517" spans="1:4">
      <c r="A74517" t="s">
        <v>23</v>
      </c>
      <c r="D74517" s="3"/>
    </row>
    <row r="74518" spans="1:4">
      <c r="A74518" t="s">
        <v>23</v>
      </c>
      <c r="D74518" s="3"/>
    </row>
    <row r="74519" spans="1:4">
      <c r="A74519" t="s">
        <v>23</v>
      </c>
      <c r="D74519" s="3"/>
    </row>
    <row r="74520" spans="1:4">
      <c r="A74520" t="s">
        <v>23</v>
      </c>
      <c r="D74520" s="3"/>
    </row>
    <row r="74521" spans="1:4">
      <c r="A74521" t="s">
        <v>23</v>
      </c>
      <c r="D74521" s="3"/>
    </row>
    <row r="74522" spans="1:4">
      <c r="A74522" t="s">
        <v>23</v>
      </c>
      <c r="D74522" s="3"/>
    </row>
    <row r="74523" spans="1:4">
      <c r="A74523" t="s">
        <v>23</v>
      </c>
      <c r="D74523" s="3"/>
    </row>
    <row r="74524" spans="1:4">
      <c r="A74524" t="s">
        <v>23</v>
      </c>
      <c r="D74524" s="3"/>
    </row>
    <row r="74525" spans="1:4">
      <c r="A74525" t="s">
        <v>23</v>
      </c>
      <c r="D74525" s="3"/>
    </row>
    <row r="74526" spans="1:4">
      <c r="A74526" t="s">
        <v>23</v>
      </c>
      <c r="D74526" s="3"/>
    </row>
    <row r="74527" spans="1:4">
      <c r="A74527" t="s">
        <v>23</v>
      </c>
      <c r="D74527" s="3"/>
    </row>
    <row r="74528" spans="1:4">
      <c r="A74528" t="s">
        <v>23</v>
      </c>
      <c r="D74528" s="3"/>
    </row>
    <row r="74529" spans="1:4">
      <c r="A74529" t="s">
        <v>23</v>
      </c>
      <c r="D74529" s="3"/>
    </row>
    <row r="74530" spans="1:4">
      <c r="A74530" t="s">
        <v>23</v>
      </c>
      <c r="D74530" s="3"/>
    </row>
    <row r="74531" spans="1:4">
      <c r="A74531" t="s">
        <v>23</v>
      </c>
      <c r="D74531" s="3"/>
    </row>
    <row r="74532" spans="1:4">
      <c r="A74532" t="s">
        <v>23</v>
      </c>
      <c r="D74532" s="3"/>
    </row>
    <row r="74533" spans="1:4">
      <c r="A74533" t="s">
        <v>23</v>
      </c>
      <c r="D74533" s="3"/>
    </row>
    <row r="74534" spans="1:4">
      <c r="A74534" t="s">
        <v>23</v>
      </c>
      <c r="D74534" s="3"/>
    </row>
    <row r="74535" spans="1:4">
      <c r="A74535" t="s">
        <v>23</v>
      </c>
      <c r="D74535" s="3"/>
    </row>
    <row r="74536" spans="1:4">
      <c r="A74536" t="s">
        <v>23</v>
      </c>
      <c r="D74536" s="3"/>
    </row>
    <row r="74537" spans="1:4">
      <c r="A74537" t="s">
        <v>23</v>
      </c>
      <c r="D74537" s="3"/>
    </row>
    <row r="74538" spans="1:4">
      <c r="A74538" t="s">
        <v>23</v>
      </c>
      <c r="D74538" s="3"/>
    </row>
    <row r="74539" spans="1:4">
      <c r="A74539" t="s">
        <v>23</v>
      </c>
      <c r="D74539" s="3"/>
    </row>
    <row r="74540" spans="1:4">
      <c r="A74540" t="s">
        <v>23</v>
      </c>
      <c r="D74540" s="3"/>
    </row>
    <row r="74541" spans="1:4">
      <c r="A74541" t="s">
        <v>23</v>
      </c>
      <c r="D74541" s="3"/>
    </row>
    <row r="74542" spans="1:4">
      <c r="A74542" t="s">
        <v>23</v>
      </c>
      <c r="D74542" s="3"/>
    </row>
    <row r="74543" spans="1:4">
      <c r="A74543" t="s">
        <v>23</v>
      </c>
      <c r="D74543" s="3"/>
    </row>
    <row r="74544" spans="1:4">
      <c r="A74544" t="s">
        <v>23</v>
      </c>
      <c r="D74544" s="3"/>
    </row>
    <row r="74545" spans="1:4">
      <c r="A74545" t="s">
        <v>23</v>
      </c>
      <c r="D74545" s="3"/>
    </row>
    <row r="74546" spans="1:4">
      <c r="A74546" t="s">
        <v>23</v>
      </c>
      <c r="D74546" s="3"/>
    </row>
    <row r="74547" spans="1:4">
      <c r="A74547" t="s">
        <v>23</v>
      </c>
      <c r="D74547" s="3"/>
    </row>
    <row r="74548" spans="1:4">
      <c r="A74548" t="s">
        <v>23</v>
      </c>
      <c r="D74548" s="3"/>
    </row>
    <row r="74549" spans="1:4">
      <c r="A74549" t="s">
        <v>23</v>
      </c>
      <c r="D74549" s="3"/>
    </row>
    <row r="74550" spans="1:4">
      <c r="A74550" t="s">
        <v>23</v>
      </c>
      <c r="D74550" s="3"/>
    </row>
    <row r="74551" spans="1:4">
      <c r="A74551" t="s">
        <v>23</v>
      </c>
      <c r="D74551" s="3"/>
    </row>
    <row r="74552" spans="1:4">
      <c r="A74552" t="s">
        <v>23</v>
      </c>
      <c r="D74552" s="3"/>
    </row>
    <row r="74553" spans="1:4">
      <c r="A74553" t="s">
        <v>23</v>
      </c>
      <c r="D74553" s="3"/>
    </row>
    <row r="74554" spans="1:4">
      <c r="A74554" t="s">
        <v>23</v>
      </c>
      <c r="D74554" s="3"/>
    </row>
    <row r="74555" spans="1:4">
      <c r="A74555" t="s">
        <v>23</v>
      </c>
      <c r="D74555" s="3"/>
    </row>
    <row r="74556" spans="1:4">
      <c r="A74556" t="s">
        <v>23</v>
      </c>
      <c r="D74556" s="3"/>
    </row>
    <row r="74557" spans="1:4">
      <c r="A74557" t="s">
        <v>23</v>
      </c>
      <c r="D74557" s="3"/>
    </row>
    <row r="74558" spans="1:4">
      <c r="A74558" t="s">
        <v>23</v>
      </c>
      <c r="D74558" s="3"/>
    </row>
    <row r="74559" spans="1:4">
      <c r="A74559" t="s">
        <v>23</v>
      </c>
      <c r="D74559" s="3"/>
    </row>
    <row r="74560" spans="1:4">
      <c r="A74560" t="s">
        <v>23</v>
      </c>
      <c r="D74560" s="3"/>
    </row>
    <row r="74561" spans="1:4">
      <c r="A74561" t="s">
        <v>23</v>
      </c>
      <c r="D74561" s="3"/>
    </row>
    <row r="74562" spans="1:4">
      <c r="A74562" t="s">
        <v>23</v>
      </c>
      <c r="D74562" s="3"/>
    </row>
    <row r="74563" spans="1:4">
      <c r="A74563" t="s">
        <v>23</v>
      </c>
      <c r="D74563" s="3"/>
    </row>
    <row r="74564" spans="1:4">
      <c r="A74564" t="s">
        <v>23</v>
      </c>
      <c r="D74564" s="3"/>
    </row>
    <row r="74565" spans="1:4">
      <c r="A74565" t="s">
        <v>23</v>
      </c>
      <c r="D74565" s="3"/>
    </row>
    <row r="74566" spans="1:4">
      <c r="A74566" t="s">
        <v>23</v>
      </c>
      <c r="D74566" s="3"/>
    </row>
    <row r="74567" spans="1:4">
      <c r="A74567" t="s">
        <v>23</v>
      </c>
      <c r="D74567" s="3"/>
    </row>
    <row r="74568" spans="1:4">
      <c r="A74568" t="s">
        <v>23</v>
      </c>
      <c r="D74568" s="3"/>
    </row>
    <row r="74569" spans="1:4">
      <c r="A74569" t="s">
        <v>23</v>
      </c>
      <c r="D74569" s="3"/>
    </row>
    <row r="74570" spans="1:4">
      <c r="A74570" t="s">
        <v>23</v>
      </c>
      <c r="D74570" s="3"/>
    </row>
    <row r="74571" spans="1:4">
      <c r="A74571" t="s">
        <v>23</v>
      </c>
      <c r="D74571" s="3"/>
    </row>
    <row r="74572" spans="1:4">
      <c r="A74572" t="s">
        <v>23</v>
      </c>
      <c r="D74572" s="3"/>
    </row>
    <row r="74573" spans="1:4">
      <c r="A74573" t="s">
        <v>23</v>
      </c>
      <c r="D74573" s="3"/>
    </row>
    <row r="74574" spans="1:4">
      <c r="A74574" t="s">
        <v>23</v>
      </c>
      <c r="D74574" s="3"/>
    </row>
    <row r="74575" spans="1:4">
      <c r="A74575" t="s">
        <v>23</v>
      </c>
      <c r="D74575" s="3"/>
    </row>
    <row r="74576" spans="1:4">
      <c r="A74576" t="s">
        <v>23</v>
      </c>
      <c r="D74576" s="3"/>
    </row>
    <row r="74577" spans="1:4">
      <c r="A74577" t="s">
        <v>23</v>
      </c>
      <c r="D74577" s="3"/>
    </row>
    <row r="74578" spans="1:4">
      <c r="A74578" t="s">
        <v>23</v>
      </c>
      <c r="D74578" s="3"/>
    </row>
    <row r="74579" spans="1:4">
      <c r="A74579" t="s">
        <v>23</v>
      </c>
      <c r="D74579" s="3"/>
    </row>
    <row r="74580" spans="1:4">
      <c r="A74580" t="s">
        <v>23</v>
      </c>
      <c r="D74580" s="3"/>
    </row>
    <row r="74581" spans="1:4">
      <c r="A74581" t="s">
        <v>23</v>
      </c>
      <c r="D74581" s="3"/>
    </row>
    <row r="74582" spans="1:4">
      <c r="A74582" t="s">
        <v>23</v>
      </c>
      <c r="D74582" s="3"/>
    </row>
    <row r="74583" spans="1:4">
      <c r="A74583" t="s">
        <v>23</v>
      </c>
      <c r="D74583" s="3"/>
    </row>
    <row r="74584" spans="1:4">
      <c r="A74584" t="s">
        <v>23</v>
      </c>
      <c r="D74584" s="3"/>
    </row>
    <row r="74585" spans="1:4">
      <c r="A74585" t="s">
        <v>23</v>
      </c>
      <c r="D74585" s="3"/>
    </row>
    <row r="74586" spans="1:4">
      <c r="A74586" t="s">
        <v>23</v>
      </c>
      <c r="D74586" s="3"/>
    </row>
    <row r="74587" spans="1:4">
      <c r="A74587" t="s">
        <v>23</v>
      </c>
      <c r="D74587" s="3"/>
    </row>
    <row r="74588" spans="1:4">
      <c r="A74588" t="s">
        <v>23</v>
      </c>
      <c r="D74588" s="3"/>
    </row>
    <row r="74589" spans="1:4">
      <c r="A74589" t="s">
        <v>23</v>
      </c>
      <c r="D74589" s="3"/>
    </row>
    <row r="74590" spans="1:4">
      <c r="A74590" t="s">
        <v>23</v>
      </c>
      <c r="D74590" s="3"/>
    </row>
    <row r="74591" spans="1:4">
      <c r="A74591" t="s">
        <v>23</v>
      </c>
      <c r="D74591" s="3"/>
    </row>
    <row r="74592" spans="1:4">
      <c r="A74592" t="s">
        <v>23</v>
      </c>
      <c r="D74592" s="3"/>
    </row>
    <row r="74593" spans="1:4">
      <c r="A74593" t="s">
        <v>23</v>
      </c>
      <c r="D74593" s="3"/>
    </row>
    <row r="74594" spans="1:4">
      <c r="A74594" t="s">
        <v>23</v>
      </c>
      <c r="D74594" s="3"/>
    </row>
    <row r="74595" spans="1:4">
      <c r="A74595" t="s">
        <v>23</v>
      </c>
      <c r="D74595" s="3"/>
    </row>
    <row r="74596" spans="1:4">
      <c r="A74596" t="s">
        <v>23</v>
      </c>
      <c r="D74596" s="3"/>
    </row>
    <row r="74597" spans="1:4">
      <c r="A74597" t="s">
        <v>23</v>
      </c>
      <c r="D74597" s="3"/>
    </row>
    <row r="74598" spans="1:4">
      <c r="A74598" t="s">
        <v>23</v>
      </c>
      <c r="D74598" s="3"/>
    </row>
    <row r="74599" spans="1:4">
      <c r="A74599" t="s">
        <v>23</v>
      </c>
      <c r="D74599" s="3"/>
    </row>
    <row r="74600" spans="1:4">
      <c r="A74600" t="s">
        <v>23</v>
      </c>
      <c r="D74600" s="3"/>
    </row>
    <row r="74601" spans="1:4">
      <c r="A74601" t="s">
        <v>23</v>
      </c>
      <c r="D74601" s="3"/>
    </row>
    <row r="74602" spans="1:4">
      <c r="A74602" t="s">
        <v>23</v>
      </c>
      <c r="D74602" s="3"/>
    </row>
    <row r="74603" spans="1:4">
      <c r="A74603" t="s">
        <v>23</v>
      </c>
      <c r="D74603" s="3"/>
    </row>
    <row r="74604" spans="1:4">
      <c r="A74604" t="s">
        <v>23</v>
      </c>
      <c r="D74604" s="3"/>
    </row>
    <row r="74605" spans="1:4">
      <c r="A74605" t="s">
        <v>23</v>
      </c>
      <c r="D74605" s="3"/>
    </row>
    <row r="74606" spans="1:4">
      <c r="A74606" t="s">
        <v>23</v>
      </c>
      <c r="D74606" s="3"/>
    </row>
    <row r="74607" spans="1:4">
      <c r="A74607" t="s">
        <v>23</v>
      </c>
      <c r="D74607" s="3"/>
    </row>
    <row r="74608" spans="1:4">
      <c r="A74608" t="s">
        <v>23</v>
      </c>
      <c r="D74608" s="3"/>
    </row>
    <row r="74609" spans="1:4">
      <c r="A74609" t="s">
        <v>23</v>
      </c>
      <c r="D74609" s="3"/>
    </row>
    <row r="74610" spans="1:4">
      <c r="A74610" t="s">
        <v>23</v>
      </c>
      <c r="D74610" s="3"/>
    </row>
    <row r="74611" spans="1:4">
      <c r="A74611" t="s">
        <v>23</v>
      </c>
      <c r="D74611" s="3"/>
    </row>
    <row r="74612" spans="1:4">
      <c r="A74612" t="s">
        <v>23</v>
      </c>
      <c r="D74612" s="3"/>
    </row>
    <row r="74613" spans="1:4">
      <c r="A74613" t="s">
        <v>23</v>
      </c>
      <c r="D74613" s="3"/>
    </row>
    <row r="74614" spans="1:4">
      <c r="A74614" t="s">
        <v>23</v>
      </c>
      <c r="D74614" s="3"/>
    </row>
    <row r="74615" spans="1:4">
      <c r="A74615" t="s">
        <v>23</v>
      </c>
      <c r="D74615" s="3"/>
    </row>
    <row r="74616" spans="1:4">
      <c r="A74616" t="s">
        <v>23</v>
      </c>
      <c r="D74616" s="3"/>
    </row>
    <row r="74617" spans="1:4">
      <c r="A74617" t="s">
        <v>23</v>
      </c>
      <c r="D74617" s="3"/>
    </row>
    <row r="74618" spans="1:4">
      <c r="A74618" t="s">
        <v>23</v>
      </c>
      <c r="D74618" s="3"/>
    </row>
    <row r="74619" spans="1:4">
      <c r="A74619" t="s">
        <v>23</v>
      </c>
      <c r="D74619" s="3"/>
    </row>
    <row r="74620" spans="1:4">
      <c r="A74620" t="s">
        <v>23</v>
      </c>
      <c r="D74620" s="3"/>
    </row>
    <row r="74621" spans="1:4">
      <c r="A74621" t="s">
        <v>23</v>
      </c>
      <c r="D74621" s="3"/>
    </row>
    <row r="74622" spans="1:4">
      <c r="A74622" t="s">
        <v>23</v>
      </c>
      <c r="D74622" s="3"/>
    </row>
    <row r="74623" spans="1:4">
      <c r="A74623" t="s">
        <v>23</v>
      </c>
      <c r="D74623" s="3"/>
    </row>
    <row r="74624" spans="1:4">
      <c r="A74624" t="s">
        <v>23</v>
      </c>
      <c r="D74624" s="3"/>
    </row>
    <row r="74625" spans="1:4">
      <c r="A74625" t="s">
        <v>23</v>
      </c>
      <c r="D74625" s="3"/>
    </row>
    <row r="74626" spans="1:4">
      <c r="A74626" t="s">
        <v>23</v>
      </c>
      <c r="D74626" s="3"/>
    </row>
    <row r="74627" spans="1:4">
      <c r="A74627" t="s">
        <v>23</v>
      </c>
      <c r="D74627" s="3"/>
    </row>
    <row r="74628" spans="1:4">
      <c r="A74628" t="s">
        <v>23</v>
      </c>
      <c r="D74628" s="3"/>
    </row>
    <row r="74629" spans="1:4">
      <c r="A74629" t="s">
        <v>23</v>
      </c>
      <c r="D74629" s="3"/>
    </row>
    <row r="74630" spans="1:4">
      <c r="A74630" t="s">
        <v>23</v>
      </c>
      <c r="D74630" s="3"/>
    </row>
    <row r="74631" spans="1:4">
      <c r="A74631" t="s">
        <v>23</v>
      </c>
      <c r="D74631" s="3"/>
    </row>
    <row r="74632" spans="1:4">
      <c r="A74632" t="s">
        <v>23</v>
      </c>
      <c r="D74632" s="3"/>
    </row>
    <row r="74633" spans="1:4">
      <c r="A74633" t="s">
        <v>23</v>
      </c>
      <c r="D74633" s="3"/>
    </row>
    <row r="74634" spans="1:4">
      <c r="A74634" t="s">
        <v>23</v>
      </c>
      <c r="D74634" s="3"/>
    </row>
    <row r="74635" spans="1:4">
      <c r="A74635" t="s">
        <v>23</v>
      </c>
      <c r="D74635" s="3"/>
    </row>
    <row r="74636" spans="1:4">
      <c r="A74636" t="s">
        <v>23</v>
      </c>
      <c r="D74636" s="3"/>
    </row>
    <row r="74637" spans="1:4">
      <c r="A74637" t="s">
        <v>23</v>
      </c>
      <c r="D74637" s="3"/>
    </row>
    <row r="74638" spans="1:4">
      <c r="A74638" t="s">
        <v>23</v>
      </c>
      <c r="D74638" s="3"/>
    </row>
    <row r="74639" spans="1:4">
      <c r="A74639" t="s">
        <v>23</v>
      </c>
      <c r="D74639" s="3"/>
    </row>
    <row r="74640" spans="1:4">
      <c r="A74640" t="s">
        <v>23</v>
      </c>
      <c r="D74640" s="3"/>
    </row>
    <row r="74641" spans="1:4">
      <c r="A74641" t="s">
        <v>23</v>
      </c>
      <c r="D74641" s="3"/>
    </row>
    <row r="74642" spans="1:4">
      <c r="A74642" t="s">
        <v>23</v>
      </c>
      <c r="D74642" s="3"/>
    </row>
    <row r="74643" spans="1:4">
      <c r="A74643" t="s">
        <v>23</v>
      </c>
      <c r="D74643" s="3"/>
    </row>
    <row r="74644" spans="1:4">
      <c r="A74644" t="s">
        <v>23</v>
      </c>
      <c r="D74644" s="3"/>
    </row>
    <row r="74645" spans="1:4">
      <c r="A74645" t="s">
        <v>23</v>
      </c>
      <c r="D74645" s="3"/>
    </row>
    <row r="74646" spans="1:4">
      <c r="A74646" t="s">
        <v>23</v>
      </c>
      <c r="D74646" s="3"/>
    </row>
    <row r="74647" spans="1:4">
      <c r="A74647" t="s">
        <v>23</v>
      </c>
      <c r="D74647" s="3"/>
    </row>
    <row r="74648" spans="1:4">
      <c r="A74648" t="s">
        <v>23</v>
      </c>
      <c r="D74648" s="3"/>
    </row>
    <row r="74649" spans="1:4">
      <c r="A74649" t="s">
        <v>23</v>
      </c>
      <c r="D74649" s="3"/>
    </row>
    <row r="74650" spans="1:4">
      <c r="A74650" t="s">
        <v>23</v>
      </c>
      <c r="D74650" s="3"/>
    </row>
    <row r="74651" spans="1:4">
      <c r="A74651" t="s">
        <v>23</v>
      </c>
      <c r="D74651" s="3"/>
    </row>
    <row r="74652" spans="1:4">
      <c r="A74652" t="s">
        <v>23</v>
      </c>
      <c r="D74652" s="3"/>
    </row>
    <row r="74653" spans="1:4">
      <c r="A74653" t="s">
        <v>23</v>
      </c>
      <c r="D74653" s="3"/>
    </row>
    <row r="74654" spans="1:4">
      <c r="A74654" t="s">
        <v>23</v>
      </c>
      <c r="D74654" s="3"/>
    </row>
    <row r="74655" spans="1:4">
      <c r="A74655" t="s">
        <v>23</v>
      </c>
      <c r="D74655" s="3"/>
    </row>
    <row r="74656" spans="1:4">
      <c r="A74656" t="s">
        <v>23</v>
      </c>
      <c r="D74656" s="3"/>
    </row>
    <row r="74657" spans="1:4">
      <c r="A74657" t="s">
        <v>23</v>
      </c>
      <c r="D74657" s="3"/>
    </row>
    <row r="74658" spans="1:4">
      <c r="A74658" t="s">
        <v>23</v>
      </c>
      <c r="D74658" s="3"/>
    </row>
    <row r="74659" spans="1:4">
      <c r="A74659" t="s">
        <v>23</v>
      </c>
      <c r="D74659" s="3"/>
    </row>
    <row r="74660" spans="1:4">
      <c r="A74660" t="s">
        <v>23</v>
      </c>
      <c r="D74660" s="3"/>
    </row>
    <row r="74661" spans="1:4">
      <c r="A74661" t="s">
        <v>23</v>
      </c>
      <c r="D74661" s="3"/>
    </row>
    <row r="74662" spans="1:4">
      <c r="A74662" t="s">
        <v>23</v>
      </c>
      <c r="D74662" s="3"/>
    </row>
    <row r="74663" spans="1:4">
      <c r="A74663" t="s">
        <v>23</v>
      </c>
      <c r="D74663" s="3"/>
    </row>
    <row r="74664" spans="1:4">
      <c r="A74664" t="s">
        <v>23</v>
      </c>
      <c r="D74664" s="3"/>
    </row>
    <row r="74665" spans="1:4">
      <c r="A74665" t="s">
        <v>23</v>
      </c>
      <c r="D74665" s="3"/>
    </row>
    <row r="74666" spans="1:4">
      <c r="A74666" t="s">
        <v>23</v>
      </c>
      <c r="D74666" s="3"/>
    </row>
    <row r="74667" spans="1:4">
      <c r="A74667" t="s">
        <v>23</v>
      </c>
      <c r="D74667" s="3"/>
    </row>
    <row r="74668" spans="1:4">
      <c r="A74668" t="s">
        <v>23</v>
      </c>
      <c r="D74668" s="3"/>
    </row>
    <row r="74669" spans="1:4">
      <c r="A74669" t="s">
        <v>23</v>
      </c>
      <c r="D74669" s="3"/>
    </row>
    <row r="74670" spans="1:4">
      <c r="A74670" t="s">
        <v>23</v>
      </c>
      <c r="D74670" s="3"/>
    </row>
    <row r="74671" spans="1:4">
      <c r="A74671" t="s">
        <v>23</v>
      </c>
      <c r="D74671" s="3"/>
    </row>
    <row r="74672" spans="1:4">
      <c r="A74672" t="s">
        <v>23</v>
      </c>
      <c r="D74672" s="3"/>
    </row>
    <row r="74673" spans="1:4">
      <c r="A74673" t="s">
        <v>23</v>
      </c>
      <c r="D74673" s="3"/>
    </row>
    <row r="74674" spans="1:4">
      <c r="A74674" t="s">
        <v>23</v>
      </c>
      <c r="D74674" s="3"/>
    </row>
    <row r="74675" spans="1:4">
      <c r="A74675" t="s">
        <v>23</v>
      </c>
      <c r="D74675" s="3"/>
    </row>
    <row r="74676" spans="1:4">
      <c r="A74676" t="s">
        <v>23</v>
      </c>
      <c r="D74676" s="3"/>
    </row>
    <row r="74677" spans="1:4">
      <c r="A74677" t="s">
        <v>23</v>
      </c>
      <c r="D74677" s="3"/>
    </row>
    <row r="74678" spans="1:4">
      <c r="A74678" t="s">
        <v>23</v>
      </c>
      <c r="D74678" s="3"/>
    </row>
    <row r="74679" spans="1:4">
      <c r="A74679" t="s">
        <v>23</v>
      </c>
      <c r="D74679" s="3"/>
    </row>
    <row r="74680" spans="1:4">
      <c r="A74680" t="s">
        <v>23</v>
      </c>
      <c r="D74680" s="3"/>
    </row>
    <row r="74681" spans="1:4">
      <c r="A74681" t="s">
        <v>23</v>
      </c>
      <c r="D74681" s="3"/>
    </row>
    <row r="74682" spans="1:4">
      <c r="A74682" t="s">
        <v>23</v>
      </c>
      <c r="D74682" s="3"/>
    </row>
    <row r="74683" spans="1:4">
      <c r="A74683" t="s">
        <v>23</v>
      </c>
      <c r="D74683" s="3"/>
    </row>
    <row r="74684" spans="1:4">
      <c r="A74684" t="s">
        <v>23</v>
      </c>
      <c r="D74684" s="3"/>
    </row>
    <row r="74685" spans="1:4">
      <c r="A74685" t="s">
        <v>23</v>
      </c>
      <c r="D74685" s="3"/>
    </row>
    <row r="74686" spans="1:4">
      <c r="A74686" t="s">
        <v>23</v>
      </c>
      <c r="D74686" s="3"/>
    </row>
    <row r="74687" spans="1:4">
      <c r="A74687" t="s">
        <v>23</v>
      </c>
      <c r="D74687" s="3"/>
    </row>
    <row r="74688" spans="1:4">
      <c r="A74688" t="s">
        <v>23</v>
      </c>
      <c r="D74688" s="3"/>
    </row>
    <row r="74689" spans="1:4">
      <c r="A74689" t="s">
        <v>23</v>
      </c>
      <c r="D74689" s="3"/>
    </row>
    <row r="74690" spans="1:4">
      <c r="A74690" t="s">
        <v>23</v>
      </c>
      <c r="D74690" s="3"/>
    </row>
    <row r="74691" spans="1:4">
      <c r="A74691" t="s">
        <v>23</v>
      </c>
      <c r="D74691" s="3"/>
    </row>
    <row r="74692" spans="1:4">
      <c r="A74692" t="s">
        <v>23</v>
      </c>
      <c r="D74692" s="3"/>
    </row>
    <row r="74693" spans="1:4">
      <c r="A74693" t="s">
        <v>23</v>
      </c>
      <c r="D74693" s="3"/>
    </row>
    <row r="74694" spans="1:4">
      <c r="A74694" t="s">
        <v>23</v>
      </c>
      <c r="D74694" s="3"/>
    </row>
    <row r="74695" spans="1:4">
      <c r="A74695" t="s">
        <v>23</v>
      </c>
      <c r="D74695" s="3"/>
    </row>
    <row r="74696" spans="1:4">
      <c r="A74696" t="s">
        <v>23</v>
      </c>
      <c r="D74696" s="3"/>
    </row>
    <row r="74697" spans="1:4">
      <c r="A74697" t="s">
        <v>23</v>
      </c>
      <c r="D74697" s="3"/>
    </row>
    <row r="74698" spans="1:4">
      <c r="A74698" t="s">
        <v>23</v>
      </c>
      <c r="D74698" s="3"/>
    </row>
    <row r="74699" spans="1:4">
      <c r="A74699" t="s">
        <v>23</v>
      </c>
      <c r="D74699" s="3"/>
    </row>
    <row r="74700" spans="1:4">
      <c r="A74700" t="s">
        <v>23</v>
      </c>
      <c r="D74700" s="3"/>
    </row>
    <row r="74701" spans="1:4">
      <c r="A74701" t="s">
        <v>23</v>
      </c>
      <c r="D74701" s="3"/>
    </row>
    <row r="74702" spans="1:4">
      <c r="A74702" t="s">
        <v>23</v>
      </c>
      <c r="D74702" s="3"/>
    </row>
    <row r="74703" spans="1:4">
      <c r="A74703" t="s">
        <v>23</v>
      </c>
      <c r="D74703" s="3"/>
    </row>
    <row r="74704" spans="1:4">
      <c r="A74704" t="s">
        <v>23</v>
      </c>
      <c r="D74704" s="3"/>
    </row>
    <row r="74705" spans="1:4">
      <c r="A74705" t="s">
        <v>23</v>
      </c>
      <c r="D74705" s="3"/>
    </row>
    <row r="74706" spans="1:4">
      <c r="A74706" t="s">
        <v>23</v>
      </c>
      <c r="D74706" s="3"/>
    </row>
    <row r="74707" spans="1:4">
      <c r="A74707" t="s">
        <v>23</v>
      </c>
      <c r="D74707" s="3"/>
    </row>
    <row r="74708" spans="1:4">
      <c r="A74708" t="s">
        <v>23</v>
      </c>
      <c r="D74708" s="3"/>
    </row>
    <row r="74709" spans="1:4">
      <c r="A74709" t="s">
        <v>23</v>
      </c>
      <c r="D74709" s="3"/>
    </row>
    <row r="74710" spans="1:4">
      <c r="A74710" t="s">
        <v>23</v>
      </c>
      <c r="D74710" s="3"/>
    </row>
    <row r="74711" spans="1:4">
      <c r="A74711" t="s">
        <v>23</v>
      </c>
      <c r="D74711" s="3"/>
    </row>
    <row r="74712" spans="1:4">
      <c r="A74712" t="s">
        <v>23</v>
      </c>
      <c r="D74712" s="3"/>
    </row>
    <row r="74713" spans="1:4">
      <c r="A74713" t="s">
        <v>23</v>
      </c>
      <c r="D74713" s="3"/>
    </row>
    <row r="74714" spans="1:4">
      <c r="A74714" t="s">
        <v>23</v>
      </c>
      <c r="D74714" s="3"/>
    </row>
    <row r="74715" spans="1:4">
      <c r="A74715" t="s">
        <v>23</v>
      </c>
      <c r="D74715" s="3"/>
    </row>
    <row r="74716" spans="1:4">
      <c r="A74716" t="s">
        <v>23</v>
      </c>
      <c r="D74716" s="3"/>
    </row>
    <row r="74717" spans="1:4">
      <c r="A74717" t="s">
        <v>23</v>
      </c>
      <c r="D74717" s="3"/>
    </row>
    <row r="74718" spans="1:4">
      <c r="A74718" t="s">
        <v>23</v>
      </c>
      <c r="D74718" s="3"/>
    </row>
    <row r="74719" spans="1:4">
      <c r="A74719" t="s">
        <v>23</v>
      </c>
      <c r="D74719" s="3"/>
    </row>
    <row r="74720" spans="1:4">
      <c r="A74720" t="s">
        <v>23</v>
      </c>
      <c r="D74720" s="3"/>
    </row>
    <row r="74721" spans="1:4">
      <c r="A74721" t="s">
        <v>23</v>
      </c>
      <c r="D74721" s="3"/>
    </row>
    <row r="74722" spans="1:4">
      <c r="A74722" t="s">
        <v>23</v>
      </c>
      <c r="D74722" s="3"/>
    </row>
    <row r="74723" spans="1:4">
      <c r="A74723" t="s">
        <v>23</v>
      </c>
      <c r="D74723" s="3"/>
    </row>
    <row r="74724" spans="1:4">
      <c r="A74724" t="s">
        <v>23</v>
      </c>
      <c r="D74724" s="3"/>
    </row>
    <row r="74725" spans="1:4">
      <c r="A74725" t="s">
        <v>23</v>
      </c>
      <c r="D74725" s="3"/>
    </row>
    <row r="74726" spans="1:4">
      <c r="A74726" t="s">
        <v>23</v>
      </c>
      <c r="D74726" s="3"/>
    </row>
    <row r="74727" spans="1:4">
      <c r="A74727" t="s">
        <v>23</v>
      </c>
      <c r="D74727" s="3"/>
    </row>
    <row r="74728" spans="1:4">
      <c r="A74728" t="s">
        <v>23</v>
      </c>
      <c r="D74728" s="3"/>
    </row>
    <row r="74729" spans="1:4">
      <c r="A74729" t="s">
        <v>23</v>
      </c>
      <c r="D74729" s="3"/>
    </row>
    <row r="74730" spans="1:4">
      <c r="A74730" t="s">
        <v>23</v>
      </c>
      <c r="D74730" s="3"/>
    </row>
    <row r="74731" spans="1:4">
      <c r="A74731" t="s">
        <v>23</v>
      </c>
      <c r="D74731" s="3"/>
    </row>
    <row r="74732" spans="1:4">
      <c r="A74732" t="s">
        <v>23</v>
      </c>
      <c r="D74732" s="3"/>
    </row>
    <row r="74733" spans="1:4">
      <c r="A74733" t="s">
        <v>23</v>
      </c>
      <c r="D74733" s="3"/>
    </row>
    <row r="74734" spans="1:4">
      <c r="A74734" t="s">
        <v>23</v>
      </c>
      <c r="D74734" s="3"/>
    </row>
    <row r="74735" spans="1:4">
      <c r="A74735" t="s">
        <v>23</v>
      </c>
      <c r="D74735" s="3"/>
    </row>
    <row r="74736" spans="1:4">
      <c r="A74736" t="s">
        <v>23</v>
      </c>
      <c r="D74736" s="3"/>
    </row>
    <row r="74737" spans="1:4">
      <c r="A74737" t="s">
        <v>23</v>
      </c>
      <c r="D74737" s="3"/>
    </row>
    <row r="74738" spans="1:4">
      <c r="A74738" t="s">
        <v>23</v>
      </c>
      <c r="D74738" s="3"/>
    </row>
    <row r="74739" spans="1:4">
      <c r="A74739" t="s">
        <v>23</v>
      </c>
      <c r="D74739" s="3"/>
    </row>
    <row r="74740" spans="1:4">
      <c r="A74740" t="s">
        <v>23</v>
      </c>
      <c r="D74740" s="3"/>
    </row>
    <row r="74741" spans="1:4">
      <c r="A74741" t="s">
        <v>23</v>
      </c>
      <c r="D74741" s="3"/>
    </row>
    <row r="74742" spans="1:4">
      <c r="A74742" t="s">
        <v>23</v>
      </c>
      <c r="D74742" s="3"/>
    </row>
    <row r="74743" spans="1:4">
      <c r="A74743" t="s">
        <v>23</v>
      </c>
      <c r="D74743" s="3"/>
    </row>
    <row r="74744" spans="1:4">
      <c r="A74744" t="s">
        <v>23</v>
      </c>
      <c r="D74744" s="3"/>
    </row>
    <row r="74745" spans="1:4">
      <c r="A74745" t="s">
        <v>23</v>
      </c>
      <c r="D74745" s="3"/>
    </row>
    <row r="74746" spans="1:4">
      <c r="A74746" t="s">
        <v>23</v>
      </c>
      <c r="D74746" s="3"/>
    </row>
    <row r="74747" spans="1:4">
      <c r="A74747" t="s">
        <v>23</v>
      </c>
      <c r="D74747" s="3"/>
    </row>
    <row r="74748" spans="1:4">
      <c r="A74748" t="s">
        <v>23</v>
      </c>
      <c r="D74748" s="3"/>
    </row>
    <row r="74749" spans="1:4">
      <c r="A74749" t="s">
        <v>23</v>
      </c>
      <c r="D74749" s="3"/>
    </row>
    <row r="74750" spans="1:4">
      <c r="A74750" t="s">
        <v>23</v>
      </c>
      <c r="D74750" s="3"/>
    </row>
    <row r="74751" spans="1:4">
      <c r="A74751" t="s">
        <v>23</v>
      </c>
      <c r="D74751" s="3"/>
    </row>
    <row r="74752" spans="1:4">
      <c r="A74752" t="s">
        <v>23</v>
      </c>
      <c r="D74752" s="3"/>
    </row>
    <row r="74753" spans="1:4">
      <c r="A74753" t="s">
        <v>23</v>
      </c>
      <c r="D74753" s="3"/>
    </row>
    <row r="74754" spans="1:4">
      <c r="A74754" t="s">
        <v>23</v>
      </c>
      <c r="D74754" s="3"/>
    </row>
    <row r="74755" spans="1:4">
      <c r="A74755" t="s">
        <v>23</v>
      </c>
      <c r="D74755" s="3"/>
    </row>
    <row r="74756" spans="1:4">
      <c r="A74756" t="s">
        <v>23</v>
      </c>
      <c r="D74756" s="3"/>
    </row>
    <row r="74757" spans="1:4">
      <c r="A74757" t="s">
        <v>23</v>
      </c>
      <c r="D74757" s="3"/>
    </row>
    <row r="74758" spans="1:4">
      <c r="A74758" t="s">
        <v>23</v>
      </c>
      <c r="D74758" s="3"/>
    </row>
    <row r="74759" spans="1:4">
      <c r="A74759" t="s">
        <v>23</v>
      </c>
      <c r="D74759" s="3"/>
    </row>
    <row r="74760" spans="1:4">
      <c r="A74760" t="s">
        <v>23</v>
      </c>
      <c r="D74760" s="3"/>
    </row>
    <row r="74761" spans="1:4">
      <c r="A74761" t="s">
        <v>23</v>
      </c>
      <c r="D74761" s="3"/>
    </row>
    <row r="74762" spans="1:4">
      <c r="A74762" t="s">
        <v>23</v>
      </c>
      <c r="D74762" s="3"/>
    </row>
    <row r="74763" spans="1:4">
      <c r="A74763" t="s">
        <v>23</v>
      </c>
      <c r="D74763" s="3"/>
    </row>
    <row r="74764" spans="1:4">
      <c r="A74764" t="s">
        <v>23</v>
      </c>
      <c r="D74764" s="3"/>
    </row>
    <row r="74765" spans="1:4">
      <c r="A74765" t="s">
        <v>23</v>
      </c>
      <c r="D74765" s="3"/>
    </row>
    <row r="74766" spans="1:4">
      <c r="A74766" t="s">
        <v>23</v>
      </c>
      <c r="D74766" s="3"/>
    </row>
    <row r="74767" spans="1:4">
      <c r="A74767" t="s">
        <v>23</v>
      </c>
      <c r="D74767" s="3"/>
    </row>
    <row r="74768" spans="1:4">
      <c r="A74768" t="s">
        <v>23</v>
      </c>
      <c r="D74768" s="3"/>
    </row>
    <row r="74769" spans="1:4">
      <c r="A74769" t="s">
        <v>23</v>
      </c>
      <c r="D74769" s="3"/>
    </row>
    <row r="74770" spans="1:4">
      <c r="A74770" t="s">
        <v>23</v>
      </c>
      <c r="D74770" s="3"/>
    </row>
    <row r="74771" spans="1:4">
      <c r="A74771" t="s">
        <v>23</v>
      </c>
      <c r="D74771" s="3"/>
    </row>
    <row r="74772" spans="1:4">
      <c r="A74772" t="s">
        <v>23</v>
      </c>
      <c r="D74772" s="3"/>
    </row>
    <row r="74773" spans="1:4">
      <c r="A74773" t="s">
        <v>23</v>
      </c>
      <c r="D74773" s="3"/>
    </row>
    <row r="74774" spans="1:4">
      <c r="A74774" t="s">
        <v>23</v>
      </c>
      <c r="D74774" s="3"/>
    </row>
    <row r="74775" spans="1:4">
      <c r="A74775" t="s">
        <v>23</v>
      </c>
      <c r="D74775" s="3"/>
    </row>
    <row r="74776" spans="1:4">
      <c r="A74776" t="s">
        <v>23</v>
      </c>
      <c r="D74776" s="3"/>
    </row>
    <row r="74777" spans="1:4">
      <c r="A74777" t="s">
        <v>23</v>
      </c>
      <c r="D74777" s="3"/>
    </row>
    <row r="74778" spans="1:4">
      <c r="A74778" t="s">
        <v>23</v>
      </c>
      <c r="D74778" s="3"/>
    </row>
    <row r="74779" spans="1:4">
      <c r="A74779" t="s">
        <v>23</v>
      </c>
      <c r="D74779" s="3"/>
    </row>
    <row r="74780" spans="1:4">
      <c r="A74780" t="s">
        <v>23</v>
      </c>
      <c r="D74780" s="3"/>
    </row>
    <row r="74781" spans="1:4">
      <c r="A74781" t="s">
        <v>23</v>
      </c>
      <c r="D74781" s="3"/>
    </row>
    <row r="74782" spans="1:4">
      <c r="A74782" t="s">
        <v>23</v>
      </c>
      <c r="D74782" s="3"/>
    </row>
    <row r="74783" spans="1:4">
      <c r="A74783" t="s">
        <v>23</v>
      </c>
      <c r="D74783" s="3"/>
    </row>
    <row r="74784" spans="1:4">
      <c r="A74784" t="s">
        <v>23</v>
      </c>
      <c r="D74784" s="3"/>
    </row>
    <row r="74785" spans="1:4">
      <c r="A74785" t="s">
        <v>23</v>
      </c>
      <c r="D74785" s="3"/>
    </row>
    <row r="74786" spans="1:4">
      <c r="A74786" t="s">
        <v>23</v>
      </c>
      <c r="D74786" s="3"/>
    </row>
    <row r="74787" spans="1:4">
      <c r="A74787" t="s">
        <v>23</v>
      </c>
      <c r="D74787" s="3"/>
    </row>
    <row r="74788" spans="1:4">
      <c r="A74788" t="s">
        <v>23</v>
      </c>
      <c r="D74788" s="3"/>
    </row>
    <row r="74789" spans="1:4">
      <c r="A74789" t="s">
        <v>23</v>
      </c>
      <c r="D74789" s="3"/>
    </row>
    <row r="74790" spans="1:4">
      <c r="A74790" t="s">
        <v>23</v>
      </c>
      <c r="D74790" s="3"/>
    </row>
    <row r="74791" spans="1:4">
      <c r="A74791" t="s">
        <v>23</v>
      </c>
      <c r="D74791" s="3"/>
    </row>
    <row r="74792" spans="1:4">
      <c r="A74792" t="s">
        <v>23</v>
      </c>
      <c r="D74792" s="3"/>
    </row>
    <row r="74793" spans="1:4">
      <c r="A74793" t="s">
        <v>23</v>
      </c>
      <c r="D74793" s="3"/>
    </row>
    <row r="74794" spans="1:4">
      <c r="A74794" t="s">
        <v>23</v>
      </c>
      <c r="D74794" s="3"/>
    </row>
    <row r="74795" spans="1:4">
      <c r="A74795" t="s">
        <v>23</v>
      </c>
      <c r="D74795" s="3"/>
    </row>
    <row r="74796" spans="1:4">
      <c r="A74796" t="s">
        <v>23</v>
      </c>
      <c r="D74796" s="3"/>
    </row>
    <row r="74797" spans="1:4">
      <c r="A74797" t="s">
        <v>23</v>
      </c>
      <c r="D74797" s="3"/>
    </row>
    <row r="74798" spans="1:4">
      <c r="A74798" t="s">
        <v>23</v>
      </c>
      <c r="D74798" s="3"/>
    </row>
    <row r="74799" spans="1:4">
      <c r="A74799" t="s">
        <v>23</v>
      </c>
      <c r="D74799" s="3"/>
    </row>
    <row r="74800" spans="1:4">
      <c r="A74800" t="s">
        <v>23</v>
      </c>
      <c r="D74800" s="3"/>
    </row>
    <row r="74801" spans="1:4">
      <c r="A74801" t="s">
        <v>23</v>
      </c>
      <c r="D74801" s="3"/>
    </row>
    <row r="74802" spans="1:4">
      <c r="A74802" t="s">
        <v>23</v>
      </c>
      <c r="D74802" s="3"/>
    </row>
    <row r="74803" spans="1:4">
      <c r="A74803" t="s">
        <v>23</v>
      </c>
      <c r="D74803" s="3"/>
    </row>
    <row r="74804" spans="1:4">
      <c r="A74804" t="s">
        <v>23</v>
      </c>
      <c r="D74804" s="3"/>
    </row>
    <row r="74805" spans="1:4">
      <c r="A74805" t="s">
        <v>23</v>
      </c>
      <c r="D74805" s="3"/>
    </row>
    <row r="74806" spans="1:4">
      <c r="A74806" t="s">
        <v>23</v>
      </c>
      <c r="D74806" s="3"/>
    </row>
    <row r="74807" spans="1:4">
      <c r="A74807" t="s">
        <v>23</v>
      </c>
      <c r="D74807" s="3"/>
    </row>
    <row r="74808" spans="1:4">
      <c r="A74808" t="s">
        <v>23</v>
      </c>
      <c r="D74808" s="3"/>
    </row>
    <row r="74809" spans="1:4">
      <c r="A74809" t="s">
        <v>23</v>
      </c>
      <c r="D74809" s="3"/>
    </row>
    <row r="74810" spans="1:4">
      <c r="A74810" t="s">
        <v>23</v>
      </c>
      <c r="D74810" s="3"/>
    </row>
    <row r="74811" spans="1:4">
      <c r="A74811" t="s">
        <v>23</v>
      </c>
      <c r="D74811" s="3"/>
    </row>
    <row r="74812" spans="1:4">
      <c r="A74812" t="s">
        <v>23</v>
      </c>
      <c r="D74812" s="3"/>
    </row>
    <row r="74813" spans="1:4">
      <c r="A74813" t="s">
        <v>23</v>
      </c>
      <c r="D74813" s="3"/>
    </row>
    <row r="74814" spans="1:4">
      <c r="A74814" t="s">
        <v>23</v>
      </c>
      <c r="D74814" s="3"/>
    </row>
    <row r="74815" spans="1:4">
      <c r="A74815" t="s">
        <v>23</v>
      </c>
      <c r="D74815" s="3"/>
    </row>
    <row r="74816" spans="1:4">
      <c r="A74816" t="s">
        <v>23</v>
      </c>
      <c r="D74816" s="3"/>
    </row>
    <row r="74817" spans="1:4">
      <c r="A74817" t="s">
        <v>23</v>
      </c>
      <c r="D74817" s="3"/>
    </row>
    <row r="74818" spans="1:4">
      <c r="A74818" t="s">
        <v>23</v>
      </c>
      <c r="D74818" s="3"/>
    </row>
    <row r="74819" spans="1:4">
      <c r="A74819" t="s">
        <v>23</v>
      </c>
      <c r="D74819" s="3"/>
    </row>
    <row r="74820" spans="1:4">
      <c r="A74820" t="s">
        <v>23</v>
      </c>
      <c r="D74820" s="3"/>
    </row>
    <row r="74821" spans="1:4">
      <c r="A74821" t="s">
        <v>23</v>
      </c>
      <c r="D74821" s="3"/>
    </row>
    <row r="74822" spans="1:4">
      <c r="A74822" t="s">
        <v>23</v>
      </c>
      <c r="D74822" s="3"/>
    </row>
    <row r="74823" spans="1:4">
      <c r="A74823" t="s">
        <v>23</v>
      </c>
      <c r="D74823" s="3"/>
    </row>
    <row r="74824" spans="1:4">
      <c r="A74824" t="s">
        <v>23</v>
      </c>
      <c r="D74824" s="3"/>
    </row>
    <row r="74825" spans="1:4">
      <c r="A74825" t="s">
        <v>23</v>
      </c>
      <c r="D74825" s="3"/>
    </row>
    <row r="74826" spans="1:4">
      <c r="A74826" t="s">
        <v>23</v>
      </c>
      <c r="D74826" s="3"/>
    </row>
    <row r="74827" spans="1:4">
      <c r="A74827" t="s">
        <v>23</v>
      </c>
      <c r="D74827" s="3"/>
    </row>
    <row r="74828" spans="1:4">
      <c r="A74828" t="s">
        <v>23</v>
      </c>
      <c r="D74828" s="3"/>
    </row>
    <row r="74829" spans="1:4">
      <c r="A74829" t="s">
        <v>23</v>
      </c>
      <c r="D74829" s="3"/>
    </row>
    <row r="74830" spans="1:4">
      <c r="A74830" t="s">
        <v>23</v>
      </c>
      <c r="D74830" s="3"/>
    </row>
    <row r="74831" spans="1:4">
      <c r="A74831" t="s">
        <v>23</v>
      </c>
      <c r="D74831" s="3"/>
    </row>
    <row r="74832" spans="1:4">
      <c r="A74832" t="s">
        <v>23</v>
      </c>
      <c r="D74832" s="3"/>
    </row>
    <row r="74833" spans="1:4">
      <c r="A74833" t="s">
        <v>23</v>
      </c>
      <c r="D74833" s="3"/>
    </row>
    <row r="74834" spans="1:4">
      <c r="A74834" t="s">
        <v>23</v>
      </c>
      <c r="D74834" s="3"/>
    </row>
    <row r="74835" spans="1:4">
      <c r="A74835" t="s">
        <v>23</v>
      </c>
      <c r="D74835" s="3"/>
    </row>
    <row r="74836" spans="1:4">
      <c r="A74836" t="s">
        <v>23</v>
      </c>
      <c r="D74836" s="3"/>
    </row>
    <row r="74837" spans="1:4">
      <c r="A74837" t="s">
        <v>23</v>
      </c>
      <c r="D74837" s="3"/>
    </row>
    <row r="74838" spans="1:4">
      <c r="A74838" t="s">
        <v>23</v>
      </c>
      <c r="D74838" s="3"/>
    </row>
    <row r="74839" spans="1:4">
      <c r="A74839" t="s">
        <v>23</v>
      </c>
      <c r="D74839" s="3"/>
    </row>
    <row r="74840" spans="1:4">
      <c r="A74840" t="s">
        <v>23</v>
      </c>
      <c r="D74840" s="3"/>
    </row>
    <row r="74841" spans="1:4">
      <c r="A74841" t="s">
        <v>23</v>
      </c>
      <c r="D74841" s="3"/>
    </row>
    <row r="74842" spans="1:4">
      <c r="A74842" t="s">
        <v>23</v>
      </c>
      <c r="D74842" s="3"/>
    </row>
    <row r="74843" spans="1:4">
      <c r="A74843" t="s">
        <v>23</v>
      </c>
      <c r="D74843" s="3"/>
    </row>
    <row r="74844" spans="1:4">
      <c r="A74844" t="s">
        <v>23</v>
      </c>
      <c r="D74844" s="3"/>
    </row>
    <row r="74845" spans="1:4">
      <c r="A74845" t="s">
        <v>23</v>
      </c>
      <c r="D74845" s="3"/>
    </row>
    <row r="74846" spans="1:4">
      <c r="A74846" t="s">
        <v>23</v>
      </c>
      <c r="D74846" s="3"/>
    </row>
    <row r="74847" spans="1:4">
      <c r="A74847" t="s">
        <v>23</v>
      </c>
      <c r="D74847" s="3"/>
    </row>
    <row r="74848" spans="1:4">
      <c r="A74848" t="s">
        <v>23</v>
      </c>
      <c r="D74848" s="3"/>
    </row>
    <row r="74849" spans="1:4">
      <c r="A74849" t="s">
        <v>23</v>
      </c>
      <c r="D74849" s="3"/>
    </row>
    <row r="74850" spans="1:4">
      <c r="A74850" t="s">
        <v>23</v>
      </c>
      <c r="D74850" s="3"/>
    </row>
    <row r="74851" spans="1:4">
      <c r="A74851" t="s">
        <v>23</v>
      </c>
      <c r="D74851" s="3"/>
    </row>
    <row r="74852" spans="1:4">
      <c r="A74852" t="s">
        <v>23</v>
      </c>
      <c r="D74852" s="3"/>
    </row>
    <row r="74853" spans="1:4">
      <c r="A74853" t="s">
        <v>23</v>
      </c>
      <c r="D74853" s="3"/>
    </row>
    <row r="74854" spans="1:4">
      <c r="A74854" t="s">
        <v>23</v>
      </c>
      <c r="D74854" s="3"/>
    </row>
    <row r="74855" spans="1:4">
      <c r="A74855" t="s">
        <v>23</v>
      </c>
      <c r="D74855" s="3"/>
    </row>
    <row r="74856" spans="1:4">
      <c r="A74856" t="s">
        <v>23</v>
      </c>
      <c r="D74856" s="3"/>
    </row>
    <row r="74857" spans="1:4">
      <c r="A74857" t="s">
        <v>23</v>
      </c>
      <c r="D74857" s="3"/>
    </row>
    <row r="74858" spans="1:4">
      <c r="A74858" t="s">
        <v>23</v>
      </c>
      <c r="D74858" s="3"/>
    </row>
    <row r="74859" spans="1:4">
      <c r="A74859" t="s">
        <v>23</v>
      </c>
      <c r="D74859" s="3"/>
    </row>
    <row r="74860" spans="1:4">
      <c r="A74860" t="s">
        <v>23</v>
      </c>
      <c r="D74860" s="3"/>
    </row>
    <row r="74861" spans="1:4">
      <c r="A74861" t="s">
        <v>23</v>
      </c>
      <c r="D74861" s="3"/>
    </row>
    <row r="74862" spans="1:4">
      <c r="A74862" t="s">
        <v>23</v>
      </c>
      <c r="D74862" s="3"/>
    </row>
    <row r="74863" spans="1:4">
      <c r="A74863" t="s">
        <v>23</v>
      </c>
      <c r="D74863" s="3"/>
    </row>
    <row r="74864" spans="1:4">
      <c r="A74864" t="s">
        <v>23</v>
      </c>
      <c r="D74864" s="3"/>
    </row>
    <row r="74865" spans="1:4">
      <c r="A74865" t="s">
        <v>23</v>
      </c>
      <c r="D74865" s="3"/>
    </row>
    <row r="74866" spans="1:4">
      <c r="A74866" t="s">
        <v>23</v>
      </c>
      <c r="D74866" s="3"/>
    </row>
    <row r="74867" spans="1:4">
      <c r="A74867" t="s">
        <v>23</v>
      </c>
      <c r="D74867" s="3"/>
    </row>
    <row r="74868" spans="1:4">
      <c r="A74868" t="s">
        <v>23</v>
      </c>
      <c r="D74868" s="3"/>
    </row>
    <row r="74869" spans="1:4">
      <c r="A74869" t="s">
        <v>23</v>
      </c>
      <c r="D74869" s="3"/>
    </row>
    <row r="74870" spans="1:4">
      <c r="A74870" t="s">
        <v>23</v>
      </c>
      <c r="D74870" s="3"/>
    </row>
    <row r="74871" spans="1:4">
      <c r="A74871" t="s">
        <v>23</v>
      </c>
      <c r="D74871" s="3"/>
    </row>
    <row r="74872" spans="1:4">
      <c r="A74872" t="s">
        <v>23</v>
      </c>
      <c r="D74872" s="3"/>
    </row>
    <row r="74873" spans="1:4">
      <c r="A74873" t="s">
        <v>23</v>
      </c>
      <c r="D74873" s="3"/>
    </row>
    <row r="74874" spans="1:4">
      <c r="A74874" t="s">
        <v>23</v>
      </c>
      <c r="D74874" s="3"/>
    </row>
    <row r="74875" spans="1:4">
      <c r="A74875" t="s">
        <v>23</v>
      </c>
      <c r="D74875" s="3"/>
    </row>
    <row r="74876" spans="1:4">
      <c r="A74876" t="s">
        <v>23</v>
      </c>
      <c r="D74876" s="3"/>
    </row>
    <row r="74877" spans="1:4">
      <c r="A74877" t="s">
        <v>23</v>
      </c>
      <c r="D74877" s="3"/>
    </row>
    <row r="74878" spans="1:4">
      <c r="A74878" t="s">
        <v>23</v>
      </c>
      <c r="D74878" s="3"/>
    </row>
    <row r="74879" spans="1:4">
      <c r="A74879" t="s">
        <v>23</v>
      </c>
      <c r="D74879" s="3"/>
    </row>
    <row r="74880" spans="1:4">
      <c r="A74880" t="s">
        <v>23</v>
      </c>
      <c r="D74880" s="3"/>
    </row>
    <row r="74881" spans="1:4">
      <c r="A74881" t="s">
        <v>23</v>
      </c>
      <c r="D74881" s="3"/>
    </row>
    <row r="74882" spans="1:4">
      <c r="A74882" t="s">
        <v>23</v>
      </c>
      <c r="D74882" s="3"/>
    </row>
    <row r="74883" spans="1:4">
      <c r="A74883" t="s">
        <v>23</v>
      </c>
      <c r="D74883" s="3"/>
    </row>
    <row r="74884" spans="1:4">
      <c r="A74884" t="s">
        <v>23</v>
      </c>
      <c r="D74884" s="3"/>
    </row>
    <row r="74885" spans="1:4">
      <c r="A74885" t="s">
        <v>23</v>
      </c>
      <c r="D74885" s="3"/>
    </row>
    <row r="74886" spans="1:4">
      <c r="A74886" t="s">
        <v>23</v>
      </c>
      <c r="D74886" s="3"/>
    </row>
    <row r="74887" spans="1:4">
      <c r="A74887" t="s">
        <v>23</v>
      </c>
      <c r="D74887" s="3"/>
    </row>
    <row r="74888" spans="1:4">
      <c r="A74888" t="s">
        <v>23</v>
      </c>
      <c r="D74888" s="3"/>
    </row>
    <row r="74889" spans="1:4">
      <c r="A74889" t="s">
        <v>23</v>
      </c>
      <c r="D74889" s="3"/>
    </row>
    <row r="74890" spans="1:4">
      <c r="A74890" t="s">
        <v>23</v>
      </c>
      <c r="D74890" s="3"/>
    </row>
    <row r="74891" spans="1:4">
      <c r="A74891" t="s">
        <v>23</v>
      </c>
      <c r="D74891" s="3"/>
    </row>
    <row r="74892" spans="1:4">
      <c r="A74892" t="s">
        <v>23</v>
      </c>
      <c r="D74892" s="3"/>
    </row>
    <row r="74893" spans="1:4">
      <c r="A74893" t="s">
        <v>23</v>
      </c>
      <c r="D74893" s="3"/>
    </row>
    <row r="74894" spans="1:4">
      <c r="A74894" t="s">
        <v>23</v>
      </c>
      <c r="D74894" s="3"/>
    </row>
    <row r="74895" spans="1:4">
      <c r="A74895" t="s">
        <v>23</v>
      </c>
      <c r="D74895" s="3"/>
    </row>
    <row r="74896" spans="1:4">
      <c r="A74896" t="s">
        <v>23</v>
      </c>
      <c r="D74896" s="3"/>
    </row>
    <row r="74897" spans="1:4">
      <c r="A74897" t="s">
        <v>23</v>
      </c>
      <c r="D74897" s="3"/>
    </row>
    <row r="74898" spans="1:4">
      <c r="A74898" t="s">
        <v>23</v>
      </c>
      <c r="D74898" s="3"/>
    </row>
    <row r="74899" spans="1:4">
      <c r="A74899" t="s">
        <v>23</v>
      </c>
      <c r="D74899" s="3"/>
    </row>
    <row r="74900" spans="1:4">
      <c r="A74900" t="s">
        <v>23</v>
      </c>
      <c r="D74900" s="3"/>
    </row>
    <row r="74901" spans="1:4">
      <c r="A74901" t="s">
        <v>23</v>
      </c>
      <c r="D74901" s="3"/>
    </row>
    <row r="74902" spans="1:4">
      <c r="A74902" t="s">
        <v>23</v>
      </c>
      <c r="D74902" s="3"/>
    </row>
    <row r="74903" spans="1:4">
      <c r="A74903" t="s">
        <v>23</v>
      </c>
      <c r="D74903" s="3"/>
    </row>
    <row r="74904" spans="1:4">
      <c r="A74904" t="s">
        <v>23</v>
      </c>
      <c r="D74904" s="3"/>
    </row>
    <row r="74905" spans="1:4">
      <c r="A74905" t="s">
        <v>23</v>
      </c>
      <c r="D74905" s="3"/>
    </row>
    <row r="74906" spans="1:4">
      <c r="A74906" t="s">
        <v>23</v>
      </c>
      <c r="D74906" s="3"/>
    </row>
    <row r="74907" spans="1:4">
      <c r="A74907" t="s">
        <v>23</v>
      </c>
      <c r="D74907" s="3"/>
    </row>
    <row r="74908" spans="1:4">
      <c r="A74908" t="s">
        <v>23</v>
      </c>
      <c r="D74908" s="3"/>
    </row>
    <row r="74909" spans="1:4">
      <c r="A74909" t="s">
        <v>23</v>
      </c>
      <c r="D74909" s="3"/>
    </row>
    <row r="74910" spans="1:4">
      <c r="A74910" t="s">
        <v>23</v>
      </c>
      <c r="D74910" s="3"/>
    </row>
    <row r="74911" spans="1:4">
      <c r="A74911" t="s">
        <v>23</v>
      </c>
      <c r="D74911" s="3"/>
    </row>
    <row r="74912" spans="1:4">
      <c r="A74912" t="s">
        <v>23</v>
      </c>
      <c r="D74912" s="3"/>
    </row>
    <row r="74913" spans="1:4">
      <c r="A74913" t="s">
        <v>23</v>
      </c>
      <c r="D74913" s="3"/>
    </row>
    <row r="74914" spans="1:4">
      <c r="A74914" t="s">
        <v>23</v>
      </c>
      <c r="D74914" s="3"/>
    </row>
    <row r="74915" spans="1:4">
      <c r="A74915" t="s">
        <v>23</v>
      </c>
      <c r="D74915" s="3"/>
    </row>
    <row r="74916" spans="1:4">
      <c r="A74916" t="s">
        <v>23</v>
      </c>
      <c r="D74916" s="3"/>
    </row>
    <row r="74917" spans="1:4">
      <c r="A74917" t="s">
        <v>23</v>
      </c>
      <c r="D74917" s="3"/>
    </row>
    <row r="74918" spans="1:4">
      <c r="A74918" t="s">
        <v>23</v>
      </c>
      <c r="D74918" s="3"/>
    </row>
    <row r="74919" spans="1:4">
      <c r="A74919" t="s">
        <v>23</v>
      </c>
      <c r="D74919" s="3"/>
    </row>
    <row r="74920" spans="1:4">
      <c r="A74920" t="s">
        <v>23</v>
      </c>
      <c r="D74920" s="3"/>
    </row>
    <row r="74921" spans="1:4">
      <c r="A74921" t="s">
        <v>23</v>
      </c>
      <c r="D74921" s="3"/>
    </row>
    <row r="74922" spans="1:4">
      <c r="A74922" t="s">
        <v>23</v>
      </c>
      <c r="D74922" s="3"/>
    </row>
    <row r="74923" spans="1:4">
      <c r="A74923" t="s">
        <v>23</v>
      </c>
      <c r="D74923" s="3"/>
    </row>
    <row r="74924" spans="1:4">
      <c r="A74924" t="s">
        <v>23</v>
      </c>
      <c r="D74924" s="3"/>
    </row>
    <row r="74925" spans="1:4">
      <c r="A74925" t="s">
        <v>23</v>
      </c>
      <c r="D74925" s="3"/>
    </row>
    <row r="74926" spans="1:4">
      <c r="A74926" t="s">
        <v>23</v>
      </c>
      <c r="D74926" s="3"/>
    </row>
    <row r="74927" spans="1:4">
      <c r="A74927" t="s">
        <v>23</v>
      </c>
      <c r="D74927" s="3"/>
    </row>
    <row r="74928" spans="1:4">
      <c r="A74928" t="s">
        <v>23</v>
      </c>
      <c r="D74928" s="3"/>
    </row>
    <row r="74929" spans="1:4">
      <c r="A74929" t="s">
        <v>23</v>
      </c>
      <c r="D74929" s="3"/>
    </row>
    <row r="74930" spans="1:4">
      <c r="A74930" t="s">
        <v>23</v>
      </c>
      <c r="D74930" s="3"/>
    </row>
    <row r="74931" spans="1:4">
      <c r="A74931" t="s">
        <v>23</v>
      </c>
      <c r="D74931" s="3"/>
    </row>
    <row r="74932" spans="1:4">
      <c r="A74932" t="s">
        <v>23</v>
      </c>
      <c r="D74932" s="3"/>
    </row>
    <row r="74933" spans="1:4">
      <c r="A74933" t="s">
        <v>23</v>
      </c>
      <c r="D74933" s="3"/>
    </row>
    <row r="74934" spans="1:4">
      <c r="A74934" t="s">
        <v>23</v>
      </c>
      <c r="D74934" s="3"/>
    </row>
    <row r="74935" spans="1:4">
      <c r="A74935" t="s">
        <v>23</v>
      </c>
      <c r="D74935" s="3"/>
    </row>
    <row r="74936" spans="1:4">
      <c r="A74936" t="s">
        <v>23</v>
      </c>
      <c r="D74936" s="3"/>
    </row>
    <row r="74937" spans="1:4">
      <c r="A74937" t="s">
        <v>23</v>
      </c>
      <c r="D74937" s="3"/>
    </row>
    <row r="74938" spans="1:4">
      <c r="A74938" t="s">
        <v>23</v>
      </c>
      <c r="D74938" s="3"/>
    </row>
    <row r="74939" spans="1:4">
      <c r="A74939" t="s">
        <v>23</v>
      </c>
      <c r="D74939" s="3"/>
    </row>
    <row r="74940" spans="1:4">
      <c r="A74940" t="s">
        <v>23</v>
      </c>
      <c r="D74940" s="3"/>
    </row>
    <row r="74941" spans="1:4">
      <c r="A74941" t="s">
        <v>23</v>
      </c>
      <c r="D74941" s="3"/>
    </row>
    <row r="74942" spans="1:4">
      <c r="A74942" t="s">
        <v>23</v>
      </c>
      <c r="D74942" s="3"/>
    </row>
    <row r="74943" spans="1:4">
      <c r="A74943" t="s">
        <v>23</v>
      </c>
      <c r="D74943" s="3"/>
    </row>
    <row r="74944" spans="1:4">
      <c r="A74944" t="s">
        <v>23</v>
      </c>
      <c r="D74944" s="3"/>
    </row>
    <row r="74945" spans="1:4">
      <c r="A74945" t="s">
        <v>23</v>
      </c>
      <c r="D74945" s="3"/>
    </row>
    <row r="74946" spans="1:4">
      <c r="A74946" t="s">
        <v>23</v>
      </c>
      <c r="D74946" s="3"/>
    </row>
    <row r="74947" spans="1:4">
      <c r="A74947" t="s">
        <v>23</v>
      </c>
      <c r="D74947" s="3"/>
    </row>
    <row r="74948" spans="1:4">
      <c r="A74948" t="s">
        <v>23</v>
      </c>
      <c r="D74948" s="3"/>
    </row>
    <row r="74949" spans="1:4">
      <c r="A74949" t="s">
        <v>23</v>
      </c>
      <c r="D74949" s="3"/>
    </row>
    <row r="74950" spans="1:4">
      <c r="A74950" t="s">
        <v>23</v>
      </c>
      <c r="D74950" s="3"/>
    </row>
    <row r="74951" spans="1:4">
      <c r="A74951" t="s">
        <v>23</v>
      </c>
      <c r="D74951" s="3"/>
    </row>
    <row r="74952" spans="1:4">
      <c r="A74952" t="s">
        <v>23</v>
      </c>
      <c r="D74952" s="3"/>
    </row>
    <row r="74953" spans="1:4">
      <c r="A74953" t="s">
        <v>23</v>
      </c>
      <c r="D74953" s="3"/>
    </row>
    <row r="74954" spans="1:4">
      <c r="A74954" t="s">
        <v>23</v>
      </c>
      <c r="D74954" s="3"/>
    </row>
    <row r="74955" spans="1:4">
      <c r="A74955" t="s">
        <v>23</v>
      </c>
      <c r="D74955" s="3"/>
    </row>
    <row r="74956" spans="1:4">
      <c r="A74956" t="s">
        <v>23</v>
      </c>
      <c r="D74956" s="3"/>
    </row>
    <row r="74957" spans="1:4">
      <c r="A74957" t="s">
        <v>23</v>
      </c>
      <c r="D74957" s="3"/>
    </row>
    <row r="74958" spans="1:4">
      <c r="A74958" t="s">
        <v>23</v>
      </c>
      <c r="D74958" s="3"/>
    </row>
    <row r="74959" spans="1:4">
      <c r="A74959" t="s">
        <v>23</v>
      </c>
      <c r="D74959" s="3"/>
    </row>
    <row r="74960" spans="1:4">
      <c r="A74960" t="s">
        <v>23</v>
      </c>
      <c r="D74960" s="3"/>
    </row>
    <row r="74961" spans="1:4">
      <c r="A74961" t="s">
        <v>23</v>
      </c>
      <c r="D74961" s="3"/>
    </row>
    <row r="74962" spans="1:4">
      <c r="A74962" t="s">
        <v>23</v>
      </c>
      <c r="D74962" s="3"/>
    </row>
    <row r="74963" spans="1:4">
      <c r="A74963" t="s">
        <v>23</v>
      </c>
      <c r="D74963" s="3"/>
    </row>
    <row r="74964" spans="1:4">
      <c r="A74964" t="s">
        <v>23</v>
      </c>
      <c r="D74964" s="3"/>
    </row>
    <row r="74965" spans="1:4">
      <c r="A74965" t="s">
        <v>23</v>
      </c>
      <c r="D74965" s="3"/>
    </row>
    <row r="74966" spans="1:4">
      <c r="A74966" t="s">
        <v>23</v>
      </c>
      <c r="D74966" s="3"/>
    </row>
    <row r="74967" spans="1:4">
      <c r="A74967" t="s">
        <v>23</v>
      </c>
      <c r="D74967" s="3"/>
    </row>
    <row r="74968" spans="1:4">
      <c r="A74968" t="s">
        <v>23</v>
      </c>
      <c r="D74968" s="3"/>
    </row>
    <row r="74969" spans="1:4">
      <c r="A74969" t="s">
        <v>23</v>
      </c>
      <c r="D74969" s="3"/>
    </row>
    <row r="74970" spans="1:4">
      <c r="A74970" t="s">
        <v>23</v>
      </c>
      <c r="D74970" s="3"/>
    </row>
    <row r="74971" spans="1:4">
      <c r="A74971" t="s">
        <v>23</v>
      </c>
      <c r="D74971" s="3"/>
    </row>
    <row r="74972" spans="1:4">
      <c r="A74972" t="s">
        <v>23</v>
      </c>
      <c r="D74972" s="3"/>
    </row>
    <row r="74973" spans="1:4">
      <c r="A74973" t="s">
        <v>23</v>
      </c>
      <c r="D74973" s="3"/>
    </row>
    <row r="74974" spans="1:4">
      <c r="A74974" t="s">
        <v>23</v>
      </c>
      <c r="D74974" s="3"/>
    </row>
    <row r="74975" spans="1:4">
      <c r="A74975" t="s">
        <v>23</v>
      </c>
      <c r="D74975" s="3"/>
    </row>
    <row r="74976" spans="1:4">
      <c r="A74976" t="s">
        <v>23</v>
      </c>
      <c r="D74976" s="3"/>
    </row>
    <row r="74977" spans="1:4">
      <c r="A74977" t="s">
        <v>23</v>
      </c>
      <c r="D74977" s="3"/>
    </row>
    <row r="74978" spans="1:4">
      <c r="A74978" t="s">
        <v>23</v>
      </c>
      <c r="D74978" s="3"/>
    </row>
    <row r="74979" spans="1:4">
      <c r="A74979" t="s">
        <v>23</v>
      </c>
      <c r="D74979" s="3"/>
    </row>
    <row r="74980" spans="1:4">
      <c r="A74980" t="s">
        <v>23</v>
      </c>
      <c r="D74980" s="3"/>
    </row>
    <row r="74981" spans="1:4">
      <c r="A74981" t="s">
        <v>23</v>
      </c>
      <c r="D74981" s="3"/>
    </row>
    <row r="74982" spans="1:4">
      <c r="A74982" t="s">
        <v>23</v>
      </c>
      <c r="D74982" s="3"/>
    </row>
    <row r="74983" spans="1:4">
      <c r="A74983" t="s">
        <v>23</v>
      </c>
      <c r="D74983" s="3"/>
    </row>
    <row r="74984" spans="1:4">
      <c r="A74984" t="s">
        <v>23</v>
      </c>
      <c r="D74984" s="3"/>
    </row>
    <row r="74985" spans="1:4">
      <c r="A74985" t="s">
        <v>23</v>
      </c>
      <c r="D74985" s="3"/>
    </row>
    <row r="74986" spans="1:4">
      <c r="A74986" t="s">
        <v>23</v>
      </c>
      <c r="D74986" s="3"/>
    </row>
    <row r="74987" spans="1:4">
      <c r="A74987" t="s">
        <v>23</v>
      </c>
      <c r="D74987" s="3"/>
    </row>
    <row r="74988" spans="1:4">
      <c r="A74988" t="s">
        <v>23</v>
      </c>
      <c r="D74988" s="3"/>
    </row>
    <row r="74989" spans="1:4">
      <c r="A74989" t="s">
        <v>23</v>
      </c>
      <c r="D74989" s="3"/>
    </row>
    <row r="74990" spans="1:4">
      <c r="A74990" t="s">
        <v>23</v>
      </c>
      <c r="D74990" s="3"/>
    </row>
    <row r="74991" spans="1:4">
      <c r="A74991" t="s">
        <v>23</v>
      </c>
      <c r="D74991" s="3"/>
    </row>
    <row r="74992" spans="1:4">
      <c r="A74992" t="s">
        <v>23</v>
      </c>
      <c r="D74992" s="3"/>
    </row>
    <row r="74993" spans="1:4">
      <c r="A74993" t="s">
        <v>23</v>
      </c>
      <c r="D74993" s="3"/>
    </row>
    <row r="74994" spans="1:4">
      <c r="A74994" t="s">
        <v>23</v>
      </c>
      <c r="D74994" s="3"/>
    </row>
    <row r="74995" spans="1:4">
      <c r="A74995" t="s">
        <v>23</v>
      </c>
      <c r="D74995" s="3"/>
    </row>
    <row r="74996" spans="1:4">
      <c r="A74996" t="s">
        <v>23</v>
      </c>
      <c r="D74996" s="3"/>
    </row>
    <row r="74997" spans="1:4">
      <c r="A74997" t="s">
        <v>23</v>
      </c>
      <c r="D74997" s="3"/>
    </row>
    <row r="74998" spans="1:4">
      <c r="A74998" t="s">
        <v>23</v>
      </c>
      <c r="D74998" s="3"/>
    </row>
    <row r="74999" spans="1:4">
      <c r="A74999" t="s">
        <v>23</v>
      </c>
      <c r="D74999" s="3"/>
    </row>
    <row r="75000" spans="1:4">
      <c r="A75000" t="s">
        <v>23</v>
      </c>
      <c r="D75000" s="3"/>
    </row>
    <row r="75001" spans="1:4">
      <c r="A75001" t="s">
        <v>23</v>
      </c>
      <c r="D75001" s="3"/>
    </row>
    <row r="75002" spans="1:4">
      <c r="A75002" t="s">
        <v>23</v>
      </c>
      <c r="D75002" s="3"/>
    </row>
    <row r="75003" spans="1:4">
      <c r="A75003" t="s">
        <v>23</v>
      </c>
      <c r="D75003" s="3"/>
    </row>
    <row r="75004" spans="1:4">
      <c r="A75004" t="s">
        <v>23</v>
      </c>
      <c r="D75004" s="3"/>
    </row>
    <row r="75005" spans="1:4">
      <c r="A75005" t="s">
        <v>23</v>
      </c>
      <c r="D75005" s="3"/>
    </row>
    <row r="75006" spans="1:4">
      <c r="A75006" t="s">
        <v>23</v>
      </c>
      <c r="D75006" s="3"/>
    </row>
    <row r="75007" spans="1:4">
      <c r="A75007" t="s">
        <v>23</v>
      </c>
      <c r="D75007" s="3"/>
    </row>
    <row r="75008" spans="1:4">
      <c r="A75008" t="s">
        <v>23</v>
      </c>
      <c r="D75008" s="3"/>
    </row>
    <row r="75009" spans="1:4">
      <c r="A75009" t="s">
        <v>23</v>
      </c>
      <c r="D75009" s="3"/>
    </row>
    <row r="75010" spans="1:4">
      <c r="A75010" t="s">
        <v>23</v>
      </c>
      <c r="D75010" s="3"/>
    </row>
    <row r="75011" spans="1:4">
      <c r="A75011" t="s">
        <v>23</v>
      </c>
      <c r="D75011" s="3"/>
    </row>
    <row r="75012" spans="1:4">
      <c r="A75012" t="s">
        <v>23</v>
      </c>
      <c r="D75012" s="3"/>
    </row>
    <row r="75013" spans="1:4">
      <c r="A75013" t="s">
        <v>23</v>
      </c>
      <c r="D75013" s="3"/>
    </row>
    <row r="75014" spans="1:4">
      <c r="A75014" t="s">
        <v>23</v>
      </c>
      <c r="D75014" s="3"/>
    </row>
    <row r="75015" spans="1:4">
      <c r="A75015" t="s">
        <v>23</v>
      </c>
      <c r="D75015" s="3"/>
    </row>
    <row r="75016" spans="1:4">
      <c r="A75016" t="s">
        <v>23</v>
      </c>
      <c r="D75016" s="3"/>
    </row>
    <row r="75017" spans="1:4">
      <c r="A75017" t="s">
        <v>23</v>
      </c>
      <c r="D75017" s="3"/>
    </row>
    <row r="75018" spans="1:4">
      <c r="A75018" t="s">
        <v>23</v>
      </c>
      <c r="D75018" s="3"/>
    </row>
    <row r="75019" spans="1:4">
      <c r="A75019" t="s">
        <v>23</v>
      </c>
      <c r="D75019" s="3"/>
    </row>
    <row r="75020" spans="1:4">
      <c r="A75020" t="s">
        <v>23</v>
      </c>
      <c r="D75020" s="3"/>
    </row>
    <row r="75021" spans="1:4">
      <c r="A75021" t="s">
        <v>23</v>
      </c>
      <c r="D75021" s="3"/>
    </row>
    <row r="75022" spans="1:4">
      <c r="A75022" t="s">
        <v>23</v>
      </c>
      <c r="D75022" s="3"/>
    </row>
    <row r="75023" spans="1:4">
      <c r="A75023" t="s">
        <v>23</v>
      </c>
      <c r="D75023" s="3"/>
    </row>
    <row r="75024" spans="1:4">
      <c r="A75024" t="s">
        <v>23</v>
      </c>
      <c r="D75024" s="3"/>
    </row>
    <row r="75025" spans="1:4">
      <c r="A75025" t="s">
        <v>23</v>
      </c>
      <c r="D75025" s="3"/>
    </row>
    <row r="75026" spans="1:4">
      <c r="A75026" t="s">
        <v>23</v>
      </c>
      <c r="D75026" s="3"/>
    </row>
    <row r="75027" spans="1:4">
      <c r="A75027" t="s">
        <v>23</v>
      </c>
      <c r="D75027" s="3"/>
    </row>
    <row r="75028" spans="1:4">
      <c r="A75028" t="s">
        <v>23</v>
      </c>
      <c r="D75028" s="3"/>
    </row>
    <row r="75029" spans="1:4">
      <c r="A75029" t="s">
        <v>23</v>
      </c>
      <c r="D75029" s="3"/>
    </row>
    <row r="75030" spans="1:4">
      <c r="A75030" t="s">
        <v>23</v>
      </c>
      <c r="D75030" s="3"/>
    </row>
    <row r="75031" spans="1:4">
      <c r="A75031" t="s">
        <v>23</v>
      </c>
      <c r="D75031" s="3"/>
    </row>
    <row r="75032" spans="1:4">
      <c r="A75032" t="s">
        <v>23</v>
      </c>
      <c r="D75032" s="3"/>
    </row>
    <row r="75033" spans="1:4">
      <c r="A75033" t="s">
        <v>23</v>
      </c>
      <c r="D75033" s="3"/>
    </row>
    <row r="75034" spans="1:4">
      <c r="A75034" t="s">
        <v>23</v>
      </c>
      <c r="D75034" s="3"/>
    </row>
    <row r="75035" spans="1:4">
      <c r="A75035" t="s">
        <v>23</v>
      </c>
      <c r="D75035" s="3"/>
    </row>
    <row r="75036" spans="1:4">
      <c r="A75036" t="s">
        <v>23</v>
      </c>
      <c r="D75036" s="3"/>
    </row>
    <row r="75037" spans="1:4">
      <c r="A75037" t="s">
        <v>23</v>
      </c>
      <c r="D75037" s="3"/>
    </row>
    <row r="75038" spans="1:4">
      <c r="A75038" t="s">
        <v>23</v>
      </c>
      <c r="D75038" s="3"/>
    </row>
    <row r="75039" spans="1:4">
      <c r="A75039" t="s">
        <v>23</v>
      </c>
      <c r="D75039" s="3"/>
    </row>
    <row r="75040" spans="1:4">
      <c r="A75040" t="s">
        <v>23</v>
      </c>
      <c r="D75040" s="3"/>
    </row>
    <row r="75041" spans="1:4">
      <c r="A75041" t="s">
        <v>23</v>
      </c>
      <c r="D75041" s="3"/>
    </row>
    <row r="75042" spans="1:4">
      <c r="A75042" t="s">
        <v>23</v>
      </c>
      <c r="D75042" s="3"/>
    </row>
    <row r="75043" spans="1:4">
      <c r="A75043" t="s">
        <v>23</v>
      </c>
      <c r="D75043" s="3"/>
    </row>
    <row r="75044" spans="1:4">
      <c r="A75044" t="s">
        <v>23</v>
      </c>
      <c r="D75044" s="3"/>
    </row>
    <row r="75045" spans="1:4">
      <c r="A75045" t="s">
        <v>23</v>
      </c>
      <c r="D75045" s="3"/>
    </row>
    <row r="75046" spans="1:4">
      <c r="A75046" t="s">
        <v>23</v>
      </c>
      <c r="D75046" s="3"/>
    </row>
    <row r="75047" spans="1:4">
      <c r="A75047" t="s">
        <v>23</v>
      </c>
      <c r="D75047" s="3"/>
    </row>
    <row r="75048" spans="1:4">
      <c r="A75048" t="s">
        <v>23</v>
      </c>
      <c r="D75048" s="3"/>
    </row>
    <row r="75049" spans="1:4">
      <c r="A75049" t="s">
        <v>23</v>
      </c>
      <c r="D75049" s="3"/>
    </row>
    <row r="75050" spans="1:4">
      <c r="A75050" t="s">
        <v>23</v>
      </c>
      <c r="D75050" s="3"/>
    </row>
    <row r="75051" spans="1:4">
      <c r="A75051" t="s">
        <v>23</v>
      </c>
      <c r="D75051" s="3"/>
    </row>
    <row r="75052" spans="1:4">
      <c r="A75052" t="s">
        <v>23</v>
      </c>
      <c r="D75052" s="3"/>
    </row>
    <row r="75053" spans="1:4">
      <c r="A75053" t="s">
        <v>23</v>
      </c>
      <c r="D75053" s="3"/>
    </row>
    <row r="75054" spans="1:4">
      <c r="A75054" t="s">
        <v>23</v>
      </c>
      <c r="D75054" s="3"/>
    </row>
    <row r="75055" spans="1:4">
      <c r="A75055" t="s">
        <v>23</v>
      </c>
      <c r="D75055" s="3"/>
    </row>
    <row r="75056" spans="1:4">
      <c r="A75056" t="s">
        <v>23</v>
      </c>
      <c r="D75056" s="3"/>
    </row>
    <row r="75057" spans="1:4">
      <c r="A75057" t="s">
        <v>23</v>
      </c>
      <c r="D75057" s="3"/>
    </row>
    <row r="75058" spans="1:4">
      <c r="A75058" t="s">
        <v>23</v>
      </c>
      <c r="D75058" s="3"/>
    </row>
    <row r="75059" spans="1:4">
      <c r="A75059" t="s">
        <v>23</v>
      </c>
      <c r="D75059" s="3"/>
    </row>
    <row r="75060" spans="1:4">
      <c r="A75060" t="s">
        <v>23</v>
      </c>
      <c r="D75060" s="3"/>
    </row>
    <row r="75061" spans="1:4">
      <c r="A75061" t="s">
        <v>23</v>
      </c>
      <c r="D75061" s="3"/>
    </row>
    <row r="75062" spans="1:4">
      <c r="A75062" t="s">
        <v>23</v>
      </c>
      <c r="D75062" s="3"/>
    </row>
    <row r="75063" spans="1:4">
      <c r="A75063" t="s">
        <v>23</v>
      </c>
      <c r="D75063" s="3"/>
    </row>
    <row r="75064" spans="1:4">
      <c r="A75064" t="s">
        <v>23</v>
      </c>
      <c r="D75064" s="3"/>
    </row>
    <row r="75065" spans="1:4">
      <c r="A75065" t="s">
        <v>23</v>
      </c>
      <c r="D75065" s="3"/>
    </row>
    <row r="75066" spans="1:4">
      <c r="A75066" t="s">
        <v>23</v>
      </c>
      <c r="D75066" s="3"/>
    </row>
    <row r="75067" spans="1:4">
      <c r="A75067" t="s">
        <v>23</v>
      </c>
      <c r="D75067" s="3"/>
    </row>
    <row r="75068" spans="1:4">
      <c r="A75068" t="s">
        <v>23</v>
      </c>
      <c r="D75068" s="3"/>
    </row>
    <row r="75069" spans="1:4">
      <c r="A75069" t="s">
        <v>23</v>
      </c>
      <c r="D75069" s="3"/>
    </row>
    <row r="75070" spans="1:4">
      <c r="A75070" t="s">
        <v>23</v>
      </c>
      <c r="D75070" s="3"/>
    </row>
    <row r="75071" spans="1:4">
      <c r="A75071" t="s">
        <v>23</v>
      </c>
      <c r="D75071" s="3"/>
    </row>
    <row r="75072" spans="1:4">
      <c r="A75072" t="s">
        <v>23</v>
      </c>
      <c r="D75072" s="3"/>
    </row>
    <row r="75073" spans="1:4">
      <c r="A75073" t="s">
        <v>23</v>
      </c>
      <c r="D75073" s="3"/>
    </row>
    <row r="75074" spans="1:4">
      <c r="A75074" t="s">
        <v>23</v>
      </c>
      <c r="D75074" s="3"/>
    </row>
    <row r="75075" spans="1:4">
      <c r="A75075" t="s">
        <v>23</v>
      </c>
      <c r="D75075" s="3"/>
    </row>
    <row r="75076" spans="1:4">
      <c r="A75076" t="s">
        <v>23</v>
      </c>
      <c r="D75076" s="3"/>
    </row>
    <row r="75077" spans="1:4">
      <c r="A75077" t="s">
        <v>23</v>
      </c>
      <c r="D75077" s="3"/>
    </row>
    <row r="75078" spans="1:4">
      <c r="A75078" t="s">
        <v>23</v>
      </c>
      <c r="D75078" s="3"/>
    </row>
    <row r="75079" spans="1:4">
      <c r="A75079" t="s">
        <v>23</v>
      </c>
      <c r="D75079" s="3"/>
    </row>
    <row r="75080" spans="1:4">
      <c r="A75080" t="s">
        <v>23</v>
      </c>
      <c r="D75080" s="3"/>
    </row>
    <row r="75081" spans="1:4">
      <c r="A75081" t="s">
        <v>23</v>
      </c>
      <c r="D75081" s="3"/>
    </row>
    <row r="75082" spans="1:4">
      <c r="A75082" t="s">
        <v>23</v>
      </c>
      <c r="D75082" s="3"/>
    </row>
    <row r="75083" spans="1:4">
      <c r="A75083" t="s">
        <v>23</v>
      </c>
      <c r="D75083" s="3"/>
    </row>
    <row r="75084" spans="1:4">
      <c r="A75084" t="s">
        <v>23</v>
      </c>
      <c r="D75084" s="3"/>
    </row>
    <row r="75085" spans="1:4">
      <c r="A75085" t="s">
        <v>23</v>
      </c>
      <c r="D75085" s="3"/>
    </row>
    <row r="75086" spans="1:4">
      <c r="A75086" t="s">
        <v>23</v>
      </c>
      <c r="D75086" s="3"/>
    </row>
    <row r="75087" spans="1:4">
      <c r="A75087" t="s">
        <v>23</v>
      </c>
      <c r="D75087" s="3"/>
    </row>
    <row r="75088" spans="1:4">
      <c r="A75088" t="s">
        <v>23</v>
      </c>
      <c r="D75088" s="3"/>
    </row>
    <row r="75089" spans="1:4">
      <c r="A75089" t="s">
        <v>23</v>
      </c>
      <c r="D75089" s="3"/>
    </row>
    <row r="75090" spans="1:4">
      <c r="A75090" t="s">
        <v>23</v>
      </c>
      <c r="D75090" s="3"/>
    </row>
    <row r="75091" spans="1:4">
      <c r="A75091" t="s">
        <v>23</v>
      </c>
      <c r="D75091" s="3"/>
    </row>
    <row r="75092" spans="1:4">
      <c r="A75092" t="s">
        <v>23</v>
      </c>
      <c r="D75092" s="3"/>
    </row>
    <row r="75093" spans="1:4">
      <c r="A75093" t="s">
        <v>23</v>
      </c>
      <c r="D75093" s="3"/>
    </row>
    <row r="75094" spans="1:4">
      <c r="A75094" t="s">
        <v>23</v>
      </c>
      <c r="D75094" s="3"/>
    </row>
    <row r="75095" spans="1:4">
      <c r="A75095" t="s">
        <v>23</v>
      </c>
      <c r="D75095" s="3"/>
    </row>
    <row r="75096" spans="1:4">
      <c r="A75096" t="s">
        <v>23</v>
      </c>
      <c r="D75096" s="3"/>
    </row>
    <row r="75097" spans="1:4">
      <c r="A75097" t="s">
        <v>23</v>
      </c>
      <c r="D75097" s="3"/>
    </row>
    <row r="75098" spans="1:4">
      <c r="A75098" t="s">
        <v>23</v>
      </c>
      <c r="D75098" s="3"/>
    </row>
    <row r="75099" spans="1:4">
      <c r="A75099" t="s">
        <v>23</v>
      </c>
      <c r="D75099" s="3"/>
    </row>
    <row r="75100" spans="1:4">
      <c r="A75100" t="s">
        <v>23</v>
      </c>
      <c r="D75100" s="3"/>
    </row>
    <row r="75101" spans="1:4">
      <c r="A75101" t="s">
        <v>23</v>
      </c>
      <c r="D75101" s="3"/>
    </row>
    <row r="75102" spans="1:4">
      <c r="A75102" t="s">
        <v>23</v>
      </c>
      <c r="D75102" s="3"/>
    </row>
    <row r="75103" spans="1:4">
      <c r="A75103" t="s">
        <v>23</v>
      </c>
      <c r="D75103" s="3"/>
    </row>
    <row r="75104" spans="1:4">
      <c r="A75104" t="s">
        <v>23</v>
      </c>
      <c r="D75104" s="3"/>
    </row>
    <row r="75105" spans="1:4">
      <c r="A75105" t="s">
        <v>23</v>
      </c>
      <c r="D75105" s="3"/>
    </row>
    <row r="75106" spans="1:4">
      <c r="A75106" t="s">
        <v>23</v>
      </c>
      <c r="D75106" s="3"/>
    </row>
    <row r="75107" spans="1:4">
      <c r="A75107" t="s">
        <v>23</v>
      </c>
      <c r="D75107" s="3"/>
    </row>
    <row r="75108" spans="1:4">
      <c r="A75108" t="s">
        <v>23</v>
      </c>
      <c r="D75108" s="3"/>
    </row>
    <row r="75109" spans="1:4">
      <c r="A75109" t="s">
        <v>23</v>
      </c>
      <c r="D75109" s="3"/>
    </row>
    <row r="75110" spans="1:4">
      <c r="A75110" t="s">
        <v>23</v>
      </c>
      <c r="D75110" s="3"/>
    </row>
    <row r="75111" spans="1:4">
      <c r="A75111" t="s">
        <v>23</v>
      </c>
      <c r="D75111" s="3"/>
    </row>
    <row r="75112" spans="1:4">
      <c r="A75112" t="s">
        <v>23</v>
      </c>
      <c r="D75112" s="3"/>
    </row>
    <row r="75113" spans="1:4">
      <c r="A75113" t="s">
        <v>23</v>
      </c>
      <c r="D75113" s="3"/>
    </row>
    <row r="75114" spans="1:4">
      <c r="A75114" t="s">
        <v>23</v>
      </c>
      <c r="D75114" s="3"/>
    </row>
    <row r="75115" spans="1:4">
      <c r="A75115" t="s">
        <v>23</v>
      </c>
      <c r="D75115" s="3"/>
    </row>
    <row r="75116" spans="1:4">
      <c r="A75116" t="s">
        <v>23</v>
      </c>
      <c r="D75116" s="3"/>
    </row>
    <row r="75117" spans="1:4">
      <c r="A75117" t="s">
        <v>23</v>
      </c>
      <c r="D75117" s="3"/>
    </row>
    <row r="75118" spans="1:4">
      <c r="A75118" t="s">
        <v>23</v>
      </c>
      <c r="D75118" s="3"/>
    </row>
    <row r="75119" spans="1:4">
      <c r="A75119" t="s">
        <v>23</v>
      </c>
      <c r="D75119" s="3"/>
    </row>
    <row r="75120" spans="1:4">
      <c r="A75120" t="s">
        <v>23</v>
      </c>
      <c r="D75120" s="3"/>
    </row>
    <row r="75121" spans="1:4">
      <c r="A75121" t="s">
        <v>23</v>
      </c>
      <c r="D75121" s="3"/>
    </row>
    <row r="75122" spans="1:4">
      <c r="A75122" t="s">
        <v>23</v>
      </c>
      <c r="D75122" s="3"/>
    </row>
    <row r="75123" spans="1:4">
      <c r="A75123" t="s">
        <v>23</v>
      </c>
      <c r="D75123" s="3"/>
    </row>
    <row r="75124" spans="1:4">
      <c r="A75124" t="s">
        <v>23</v>
      </c>
      <c r="D75124" s="3"/>
    </row>
    <row r="75125" spans="1:4">
      <c r="A75125" t="s">
        <v>23</v>
      </c>
      <c r="D75125" s="3"/>
    </row>
    <row r="75126" spans="1:4">
      <c r="A75126" t="s">
        <v>23</v>
      </c>
      <c r="D75126" s="3"/>
    </row>
    <row r="75127" spans="1:4">
      <c r="A75127" t="s">
        <v>23</v>
      </c>
      <c r="D75127" s="3"/>
    </row>
    <row r="75128" spans="1:4">
      <c r="A75128" t="s">
        <v>23</v>
      </c>
      <c r="D75128" s="3"/>
    </row>
    <row r="75129" spans="1:4">
      <c r="A75129" t="s">
        <v>23</v>
      </c>
      <c r="D75129" s="3"/>
    </row>
    <row r="75130" spans="1:4">
      <c r="A75130" t="s">
        <v>23</v>
      </c>
      <c r="D75130" s="3"/>
    </row>
    <row r="75131" spans="1:4">
      <c r="A75131" t="s">
        <v>23</v>
      </c>
      <c r="D75131" s="3"/>
    </row>
    <row r="75132" spans="1:4">
      <c r="A75132" t="s">
        <v>23</v>
      </c>
      <c r="D75132" s="3"/>
    </row>
    <row r="75133" spans="1:4">
      <c r="A75133" t="s">
        <v>23</v>
      </c>
      <c r="D75133" s="3"/>
    </row>
    <row r="75134" spans="1:4">
      <c r="A75134" t="s">
        <v>23</v>
      </c>
      <c r="D75134" s="3"/>
    </row>
    <row r="75135" spans="1:4">
      <c r="A75135" t="s">
        <v>23</v>
      </c>
      <c r="D75135" s="3"/>
    </row>
    <row r="75136" spans="1:4">
      <c r="A75136" t="s">
        <v>23</v>
      </c>
      <c r="D75136" s="3"/>
    </row>
    <row r="75137" spans="1:4">
      <c r="A75137" t="s">
        <v>23</v>
      </c>
      <c r="D75137" s="3"/>
    </row>
    <row r="75138" spans="1:4">
      <c r="A75138" t="s">
        <v>23</v>
      </c>
      <c r="D75138" s="3"/>
    </row>
    <row r="75139" spans="1:4">
      <c r="A75139" t="s">
        <v>23</v>
      </c>
      <c r="D75139" s="3"/>
    </row>
    <row r="75140" spans="1:4">
      <c r="A75140" t="s">
        <v>23</v>
      </c>
      <c r="D75140" s="3"/>
    </row>
    <row r="75141" spans="1:4">
      <c r="A75141" t="s">
        <v>23</v>
      </c>
      <c r="D75141" s="3"/>
    </row>
    <row r="75142" spans="1:4">
      <c r="A75142" t="s">
        <v>23</v>
      </c>
      <c r="D75142" s="3"/>
    </row>
    <row r="75143" spans="1:4">
      <c r="A75143" t="s">
        <v>23</v>
      </c>
      <c r="D75143" s="3"/>
    </row>
    <row r="75144" spans="1:4">
      <c r="A75144" t="s">
        <v>23</v>
      </c>
      <c r="D75144" s="3"/>
    </row>
    <row r="75145" spans="1:4">
      <c r="A75145" t="s">
        <v>23</v>
      </c>
      <c r="D75145" s="3"/>
    </row>
    <row r="75146" spans="1:4">
      <c r="A75146" t="s">
        <v>23</v>
      </c>
      <c r="D75146" s="3"/>
    </row>
    <row r="75147" spans="1:4">
      <c r="A75147" t="s">
        <v>23</v>
      </c>
      <c r="D75147" s="3"/>
    </row>
    <row r="75148" spans="1:4">
      <c r="A75148" t="s">
        <v>23</v>
      </c>
      <c r="D75148" s="3"/>
    </row>
    <row r="75149" spans="1:4">
      <c r="A75149" t="s">
        <v>23</v>
      </c>
      <c r="D75149" s="3"/>
    </row>
    <row r="75150" spans="1:4">
      <c r="A75150" t="s">
        <v>23</v>
      </c>
      <c r="D75150" s="3"/>
    </row>
    <row r="75151" spans="1:4">
      <c r="A75151" t="s">
        <v>23</v>
      </c>
      <c r="D75151" s="3"/>
    </row>
    <row r="75152" spans="1:4">
      <c r="A75152" t="s">
        <v>23</v>
      </c>
      <c r="D75152" s="3"/>
    </row>
    <row r="75153" spans="1:4">
      <c r="A75153" t="s">
        <v>23</v>
      </c>
      <c r="D75153" s="3"/>
    </row>
    <row r="75154" spans="1:4">
      <c r="A75154" t="s">
        <v>23</v>
      </c>
      <c r="D75154" s="3"/>
    </row>
    <row r="75155" spans="1:4">
      <c r="A75155" t="s">
        <v>23</v>
      </c>
      <c r="D75155" s="3"/>
    </row>
    <row r="75156" spans="1:4">
      <c r="A75156" t="s">
        <v>23</v>
      </c>
      <c r="D75156" s="3"/>
    </row>
    <row r="75157" spans="1:4">
      <c r="A75157" t="s">
        <v>23</v>
      </c>
      <c r="D75157" s="3"/>
    </row>
    <row r="75158" spans="1:4">
      <c r="A75158" t="s">
        <v>23</v>
      </c>
      <c r="D75158" s="3"/>
    </row>
    <row r="75159" spans="1:4">
      <c r="A75159" t="s">
        <v>23</v>
      </c>
      <c r="D75159" s="3"/>
    </row>
    <row r="75160" spans="1:4">
      <c r="A75160" t="s">
        <v>23</v>
      </c>
      <c r="D75160" s="3"/>
    </row>
    <row r="75161" spans="1:4">
      <c r="A75161" t="s">
        <v>23</v>
      </c>
      <c r="D75161" s="3"/>
    </row>
    <row r="75162" spans="1:4">
      <c r="A75162" t="s">
        <v>23</v>
      </c>
      <c r="D75162" s="3"/>
    </row>
    <row r="75163" spans="1:4">
      <c r="A75163" t="s">
        <v>23</v>
      </c>
      <c r="D75163" s="3"/>
    </row>
    <row r="75164" spans="1:4">
      <c r="A75164" t="s">
        <v>23</v>
      </c>
      <c r="D75164" s="3"/>
    </row>
    <row r="75165" spans="1:4">
      <c r="A75165" t="s">
        <v>23</v>
      </c>
      <c r="D75165" s="3"/>
    </row>
    <row r="75166" spans="1:4">
      <c r="A75166" t="s">
        <v>23</v>
      </c>
      <c r="D75166" s="3"/>
    </row>
    <row r="75167" spans="1:4">
      <c r="A75167" t="s">
        <v>23</v>
      </c>
      <c r="D75167" s="3"/>
    </row>
    <row r="75168" spans="1:4">
      <c r="A75168" t="s">
        <v>23</v>
      </c>
      <c r="D75168" s="3"/>
    </row>
    <row r="75169" spans="1:4">
      <c r="A75169" t="s">
        <v>23</v>
      </c>
      <c r="D75169" s="3"/>
    </row>
    <row r="75170" spans="1:4">
      <c r="A75170" t="s">
        <v>23</v>
      </c>
      <c r="D75170" s="3"/>
    </row>
    <row r="75171" spans="1:4">
      <c r="A75171" t="s">
        <v>23</v>
      </c>
      <c r="D75171" s="3"/>
    </row>
    <row r="75172" spans="1:4">
      <c r="A75172" t="s">
        <v>23</v>
      </c>
      <c r="D75172" s="3"/>
    </row>
    <row r="75173" spans="1:4">
      <c r="A75173" t="s">
        <v>23</v>
      </c>
      <c r="D75173" s="3"/>
    </row>
    <row r="75174" spans="1:4">
      <c r="A75174" t="s">
        <v>23</v>
      </c>
      <c r="D75174" s="3"/>
    </row>
    <row r="75175" spans="1:4">
      <c r="A75175" t="s">
        <v>23</v>
      </c>
      <c r="D75175" s="3"/>
    </row>
    <row r="75176" spans="1:4">
      <c r="A75176" t="s">
        <v>23</v>
      </c>
      <c r="D75176" s="3"/>
    </row>
    <row r="75177" spans="1:4">
      <c r="A75177" t="s">
        <v>23</v>
      </c>
      <c r="D75177" s="3"/>
    </row>
    <row r="75178" spans="1:4">
      <c r="A75178" t="s">
        <v>23</v>
      </c>
      <c r="D75178" s="3"/>
    </row>
    <row r="75179" spans="1:4">
      <c r="A75179" t="s">
        <v>23</v>
      </c>
      <c r="D75179" s="3"/>
    </row>
    <row r="75180" spans="1:4">
      <c r="A75180" t="s">
        <v>23</v>
      </c>
      <c r="D75180" s="3"/>
    </row>
    <row r="75181" spans="1:4">
      <c r="A75181" t="s">
        <v>23</v>
      </c>
      <c r="D75181" s="3"/>
    </row>
    <row r="75182" spans="1:4">
      <c r="A75182" t="s">
        <v>23</v>
      </c>
      <c r="D75182" s="3"/>
    </row>
    <row r="75183" spans="1:4">
      <c r="A75183" t="s">
        <v>23</v>
      </c>
      <c r="D75183" s="3"/>
    </row>
    <row r="75184" spans="1:4">
      <c r="A75184" t="s">
        <v>23</v>
      </c>
      <c r="D75184" s="3"/>
    </row>
    <row r="75185" spans="1:4">
      <c r="A75185" t="s">
        <v>23</v>
      </c>
      <c r="D75185" s="3"/>
    </row>
    <row r="75186" spans="1:4">
      <c r="A75186" t="s">
        <v>23</v>
      </c>
      <c r="D75186" s="3"/>
    </row>
    <row r="75187" spans="1:4">
      <c r="A75187" t="s">
        <v>23</v>
      </c>
      <c r="D75187" s="3"/>
    </row>
    <row r="75188" spans="1:4">
      <c r="A75188" t="s">
        <v>23</v>
      </c>
      <c r="D75188" s="3"/>
    </row>
    <row r="75189" spans="1:4">
      <c r="A75189" t="s">
        <v>23</v>
      </c>
      <c r="D75189" s="3"/>
    </row>
    <row r="75190" spans="1:4">
      <c r="A75190" t="s">
        <v>23</v>
      </c>
      <c r="D75190" s="3"/>
    </row>
    <row r="75191" spans="1:4">
      <c r="A75191" t="s">
        <v>23</v>
      </c>
      <c r="D75191" s="3"/>
    </row>
    <row r="75192" spans="1:4">
      <c r="A75192" t="s">
        <v>23</v>
      </c>
      <c r="D75192" s="3"/>
    </row>
    <row r="75193" spans="1:4">
      <c r="A75193" t="s">
        <v>23</v>
      </c>
      <c r="D75193" s="3"/>
    </row>
    <row r="75194" spans="1:4">
      <c r="A75194" t="s">
        <v>23</v>
      </c>
      <c r="D75194" s="3"/>
    </row>
    <row r="75195" spans="1:4">
      <c r="A75195" t="s">
        <v>23</v>
      </c>
      <c r="D75195" s="3"/>
    </row>
    <row r="75196" spans="1:4">
      <c r="A75196" t="s">
        <v>23</v>
      </c>
      <c r="D75196" s="3"/>
    </row>
    <row r="75197" spans="1:4">
      <c r="A75197" t="s">
        <v>23</v>
      </c>
      <c r="D75197" s="3"/>
    </row>
    <row r="75198" spans="1:4">
      <c r="A75198" t="s">
        <v>23</v>
      </c>
      <c r="D75198" s="3"/>
    </row>
    <row r="75199" spans="1:4">
      <c r="A75199" t="s">
        <v>23</v>
      </c>
      <c r="D75199" s="3"/>
    </row>
    <row r="75200" spans="1:4">
      <c r="A75200" t="s">
        <v>23</v>
      </c>
      <c r="D75200" s="3"/>
    </row>
    <row r="75201" spans="1:4">
      <c r="A75201" t="s">
        <v>23</v>
      </c>
      <c r="D75201" s="3"/>
    </row>
    <row r="75202" spans="1:4">
      <c r="A75202" t="s">
        <v>23</v>
      </c>
      <c r="D75202" s="3"/>
    </row>
    <row r="75203" spans="1:4">
      <c r="A75203" t="s">
        <v>23</v>
      </c>
      <c r="D75203" s="3"/>
    </row>
    <row r="75204" spans="1:4">
      <c r="A75204" t="s">
        <v>23</v>
      </c>
      <c r="D75204" s="3"/>
    </row>
    <row r="75205" spans="1:4">
      <c r="A75205" t="s">
        <v>23</v>
      </c>
      <c r="D75205" s="3"/>
    </row>
    <row r="75206" spans="1:4">
      <c r="A75206" t="s">
        <v>23</v>
      </c>
      <c r="D75206" s="3"/>
    </row>
    <row r="75207" spans="1:4">
      <c r="A75207" t="s">
        <v>23</v>
      </c>
      <c r="D75207" s="3"/>
    </row>
    <row r="75208" spans="1:4">
      <c r="A75208" t="s">
        <v>23</v>
      </c>
      <c r="D75208" s="3"/>
    </row>
    <row r="75209" spans="1:4">
      <c r="A75209" t="s">
        <v>23</v>
      </c>
      <c r="D75209" s="3"/>
    </row>
    <row r="75210" spans="1:4">
      <c r="A75210" t="s">
        <v>23</v>
      </c>
      <c r="D75210" s="3"/>
    </row>
    <row r="75211" spans="1:4">
      <c r="A75211" t="s">
        <v>23</v>
      </c>
      <c r="D75211" s="3"/>
    </row>
    <row r="75212" spans="1:4">
      <c r="A75212" t="s">
        <v>23</v>
      </c>
      <c r="D75212" s="3"/>
    </row>
    <row r="75213" spans="1:4">
      <c r="A75213" t="s">
        <v>23</v>
      </c>
      <c r="D75213" s="3"/>
    </row>
    <row r="75214" spans="1:4">
      <c r="A75214" t="s">
        <v>23</v>
      </c>
      <c r="D75214" s="3"/>
    </row>
    <row r="75215" spans="1:4">
      <c r="A75215" t="s">
        <v>23</v>
      </c>
      <c r="D75215" s="3"/>
    </row>
    <row r="75216" spans="1:4">
      <c r="A75216" t="s">
        <v>23</v>
      </c>
      <c r="D75216" s="3"/>
    </row>
    <row r="75217" spans="1:4">
      <c r="A75217" t="s">
        <v>23</v>
      </c>
      <c r="D75217" s="3"/>
    </row>
    <row r="75218" spans="1:4">
      <c r="A75218" t="s">
        <v>23</v>
      </c>
      <c r="D75218" s="3"/>
    </row>
    <row r="75219" spans="1:4">
      <c r="A75219" t="s">
        <v>23</v>
      </c>
      <c r="D75219" s="3"/>
    </row>
    <row r="75220" spans="1:4">
      <c r="A75220" t="s">
        <v>23</v>
      </c>
      <c r="D75220" s="3"/>
    </row>
    <row r="75221" spans="1:4">
      <c r="A75221" t="s">
        <v>23</v>
      </c>
      <c r="D75221" s="3"/>
    </row>
    <row r="75222" spans="1:4">
      <c r="A75222" t="s">
        <v>23</v>
      </c>
      <c r="D75222" s="3"/>
    </row>
    <row r="75223" spans="1:4">
      <c r="A75223" t="s">
        <v>23</v>
      </c>
      <c r="D75223" s="3"/>
    </row>
    <row r="75224" spans="1:4">
      <c r="A75224" t="s">
        <v>23</v>
      </c>
      <c r="D75224" s="3"/>
    </row>
    <row r="75225" spans="1:4">
      <c r="A75225" t="s">
        <v>23</v>
      </c>
      <c r="D75225" s="3"/>
    </row>
    <row r="75226" spans="1:4">
      <c r="A75226" t="s">
        <v>23</v>
      </c>
      <c r="D75226" s="3"/>
    </row>
    <row r="75227" spans="1:4">
      <c r="A75227" t="s">
        <v>23</v>
      </c>
      <c r="D75227" s="3"/>
    </row>
    <row r="75228" spans="1:4">
      <c r="A75228" t="s">
        <v>23</v>
      </c>
      <c r="D75228" s="3"/>
    </row>
    <row r="75229" spans="1:4">
      <c r="A75229" t="s">
        <v>23</v>
      </c>
      <c r="D75229" s="3"/>
    </row>
    <row r="75230" spans="1:4">
      <c r="A75230" t="s">
        <v>23</v>
      </c>
      <c r="D75230" s="3"/>
    </row>
    <row r="75231" spans="1:4">
      <c r="A75231" t="s">
        <v>23</v>
      </c>
      <c r="D75231" s="3"/>
    </row>
    <row r="75232" spans="1:4">
      <c r="A75232" t="s">
        <v>23</v>
      </c>
      <c r="D75232" s="3"/>
    </row>
    <row r="75233" spans="1:4">
      <c r="A75233" t="s">
        <v>23</v>
      </c>
      <c r="D75233" s="3"/>
    </row>
    <row r="75234" spans="1:4">
      <c r="A75234" t="s">
        <v>23</v>
      </c>
      <c r="D75234" s="3"/>
    </row>
    <row r="75235" spans="1:4">
      <c r="A75235" t="s">
        <v>23</v>
      </c>
      <c r="D75235" s="3"/>
    </row>
    <row r="75236" spans="1:4">
      <c r="A75236" t="s">
        <v>23</v>
      </c>
      <c r="D75236" s="3"/>
    </row>
    <row r="75237" spans="1:4">
      <c r="A75237" t="s">
        <v>23</v>
      </c>
      <c r="D75237" s="3"/>
    </row>
    <row r="75238" spans="1:4">
      <c r="A75238" t="s">
        <v>23</v>
      </c>
      <c r="D75238" s="3"/>
    </row>
    <row r="75239" spans="1:4">
      <c r="A75239" t="s">
        <v>23</v>
      </c>
      <c r="D75239" s="3"/>
    </row>
    <row r="75240" spans="1:4">
      <c r="A75240" t="s">
        <v>23</v>
      </c>
      <c r="D75240" s="3"/>
    </row>
    <row r="75241" spans="1:4">
      <c r="A75241" t="s">
        <v>23</v>
      </c>
      <c r="D75241" s="3"/>
    </row>
    <row r="75242" spans="1:4">
      <c r="A75242" t="s">
        <v>23</v>
      </c>
      <c r="D75242" s="3"/>
    </row>
    <row r="75243" spans="1:4">
      <c r="A75243" t="s">
        <v>23</v>
      </c>
      <c r="D75243" s="3"/>
    </row>
    <row r="75244" spans="1:4">
      <c r="A75244" t="s">
        <v>23</v>
      </c>
      <c r="D75244" s="3"/>
    </row>
    <row r="75245" spans="1:4">
      <c r="A75245" t="s">
        <v>23</v>
      </c>
      <c r="D75245" s="3"/>
    </row>
    <row r="75246" spans="1:4">
      <c r="A75246" t="s">
        <v>23</v>
      </c>
      <c r="D75246" s="3"/>
    </row>
    <row r="75247" spans="1:4">
      <c r="A75247" t="s">
        <v>23</v>
      </c>
      <c r="D75247" s="3"/>
    </row>
    <row r="75248" spans="1:4">
      <c r="A75248" t="s">
        <v>23</v>
      </c>
      <c r="D75248" s="3"/>
    </row>
    <row r="75249" spans="1:4">
      <c r="A75249" t="s">
        <v>23</v>
      </c>
      <c r="D75249" s="3"/>
    </row>
    <row r="75250" spans="1:4">
      <c r="A75250" t="s">
        <v>23</v>
      </c>
      <c r="D75250" s="3"/>
    </row>
    <row r="75251" spans="1:4">
      <c r="A75251" t="s">
        <v>23</v>
      </c>
      <c r="D75251" s="3"/>
    </row>
    <row r="75252" spans="1:4">
      <c r="A75252" t="s">
        <v>23</v>
      </c>
      <c r="D75252" s="3"/>
    </row>
    <row r="75253" spans="1:4">
      <c r="A75253" t="s">
        <v>23</v>
      </c>
      <c r="D75253" s="3"/>
    </row>
    <row r="75254" spans="1:4">
      <c r="A75254" t="s">
        <v>23</v>
      </c>
      <c r="D75254" s="3"/>
    </row>
    <row r="75255" spans="1:4">
      <c r="A75255" t="s">
        <v>23</v>
      </c>
      <c r="D75255" s="3"/>
    </row>
    <row r="75256" spans="1:4">
      <c r="A75256" t="s">
        <v>23</v>
      </c>
      <c r="D75256" s="3"/>
    </row>
    <row r="75257" spans="1:4">
      <c r="A75257" t="s">
        <v>23</v>
      </c>
      <c r="D75257" s="3"/>
    </row>
    <row r="75258" spans="1:4">
      <c r="A75258" t="s">
        <v>23</v>
      </c>
      <c r="D75258" s="3"/>
    </row>
    <row r="75259" spans="1:4">
      <c r="A75259" t="s">
        <v>23</v>
      </c>
      <c r="D75259" s="3"/>
    </row>
    <row r="75260" spans="1:4">
      <c r="A75260" t="s">
        <v>23</v>
      </c>
      <c r="D75260" s="3"/>
    </row>
    <row r="75261" spans="1:4">
      <c r="A75261" t="s">
        <v>23</v>
      </c>
      <c r="D75261" s="3"/>
    </row>
    <row r="75262" spans="1:4">
      <c r="A75262" t="s">
        <v>23</v>
      </c>
      <c r="D75262" s="3"/>
    </row>
    <row r="75263" spans="1:4">
      <c r="A75263" t="s">
        <v>23</v>
      </c>
      <c r="D75263" s="3"/>
    </row>
    <row r="75264" spans="1:4">
      <c r="A75264" t="s">
        <v>23</v>
      </c>
      <c r="D75264" s="3"/>
    </row>
    <row r="75265" spans="1:4">
      <c r="A75265" t="s">
        <v>23</v>
      </c>
      <c r="D75265" s="3"/>
    </row>
    <row r="75266" spans="1:4">
      <c r="A75266" t="s">
        <v>23</v>
      </c>
      <c r="D75266" s="3"/>
    </row>
    <row r="75267" spans="1:4">
      <c r="A75267" t="s">
        <v>23</v>
      </c>
      <c r="D75267" s="3"/>
    </row>
    <row r="75268" spans="1:4">
      <c r="A75268" t="s">
        <v>23</v>
      </c>
      <c r="D75268" s="3"/>
    </row>
    <row r="75269" spans="1:4">
      <c r="A75269" t="s">
        <v>23</v>
      </c>
      <c r="D75269" s="3"/>
    </row>
    <row r="75270" spans="1:4">
      <c r="A75270" t="s">
        <v>23</v>
      </c>
      <c r="D75270" s="3"/>
    </row>
    <row r="75271" spans="1:4">
      <c r="A75271" t="s">
        <v>23</v>
      </c>
      <c r="D75271" s="3"/>
    </row>
    <row r="75272" spans="1:4">
      <c r="A75272" t="s">
        <v>23</v>
      </c>
      <c r="D75272" s="3"/>
    </row>
    <row r="75273" spans="1:4">
      <c r="A75273" t="s">
        <v>23</v>
      </c>
      <c r="D75273" s="3"/>
    </row>
    <row r="75274" spans="1:4">
      <c r="A75274" t="s">
        <v>23</v>
      </c>
      <c r="D75274" s="3"/>
    </row>
    <row r="75275" spans="1:4">
      <c r="A75275" t="s">
        <v>23</v>
      </c>
      <c r="D75275" s="3"/>
    </row>
    <row r="75276" spans="1:4">
      <c r="A75276" t="s">
        <v>23</v>
      </c>
      <c r="D75276" s="3"/>
    </row>
    <row r="75277" spans="1:4">
      <c r="A75277" t="s">
        <v>23</v>
      </c>
      <c r="D75277" s="3"/>
    </row>
    <row r="75278" spans="1:4">
      <c r="A75278" t="s">
        <v>23</v>
      </c>
      <c r="D75278" s="3"/>
    </row>
    <row r="75279" spans="1:4">
      <c r="A75279" t="s">
        <v>23</v>
      </c>
      <c r="D75279" s="3"/>
    </row>
    <row r="75280" spans="1:4">
      <c r="A75280" t="s">
        <v>23</v>
      </c>
      <c r="D75280" s="3"/>
    </row>
    <row r="75281" spans="1:4">
      <c r="A75281" t="s">
        <v>23</v>
      </c>
      <c r="D75281" s="3"/>
    </row>
    <row r="75282" spans="1:4">
      <c r="A75282" t="s">
        <v>23</v>
      </c>
      <c r="D75282" s="3"/>
    </row>
    <row r="75283" spans="1:4">
      <c r="A75283" t="s">
        <v>23</v>
      </c>
      <c r="D75283" s="3"/>
    </row>
    <row r="75284" spans="1:4">
      <c r="A75284" t="s">
        <v>23</v>
      </c>
      <c r="D75284" s="3"/>
    </row>
    <row r="75285" spans="1:4">
      <c r="A75285" t="s">
        <v>23</v>
      </c>
      <c r="D75285" s="3"/>
    </row>
    <row r="75286" spans="1:4">
      <c r="A75286" t="s">
        <v>23</v>
      </c>
      <c r="D75286" s="3"/>
    </row>
    <row r="75287" spans="1:4">
      <c r="A75287" t="s">
        <v>23</v>
      </c>
      <c r="D75287" s="3"/>
    </row>
    <row r="75288" spans="1:4">
      <c r="A75288" t="s">
        <v>23</v>
      </c>
      <c r="D75288" s="3"/>
    </row>
    <row r="75289" spans="1:4">
      <c r="A75289" t="s">
        <v>23</v>
      </c>
      <c r="D75289" s="3"/>
    </row>
    <row r="75290" spans="1:4">
      <c r="A75290" t="s">
        <v>23</v>
      </c>
      <c r="D75290" s="3"/>
    </row>
    <row r="75291" spans="1:4">
      <c r="A75291" t="s">
        <v>23</v>
      </c>
      <c r="D75291" s="3"/>
    </row>
    <row r="75292" spans="1:4">
      <c r="A75292" t="s">
        <v>23</v>
      </c>
      <c r="D75292" s="3"/>
    </row>
    <row r="75293" spans="1:4">
      <c r="A75293" t="s">
        <v>23</v>
      </c>
      <c r="D75293" s="3"/>
    </row>
    <row r="75294" spans="1:4">
      <c r="A75294" t="s">
        <v>23</v>
      </c>
      <c r="D75294" s="3"/>
    </row>
    <row r="75295" spans="1:4">
      <c r="A75295" t="s">
        <v>23</v>
      </c>
      <c r="D75295" s="3"/>
    </row>
    <row r="75296" spans="1:4">
      <c r="A75296" t="s">
        <v>23</v>
      </c>
      <c r="D75296" s="3"/>
    </row>
    <row r="75297" spans="1:4">
      <c r="A75297" t="s">
        <v>23</v>
      </c>
      <c r="D75297" s="3"/>
    </row>
    <row r="75298" spans="1:4">
      <c r="A75298" t="s">
        <v>23</v>
      </c>
      <c r="D75298" s="3"/>
    </row>
    <row r="75299" spans="1:4">
      <c r="A75299" t="s">
        <v>23</v>
      </c>
      <c r="D75299" s="3"/>
    </row>
    <row r="75300" spans="1:4">
      <c r="A75300" t="s">
        <v>23</v>
      </c>
      <c r="D75300" s="3"/>
    </row>
    <row r="75301" spans="1:4">
      <c r="A75301" t="s">
        <v>23</v>
      </c>
      <c r="D75301" s="3"/>
    </row>
    <row r="75302" spans="1:4">
      <c r="A75302" t="s">
        <v>23</v>
      </c>
      <c r="D75302" s="3"/>
    </row>
    <row r="75303" spans="1:4">
      <c r="A75303" t="s">
        <v>23</v>
      </c>
      <c r="D75303" s="3"/>
    </row>
    <row r="75304" spans="1:4">
      <c r="A75304" t="s">
        <v>23</v>
      </c>
      <c r="D75304" s="3"/>
    </row>
    <row r="75305" spans="1:4">
      <c r="A75305" t="s">
        <v>23</v>
      </c>
      <c r="D75305" s="3"/>
    </row>
    <row r="75306" spans="1:4">
      <c r="A75306" t="s">
        <v>23</v>
      </c>
      <c r="D75306" s="3"/>
    </row>
    <row r="75307" spans="1:4">
      <c r="A75307" t="s">
        <v>23</v>
      </c>
      <c r="D75307" s="3"/>
    </row>
    <row r="75308" spans="1:4">
      <c r="A75308" t="s">
        <v>23</v>
      </c>
      <c r="D75308" s="3"/>
    </row>
    <row r="75309" spans="1:4">
      <c r="A75309" t="s">
        <v>23</v>
      </c>
      <c r="D75309" s="3"/>
    </row>
    <row r="75310" spans="1:4">
      <c r="A75310" t="s">
        <v>23</v>
      </c>
      <c r="D75310" s="3"/>
    </row>
    <row r="75311" spans="1:4">
      <c r="A75311" t="s">
        <v>23</v>
      </c>
      <c r="D75311" s="3"/>
    </row>
    <row r="75312" spans="1:4">
      <c r="A75312" t="s">
        <v>23</v>
      </c>
      <c r="D75312" s="3"/>
    </row>
    <row r="75313" spans="1:4">
      <c r="A75313" t="s">
        <v>23</v>
      </c>
      <c r="D75313" s="3"/>
    </row>
    <row r="75314" spans="1:4">
      <c r="A75314" t="s">
        <v>23</v>
      </c>
      <c r="D75314" s="3"/>
    </row>
    <row r="75315" spans="1:4">
      <c r="A75315" t="s">
        <v>23</v>
      </c>
      <c r="D75315" s="3"/>
    </row>
    <row r="75316" spans="1:4">
      <c r="A75316" t="s">
        <v>23</v>
      </c>
      <c r="D75316" s="3"/>
    </row>
    <row r="75317" spans="1:4">
      <c r="A75317" t="s">
        <v>23</v>
      </c>
      <c r="D75317" s="3"/>
    </row>
    <row r="75318" spans="1:4">
      <c r="A75318" t="s">
        <v>23</v>
      </c>
      <c r="D75318" s="3"/>
    </row>
    <row r="75319" spans="1:4">
      <c r="A75319" t="s">
        <v>23</v>
      </c>
      <c r="D75319" s="3"/>
    </row>
    <row r="75320" spans="1:4">
      <c r="A75320" t="s">
        <v>23</v>
      </c>
      <c r="D75320" s="3"/>
    </row>
    <row r="75321" spans="1:4">
      <c r="A75321" t="s">
        <v>23</v>
      </c>
      <c r="D75321" s="3"/>
    </row>
    <row r="75322" spans="1:4">
      <c r="A75322" t="s">
        <v>23</v>
      </c>
      <c r="D75322" s="3"/>
    </row>
    <row r="75323" spans="1:4">
      <c r="A75323" t="s">
        <v>23</v>
      </c>
      <c r="D75323" s="3"/>
    </row>
    <row r="75324" spans="1:4">
      <c r="A75324" t="s">
        <v>23</v>
      </c>
      <c r="D75324" s="3"/>
    </row>
    <row r="75325" spans="1:4">
      <c r="A75325" t="s">
        <v>23</v>
      </c>
      <c r="D75325" s="3"/>
    </row>
    <row r="75326" spans="1:4">
      <c r="A75326" t="s">
        <v>23</v>
      </c>
      <c r="D75326" s="3"/>
    </row>
    <row r="75327" spans="1:4">
      <c r="A75327" t="s">
        <v>23</v>
      </c>
      <c r="D75327" s="3"/>
    </row>
    <row r="75328" spans="1:4">
      <c r="A75328" t="s">
        <v>23</v>
      </c>
      <c r="D75328" s="3"/>
    </row>
    <row r="75329" spans="1:4">
      <c r="A75329" t="s">
        <v>23</v>
      </c>
      <c r="D75329" s="3"/>
    </row>
    <row r="75330" spans="1:4">
      <c r="A75330" t="s">
        <v>23</v>
      </c>
      <c r="D75330" s="3"/>
    </row>
    <row r="75331" spans="1:4">
      <c r="A75331" t="s">
        <v>23</v>
      </c>
      <c r="D75331" s="3"/>
    </row>
    <row r="75332" spans="1:4">
      <c r="A75332" t="s">
        <v>23</v>
      </c>
      <c r="D75332" s="3"/>
    </row>
    <row r="75333" spans="1:4">
      <c r="A75333" t="s">
        <v>23</v>
      </c>
      <c r="D75333" s="3"/>
    </row>
    <row r="75334" spans="1:4">
      <c r="A75334" t="s">
        <v>23</v>
      </c>
      <c r="D75334" s="3"/>
    </row>
    <row r="75335" spans="1:4">
      <c r="A75335" t="s">
        <v>23</v>
      </c>
      <c r="D75335" s="3"/>
    </row>
    <row r="75336" spans="1:4">
      <c r="A75336" t="s">
        <v>23</v>
      </c>
      <c r="D75336" s="3"/>
    </row>
    <row r="75337" spans="1:4">
      <c r="A75337" t="s">
        <v>23</v>
      </c>
      <c r="D75337" s="3"/>
    </row>
    <row r="75338" spans="1:4">
      <c r="A75338" t="s">
        <v>23</v>
      </c>
      <c r="D75338" s="3"/>
    </row>
    <row r="75339" spans="1:4">
      <c r="A75339" t="s">
        <v>23</v>
      </c>
      <c r="D75339" s="3"/>
    </row>
    <row r="75340" spans="1:4">
      <c r="A75340" t="s">
        <v>23</v>
      </c>
      <c r="D75340" s="3"/>
    </row>
    <row r="75341" spans="1:4">
      <c r="A75341" t="s">
        <v>23</v>
      </c>
      <c r="D75341" s="3"/>
    </row>
    <row r="75342" spans="1:4">
      <c r="A75342" t="s">
        <v>23</v>
      </c>
      <c r="D75342" s="3"/>
    </row>
    <row r="75343" spans="1:4">
      <c r="A75343" t="s">
        <v>23</v>
      </c>
      <c r="D75343" s="3"/>
    </row>
    <row r="75344" spans="1:4">
      <c r="A75344" t="s">
        <v>23</v>
      </c>
      <c r="D75344" s="3"/>
    </row>
    <row r="75345" spans="1:4">
      <c r="A75345" t="s">
        <v>23</v>
      </c>
      <c r="D75345" s="3"/>
    </row>
    <row r="75346" spans="1:4">
      <c r="A75346" t="s">
        <v>23</v>
      </c>
      <c r="D75346" s="3"/>
    </row>
    <row r="75347" spans="1:4">
      <c r="A75347" t="s">
        <v>23</v>
      </c>
      <c r="D75347" s="3"/>
    </row>
    <row r="75348" spans="1:4">
      <c r="A75348" t="s">
        <v>23</v>
      </c>
      <c r="D75348" s="3"/>
    </row>
    <row r="75349" spans="1:4">
      <c r="A75349" t="s">
        <v>23</v>
      </c>
      <c r="D75349" s="3"/>
    </row>
    <row r="75350" spans="1:4">
      <c r="A75350" t="s">
        <v>23</v>
      </c>
      <c r="D75350" s="3"/>
    </row>
    <row r="75351" spans="1:4">
      <c r="A75351" t="s">
        <v>23</v>
      </c>
      <c r="D75351" s="3"/>
    </row>
    <row r="75352" spans="1:4">
      <c r="A75352" t="s">
        <v>23</v>
      </c>
      <c r="D75352" s="3"/>
    </row>
    <row r="75353" spans="1:4">
      <c r="A75353" t="s">
        <v>23</v>
      </c>
      <c r="D75353" s="3"/>
    </row>
    <row r="75354" spans="1:4">
      <c r="A75354" t="s">
        <v>23</v>
      </c>
      <c r="D75354" s="3"/>
    </row>
    <row r="75355" spans="1:4">
      <c r="A75355" t="s">
        <v>23</v>
      </c>
      <c r="D75355" s="3"/>
    </row>
    <row r="75356" spans="1:4">
      <c r="A75356" t="s">
        <v>23</v>
      </c>
      <c r="D75356" s="3"/>
    </row>
    <row r="75357" spans="1:4">
      <c r="A75357" t="s">
        <v>23</v>
      </c>
      <c r="D75357" s="3"/>
    </row>
    <row r="75358" spans="1:4">
      <c r="A75358" t="s">
        <v>23</v>
      </c>
      <c r="D75358" s="3"/>
    </row>
    <row r="75359" spans="1:4">
      <c r="A75359" t="s">
        <v>23</v>
      </c>
      <c r="D75359" s="3"/>
    </row>
    <row r="75360" spans="1:4">
      <c r="A75360" t="s">
        <v>23</v>
      </c>
      <c r="D75360" s="3"/>
    </row>
    <row r="75361" spans="1:4">
      <c r="A75361" t="s">
        <v>23</v>
      </c>
      <c r="D75361" s="3"/>
    </row>
    <row r="75362" spans="1:4">
      <c r="A75362" t="s">
        <v>23</v>
      </c>
      <c r="D75362" s="3"/>
    </row>
    <row r="75363" spans="1:4">
      <c r="A75363" t="s">
        <v>23</v>
      </c>
      <c r="D75363" s="3"/>
    </row>
    <row r="75364" spans="1:4">
      <c r="A75364" t="s">
        <v>23</v>
      </c>
      <c r="D75364" s="3"/>
    </row>
    <row r="75365" spans="1:4">
      <c r="A75365" t="s">
        <v>23</v>
      </c>
      <c r="D75365" s="3"/>
    </row>
    <row r="75366" spans="1:4">
      <c r="A75366" t="s">
        <v>23</v>
      </c>
      <c r="D75366" s="3"/>
    </row>
    <row r="75367" spans="1:4">
      <c r="A75367" t="s">
        <v>23</v>
      </c>
      <c r="D75367" s="3"/>
    </row>
    <row r="75368" spans="1:4">
      <c r="A75368" t="s">
        <v>23</v>
      </c>
      <c r="D75368" s="3"/>
    </row>
    <row r="75369" spans="1:4">
      <c r="A75369" t="s">
        <v>23</v>
      </c>
      <c r="D75369" s="3"/>
    </row>
    <row r="75370" spans="1:4">
      <c r="A75370" t="s">
        <v>23</v>
      </c>
      <c r="D75370" s="3"/>
    </row>
    <row r="75371" spans="1:4">
      <c r="A75371" t="s">
        <v>23</v>
      </c>
      <c r="D75371" s="3"/>
    </row>
    <row r="75372" spans="1:4">
      <c r="A75372" t="s">
        <v>23</v>
      </c>
      <c r="D75372" s="3"/>
    </row>
    <row r="75373" spans="1:4">
      <c r="A75373" t="s">
        <v>23</v>
      </c>
      <c r="D75373" s="3"/>
    </row>
    <row r="75374" spans="1:4">
      <c r="A75374" t="s">
        <v>23</v>
      </c>
      <c r="D75374" s="3"/>
    </row>
    <row r="75375" spans="1:4">
      <c r="A75375" t="s">
        <v>23</v>
      </c>
      <c r="D75375" s="3"/>
    </row>
    <row r="75376" spans="1:4">
      <c r="A75376" t="s">
        <v>23</v>
      </c>
      <c r="D75376" s="3"/>
    </row>
    <row r="75377" spans="1:4">
      <c r="A75377" t="s">
        <v>23</v>
      </c>
      <c r="D75377" s="3"/>
    </row>
    <row r="75378" spans="1:4">
      <c r="A75378" t="s">
        <v>23</v>
      </c>
      <c r="D75378" s="3"/>
    </row>
    <row r="75379" spans="1:4">
      <c r="A75379" t="s">
        <v>23</v>
      </c>
      <c r="D75379" s="3"/>
    </row>
    <row r="75380" spans="1:4">
      <c r="A75380" t="s">
        <v>23</v>
      </c>
      <c r="D75380" s="3"/>
    </row>
    <row r="75381" spans="1:4">
      <c r="A75381" t="s">
        <v>23</v>
      </c>
      <c r="D75381" s="3"/>
    </row>
    <row r="75382" spans="1:4">
      <c r="A75382" t="s">
        <v>23</v>
      </c>
      <c r="D75382" s="3"/>
    </row>
    <row r="75383" spans="1:4">
      <c r="A75383" t="s">
        <v>23</v>
      </c>
      <c r="D75383" s="3"/>
    </row>
    <row r="75384" spans="1:4">
      <c r="A75384" t="s">
        <v>23</v>
      </c>
      <c r="D75384" s="3"/>
    </row>
    <row r="75385" spans="1:4">
      <c r="A75385" t="s">
        <v>23</v>
      </c>
      <c r="D75385" s="3"/>
    </row>
    <row r="75386" spans="1:4">
      <c r="A75386" t="s">
        <v>23</v>
      </c>
      <c r="D75386" s="3"/>
    </row>
    <row r="75387" spans="1:4">
      <c r="A75387" t="s">
        <v>23</v>
      </c>
      <c r="D75387" s="3"/>
    </row>
    <row r="75388" spans="1:4">
      <c r="A75388" t="s">
        <v>23</v>
      </c>
      <c r="D75388" s="3"/>
    </row>
    <row r="75389" spans="1:4">
      <c r="A75389" t="s">
        <v>23</v>
      </c>
      <c r="D75389" s="3"/>
    </row>
    <row r="75390" spans="1:4">
      <c r="A75390" t="s">
        <v>23</v>
      </c>
      <c r="D75390" s="3"/>
    </row>
    <row r="75391" spans="1:4">
      <c r="A75391" t="s">
        <v>23</v>
      </c>
      <c r="D75391" s="3"/>
    </row>
    <row r="75392" spans="1:4">
      <c r="A75392" t="s">
        <v>23</v>
      </c>
      <c r="D75392" s="3"/>
    </row>
    <row r="75393" spans="1:4">
      <c r="A75393" t="s">
        <v>23</v>
      </c>
      <c r="D75393" s="3"/>
    </row>
    <row r="75394" spans="1:4">
      <c r="A75394" t="s">
        <v>23</v>
      </c>
      <c r="D75394" s="3"/>
    </row>
    <row r="75395" spans="1:4">
      <c r="A75395" t="s">
        <v>23</v>
      </c>
      <c r="D75395" s="3"/>
    </row>
    <row r="75396" spans="1:4">
      <c r="A75396" t="s">
        <v>23</v>
      </c>
      <c r="D75396" s="3"/>
    </row>
    <row r="75397" spans="1:4">
      <c r="A75397" t="s">
        <v>23</v>
      </c>
      <c r="D75397" s="3"/>
    </row>
    <row r="75398" spans="1:4">
      <c r="A75398" t="s">
        <v>23</v>
      </c>
      <c r="D75398" s="3"/>
    </row>
    <row r="75399" spans="1:4">
      <c r="A75399" t="s">
        <v>23</v>
      </c>
      <c r="D75399" s="3"/>
    </row>
    <row r="75400" spans="1:4">
      <c r="A75400" t="s">
        <v>23</v>
      </c>
      <c r="D75400" s="3"/>
    </row>
    <row r="75401" spans="1:4">
      <c r="A75401" t="s">
        <v>23</v>
      </c>
      <c r="D75401" s="3"/>
    </row>
    <row r="75402" spans="1:4">
      <c r="A75402" t="s">
        <v>23</v>
      </c>
      <c r="D75402" s="3"/>
    </row>
    <row r="75403" spans="1:4">
      <c r="A75403" t="s">
        <v>23</v>
      </c>
      <c r="D75403" s="3"/>
    </row>
    <row r="75404" spans="1:4">
      <c r="A75404" t="s">
        <v>23</v>
      </c>
      <c r="D75404" s="3"/>
    </row>
    <row r="75405" spans="1:4">
      <c r="A75405" t="s">
        <v>23</v>
      </c>
      <c r="D75405" s="3"/>
    </row>
    <row r="75406" spans="1:4">
      <c r="A75406" t="s">
        <v>23</v>
      </c>
      <c r="D75406" s="3"/>
    </row>
    <row r="75407" spans="1:4">
      <c r="A75407" t="s">
        <v>23</v>
      </c>
      <c r="D75407" s="3"/>
    </row>
    <row r="75408" spans="1:4">
      <c r="A75408" t="s">
        <v>23</v>
      </c>
      <c r="D75408" s="3"/>
    </row>
    <row r="75409" spans="1:4">
      <c r="A75409" t="s">
        <v>23</v>
      </c>
      <c r="D75409" s="3"/>
    </row>
    <row r="75410" spans="1:4">
      <c r="A75410" t="s">
        <v>23</v>
      </c>
      <c r="D75410" s="3"/>
    </row>
    <row r="75411" spans="1:4">
      <c r="A75411" t="s">
        <v>23</v>
      </c>
      <c r="D75411" s="3"/>
    </row>
    <row r="75412" spans="1:4">
      <c r="A75412" t="s">
        <v>23</v>
      </c>
      <c r="D75412" s="3"/>
    </row>
    <row r="75413" spans="1:4">
      <c r="A75413" t="s">
        <v>23</v>
      </c>
      <c r="D75413" s="3"/>
    </row>
    <row r="75414" spans="1:4">
      <c r="A75414" t="s">
        <v>23</v>
      </c>
      <c r="D75414" s="3"/>
    </row>
    <row r="75415" spans="1:4">
      <c r="A75415" t="s">
        <v>23</v>
      </c>
      <c r="D75415" s="3"/>
    </row>
    <row r="75416" spans="1:4">
      <c r="A75416" t="s">
        <v>23</v>
      </c>
      <c r="D75416" s="3"/>
    </row>
    <row r="75417" spans="1:4">
      <c r="A75417" t="s">
        <v>23</v>
      </c>
      <c r="D75417" s="3"/>
    </row>
    <row r="75418" spans="1:4">
      <c r="A75418" t="s">
        <v>23</v>
      </c>
      <c r="D75418" s="3"/>
    </row>
    <row r="75419" spans="1:4">
      <c r="A75419" t="s">
        <v>23</v>
      </c>
      <c r="D75419" s="3"/>
    </row>
    <row r="75420" spans="1:4">
      <c r="A75420" t="s">
        <v>23</v>
      </c>
      <c r="D75420" s="3"/>
    </row>
    <row r="75421" spans="1:4">
      <c r="A75421" t="s">
        <v>23</v>
      </c>
      <c r="D75421" s="3"/>
    </row>
    <row r="75422" spans="1:4">
      <c r="A75422" t="s">
        <v>23</v>
      </c>
      <c r="D75422" s="3"/>
    </row>
    <row r="75423" spans="1:4">
      <c r="A75423" t="s">
        <v>23</v>
      </c>
      <c r="D75423" s="3"/>
    </row>
    <row r="75424" spans="1:4">
      <c r="A75424" t="s">
        <v>23</v>
      </c>
      <c r="D75424" s="3"/>
    </row>
    <row r="75425" spans="1:4">
      <c r="A75425" t="s">
        <v>23</v>
      </c>
      <c r="D75425" s="3"/>
    </row>
    <row r="75426" spans="1:4">
      <c r="A75426" t="s">
        <v>23</v>
      </c>
      <c r="D75426" s="3"/>
    </row>
    <row r="75427" spans="1:4">
      <c r="A75427" t="s">
        <v>23</v>
      </c>
      <c r="D75427" s="3"/>
    </row>
    <row r="75428" spans="1:4">
      <c r="A75428" t="s">
        <v>23</v>
      </c>
      <c r="D75428" s="3"/>
    </row>
    <row r="75429" spans="1:4">
      <c r="A75429" t="s">
        <v>23</v>
      </c>
      <c r="D75429" s="3"/>
    </row>
    <row r="75430" spans="1:4">
      <c r="A75430" t="s">
        <v>23</v>
      </c>
      <c r="D75430" s="3"/>
    </row>
    <row r="75431" spans="1:4">
      <c r="A75431" t="s">
        <v>23</v>
      </c>
      <c r="D75431" s="3"/>
    </row>
    <row r="75432" spans="1:4">
      <c r="A75432" t="s">
        <v>23</v>
      </c>
      <c r="D75432" s="3"/>
    </row>
    <row r="75433" spans="1:4">
      <c r="A75433" t="s">
        <v>23</v>
      </c>
      <c r="D75433" s="3"/>
    </row>
    <row r="75434" spans="1:4">
      <c r="A75434" t="s">
        <v>23</v>
      </c>
      <c r="D75434" s="3"/>
    </row>
    <row r="75435" spans="1:4">
      <c r="A75435" t="s">
        <v>23</v>
      </c>
      <c r="D75435" s="3"/>
    </row>
    <row r="75436" spans="1:4">
      <c r="A75436" t="s">
        <v>23</v>
      </c>
      <c r="D75436" s="3"/>
    </row>
    <row r="75437" spans="1:4">
      <c r="A75437" t="s">
        <v>23</v>
      </c>
      <c r="D75437" s="3"/>
    </row>
    <row r="75438" spans="1:4">
      <c r="A75438" t="s">
        <v>23</v>
      </c>
      <c r="D75438" s="3"/>
    </row>
    <row r="75439" spans="1:4">
      <c r="A75439" t="s">
        <v>23</v>
      </c>
      <c r="D75439" s="3"/>
    </row>
    <row r="75440" spans="1:4">
      <c r="A75440" t="s">
        <v>23</v>
      </c>
      <c r="D75440" s="3"/>
    </row>
    <row r="75441" spans="1:4">
      <c r="A75441" t="s">
        <v>23</v>
      </c>
      <c r="D75441" s="3"/>
    </row>
    <row r="75442" spans="1:4">
      <c r="A75442" t="s">
        <v>23</v>
      </c>
      <c r="D75442" s="3"/>
    </row>
    <row r="75443" spans="1:4">
      <c r="A75443" t="s">
        <v>23</v>
      </c>
      <c r="D75443" s="3"/>
    </row>
    <row r="75444" spans="1:4">
      <c r="A75444" t="s">
        <v>23</v>
      </c>
      <c r="D75444" s="3"/>
    </row>
    <row r="75445" spans="1:4">
      <c r="A75445" t="s">
        <v>23</v>
      </c>
      <c r="D75445" s="3"/>
    </row>
    <row r="75446" spans="1:4">
      <c r="A75446" t="s">
        <v>23</v>
      </c>
      <c r="D75446" s="3"/>
    </row>
    <row r="75447" spans="1:4">
      <c r="A75447" t="s">
        <v>23</v>
      </c>
      <c r="D75447" s="3"/>
    </row>
    <row r="75448" spans="1:4">
      <c r="A75448" t="s">
        <v>23</v>
      </c>
      <c r="D75448" s="3"/>
    </row>
    <row r="75449" spans="1:4">
      <c r="A75449" t="s">
        <v>23</v>
      </c>
      <c r="D75449" s="3"/>
    </row>
    <row r="75450" spans="1:4">
      <c r="A75450" t="s">
        <v>23</v>
      </c>
      <c r="D75450" s="3"/>
    </row>
    <row r="75451" spans="1:4">
      <c r="A75451" t="s">
        <v>23</v>
      </c>
      <c r="D75451" s="3"/>
    </row>
    <row r="75452" spans="1:4">
      <c r="A75452" t="s">
        <v>23</v>
      </c>
      <c r="D75452" s="3"/>
    </row>
    <row r="75453" spans="1:4">
      <c r="A75453" t="s">
        <v>23</v>
      </c>
      <c r="D75453" s="3"/>
    </row>
    <row r="75454" spans="1:4">
      <c r="A75454" t="s">
        <v>23</v>
      </c>
      <c r="D75454" s="3"/>
    </row>
    <row r="75455" spans="1:4">
      <c r="A75455" t="s">
        <v>23</v>
      </c>
      <c r="D75455" s="3"/>
    </row>
    <row r="75456" spans="1:4">
      <c r="A75456" t="s">
        <v>23</v>
      </c>
      <c r="D75456" s="3"/>
    </row>
    <row r="75457" spans="1:4">
      <c r="A75457" t="s">
        <v>23</v>
      </c>
      <c r="D75457" s="3"/>
    </row>
    <row r="75458" spans="1:4">
      <c r="A75458" t="s">
        <v>23</v>
      </c>
      <c r="D75458" s="3"/>
    </row>
    <row r="75459" spans="1:4">
      <c r="A75459" t="s">
        <v>23</v>
      </c>
      <c r="D75459" s="3"/>
    </row>
    <row r="75460" spans="1:4">
      <c r="A75460" t="s">
        <v>23</v>
      </c>
      <c r="D75460" s="3"/>
    </row>
    <row r="75461" spans="1:4">
      <c r="A75461" t="s">
        <v>23</v>
      </c>
      <c r="D75461" s="3"/>
    </row>
    <row r="75462" spans="1:4">
      <c r="A75462" t="s">
        <v>23</v>
      </c>
      <c r="D75462" s="3"/>
    </row>
    <row r="75463" spans="1:4">
      <c r="A75463" t="s">
        <v>23</v>
      </c>
      <c r="D75463" s="3"/>
    </row>
    <row r="75464" spans="1:4">
      <c r="A75464" t="s">
        <v>23</v>
      </c>
      <c r="D75464" s="3"/>
    </row>
    <row r="75465" spans="1:4">
      <c r="A75465" t="s">
        <v>23</v>
      </c>
      <c r="D75465" s="3"/>
    </row>
    <row r="75466" spans="1:4">
      <c r="A75466" t="s">
        <v>23</v>
      </c>
      <c r="D75466" s="3"/>
    </row>
    <row r="75467" spans="1:4">
      <c r="A75467" t="s">
        <v>23</v>
      </c>
      <c r="D75467" s="3"/>
    </row>
    <row r="75468" spans="1:4">
      <c r="A75468" t="s">
        <v>23</v>
      </c>
      <c r="D75468" s="3"/>
    </row>
    <row r="75469" spans="1:4">
      <c r="A75469" t="s">
        <v>23</v>
      </c>
      <c r="D75469" s="3"/>
    </row>
    <row r="75470" spans="1:4">
      <c r="A75470" t="s">
        <v>23</v>
      </c>
      <c r="D75470" s="3"/>
    </row>
    <row r="75471" spans="1:4">
      <c r="A75471" t="s">
        <v>23</v>
      </c>
      <c r="D75471" s="3"/>
    </row>
    <row r="75472" spans="1:4">
      <c r="A75472" t="s">
        <v>23</v>
      </c>
      <c r="D75472" s="3"/>
    </row>
    <row r="75473" spans="1:4">
      <c r="A75473" t="s">
        <v>23</v>
      </c>
      <c r="D75473" s="3"/>
    </row>
    <row r="75474" spans="1:4">
      <c r="A75474" t="s">
        <v>23</v>
      </c>
      <c r="D75474" s="3"/>
    </row>
    <row r="75475" spans="1:4">
      <c r="A75475" t="s">
        <v>23</v>
      </c>
      <c r="D75475" s="3"/>
    </row>
    <row r="75476" spans="1:4">
      <c r="A75476" t="s">
        <v>23</v>
      </c>
      <c r="D75476" s="3"/>
    </row>
    <row r="75477" spans="1:4">
      <c r="A75477" t="s">
        <v>23</v>
      </c>
      <c r="D75477" s="3"/>
    </row>
    <row r="75478" spans="1:4">
      <c r="A75478" t="s">
        <v>23</v>
      </c>
      <c r="D75478" s="3"/>
    </row>
    <row r="75479" spans="1:4">
      <c r="A75479" t="s">
        <v>23</v>
      </c>
      <c r="D75479" s="3"/>
    </row>
    <row r="75480" spans="1:4">
      <c r="A75480" t="s">
        <v>23</v>
      </c>
      <c r="D75480" s="3"/>
    </row>
    <row r="75481" spans="1:4">
      <c r="A75481" t="s">
        <v>23</v>
      </c>
      <c r="D75481" s="3"/>
    </row>
    <row r="75482" spans="1:4">
      <c r="A75482" t="s">
        <v>23</v>
      </c>
      <c r="D75482" s="3"/>
    </row>
    <row r="75483" spans="1:4">
      <c r="A75483" t="s">
        <v>23</v>
      </c>
      <c r="D75483" s="3"/>
    </row>
    <row r="75484" spans="1:4">
      <c r="A75484" t="s">
        <v>23</v>
      </c>
      <c r="D75484" s="3"/>
    </row>
    <row r="75485" spans="1:4">
      <c r="A75485" t="s">
        <v>23</v>
      </c>
      <c r="D75485" s="3"/>
    </row>
    <row r="75486" spans="1:4">
      <c r="A75486" t="s">
        <v>23</v>
      </c>
      <c r="D75486" s="3"/>
    </row>
    <row r="75487" spans="1:4">
      <c r="A75487" t="s">
        <v>23</v>
      </c>
      <c r="D75487" s="3"/>
    </row>
    <row r="75488" spans="1:4">
      <c r="A75488" t="s">
        <v>23</v>
      </c>
      <c r="D75488" s="3"/>
    </row>
    <row r="75489" spans="1:4">
      <c r="A75489" t="s">
        <v>23</v>
      </c>
      <c r="D75489" s="3"/>
    </row>
    <row r="75490" spans="1:4">
      <c r="A75490" t="s">
        <v>23</v>
      </c>
      <c r="D75490" s="3"/>
    </row>
    <row r="75491" spans="1:4">
      <c r="A75491" t="s">
        <v>23</v>
      </c>
      <c r="D75491" s="3"/>
    </row>
    <row r="75492" spans="1:4">
      <c r="A75492" t="s">
        <v>23</v>
      </c>
      <c r="D75492" s="3"/>
    </row>
    <row r="75493" spans="1:4">
      <c r="A75493" t="s">
        <v>23</v>
      </c>
      <c r="D75493" s="3"/>
    </row>
    <row r="75494" spans="1:4">
      <c r="A75494" t="s">
        <v>23</v>
      </c>
      <c r="D75494" s="3"/>
    </row>
    <row r="75495" spans="1:4">
      <c r="A75495" t="s">
        <v>23</v>
      </c>
      <c r="D75495" s="3"/>
    </row>
    <row r="75496" spans="1:4">
      <c r="A75496" t="s">
        <v>23</v>
      </c>
      <c r="D75496" s="3"/>
    </row>
    <row r="75497" spans="1:4">
      <c r="A75497" t="s">
        <v>23</v>
      </c>
      <c r="D75497" s="3"/>
    </row>
    <row r="75498" spans="1:4">
      <c r="A75498" t="s">
        <v>23</v>
      </c>
      <c r="D75498" s="3"/>
    </row>
    <row r="75499" spans="1:4">
      <c r="A75499" t="s">
        <v>23</v>
      </c>
      <c r="D75499" s="3"/>
    </row>
    <row r="75500" spans="1:4">
      <c r="A75500" t="s">
        <v>23</v>
      </c>
      <c r="D75500" s="3"/>
    </row>
    <row r="75501" spans="1:4">
      <c r="A75501" t="s">
        <v>23</v>
      </c>
      <c r="D75501" s="3"/>
    </row>
    <row r="75502" spans="1:4">
      <c r="A75502" t="s">
        <v>23</v>
      </c>
      <c r="D75502" s="3"/>
    </row>
    <row r="75503" spans="1:4">
      <c r="A75503" t="s">
        <v>23</v>
      </c>
      <c r="D75503" s="3"/>
    </row>
    <row r="75504" spans="1:4">
      <c r="A75504" t="s">
        <v>23</v>
      </c>
      <c r="D75504" s="3"/>
    </row>
    <row r="75505" spans="1:4">
      <c r="A75505" t="s">
        <v>23</v>
      </c>
      <c r="D75505" s="3"/>
    </row>
    <row r="75506" spans="1:4">
      <c r="A75506" t="s">
        <v>23</v>
      </c>
      <c r="D75506" s="3"/>
    </row>
    <row r="75507" spans="1:4">
      <c r="A75507" t="s">
        <v>23</v>
      </c>
      <c r="D75507" s="3"/>
    </row>
    <row r="75508" spans="1:4">
      <c r="A75508" t="s">
        <v>23</v>
      </c>
      <c r="D75508" s="3"/>
    </row>
    <row r="75509" spans="1:4">
      <c r="A75509" t="s">
        <v>23</v>
      </c>
      <c r="D75509" s="3"/>
    </row>
    <row r="75510" spans="1:4">
      <c r="A75510" t="s">
        <v>23</v>
      </c>
      <c r="D75510" s="3"/>
    </row>
    <row r="75511" spans="1:4">
      <c r="A75511" t="s">
        <v>23</v>
      </c>
      <c r="D75511" s="3"/>
    </row>
    <row r="75512" spans="1:4">
      <c r="A75512" t="s">
        <v>23</v>
      </c>
      <c r="D75512" s="3"/>
    </row>
    <row r="75513" spans="1:4">
      <c r="A75513" t="s">
        <v>23</v>
      </c>
      <c r="D75513" s="3"/>
    </row>
    <row r="75514" spans="1:4">
      <c r="A75514" t="s">
        <v>23</v>
      </c>
      <c r="D75514" s="3"/>
    </row>
    <row r="75515" spans="1:4">
      <c r="A75515" t="s">
        <v>23</v>
      </c>
      <c r="D75515" s="3"/>
    </row>
    <row r="75516" spans="1:4">
      <c r="A75516" t="s">
        <v>23</v>
      </c>
      <c r="D75516" s="3"/>
    </row>
    <row r="75517" spans="1:4">
      <c r="A75517" t="s">
        <v>23</v>
      </c>
      <c r="D75517" s="3"/>
    </row>
    <row r="75518" spans="1:4">
      <c r="A75518" t="s">
        <v>23</v>
      </c>
      <c r="D75518" s="3"/>
    </row>
    <row r="75519" spans="1:4">
      <c r="A75519" t="s">
        <v>23</v>
      </c>
      <c r="D75519" s="3"/>
    </row>
    <row r="75520" spans="1:4">
      <c r="A75520" t="s">
        <v>23</v>
      </c>
      <c r="D75520" s="3"/>
    </row>
    <row r="75521" spans="1:4">
      <c r="A75521" t="s">
        <v>23</v>
      </c>
      <c r="D75521" s="3"/>
    </row>
    <row r="75522" spans="1:4">
      <c r="A75522" t="s">
        <v>23</v>
      </c>
      <c r="D75522" s="3"/>
    </row>
    <row r="75523" spans="1:4">
      <c r="A75523" t="s">
        <v>23</v>
      </c>
      <c r="D75523" s="3"/>
    </row>
    <row r="75524" spans="1:4">
      <c r="A75524" t="s">
        <v>23</v>
      </c>
      <c r="D75524" s="3"/>
    </row>
    <row r="75525" spans="1:4">
      <c r="A75525" t="s">
        <v>23</v>
      </c>
      <c r="D75525" s="3"/>
    </row>
    <row r="75526" spans="1:4">
      <c r="A75526" t="s">
        <v>23</v>
      </c>
      <c r="D75526" s="3"/>
    </row>
    <row r="75527" spans="1:4">
      <c r="A75527" t="s">
        <v>23</v>
      </c>
      <c r="D75527" s="3"/>
    </row>
    <row r="75528" spans="1:4">
      <c r="A75528" t="s">
        <v>23</v>
      </c>
      <c r="D75528" s="3"/>
    </row>
    <row r="75529" spans="1:4">
      <c r="A75529" t="s">
        <v>23</v>
      </c>
      <c r="D75529" s="3"/>
    </row>
    <row r="75530" spans="1:4">
      <c r="A75530" t="s">
        <v>23</v>
      </c>
      <c r="D75530" s="3"/>
    </row>
    <row r="75531" spans="1:4">
      <c r="A75531" t="s">
        <v>23</v>
      </c>
      <c r="D75531" s="3"/>
    </row>
    <row r="75532" spans="1:4">
      <c r="A75532" t="s">
        <v>23</v>
      </c>
      <c r="D75532" s="3"/>
    </row>
    <row r="75533" spans="1:4">
      <c r="A75533" t="s">
        <v>23</v>
      </c>
      <c r="D75533" s="3"/>
    </row>
    <row r="75534" spans="1:4">
      <c r="A75534" t="s">
        <v>23</v>
      </c>
      <c r="D75534" s="3"/>
    </row>
    <row r="75535" spans="1:4">
      <c r="A75535" t="s">
        <v>23</v>
      </c>
      <c r="D75535" s="3"/>
    </row>
    <row r="75536" spans="1:4">
      <c r="A75536" t="s">
        <v>23</v>
      </c>
      <c r="D75536" s="3"/>
    </row>
    <row r="75537" spans="1:4">
      <c r="A75537" t="s">
        <v>23</v>
      </c>
      <c r="D75537" s="3"/>
    </row>
    <row r="75538" spans="1:4">
      <c r="A75538" t="s">
        <v>23</v>
      </c>
      <c r="D75538" s="3"/>
    </row>
    <row r="75539" spans="1:4">
      <c r="A75539" t="s">
        <v>23</v>
      </c>
      <c r="D75539" s="3"/>
    </row>
    <row r="75540" spans="1:4">
      <c r="A75540" t="s">
        <v>23</v>
      </c>
      <c r="D75540" s="3"/>
    </row>
    <row r="75541" spans="1:4">
      <c r="A75541" t="s">
        <v>23</v>
      </c>
      <c r="D75541" s="3"/>
    </row>
    <row r="75542" spans="1:4">
      <c r="A75542" t="s">
        <v>23</v>
      </c>
      <c r="D75542" s="3"/>
    </row>
    <row r="75543" spans="1:4">
      <c r="A75543" t="s">
        <v>23</v>
      </c>
      <c r="D75543" s="3"/>
    </row>
    <row r="75544" spans="1:4">
      <c r="A75544" t="s">
        <v>23</v>
      </c>
      <c r="D75544" s="3"/>
    </row>
    <row r="75545" spans="1:4">
      <c r="A75545" t="s">
        <v>23</v>
      </c>
      <c r="D75545" s="3"/>
    </row>
    <row r="75546" spans="1:4">
      <c r="A75546" t="s">
        <v>23</v>
      </c>
      <c r="D75546" s="3"/>
    </row>
    <row r="75547" spans="1:4">
      <c r="A75547" t="s">
        <v>23</v>
      </c>
      <c r="D75547" s="3"/>
    </row>
    <row r="75548" spans="1:4">
      <c r="A75548" t="s">
        <v>23</v>
      </c>
      <c r="D75548" s="3"/>
    </row>
    <row r="75549" spans="1:4">
      <c r="A75549" t="s">
        <v>23</v>
      </c>
      <c r="D75549" s="3"/>
    </row>
    <row r="75550" spans="1:4">
      <c r="A75550" t="s">
        <v>23</v>
      </c>
      <c r="D75550" s="3"/>
    </row>
    <row r="75551" spans="1:4">
      <c r="A75551" t="s">
        <v>23</v>
      </c>
      <c r="D75551" s="3"/>
    </row>
    <row r="75552" spans="1:4">
      <c r="A75552" t="s">
        <v>23</v>
      </c>
      <c r="D75552" s="3"/>
    </row>
    <row r="75553" spans="1:4">
      <c r="A75553" t="s">
        <v>23</v>
      </c>
      <c r="D75553" s="3"/>
    </row>
    <row r="75554" spans="1:4">
      <c r="A75554" t="s">
        <v>23</v>
      </c>
      <c r="D75554" s="3"/>
    </row>
    <row r="75555" spans="1:4">
      <c r="A75555" t="s">
        <v>23</v>
      </c>
      <c r="D75555" s="3"/>
    </row>
    <row r="75556" spans="1:4">
      <c r="A75556" t="s">
        <v>23</v>
      </c>
      <c r="D75556" s="3"/>
    </row>
    <row r="75557" spans="1:4">
      <c r="A75557" t="s">
        <v>23</v>
      </c>
      <c r="D75557" s="3"/>
    </row>
    <row r="75558" spans="1:4">
      <c r="A75558" t="s">
        <v>23</v>
      </c>
      <c r="D75558" s="3"/>
    </row>
    <row r="75559" spans="1:4">
      <c r="A75559" t="s">
        <v>23</v>
      </c>
      <c r="D75559" s="3"/>
    </row>
    <row r="75560" spans="1:4">
      <c r="A75560" t="s">
        <v>23</v>
      </c>
      <c r="D75560" s="3"/>
    </row>
    <row r="75561" spans="1:4">
      <c r="A75561" t="s">
        <v>23</v>
      </c>
      <c r="D75561" s="3"/>
    </row>
    <row r="75562" spans="1:4">
      <c r="A75562" t="s">
        <v>23</v>
      </c>
      <c r="D75562" s="3"/>
    </row>
    <row r="75563" spans="1:4">
      <c r="A75563" t="s">
        <v>23</v>
      </c>
      <c r="D75563" s="3"/>
    </row>
    <row r="75564" spans="1:4">
      <c r="A75564" t="s">
        <v>23</v>
      </c>
      <c r="D75564" s="3"/>
    </row>
    <row r="75565" spans="1:4">
      <c r="A75565" t="s">
        <v>23</v>
      </c>
      <c r="D75565" s="3"/>
    </row>
    <row r="75566" spans="1:4">
      <c r="A75566" t="s">
        <v>23</v>
      </c>
      <c r="D75566" s="3"/>
    </row>
    <row r="75567" spans="1:4">
      <c r="A75567" t="s">
        <v>23</v>
      </c>
      <c r="D75567" s="3"/>
    </row>
    <row r="75568" spans="1:4">
      <c r="A75568" t="s">
        <v>23</v>
      </c>
      <c r="D75568" s="3"/>
    </row>
    <row r="75569" spans="1:4">
      <c r="A75569" t="s">
        <v>23</v>
      </c>
      <c r="D75569" s="3"/>
    </row>
    <row r="75570" spans="1:4">
      <c r="A75570" t="s">
        <v>23</v>
      </c>
      <c r="D75570" s="3"/>
    </row>
    <row r="75571" spans="1:4">
      <c r="A75571" t="s">
        <v>23</v>
      </c>
      <c r="D75571" s="3"/>
    </row>
    <row r="75572" spans="1:4">
      <c r="A75572" t="s">
        <v>23</v>
      </c>
      <c r="D75572" s="3"/>
    </row>
    <row r="75573" spans="1:4">
      <c r="A75573" t="s">
        <v>23</v>
      </c>
      <c r="D75573" s="3"/>
    </row>
    <row r="75574" spans="1:4">
      <c r="A75574" t="s">
        <v>23</v>
      </c>
      <c r="D75574" s="3"/>
    </row>
    <row r="75575" spans="1:4">
      <c r="A75575" t="s">
        <v>23</v>
      </c>
      <c r="D75575" s="3"/>
    </row>
    <row r="75576" spans="1:4">
      <c r="A75576" t="s">
        <v>23</v>
      </c>
      <c r="D75576" s="3"/>
    </row>
    <row r="75577" spans="1:4">
      <c r="A75577" t="s">
        <v>23</v>
      </c>
      <c r="D75577" s="3"/>
    </row>
    <row r="75578" spans="1:4">
      <c r="A75578" t="s">
        <v>23</v>
      </c>
      <c r="D75578" s="3"/>
    </row>
    <row r="75579" spans="1:4">
      <c r="A75579" t="s">
        <v>23</v>
      </c>
      <c r="D75579" s="3"/>
    </row>
    <row r="75580" spans="1:4">
      <c r="A75580" t="s">
        <v>23</v>
      </c>
      <c r="D75580" s="3"/>
    </row>
    <row r="75581" spans="1:4">
      <c r="A75581" t="s">
        <v>23</v>
      </c>
      <c r="D75581" s="3"/>
    </row>
    <row r="75582" spans="1:4">
      <c r="A75582" t="s">
        <v>23</v>
      </c>
      <c r="D75582" s="3"/>
    </row>
    <row r="75583" spans="1:4">
      <c r="A75583" t="s">
        <v>23</v>
      </c>
      <c r="D75583" s="3"/>
    </row>
    <row r="75584" spans="1:4">
      <c r="A75584" t="s">
        <v>23</v>
      </c>
      <c r="D75584" s="3"/>
    </row>
    <row r="75585" spans="1:4">
      <c r="A75585" t="s">
        <v>23</v>
      </c>
      <c r="D75585" s="3"/>
    </row>
    <row r="75586" spans="1:4">
      <c r="A75586" t="s">
        <v>23</v>
      </c>
      <c r="D75586" s="3"/>
    </row>
    <row r="75587" spans="1:4">
      <c r="A75587" t="s">
        <v>23</v>
      </c>
      <c r="D75587" s="3"/>
    </row>
    <row r="75588" spans="1:4">
      <c r="A75588" t="s">
        <v>23</v>
      </c>
      <c r="D75588" s="3"/>
    </row>
    <row r="75589" spans="1:4">
      <c r="A75589" t="s">
        <v>23</v>
      </c>
      <c r="D75589" s="3"/>
    </row>
    <row r="75590" spans="1:4">
      <c r="A75590" t="s">
        <v>23</v>
      </c>
      <c r="D75590" s="3"/>
    </row>
    <row r="75591" spans="1:4">
      <c r="A75591" t="s">
        <v>23</v>
      </c>
      <c r="D75591" s="3"/>
    </row>
    <row r="75592" spans="1:4">
      <c r="A75592" t="s">
        <v>23</v>
      </c>
      <c r="D75592" s="3"/>
    </row>
    <row r="75593" spans="1:4">
      <c r="A75593" t="s">
        <v>23</v>
      </c>
      <c r="D75593" s="3"/>
    </row>
    <row r="75594" spans="1:4">
      <c r="A75594" t="s">
        <v>23</v>
      </c>
      <c r="D75594" s="3"/>
    </row>
    <row r="75595" spans="1:4">
      <c r="A75595" t="s">
        <v>23</v>
      </c>
      <c r="D75595" s="3"/>
    </row>
    <row r="75596" spans="1:4">
      <c r="A75596" t="s">
        <v>23</v>
      </c>
      <c r="D75596" s="3"/>
    </row>
    <row r="75597" spans="1:4">
      <c r="A75597" t="s">
        <v>23</v>
      </c>
      <c r="D75597" s="3"/>
    </row>
    <row r="75598" spans="1:4">
      <c r="A75598" t="s">
        <v>23</v>
      </c>
      <c r="D75598" s="3"/>
    </row>
    <row r="75599" spans="1:4">
      <c r="A75599" t="s">
        <v>23</v>
      </c>
      <c r="D75599" s="3"/>
    </row>
    <row r="75600" spans="1:4">
      <c r="A75600" t="s">
        <v>23</v>
      </c>
      <c r="D75600" s="3"/>
    </row>
    <row r="75601" spans="1:4">
      <c r="A75601" t="s">
        <v>23</v>
      </c>
      <c r="D75601" s="3"/>
    </row>
    <row r="75602" spans="1:4">
      <c r="A75602" t="s">
        <v>23</v>
      </c>
      <c r="D75602" s="3"/>
    </row>
    <row r="75603" spans="1:4">
      <c r="A75603" t="s">
        <v>23</v>
      </c>
      <c r="D75603" s="3"/>
    </row>
    <row r="75604" spans="1:4">
      <c r="A75604" t="s">
        <v>23</v>
      </c>
      <c r="D75604" s="3"/>
    </row>
    <row r="75605" spans="1:4">
      <c r="A75605" t="s">
        <v>23</v>
      </c>
      <c r="D75605" s="3"/>
    </row>
    <row r="75606" spans="1:4">
      <c r="A75606" t="s">
        <v>23</v>
      </c>
      <c r="D75606" s="3"/>
    </row>
    <row r="75607" spans="1:4">
      <c r="A75607" t="s">
        <v>23</v>
      </c>
      <c r="D75607" s="3"/>
    </row>
    <row r="75608" spans="1:4">
      <c r="A75608" t="s">
        <v>23</v>
      </c>
      <c r="D75608" s="3"/>
    </row>
    <row r="75609" spans="1:4">
      <c r="A75609" t="s">
        <v>23</v>
      </c>
      <c r="D75609" s="3"/>
    </row>
    <row r="75610" spans="1:4">
      <c r="A75610" t="s">
        <v>23</v>
      </c>
      <c r="D75610" s="3"/>
    </row>
    <row r="75611" spans="1:4">
      <c r="A75611" t="s">
        <v>23</v>
      </c>
      <c r="D75611" s="3"/>
    </row>
    <row r="75612" spans="1:4">
      <c r="A75612" t="s">
        <v>23</v>
      </c>
      <c r="D75612" s="3"/>
    </row>
    <row r="75613" spans="1:4">
      <c r="A75613" t="s">
        <v>23</v>
      </c>
      <c r="D75613" s="3"/>
    </row>
    <row r="75614" spans="1:4">
      <c r="A75614" t="s">
        <v>23</v>
      </c>
      <c r="D75614" s="3"/>
    </row>
    <row r="75615" spans="1:4">
      <c r="A75615" t="s">
        <v>23</v>
      </c>
      <c r="D75615" s="3"/>
    </row>
    <row r="75616" spans="1:4">
      <c r="A75616" t="s">
        <v>23</v>
      </c>
      <c r="D75616" s="3"/>
    </row>
    <row r="75617" spans="1:4">
      <c r="A75617" t="s">
        <v>23</v>
      </c>
      <c r="D75617" s="3"/>
    </row>
    <row r="75618" spans="1:4">
      <c r="A75618" t="s">
        <v>23</v>
      </c>
      <c r="D75618" s="3"/>
    </row>
    <row r="75619" spans="1:4">
      <c r="A75619" t="s">
        <v>23</v>
      </c>
      <c r="D75619" s="3"/>
    </row>
    <row r="75620" spans="1:4">
      <c r="A75620" t="s">
        <v>23</v>
      </c>
      <c r="D75620" s="3"/>
    </row>
    <row r="75621" spans="1:4">
      <c r="A75621" t="s">
        <v>23</v>
      </c>
      <c r="D75621" s="3"/>
    </row>
    <row r="75622" spans="1:4">
      <c r="A75622" t="s">
        <v>23</v>
      </c>
      <c r="D75622" s="3"/>
    </row>
    <row r="75623" spans="1:4">
      <c r="A75623" t="s">
        <v>23</v>
      </c>
      <c r="D75623" s="3"/>
    </row>
    <row r="75624" spans="1:4">
      <c r="A75624" t="s">
        <v>23</v>
      </c>
      <c r="D75624" s="3"/>
    </row>
    <row r="75625" spans="1:4">
      <c r="A75625" t="s">
        <v>23</v>
      </c>
      <c r="D75625" s="3"/>
    </row>
    <row r="75626" spans="1:4">
      <c r="A75626" t="s">
        <v>23</v>
      </c>
      <c r="D75626" s="3"/>
    </row>
    <row r="75627" spans="1:4">
      <c r="A75627" t="s">
        <v>23</v>
      </c>
      <c r="D75627" s="3"/>
    </row>
    <row r="75628" spans="1:4">
      <c r="A75628" t="s">
        <v>23</v>
      </c>
      <c r="D75628" s="3"/>
    </row>
    <row r="75629" spans="1:4">
      <c r="A75629" t="s">
        <v>23</v>
      </c>
      <c r="D75629" s="3"/>
    </row>
    <row r="75630" spans="1:4">
      <c r="A75630" t="s">
        <v>23</v>
      </c>
      <c r="D75630" s="3"/>
    </row>
    <row r="75631" spans="1:4">
      <c r="A75631" t="s">
        <v>23</v>
      </c>
      <c r="D75631" s="3"/>
    </row>
    <row r="75632" spans="1:4">
      <c r="A75632" t="s">
        <v>23</v>
      </c>
      <c r="D75632" s="3"/>
    </row>
    <row r="75633" spans="1:4">
      <c r="A75633" t="s">
        <v>23</v>
      </c>
      <c r="D75633" s="3"/>
    </row>
    <row r="75634" spans="1:4">
      <c r="A75634" t="s">
        <v>23</v>
      </c>
      <c r="D75634" s="3"/>
    </row>
    <row r="75635" spans="1:4">
      <c r="A75635" t="s">
        <v>23</v>
      </c>
      <c r="D75635" s="3"/>
    </row>
    <row r="75636" spans="1:4">
      <c r="A75636" t="s">
        <v>23</v>
      </c>
      <c r="D75636" s="3"/>
    </row>
    <row r="75637" spans="1:4">
      <c r="A75637" t="s">
        <v>23</v>
      </c>
      <c r="D75637" s="3"/>
    </row>
    <row r="75638" spans="1:4">
      <c r="A75638" t="s">
        <v>23</v>
      </c>
      <c r="D75638" s="3"/>
    </row>
    <row r="75639" spans="1:4">
      <c r="A75639" t="s">
        <v>23</v>
      </c>
      <c r="D75639" s="3"/>
    </row>
    <row r="75640" spans="1:4">
      <c r="A75640" t="s">
        <v>23</v>
      </c>
      <c r="D75640" s="3"/>
    </row>
    <row r="75641" spans="1:4">
      <c r="A75641" t="s">
        <v>23</v>
      </c>
      <c r="D75641" s="3"/>
    </row>
    <row r="75642" spans="1:4">
      <c r="A75642" t="s">
        <v>23</v>
      </c>
      <c r="D75642" s="3"/>
    </row>
    <row r="75643" spans="1:4">
      <c r="A75643" t="s">
        <v>23</v>
      </c>
      <c r="D75643" s="3"/>
    </row>
    <row r="75644" spans="1:4">
      <c r="A75644" t="s">
        <v>23</v>
      </c>
      <c r="D75644" s="3"/>
    </row>
    <row r="75645" spans="1:4">
      <c r="A75645" t="s">
        <v>23</v>
      </c>
      <c r="D75645" s="3"/>
    </row>
    <row r="75646" spans="1:4">
      <c r="A75646" t="s">
        <v>23</v>
      </c>
      <c r="D75646" s="3"/>
    </row>
    <row r="75647" spans="1:4">
      <c r="A75647" t="s">
        <v>23</v>
      </c>
      <c r="D75647" s="3"/>
    </row>
    <row r="75648" spans="1:4">
      <c r="A75648" t="s">
        <v>23</v>
      </c>
      <c r="D75648" s="3"/>
    </row>
    <row r="75649" spans="1:4">
      <c r="A75649" t="s">
        <v>23</v>
      </c>
      <c r="D75649" s="3"/>
    </row>
    <row r="75650" spans="1:4">
      <c r="A75650" t="s">
        <v>23</v>
      </c>
      <c r="D75650" s="3"/>
    </row>
    <row r="75651" spans="1:4">
      <c r="A75651" t="s">
        <v>23</v>
      </c>
      <c r="D75651" s="3"/>
    </row>
    <row r="75652" spans="1:4">
      <c r="A75652" t="s">
        <v>23</v>
      </c>
      <c r="D75652" s="3"/>
    </row>
    <row r="75653" spans="1:4">
      <c r="A75653" t="s">
        <v>23</v>
      </c>
      <c r="D75653" s="3"/>
    </row>
    <row r="75654" spans="1:4">
      <c r="A75654" t="s">
        <v>23</v>
      </c>
      <c r="D75654" s="3"/>
    </row>
    <row r="75655" spans="1:4">
      <c r="A75655" t="s">
        <v>23</v>
      </c>
      <c r="D75655" s="3"/>
    </row>
    <row r="75656" spans="1:4">
      <c r="A75656" t="s">
        <v>23</v>
      </c>
      <c r="D75656" s="3"/>
    </row>
    <row r="75657" spans="1:4">
      <c r="A75657" t="s">
        <v>23</v>
      </c>
      <c r="D75657" s="3"/>
    </row>
    <row r="75658" spans="1:4">
      <c r="A75658" t="s">
        <v>23</v>
      </c>
      <c r="D75658" s="3"/>
    </row>
    <row r="75659" spans="1:4">
      <c r="A75659" t="s">
        <v>23</v>
      </c>
      <c r="D75659" s="3"/>
    </row>
    <row r="75660" spans="1:4">
      <c r="A75660" t="s">
        <v>23</v>
      </c>
      <c r="D75660" s="3"/>
    </row>
    <row r="75661" spans="1:4">
      <c r="A75661" t="s">
        <v>23</v>
      </c>
      <c r="D75661" s="3"/>
    </row>
    <row r="75662" spans="1:4">
      <c r="A75662" t="s">
        <v>23</v>
      </c>
      <c r="D75662" s="3"/>
    </row>
    <row r="75663" spans="1:4">
      <c r="A75663" t="s">
        <v>23</v>
      </c>
      <c r="D75663" s="3"/>
    </row>
    <row r="75664" spans="1:4">
      <c r="A75664" t="s">
        <v>23</v>
      </c>
      <c r="D75664" s="3"/>
    </row>
    <row r="75665" spans="1:4">
      <c r="A75665" t="s">
        <v>23</v>
      </c>
      <c r="D75665" s="3"/>
    </row>
    <row r="75666" spans="1:4">
      <c r="A75666" t="s">
        <v>23</v>
      </c>
      <c r="D75666" s="3"/>
    </row>
    <row r="75667" spans="1:4">
      <c r="A75667" t="s">
        <v>23</v>
      </c>
      <c r="D75667" s="3"/>
    </row>
    <row r="75668" spans="1:4">
      <c r="A75668" t="s">
        <v>23</v>
      </c>
      <c r="D75668" s="3"/>
    </row>
    <row r="75669" spans="1:4">
      <c r="A75669" t="s">
        <v>23</v>
      </c>
      <c r="D75669" s="3"/>
    </row>
    <row r="75670" spans="1:4">
      <c r="A75670" t="s">
        <v>23</v>
      </c>
      <c r="D75670" s="3"/>
    </row>
    <row r="75671" spans="1:4">
      <c r="A75671" t="s">
        <v>23</v>
      </c>
      <c r="D75671" s="3"/>
    </row>
    <row r="75672" spans="1:4">
      <c r="A75672" t="s">
        <v>23</v>
      </c>
      <c r="D75672" s="3"/>
    </row>
    <row r="75673" spans="1:4">
      <c r="A75673" t="s">
        <v>23</v>
      </c>
      <c r="D75673" s="3"/>
    </row>
    <row r="75674" spans="1:4">
      <c r="A75674" t="s">
        <v>23</v>
      </c>
      <c r="D75674" s="3"/>
    </row>
    <row r="75675" spans="1:4">
      <c r="A75675" t="s">
        <v>23</v>
      </c>
      <c r="D75675" s="3"/>
    </row>
    <row r="75676" spans="1:4">
      <c r="A75676" t="s">
        <v>23</v>
      </c>
      <c r="D75676" s="3"/>
    </row>
    <row r="75677" spans="1:4">
      <c r="A75677" t="s">
        <v>23</v>
      </c>
      <c r="D75677" s="3"/>
    </row>
    <row r="75678" spans="1:4">
      <c r="A75678" t="s">
        <v>23</v>
      </c>
      <c r="D75678" s="3"/>
    </row>
    <row r="75679" spans="1:4">
      <c r="A75679" t="s">
        <v>23</v>
      </c>
      <c r="D75679" s="3"/>
    </row>
    <row r="75680" spans="1:4">
      <c r="A75680" t="s">
        <v>23</v>
      </c>
      <c r="D75680" s="3"/>
    </row>
    <row r="75681" spans="1:4">
      <c r="A75681" t="s">
        <v>23</v>
      </c>
      <c r="D75681" s="3"/>
    </row>
    <row r="75682" spans="1:4">
      <c r="A75682" t="s">
        <v>23</v>
      </c>
      <c r="D75682" s="3"/>
    </row>
    <row r="75683" spans="1:4">
      <c r="A75683" t="s">
        <v>23</v>
      </c>
      <c r="D75683" s="3"/>
    </row>
    <row r="75684" spans="1:4">
      <c r="A75684" t="s">
        <v>23</v>
      </c>
      <c r="D75684" s="3"/>
    </row>
    <row r="75685" spans="1:4">
      <c r="A75685" t="s">
        <v>23</v>
      </c>
      <c r="D75685" s="3"/>
    </row>
    <row r="75686" spans="1:4">
      <c r="A75686" t="s">
        <v>23</v>
      </c>
      <c r="D75686" s="3"/>
    </row>
    <row r="75687" spans="1:4">
      <c r="A75687" t="s">
        <v>23</v>
      </c>
      <c r="D75687" s="3"/>
    </row>
    <row r="75688" spans="1:4">
      <c r="A75688" t="s">
        <v>23</v>
      </c>
      <c r="D75688" s="3"/>
    </row>
    <row r="75689" spans="1:4">
      <c r="A75689" t="s">
        <v>23</v>
      </c>
      <c r="D75689" s="3"/>
    </row>
    <row r="75690" spans="1:4">
      <c r="A75690" t="s">
        <v>23</v>
      </c>
      <c r="D75690" s="3"/>
    </row>
    <row r="75691" spans="1:4">
      <c r="A75691" t="s">
        <v>23</v>
      </c>
      <c r="D75691" s="3"/>
    </row>
    <row r="75692" spans="1:4">
      <c r="A75692" t="s">
        <v>23</v>
      </c>
      <c r="D75692" s="3"/>
    </row>
    <row r="75693" spans="1:4">
      <c r="A75693" t="s">
        <v>23</v>
      </c>
      <c r="D75693" s="3"/>
    </row>
    <row r="75694" spans="1:4">
      <c r="A75694" t="s">
        <v>23</v>
      </c>
      <c r="D75694" s="3"/>
    </row>
    <row r="75695" spans="1:4">
      <c r="A75695" t="s">
        <v>23</v>
      </c>
      <c r="D75695" s="3"/>
    </row>
    <row r="75696" spans="1:4">
      <c r="A75696" t="s">
        <v>23</v>
      </c>
      <c r="D75696" s="3"/>
    </row>
    <row r="75697" spans="1:4">
      <c r="A75697" t="s">
        <v>23</v>
      </c>
      <c r="D75697" s="3"/>
    </row>
    <row r="75698" spans="1:4">
      <c r="A75698" t="s">
        <v>23</v>
      </c>
      <c r="D75698" s="3"/>
    </row>
    <row r="75699" spans="1:4">
      <c r="A75699" t="s">
        <v>23</v>
      </c>
      <c r="D75699" s="3"/>
    </row>
    <row r="75700" spans="1:4">
      <c r="A75700" t="s">
        <v>23</v>
      </c>
      <c r="D75700" s="3"/>
    </row>
    <row r="75701" spans="1:4">
      <c r="A75701" t="s">
        <v>23</v>
      </c>
      <c r="D75701" s="3"/>
    </row>
    <row r="75702" spans="1:4">
      <c r="A75702" t="s">
        <v>23</v>
      </c>
      <c r="D75702" s="3"/>
    </row>
    <row r="75703" spans="1:4">
      <c r="A75703" t="s">
        <v>23</v>
      </c>
      <c r="D75703" s="3"/>
    </row>
    <row r="75704" spans="1:4">
      <c r="A75704" t="s">
        <v>23</v>
      </c>
      <c r="D75704" s="3"/>
    </row>
    <row r="75705" spans="1:4">
      <c r="A75705" t="s">
        <v>23</v>
      </c>
      <c r="D75705" s="3"/>
    </row>
    <row r="75706" spans="1:4">
      <c r="A75706" t="s">
        <v>23</v>
      </c>
      <c r="D75706" s="3"/>
    </row>
    <row r="75707" spans="1:4">
      <c r="A75707" t="s">
        <v>23</v>
      </c>
      <c r="D75707" s="3"/>
    </row>
    <row r="75708" spans="1:4">
      <c r="A75708" t="s">
        <v>23</v>
      </c>
      <c r="D75708" s="3"/>
    </row>
    <row r="75709" spans="1:4">
      <c r="A75709" t="s">
        <v>23</v>
      </c>
      <c r="D75709" s="3"/>
    </row>
    <row r="75710" spans="1:4">
      <c r="A75710" t="s">
        <v>23</v>
      </c>
      <c r="D75710" s="3"/>
    </row>
    <row r="75711" spans="1:4">
      <c r="A75711" t="s">
        <v>23</v>
      </c>
      <c r="D75711" s="3"/>
    </row>
    <row r="75712" spans="1:4">
      <c r="A75712" t="s">
        <v>23</v>
      </c>
      <c r="D75712" s="3"/>
    </row>
    <row r="75713" spans="1:4">
      <c r="A75713" t="s">
        <v>23</v>
      </c>
      <c r="D75713" s="3"/>
    </row>
    <row r="75714" spans="1:4">
      <c r="A75714" t="s">
        <v>23</v>
      </c>
      <c r="D75714" s="3"/>
    </row>
    <row r="75715" spans="1:4">
      <c r="A75715" t="s">
        <v>23</v>
      </c>
      <c r="D75715" s="3"/>
    </row>
    <row r="75716" spans="1:4">
      <c r="A75716" t="s">
        <v>23</v>
      </c>
      <c r="D75716" s="3"/>
    </row>
    <row r="75717" spans="1:4">
      <c r="A75717" t="s">
        <v>23</v>
      </c>
      <c r="D75717" s="3"/>
    </row>
    <row r="75718" spans="1:4">
      <c r="A75718" t="s">
        <v>23</v>
      </c>
      <c r="D75718" s="3"/>
    </row>
    <row r="75719" spans="1:4">
      <c r="A75719" t="s">
        <v>23</v>
      </c>
      <c r="D75719" s="3"/>
    </row>
    <row r="75720" spans="1:4">
      <c r="A75720" t="s">
        <v>23</v>
      </c>
      <c r="D75720" s="3"/>
    </row>
    <row r="75721" spans="1:4">
      <c r="A75721" t="s">
        <v>23</v>
      </c>
      <c r="D75721" s="3"/>
    </row>
    <row r="75722" spans="1:4">
      <c r="A75722" t="s">
        <v>23</v>
      </c>
      <c r="D75722" s="3"/>
    </row>
    <row r="75723" spans="1:4">
      <c r="A75723" t="s">
        <v>23</v>
      </c>
      <c r="D75723" s="3"/>
    </row>
    <row r="75724" spans="1:4">
      <c r="A75724" t="s">
        <v>23</v>
      </c>
      <c r="D75724" s="3"/>
    </row>
    <row r="75725" spans="1:4">
      <c r="A75725" t="s">
        <v>23</v>
      </c>
      <c r="D75725" s="3"/>
    </row>
    <row r="75726" spans="1:4">
      <c r="A75726" t="s">
        <v>23</v>
      </c>
      <c r="D75726" s="3"/>
    </row>
    <row r="75727" spans="1:4">
      <c r="A75727" t="s">
        <v>23</v>
      </c>
      <c r="D75727" s="3"/>
    </row>
    <row r="75728" spans="1:4">
      <c r="A75728" t="s">
        <v>23</v>
      </c>
      <c r="D75728" s="3"/>
    </row>
    <row r="75729" spans="1:4">
      <c r="A75729" t="s">
        <v>23</v>
      </c>
      <c r="D75729" s="3"/>
    </row>
    <row r="75730" spans="1:4">
      <c r="A75730" t="s">
        <v>23</v>
      </c>
      <c r="D75730" s="3"/>
    </row>
    <row r="75731" spans="1:4">
      <c r="A75731" t="s">
        <v>23</v>
      </c>
      <c r="D75731" s="3"/>
    </row>
    <row r="75732" spans="1:4">
      <c r="A75732" t="s">
        <v>23</v>
      </c>
      <c r="D75732" s="3"/>
    </row>
    <row r="75733" spans="1:4">
      <c r="A75733" t="s">
        <v>23</v>
      </c>
      <c r="D75733" s="3"/>
    </row>
    <row r="75734" spans="1:4">
      <c r="A75734" t="s">
        <v>23</v>
      </c>
      <c r="D75734" s="3"/>
    </row>
    <row r="75735" spans="1:4">
      <c r="A75735" t="s">
        <v>23</v>
      </c>
      <c r="D75735" s="3"/>
    </row>
    <row r="75736" spans="1:4">
      <c r="A75736" t="s">
        <v>23</v>
      </c>
      <c r="D75736" s="3"/>
    </row>
    <row r="75737" spans="1:4">
      <c r="A75737" t="s">
        <v>23</v>
      </c>
      <c r="D75737" s="3"/>
    </row>
    <row r="75738" spans="1:4">
      <c r="A75738" t="s">
        <v>23</v>
      </c>
      <c r="D75738" s="3"/>
    </row>
    <row r="75739" spans="1:4">
      <c r="A75739" t="s">
        <v>23</v>
      </c>
      <c r="D75739" s="3"/>
    </row>
    <row r="75740" spans="1:4">
      <c r="A75740" t="s">
        <v>23</v>
      </c>
      <c r="D75740" s="3"/>
    </row>
    <row r="75741" spans="1:4">
      <c r="A75741" t="s">
        <v>23</v>
      </c>
      <c r="D75741" s="3"/>
    </row>
    <row r="75742" spans="1:4">
      <c r="A75742" t="s">
        <v>23</v>
      </c>
      <c r="D75742" s="3"/>
    </row>
    <row r="75743" spans="1:4">
      <c r="A75743" t="s">
        <v>23</v>
      </c>
      <c r="D75743" s="3"/>
    </row>
    <row r="75744" spans="1:4">
      <c r="A75744" t="s">
        <v>23</v>
      </c>
      <c r="D75744" s="3"/>
    </row>
    <row r="75745" spans="1:4">
      <c r="A75745" t="s">
        <v>23</v>
      </c>
      <c r="D75745" s="3"/>
    </row>
    <row r="75746" spans="1:4">
      <c r="A75746" t="s">
        <v>23</v>
      </c>
      <c r="D75746" s="3"/>
    </row>
    <row r="75747" spans="1:4">
      <c r="A75747" t="s">
        <v>23</v>
      </c>
      <c r="D75747" s="3"/>
    </row>
    <row r="75748" spans="1:4">
      <c r="A75748" t="s">
        <v>23</v>
      </c>
      <c r="D75748" s="3"/>
    </row>
    <row r="75749" spans="1:4">
      <c r="A75749" t="s">
        <v>23</v>
      </c>
      <c r="D75749" s="3"/>
    </row>
    <row r="75750" spans="1:4">
      <c r="A75750" t="s">
        <v>23</v>
      </c>
      <c r="D75750" s="3"/>
    </row>
    <row r="75751" spans="1:4">
      <c r="A75751" t="s">
        <v>23</v>
      </c>
      <c r="D75751" s="3"/>
    </row>
    <row r="75752" spans="1:4">
      <c r="A75752" t="s">
        <v>23</v>
      </c>
      <c r="D75752" s="3"/>
    </row>
    <row r="75753" spans="1:4">
      <c r="A75753" t="s">
        <v>23</v>
      </c>
      <c r="D75753" s="3"/>
    </row>
    <row r="75754" spans="1:4">
      <c r="A75754" t="s">
        <v>23</v>
      </c>
      <c r="D75754" s="3"/>
    </row>
    <row r="75755" spans="1:4">
      <c r="A75755" t="s">
        <v>23</v>
      </c>
      <c r="D75755" s="3"/>
    </row>
    <row r="75756" spans="1:4">
      <c r="A75756" t="s">
        <v>23</v>
      </c>
      <c r="D75756" s="3"/>
    </row>
    <row r="75757" spans="1:4">
      <c r="A75757" t="s">
        <v>23</v>
      </c>
      <c r="D75757" s="3"/>
    </row>
    <row r="75758" spans="1:4">
      <c r="A75758" t="s">
        <v>23</v>
      </c>
      <c r="D75758" s="3"/>
    </row>
    <row r="75759" spans="1:4">
      <c r="A75759" t="s">
        <v>23</v>
      </c>
      <c r="D75759" s="3"/>
    </row>
    <row r="75760" spans="1:4">
      <c r="A75760" t="s">
        <v>23</v>
      </c>
      <c r="D75760" s="3"/>
    </row>
    <row r="75761" spans="1:4">
      <c r="A75761" t="s">
        <v>23</v>
      </c>
      <c r="D75761" s="3"/>
    </row>
    <row r="75762" spans="1:4">
      <c r="A75762" t="s">
        <v>23</v>
      </c>
      <c r="D75762" s="3"/>
    </row>
    <row r="75763" spans="1:4">
      <c r="A75763" t="s">
        <v>23</v>
      </c>
      <c r="D75763" s="3"/>
    </row>
    <row r="75764" spans="1:4">
      <c r="A75764" t="s">
        <v>23</v>
      </c>
      <c r="D75764" s="3"/>
    </row>
    <row r="75765" spans="1:4">
      <c r="A75765" t="s">
        <v>23</v>
      </c>
      <c r="D75765" s="3"/>
    </row>
    <row r="75766" spans="1:4">
      <c r="A75766" t="s">
        <v>23</v>
      </c>
      <c r="D75766" s="3"/>
    </row>
    <row r="75767" spans="1:4">
      <c r="A75767" t="s">
        <v>23</v>
      </c>
      <c r="D75767" s="3"/>
    </row>
    <row r="75768" spans="1:4">
      <c r="A75768" t="s">
        <v>23</v>
      </c>
      <c r="D75768" s="3"/>
    </row>
    <row r="75769" spans="1:4">
      <c r="A75769" t="s">
        <v>23</v>
      </c>
      <c r="D75769" s="3"/>
    </row>
    <row r="75770" spans="1:4">
      <c r="A75770" t="s">
        <v>23</v>
      </c>
      <c r="D75770" s="3"/>
    </row>
    <row r="75771" spans="1:4">
      <c r="A75771" t="s">
        <v>23</v>
      </c>
      <c r="D75771" s="3"/>
    </row>
    <row r="75772" spans="1:4">
      <c r="A75772" t="s">
        <v>23</v>
      </c>
      <c r="D75772" s="3"/>
    </row>
    <row r="75773" spans="1:4">
      <c r="A75773" t="s">
        <v>23</v>
      </c>
      <c r="D75773" s="3"/>
    </row>
    <row r="75774" spans="1:4">
      <c r="A75774" t="s">
        <v>23</v>
      </c>
      <c r="D75774" s="3"/>
    </row>
    <row r="75775" spans="1:4">
      <c r="A75775" t="s">
        <v>23</v>
      </c>
      <c r="D75775" s="3"/>
    </row>
    <row r="75776" spans="1:4">
      <c r="A75776" t="s">
        <v>23</v>
      </c>
      <c r="D75776" s="3"/>
    </row>
    <row r="75777" spans="1:4">
      <c r="A75777" t="s">
        <v>23</v>
      </c>
      <c r="D75777" s="3"/>
    </row>
    <row r="75778" spans="1:4">
      <c r="A75778" t="s">
        <v>23</v>
      </c>
      <c r="D75778" s="3"/>
    </row>
    <row r="75779" spans="1:4">
      <c r="A75779" t="s">
        <v>23</v>
      </c>
      <c r="D75779" s="3"/>
    </row>
    <row r="75780" spans="1:4">
      <c r="A75780" t="s">
        <v>23</v>
      </c>
      <c r="D75780" s="3"/>
    </row>
    <row r="75781" spans="1:4">
      <c r="A75781" t="s">
        <v>23</v>
      </c>
      <c r="D75781" s="3"/>
    </row>
    <row r="75782" spans="1:4">
      <c r="A75782" t="s">
        <v>23</v>
      </c>
      <c r="D75782" s="3"/>
    </row>
    <row r="75783" spans="1:4">
      <c r="A75783" t="s">
        <v>23</v>
      </c>
      <c r="D75783" s="3"/>
    </row>
    <row r="75784" spans="1:4">
      <c r="A75784" t="s">
        <v>23</v>
      </c>
      <c r="D75784" s="3"/>
    </row>
    <row r="75785" spans="1:4">
      <c r="A75785" t="s">
        <v>23</v>
      </c>
      <c r="D75785" s="3"/>
    </row>
    <row r="75786" spans="1:4">
      <c r="A75786" t="s">
        <v>23</v>
      </c>
      <c r="D75786" s="3"/>
    </row>
    <row r="75787" spans="1:4">
      <c r="A75787" t="s">
        <v>23</v>
      </c>
      <c r="D75787" s="3"/>
    </row>
    <row r="75788" spans="1:4">
      <c r="A75788" t="s">
        <v>23</v>
      </c>
      <c r="D75788" s="3"/>
    </row>
    <row r="75789" spans="1:4">
      <c r="A75789" t="s">
        <v>23</v>
      </c>
      <c r="D75789" s="3"/>
    </row>
    <row r="75790" spans="1:4">
      <c r="A75790" t="s">
        <v>23</v>
      </c>
      <c r="D75790" s="3"/>
    </row>
    <row r="75791" spans="1:4">
      <c r="A75791" t="s">
        <v>23</v>
      </c>
      <c r="D75791" s="3"/>
    </row>
    <row r="75792" spans="1:4">
      <c r="A75792" t="s">
        <v>23</v>
      </c>
      <c r="D75792" s="3"/>
    </row>
    <row r="75793" spans="1:4">
      <c r="A75793" t="s">
        <v>23</v>
      </c>
      <c r="D75793" s="3"/>
    </row>
    <row r="75794" spans="1:4">
      <c r="A75794" t="s">
        <v>23</v>
      </c>
      <c r="D75794" s="3"/>
    </row>
    <row r="75795" spans="1:4">
      <c r="A75795" t="s">
        <v>23</v>
      </c>
      <c r="D75795" s="3"/>
    </row>
    <row r="75796" spans="1:4">
      <c r="A75796" t="s">
        <v>23</v>
      </c>
      <c r="D75796" s="3"/>
    </row>
    <row r="75797" spans="1:4">
      <c r="A75797" t="s">
        <v>23</v>
      </c>
      <c r="D75797" s="3"/>
    </row>
    <row r="75798" spans="1:4">
      <c r="A75798" t="s">
        <v>23</v>
      </c>
      <c r="D75798" s="3"/>
    </row>
    <row r="75799" spans="1:4">
      <c r="A75799" t="s">
        <v>23</v>
      </c>
      <c r="D75799" s="3"/>
    </row>
    <row r="75800" spans="1:4">
      <c r="A75800" t="s">
        <v>23</v>
      </c>
      <c r="D75800" s="3"/>
    </row>
    <row r="75801" spans="1:4">
      <c r="A75801" t="s">
        <v>23</v>
      </c>
      <c r="D75801" s="3"/>
    </row>
    <row r="75802" spans="1:4">
      <c r="A75802" t="s">
        <v>23</v>
      </c>
      <c r="D75802" s="3"/>
    </row>
    <row r="75803" spans="1:4">
      <c r="A75803" t="s">
        <v>23</v>
      </c>
      <c r="D75803" s="3"/>
    </row>
    <row r="75804" spans="1:4">
      <c r="A75804" t="s">
        <v>23</v>
      </c>
      <c r="D75804" s="3"/>
    </row>
    <row r="75805" spans="1:4">
      <c r="A75805" t="s">
        <v>23</v>
      </c>
      <c r="D75805" s="3"/>
    </row>
    <row r="75806" spans="1:4">
      <c r="A75806" t="s">
        <v>23</v>
      </c>
      <c r="D75806" s="3"/>
    </row>
    <row r="75807" spans="1:4">
      <c r="A75807" t="s">
        <v>23</v>
      </c>
      <c r="D75807" s="3"/>
    </row>
    <row r="75808" spans="1:4">
      <c r="A75808" t="s">
        <v>23</v>
      </c>
      <c r="D75808" s="3"/>
    </row>
    <row r="75809" spans="1:4">
      <c r="A75809" t="s">
        <v>23</v>
      </c>
      <c r="D75809" s="3"/>
    </row>
    <row r="75810" spans="1:4">
      <c r="A75810" t="s">
        <v>23</v>
      </c>
      <c r="D75810" s="3"/>
    </row>
    <row r="75811" spans="1:4">
      <c r="A75811" t="s">
        <v>23</v>
      </c>
      <c r="D75811" s="3"/>
    </row>
    <row r="75812" spans="1:4">
      <c r="A75812" t="s">
        <v>23</v>
      </c>
      <c r="D75812" s="3"/>
    </row>
    <row r="75813" spans="1:4">
      <c r="A75813" t="s">
        <v>23</v>
      </c>
      <c r="D75813" s="3"/>
    </row>
    <row r="75814" spans="1:4">
      <c r="A75814" t="s">
        <v>23</v>
      </c>
      <c r="D75814" s="3"/>
    </row>
    <row r="75815" spans="1:4">
      <c r="A75815" t="s">
        <v>23</v>
      </c>
      <c r="D75815" s="3"/>
    </row>
    <row r="75816" spans="1:4">
      <c r="A75816" t="s">
        <v>23</v>
      </c>
      <c r="D75816" s="3"/>
    </row>
    <row r="75817" spans="1:4">
      <c r="A75817" t="s">
        <v>23</v>
      </c>
      <c r="D75817" s="3"/>
    </row>
    <row r="75818" spans="1:4">
      <c r="A75818" t="s">
        <v>23</v>
      </c>
      <c r="D75818" s="3"/>
    </row>
    <row r="75819" spans="1:4">
      <c r="A75819" t="s">
        <v>23</v>
      </c>
      <c r="D75819" s="3"/>
    </row>
    <row r="75820" spans="1:4">
      <c r="A75820" t="s">
        <v>23</v>
      </c>
      <c r="D75820" s="3"/>
    </row>
    <row r="75821" spans="1:4">
      <c r="A75821" t="s">
        <v>23</v>
      </c>
      <c r="D75821" s="3"/>
    </row>
    <row r="75822" spans="1:4">
      <c r="A75822" t="s">
        <v>23</v>
      </c>
      <c r="D75822" s="3"/>
    </row>
    <row r="75823" spans="1:4">
      <c r="A75823" t="s">
        <v>23</v>
      </c>
      <c r="D75823" s="3"/>
    </row>
    <row r="75824" spans="1:4">
      <c r="A75824" t="s">
        <v>23</v>
      </c>
      <c r="D75824" s="3"/>
    </row>
    <row r="75825" spans="1:4">
      <c r="A75825" t="s">
        <v>23</v>
      </c>
      <c r="D75825" s="3"/>
    </row>
    <row r="75826" spans="1:4">
      <c r="A75826" t="s">
        <v>23</v>
      </c>
      <c r="D75826" s="3"/>
    </row>
    <row r="75827" spans="1:4">
      <c r="A75827" t="s">
        <v>23</v>
      </c>
      <c r="D75827" s="3"/>
    </row>
    <row r="75828" spans="1:4">
      <c r="A75828" t="s">
        <v>23</v>
      </c>
      <c r="D75828" s="3"/>
    </row>
    <row r="75829" spans="1:4">
      <c r="A75829" t="s">
        <v>23</v>
      </c>
      <c r="D75829" s="3"/>
    </row>
    <row r="75830" spans="1:4">
      <c r="A75830" t="s">
        <v>23</v>
      </c>
      <c r="D75830" s="3"/>
    </row>
    <row r="75831" spans="1:4">
      <c r="A75831" t="s">
        <v>23</v>
      </c>
      <c r="D75831" s="3"/>
    </row>
    <row r="75832" spans="1:4">
      <c r="A75832" t="s">
        <v>23</v>
      </c>
      <c r="D75832" s="3"/>
    </row>
    <row r="75833" spans="1:4">
      <c r="A75833" t="s">
        <v>23</v>
      </c>
      <c r="D75833" s="3"/>
    </row>
    <row r="75834" spans="1:4">
      <c r="A75834" t="s">
        <v>23</v>
      </c>
      <c r="D75834" s="3"/>
    </row>
    <row r="75835" spans="1:4">
      <c r="A75835" t="s">
        <v>23</v>
      </c>
      <c r="D75835" s="3"/>
    </row>
    <row r="75836" spans="1:4">
      <c r="A75836" t="s">
        <v>23</v>
      </c>
      <c r="D75836" s="3"/>
    </row>
    <row r="75837" spans="1:4">
      <c r="A75837" t="s">
        <v>23</v>
      </c>
      <c r="D75837" s="3"/>
    </row>
    <row r="75838" spans="1:4">
      <c r="A75838" t="s">
        <v>23</v>
      </c>
      <c r="D75838" s="3"/>
    </row>
    <row r="75839" spans="1:4">
      <c r="A75839" t="s">
        <v>23</v>
      </c>
      <c r="D75839" s="3"/>
    </row>
    <row r="75840" spans="1:4">
      <c r="A75840" t="s">
        <v>23</v>
      </c>
      <c r="D75840" s="3"/>
    </row>
    <row r="75841" spans="1:4">
      <c r="A75841" t="s">
        <v>23</v>
      </c>
      <c r="D75841" s="3"/>
    </row>
    <row r="75842" spans="1:4">
      <c r="A75842" t="s">
        <v>23</v>
      </c>
      <c r="D75842" s="3"/>
    </row>
    <row r="75843" spans="1:4">
      <c r="A75843" t="s">
        <v>23</v>
      </c>
      <c r="D75843" s="3"/>
    </row>
    <row r="75844" spans="1:4">
      <c r="A75844" t="s">
        <v>23</v>
      </c>
      <c r="D75844" s="3"/>
    </row>
    <row r="75845" spans="1:4">
      <c r="A75845" t="s">
        <v>23</v>
      </c>
      <c r="D75845" s="3"/>
    </row>
    <row r="75846" spans="1:4">
      <c r="A75846" t="s">
        <v>23</v>
      </c>
      <c r="D75846" s="3"/>
    </row>
    <row r="75847" spans="1:4">
      <c r="A75847" t="s">
        <v>23</v>
      </c>
      <c r="D75847" s="3"/>
    </row>
    <row r="75848" spans="1:4">
      <c r="A75848" t="s">
        <v>23</v>
      </c>
      <c r="D75848" s="3"/>
    </row>
    <row r="75849" spans="1:4">
      <c r="A75849" t="s">
        <v>23</v>
      </c>
      <c r="D75849" s="3"/>
    </row>
    <row r="75850" spans="1:4">
      <c r="A75850" t="s">
        <v>23</v>
      </c>
      <c r="D75850" s="3"/>
    </row>
    <row r="75851" spans="1:4">
      <c r="A75851" t="s">
        <v>23</v>
      </c>
      <c r="D75851" s="3"/>
    </row>
    <row r="75852" spans="1:4">
      <c r="A75852" t="s">
        <v>23</v>
      </c>
      <c r="D75852" s="3"/>
    </row>
    <row r="75853" spans="1:4">
      <c r="A75853" t="s">
        <v>23</v>
      </c>
      <c r="D75853" s="3"/>
    </row>
    <row r="75854" spans="1:4">
      <c r="A75854" t="s">
        <v>23</v>
      </c>
      <c r="D75854" s="3"/>
    </row>
    <row r="75855" spans="1:4">
      <c r="A75855" t="s">
        <v>23</v>
      </c>
      <c r="D75855" s="3"/>
    </row>
    <row r="75856" spans="1:4">
      <c r="A75856" t="s">
        <v>23</v>
      </c>
      <c r="D75856" s="3"/>
    </row>
    <row r="75857" spans="1:4">
      <c r="A75857" t="s">
        <v>23</v>
      </c>
      <c r="D75857" s="3"/>
    </row>
    <row r="75858" spans="1:4">
      <c r="A75858" t="s">
        <v>23</v>
      </c>
      <c r="D75858" s="3"/>
    </row>
    <row r="75859" spans="1:4">
      <c r="A75859" t="s">
        <v>23</v>
      </c>
      <c r="D75859" s="3"/>
    </row>
    <row r="75860" spans="1:4">
      <c r="A75860" t="s">
        <v>23</v>
      </c>
      <c r="D75860" s="3"/>
    </row>
    <row r="75861" spans="1:4">
      <c r="A75861" t="s">
        <v>23</v>
      </c>
      <c r="D75861" s="3"/>
    </row>
    <row r="75862" spans="1:4">
      <c r="A75862" t="s">
        <v>23</v>
      </c>
      <c r="D75862" s="3"/>
    </row>
    <row r="75863" spans="1:4">
      <c r="A75863" t="s">
        <v>23</v>
      </c>
      <c r="D75863" s="3"/>
    </row>
    <row r="75864" spans="1:4">
      <c r="A75864" t="s">
        <v>23</v>
      </c>
      <c r="D75864" s="3"/>
    </row>
    <row r="75865" spans="1:4">
      <c r="A75865" t="s">
        <v>23</v>
      </c>
      <c r="D75865" s="3"/>
    </row>
    <row r="75866" spans="1:4">
      <c r="A75866" t="s">
        <v>23</v>
      </c>
      <c r="D75866" s="3"/>
    </row>
    <row r="75867" spans="1:4">
      <c r="A75867" t="s">
        <v>23</v>
      </c>
      <c r="D75867" s="3"/>
    </row>
    <row r="75868" spans="1:4">
      <c r="A75868" t="s">
        <v>23</v>
      </c>
      <c r="D75868" s="3"/>
    </row>
    <row r="75869" spans="1:4">
      <c r="A75869" t="s">
        <v>23</v>
      </c>
      <c r="D75869" s="3"/>
    </row>
    <row r="75870" spans="1:4">
      <c r="A75870" t="s">
        <v>23</v>
      </c>
      <c r="D75870" s="3"/>
    </row>
    <row r="75871" spans="1:4">
      <c r="A75871" t="s">
        <v>23</v>
      </c>
      <c r="D75871" s="3"/>
    </row>
    <row r="75872" spans="1:4">
      <c r="A75872" t="s">
        <v>23</v>
      </c>
      <c r="D75872" s="3"/>
    </row>
    <row r="75873" spans="1:4">
      <c r="A75873" t="s">
        <v>23</v>
      </c>
      <c r="D75873" s="3"/>
    </row>
    <row r="75874" spans="1:4">
      <c r="A75874" t="s">
        <v>23</v>
      </c>
      <c r="D75874" s="3"/>
    </row>
    <row r="75875" spans="1:4">
      <c r="A75875" t="s">
        <v>23</v>
      </c>
      <c r="D75875" s="3"/>
    </row>
    <row r="75876" spans="1:4">
      <c r="A75876" t="s">
        <v>23</v>
      </c>
      <c r="D75876" s="3"/>
    </row>
    <row r="75877" spans="1:4">
      <c r="A75877" t="s">
        <v>23</v>
      </c>
      <c r="D75877" s="3"/>
    </row>
    <row r="75878" spans="1:4">
      <c r="A75878" t="s">
        <v>23</v>
      </c>
      <c r="D75878" s="3"/>
    </row>
    <row r="75879" spans="1:4">
      <c r="A75879" t="s">
        <v>23</v>
      </c>
      <c r="D75879" s="3"/>
    </row>
    <row r="75880" spans="1:4">
      <c r="A75880" t="s">
        <v>23</v>
      </c>
      <c r="D75880" s="3"/>
    </row>
    <row r="75881" spans="1:4">
      <c r="A75881" t="s">
        <v>23</v>
      </c>
      <c r="D75881" s="3"/>
    </row>
    <row r="75882" spans="1:4">
      <c r="A75882" t="s">
        <v>23</v>
      </c>
      <c r="D75882" s="3"/>
    </row>
    <row r="75883" spans="1:4">
      <c r="A75883" t="s">
        <v>23</v>
      </c>
      <c r="D75883" s="3"/>
    </row>
    <row r="75884" spans="1:4">
      <c r="A75884" t="s">
        <v>23</v>
      </c>
      <c r="D75884" s="3"/>
    </row>
    <row r="75885" spans="1:4">
      <c r="A75885" t="s">
        <v>23</v>
      </c>
      <c r="D75885" s="3"/>
    </row>
    <row r="75886" spans="1:4">
      <c r="A75886" t="s">
        <v>23</v>
      </c>
      <c r="D75886" s="3"/>
    </row>
    <row r="75887" spans="1:4">
      <c r="A75887" t="s">
        <v>23</v>
      </c>
      <c r="D75887" s="3"/>
    </row>
    <row r="75888" spans="1:4">
      <c r="A75888" t="s">
        <v>23</v>
      </c>
      <c r="D75888" s="3"/>
    </row>
    <row r="75889" spans="1:4">
      <c r="A75889" t="s">
        <v>23</v>
      </c>
      <c r="D75889" s="3"/>
    </row>
    <row r="75890" spans="1:4">
      <c r="A75890" t="s">
        <v>23</v>
      </c>
      <c r="D75890" s="3"/>
    </row>
    <row r="75891" spans="1:4">
      <c r="A75891" t="s">
        <v>23</v>
      </c>
      <c r="D75891" s="3"/>
    </row>
    <row r="75892" spans="1:4">
      <c r="A75892" t="s">
        <v>23</v>
      </c>
      <c r="D75892" s="3"/>
    </row>
    <row r="75893" spans="1:4">
      <c r="A75893" t="s">
        <v>23</v>
      </c>
      <c r="D75893" s="3"/>
    </row>
    <row r="75894" spans="1:4">
      <c r="A75894" t="s">
        <v>23</v>
      </c>
      <c r="D75894" s="3"/>
    </row>
    <row r="75895" spans="1:4">
      <c r="A75895" t="s">
        <v>23</v>
      </c>
      <c r="D75895" s="3"/>
    </row>
    <row r="75896" spans="1:4">
      <c r="A75896" t="s">
        <v>23</v>
      </c>
      <c r="D75896" s="3"/>
    </row>
    <row r="75897" spans="1:4">
      <c r="A75897" t="s">
        <v>23</v>
      </c>
      <c r="D75897" s="3"/>
    </row>
    <row r="75898" spans="1:4">
      <c r="A75898" t="s">
        <v>23</v>
      </c>
      <c r="D75898" s="3"/>
    </row>
    <row r="75899" spans="1:4">
      <c r="A75899" t="s">
        <v>23</v>
      </c>
      <c r="D75899" s="3"/>
    </row>
    <row r="75900" spans="1:4">
      <c r="A75900" t="s">
        <v>23</v>
      </c>
      <c r="D75900" s="3"/>
    </row>
    <row r="75901" spans="1:4">
      <c r="A75901" t="s">
        <v>23</v>
      </c>
      <c r="D75901" s="3"/>
    </row>
    <row r="75902" spans="1:4">
      <c r="A75902" t="s">
        <v>23</v>
      </c>
      <c r="D75902" s="3"/>
    </row>
    <row r="75903" spans="1:4">
      <c r="A75903" t="s">
        <v>23</v>
      </c>
      <c r="D75903" s="3"/>
    </row>
    <row r="75904" spans="1:4">
      <c r="A75904" t="s">
        <v>23</v>
      </c>
      <c r="D75904" s="3"/>
    </row>
    <row r="75905" spans="1:4">
      <c r="A75905" t="s">
        <v>23</v>
      </c>
      <c r="D75905" s="3"/>
    </row>
    <row r="75906" spans="1:4">
      <c r="A75906" t="s">
        <v>23</v>
      </c>
      <c r="D75906" s="3"/>
    </row>
    <row r="75907" spans="1:4">
      <c r="A75907" t="s">
        <v>23</v>
      </c>
      <c r="D75907" s="3"/>
    </row>
    <row r="75908" spans="1:4">
      <c r="A75908" t="s">
        <v>23</v>
      </c>
      <c r="D75908" s="3"/>
    </row>
    <row r="75909" spans="1:4">
      <c r="A75909" t="s">
        <v>23</v>
      </c>
      <c r="D75909" s="3"/>
    </row>
    <row r="75910" spans="1:4">
      <c r="A75910" t="s">
        <v>23</v>
      </c>
      <c r="D75910" s="3"/>
    </row>
    <row r="75911" spans="1:4">
      <c r="A75911" t="s">
        <v>23</v>
      </c>
      <c r="D75911" s="3"/>
    </row>
    <row r="75912" spans="1:4">
      <c r="A75912" t="s">
        <v>23</v>
      </c>
      <c r="D75912" s="3"/>
    </row>
    <row r="75913" spans="1:4">
      <c r="A75913" t="s">
        <v>23</v>
      </c>
      <c r="D75913" s="3"/>
    </row>
    <row r="75914" spans="1:4">
      <c r="A75914" t="s">
        <v>23</v>
      </c>
      <c r="D75914" s="3"/>
    </row>
    <row r="75915" spans="1:4">
      <c r="A75915" t="s">
        <v>23</v>
      </c>
      <c r="D75915" s="3"/>
    </row>
    <row r="75916" spans="1:4">
      <c r="A75916" t="s">
        <v>23</v>
      </c>
      <c r="D75916" s="3"/>
    </row>
    <row r="75917" spans="1:4">
      <c r="A75917" t="s">
        <v>23</v>
      </c>
      <c r="D75917" s="3"/>
    </row>
    <row r="75918" spans="1:4">
      <c r="A75918" t="s">
        <v>23</v>
      </c>
      <c r="D75918" s="3"/>
    </row>
    <row r="75919" spans="1:4">
      <c r="A75919" t="s">
        <v>23</v>
      </c>
      <c r="D75919" s="3"/>
    </row>
    <row r="75920" spans="1:4">
      <c r="A75920" t="s">
        <v>23</v>
      </c>
      <c r="D75920" s="3"/>
    </row>
    <row r="75921" spans="1:4">
      <c r="A75921" t="s">
        <v>23</v>
      </c>
      <c r="D75921" s="3"/>
    </row>
    <row r="75922" spans="1:4">
      <c r="A75922" t="s">
        <v>23</v>
      </c>
      <c r="D75922" s="3"/>
    </row>
    <row r="75923" spans="1:4">
      <c r="A75923" t="s">
        <v>23</v>
      </c>
      <c r="D75923" s="3"/>
    </row>
    <row r="75924" spans="1:4">
      <c r="A75924" t="s">
        <v>23</v>
      </c>
      <c r="D75924" s="3"/>
    </row>
    <row r="75925" spans="1:4">
      <c r="A75925" t="s">
        <v>23</v>
      </c>
      <c r="D75925" s="3"/>
    </row>
    <row r="75926" spans="1:4">
      <c r="A75926" t="s">
        <v>23</v>
      </c>
      <c r="D75926" s="3"/>
    </row>
    <row r="75927" spans="1:4">
      <c r="A75927" t="s">
        <v>23</v>
      </c>
      <c r="D75927" s="3"/>
    </row>
    <row r="75928" spans="1:4">
      <c r="A75928" t="s">
        <v>23</v>
      </c>
      <c r="D75928" s="3"/>
    </row>
    <row r="75929" spans="1:4">
      <c r="A75929" t="s">
        <v>23</v>
      </c>
      <c r="D75929" s="3"/>
    </row>
    <row r="75930" spans="1:4">
      <c r="A75930" t="s">
        <v>23</v>
      </c>
      <c r="D75930" s="3"/>
    </row>
    <row r="75931" spans="1:4">
      <c r="A75931" t="s">
        <v>23</v>
      </c>
      <c r="D75931" s="3"/>
    </row>
    <row r="75932" spans="1:4">
      <c r="A75932" t="s">
        <v>23</v>
      </c>
      <c r="D75932" s="3"/>
    </row>
    <row r="75933" spans="1:4">
      <c r="A75933" t="s">
        <v>23</v>
      </c>
      <c r="D75933" s="3"/>
    </row>
    <row r="75934" spans="1:4">
      <c r="A75934" t="s">
        <v>23</v>
      </c>
      <c r="D75934" s="3"/>
    </row>
    <row r="75935" spans="1:4">
      <c r="A75935" t="s">
        <v>23</v>
      </c>
      <c r="D75935" s="3"/>
    </row>
    <row r="75936" spans="1:4">
      <c r="A75936" t="s">
        <v>23</v>
      </c>
      <c r="D75936" s="3"/>
    </row>
    <row r="75937" spans="1:4">
      <c r="A75937" t="s">
        <v>23</v>
      </c>
      <c r="D75937" s="3"/>
    </row>
    <row r="75938" spans="1:4">
      <c r="A75938" t="s">
        <v>23</v>
      </c>
      <c r="D75938" s="3"/>
    </row>
    <row r="75939" spans="1:4">
      <c r="A75939" t="s">
        <v>23</v>
      </c>
      <c r="D75939" s="3"/>
    </row>
    <row r="75940" spans="1:4">
      <c r="A75940" t="s">
        <v>23</v>
      </c>
      <c r="D75940" s="3"/>
    </row>
    <row r="75941" spans="1:4">
      <c r="A75941" t="s">
        <v>23</v>
      </c>
      <c r="D75941" s="3"/>
    </row>
    <row r="75942" spans="1:4">
      <c r="A75942" t="s">
        <v>23</v>
      </c>
      <c r="D75942" s="3"/>
    </row>
    <row r="75943" spans="1:4">
      <c r="A75943" t="s">
        <v>23</v>
      </c>
      <c r="D75943" s="3"/>
    </row>
    <row r="75944" spans="1:4">
      <c r="A75944" t="s">
        <v>23</v>
      </c>
      <c r="D75944" s="3"/>
    </row>
    <row r="75945" spans="1:4">
      <c r="A75945" t="s">
        <v>23</v>
      </c>
      <c r="D75945" s="3"/>
    </row>
    <row r="75946" spans="1:4">
      <c r="A75946" t="s">
        <v>23</v>
      </c>
      <c r="D75946" s="3"/>
    </row>
    <row r="75947" spans="1:4">
      <c r="A75947" t="s">
        <v>23</v>
      </c>
      <c r="D75947" s="3"/>
    </row>
    <row r="75948" spans="1:4">
      <c r="A75948" t="s">
        <v>23</v>
      </c>
      <c r="D75948" s="3"/>
    </row>
    <row r="75949" spans="1:4">
      <c r="A75949" t="s">
        <v>23</v>
      </c>
      <c r="D75949" s="3"/>
    </row>
    <row r="75950" spans="1:4">
      <c r="A75950" t="s">
        <v>23</v>
      </c>
      <c r="D75950" s="3"/>
    </row>
    <row r="75951" spans="1:4">
      <c r="A75951" t="s">
        <v>23</v>
      </c>
      <c r="D75951" s="3"/>
    </row>
    <row r="75952" spans="1:4">
      <c r="A75952" t="s">
        <v>23</v>
      </c>
      <c r="D75952" s="3"/>
    </row>
    <row r="75953" spans="1:4">
      <c r="A75953" t="s">
        <v>23</v>
      </c>
      <c r="D75953" s="3"/>
    </row>
    <row r="75954" spans="1:4">
      <c r="A75954" t="s">
        <v>23</v>
      </c>
      <c r="D75954" s="3"/>
    </row>
    <row r="75955" spans="1:4">
      <c r="A75955" t="s">
        <v>23</v>
      </c>
      <c r="D75955" s="3"/>
    </row>
    <row r="75956" spans="1:4">
      <c r="A75956" t="s">
        <v>23</v>
      </c>
      <c r="D75956" s="3"/>
    </row>
    <row r="75957" spans="1:4">
      <c r="A75957" t="s">
        <v>23</v>
      </c>
      <c r="D75957" s="3"/>
    </row>
    <row r="75958" spans="1:4">
      <c r="A75958" t="s">
        <v>23</v>
      </c>
      <c r="D75958" s="3"/>
    </row>
    <row r="75959" spans="1:4">
      <c r="A75959" t="s">
        <v>23</v>
      </c>
      <c r="D75959" s="3"/>
    </row>
    <row r="75960" spans="1:4">
      <c r="A75960" t="s">
        <v>23</v>
      </c>
      <c r="D75960" s="3"/>
    </row>
    <row r="75961" spans="1:4">
      <c r="A75961" t="s">
        <v>23</v>
      </c>
      <c r="D75961" s="3"/>
    </row>
    <row r="75962" spans="1:4">
      <c r="A75962" t="s">
        <v>23</v>
      </c>
      <c r="D75962" s="3"/>
    </row>
    <row r="75963" spans="1:4">
      <c r="A75963" t="s">
        <v>23</v>
      </c>
      <c r="D75963" s="3"/>
    </row>
    <row r="75964" spans="1:4">
      <c r="A75964" t="s">
        <v>23</v>
      </c>
      <c r="D75964" s="3"/>
    </row>
    <row r="75965" spans="1:4">
      <c r="A75965" t="s">
        <v>23</v>
      </c>
      <c r="D75965" s="3"/>
    </row>
    <row r="75966" spans="1:4">
      <c r="A75966" t="s">
        <v>23</v>
      </c>
      <c r="D75966" s="3"/>
    </row>
    <row r="75967" spans="1:4">
      <c r="A75967" t="s">
        <v>23</v>
      </c>
      <c r="D75967" s="3"/>
    </row>
    <row r="75968" spans="1:4">
      <c r="A75968" t="s">
        <v>23</v>
      </c>
      <c r="D75968" s="3"/>
    </row>
    <row r="75969" spans="1:4">
      <c r="A75969" t="s">
        <v>23</v>
      </c>
      <c r="D75969" s="3"/>
    </row>
    <row r="75970" spans="1:4">
      <c r="A75970" t="s">
        <v>23</v>
      </c>
      <c r="D75970" s="3"/>
    </row>
    <row r="75971" spans="1:4">
      <c r="A75971" t="s">
        <v>23</v>
      </c>
      <c r="D75971" s="3"/>
    </row>
    <row r="75972" spans="1:4">
      <c r="A75972" t="s">
        <v>23</v>
      </c>
      <c r="D75972" s="3"/>
    </row>
    <row r="75973" spans="1:4">
      <c r="A75973" t="s">
        <v>23</v>
      </c>
      <c r="D75973" s="3"/>
    </row>
    <row r="75974" spans="1:4">
      <c r="A75974" t="s">
        <v>23</v>
      </c>
      <c r="D75974" s="3"/>
    </row>
    <row r="75975" spans="1:4">
      <c r="A75975" t="s">
        <v>23</v>
      </c>
      <c r="D75975" s="3"/>
    </row>
    <row r="75976" spans="1:4">
      <c r="A75976" t="s">
        <v>23</v>
      </c>
      <c r="D75976" s="3"/>
    </row>
    <row r="75977" spans="1:4">
      <c r="A75977" t="s">
        <v>23</v>
      </c>
      <c r="D75977" s="3"/>
    </row>
    <row r="75978" spans="1:4">
      <c r="A75978" t="s">
        <v>23</v>
      </c>
      <c r="D75978" s="3"/>
    </row>
    <row r="75979" spans="1:4">
      <c r="A75979" t="s">
        <v>23</v>
      </c>
      <c r="D75979" s="3"/>
    </row>
    <row r="75980" spans="1:4">
      <c r="A75980" t="s">
        <v>23</v>
      </c>
      <c r="D75980" s="3"/>
    </row>
    <row r="75981" spans="1:4">
      <c r="A75981" t="s">
        <v>23</v>
      </c>
      <c r="D75981" s="3"/>
    </row>
    <row r="75982" spans="1:4">
      <c r="A75982" t="s">
        <v>23</v>
      </c>
      <c r="D75982" s="3"/>
    </row>
    <row r="75983" spans="1:4">
      <c r="A75983" t="s">
        <v>23</v>
      </c>
      <c r="D75983" s="3"/>
    </row>
    <row r="75984" spans="1:4">
      <c r="A75984" t="s">
        <v>23</v>
      </c>
      <c r="D75984" s="3"/>
    </row>
    <row r="75985" spans="1:4">
      <c r="A75985" t="s">
        <v>23</v>
      </c>
      <c r="D75985" s="3"/>
    </row>
    <row r="75986" spans="1:4">
      <c r="A75986" t="s">
        <v>23</v>
      </c>
      <c r="D75986" s="3"/>
    </row>
    <row r="75987" spans="1:4">
      <c r="A75987" t="s">
        <v>23</v>
      </c>
      <c r="D75987" s="3"/>
    </row>
    <row r="75988" spans="1:4">
      <c r="A75988" t="s">
        <v>23</v>
      </c>
      <c r="D75988" s="3"/>
    </row>
    <row r="75989" spans="1:4">
      <c r="A75989" t="s">
        <v>23</v>
      </c>
      <c r="D75989" s="3"/>
    </row>
    <row r="75990" spans="1:4">
      <c r="A75990" t="s">
        <v>23</v>
      </c>
      <c r="D75990" s="3"/>
    </row>
    <row r="75991" spans="1:4">
      <c r="A75991" t="s">
        <v>23</v>
      </c>
      <c r="D75991" s="3"/>
    </row>
    <row r="75992" spans="1:4">
      <c r="A75992" t="s">
        <v>23</v>
      </c>
      <c r="D75992" s="3"/>
    </row>
    <row r="75993" spans="1:4">
      <c r="A75993" t="s">
        <v>23</v>
      </c>
      <c r="D75993" s="3"/>
    </row>
    <row r="75994" spans="1:4">
      <c r="A75994" t="s">
        <v>23</v>
      </c>
      <c r="D75994" s="3"/>
    </row>
    <row r="75995" spans="1:4">
      <c r="A75995" t="s">
        <v>23</v>
      </c>
      <c r="D75995" s="3"/>
    </row>
    <row r="75996" spans="1:4">
      <c r="A75996" t="s">
        <v>23</v>
      </c>
      <c r="D75996" s="3"/>
    </row>
    <row r="75997" spans="1:4">
      <c r="A75997" t="s">
        <v>23</v>
      </c>
      <c r="D75997" s="3"/>
    </row>
    <row r="75998" spans="1:4">
      <c r="A75998" t="s">
        <v>23</v>
      </c>
      <c r="D75998" s="3"/>
    </row>
    <row r="75999" spans="1:4">
      <c r="A75999" t="s">
        <v>23</v>
      </c>
      <c r="D75999" s="3"/>
    </row>
    <row r="76000" spans="1:4">
      <c r="A76000" t="s">
        <v>23</v>
      </c>
      <c r="D76000" s="3"/>
    </row>
    <row r="76001" spans="1:4">
      <c r="A76001" t="s">
        <v>23</v>
      </c>
      <c r="D76001" s="3"/>
    </row>
    <row r="76002" spans="1:4">
      <c r="A76002" t="s">
        <v>23</v>
      </c>
      <c r="D76002" s="3"/>
    </row>
    <row r="76003" spans="1:4">
      <c r="A76003" t="s">
        <v>23</v>
      </c>
      <c r="D76003" s="3"/>
    </row>
    <row r="76004" spans="1:4">
      <c r="A76004" t="s">
        <v>23</v>
      </c>
      <c r="D76004" s="3"/>
    </row>
    <row r="76005" spans="1:4">
      <c r="A76005" t="s">
        <v>23</v>
      </c>
      <c r="D76005" s="3"/>
    </row>
    <row r="76006" spans="1:4">
      <c r="A76006" t="s">
        <v>23</v>
      </c>
      <c r="D76006" s="3"/>
    </row>
    <row r="76007" spans="1:4">
      <c r="A76007" t="s">
        <v>23</v>
      </c>
      <c r="D76007" s="3"/>
    </row>
    <row r="76008" spans="1:4">
      <c r="A76008" t="s">
        <v>23</v>
      </c>
      <c r="D76008" s="3"/>
    </row>
    <row r="76009" spans="1:4">
      <c r="A76009" t="s">
        <v>23</v>
      </c>
      <c r="D76009" s="3"/>
    </row>
    <row r="76010" spans="1:4">
      <c r="A76010" t="s">
        <v>23</v>
      </c>
      <c r="D76010" s="3"/>
    </row>
    <row r="76011" spans="1:4">
      <c r="A76011" t="s">
        <v>23</v>
      </c>
      <c r="D76011" s="3"/>
    </row>
    <row r="76012" spans="1:4">
      <c r="A76012" t="s">
        <v>23</v>
      </c>
      <c r="D76012" s="3"/>
    </row>
    <row r="76013" spans="1:4">
      <c r="A76013" t="s">
        <v>23</v>
      </c>
      <c r="D76013" s="3"/>
    </row>
    <row r="76014" spans="1:4">
      <c r="A76014" t="s">
        <v>23</v>
      </c>
      <c r="D76014" s="3"/>
    </row>
    <row r="76015" spans="1:4">
      <c r="A76015" t="s">
        <v>23</v>
      </c>
      <c r="D76015" s="3"/>
    </row>
    <row r="76016" spans="1:4">
      <c r="A76016" t="s">
        <v>23</v>
      </c>
      <c r="D76016" s="3"/>
    </row>
    <row r="76017" spans="1:4">
      <c r="A76017" t="s">
        <v>23</v>
      </c>
      <c r="D76017" s="3"/>
    </row>
    <row r="76018" spans="1:4">
      <c r="A76018" t="s">
        <v>23</v>
      </c>
      <c r="D76018" s="3"/>
    </row>
    <row r="76019" spans="1:4">
      <c r="A76019" t="s">
        <v>23</v>
      </c>
      <c r="D76019" s="3"/>
    </row>
    <row r="76020" spans="1:4">
      <c r="A76020" t="s">
        <v>23</v>
      </c>
      <c r="D76020" s="3"/>
    </row>
    <row r="76021" spans="1:4">
      <c r="A76021" t="s">
        <v>23</v>
      </c>
      <c r="D76021" s="3"/>
    </row>
    <row r="76022" spans="1:4">
      <c r="A76022" t="s">
        <v>23</v>
      </c>
      <c r="D76022" s="3"/>
    </row>
    <row r="76023" spans="1:4">
      <c r="A76023" t="s">
        <v>23</v>
      </c>
      <c r="D76023" s="3"/>
    </row>
    <row r="76024" spans="1:4">
      <c r="A76024" t="s">
        <v>23</v>
      </c>
      <c r="D76024" s="3"/>
    </row>
    <row r="76025" spans="1:4">
      <c r="A76025" t="s">
        <v>23</v>
      </c>
      <c r="D76025" s="3"/>
    </row>
    <row r="76026" spans="1:4">
      <c r="A76026" t="s">
        <v>23</v>
      </c>
      <c r="D76026" s="3"/>
    </row>
    <row r="76027" spans="1:4">
      <c r="A76027" t="s">
        <v>23</v>
      </c>
      <c r="D76027" s="3"/>
    </row>
    <row r="76028" spans="1:4">
      <c r="A76028" t="s">
        <v>23</v>
      </c>
      <c r="D76028" s="3"/>
    </row>
    <row r="76029" spans="1:4">
      <c r="A76029" t="s">
        <v>23</v>
      </c>
      <c r="D76029" s="3"/>
    </row>
    <row r="76030" spans="1:4">
      <c r="A76030" t="s">
        <v>23</v>
      </c>
      <c r="D76030" s="3"/>
    </row>
    <row r="76031" spans="1:4">
      <c r="A76031" t="s">
        <v>23</v>
      </c>
      <c r="D76031" s="3"/>
    </row>
    <row r="76032" spans="1:4">
      <c r="A76032" t="s">
        <v>23</v>
      </c>
      <c r="D76032" s="3"/>
    </row>
    <row r="76033" spans="1:4">
      <c r="A76033" t="s">
        <v>23</v>
      </c>
      <c r="D76033" s="3"/>
    </row>
    <row r="76034" spans="1:4">
      <c r="A76034" t="s">
        <v>23</v>
      </c>
      <c r="D76034" s="3"/>
    </row>
    <row r="76035" spans="1:4">
      <c r="A76035" t="s">
        <v>23</v>
      </c>
      <c r="D76035" s="3"/>
    </row>
    <row r="76036" spans="1:4">
      <c r="A76036" t="s">
        <v>23</v>
      </c>
      <c r="D76036" s="3"/>
    </row>
    <row r="76037" spans="1:4">
      <c r="A76037" t="s">
        <v>23</v>
      </c>
      <c r="D76037" s="3"/>
    </row>
    <row r="76038" spans="1:4">
      <c r="A76038" t="s">
        <v>23</v>
      </c>
      <c r="D76038" s="3"/>
    </row>
    <row r="76039" spans="1:4">
      <c r="A76039" t="s">
        <v>23</v>
      </c>
      <c r="D76039" s="3"/>
    </row>
    <row r="76040" spans="1:4">
      <c r="A76040" t="s">
        <v>23</v>
      </c>
      <c r="D76040" s="3"/>
    </row>
    <row r="76041" spans="1:4">
      <c r="A76041" t="s">
        <v>23</v>
      </c>
      <c r="D76041" s="3"/>
    </row>
    <row r="76042" spans="1:4">
      <c r="A76042" t="s">
        <v>23</v>
      </c>
      <c r="D76042" s="3"/>
    </row>
    <row r="76043" spans="1:4">
      <c r="A76043" t="s">
        <v>23</v>
      </c>
      <c r="D76043" s="3"/>
    </row>
    <row r="76044" spans="1:4">
      <c r="A76044" t="s">
        <v>23</v>
      </c>
      <c r="D76044" s="3"/>
    </row>
    <row r="76045" spans="1:4">
      <c r="A76045" t="s">
        <v>23</v>
      </c>
      <c r="D76045" s="3"/>
    </row>
    <row r="76046" spans="1:4">
      <c r="A76046" t="s">
        <v>23</v>
      </c>
      <c r="D76046" s="3"/>
    </row>
    <row r="76047" spans="1:4">
      <c r="A76047" t="s">
        <v>23</v>
      </c>
      <c r="D76047" s="3"/>
    </row>
    <row r="76048" spans="1:4">
      <c r="A76048" t="s">
        <v>23</v>
      </c>
      <c r="D76048" s="3"/>
    </row>
    <row r="76049" spans="1:4">
      <c r="A76049" t="s">
        <v>23</v>
      </c>
      <c r="D76049" s="3"/>
    </row>
    <row r="76050" spans="1:4">
      <c r="A76050" t="s">
        <v>23</v>
      </c>
      <c r="D76050" s="3"/>
    </row>
    <row r="76051" spans="1:4">
      <c r="A76051" t="s">
        <v>23</v>
      </c>
      <c r="D76051" s="3"/>
    </row>
    <row r="76052" spans="1:4">
      <c r="A76052" t="s">
        <v>23</v>
      </c>
      <c r="D76052" s="3"/>
    </row>
    <row r="76053" spans="1:4">
      <c r="A76053" t="s">
        <v>23</v>
      </c>
      <c r="D76053" s="3"/>
    </row>
    <row r="76054" spans="1:4">
      <c r="A76054" t="s">
        <v>23</v>
      </c>
      <c r="D76054" s="3"/>
    </row>
    <row r="76055" spans="1:4">
      <c r="A76055" t="s">
        <v>23</v>
      </c>
      <c r="D76055" s="3"/>
    </row>
    <row r="76056" spans="1:4">
      <c r="A76056" t="s">
        <v>23</v>
      </c>
      <c r="D76056" s="3"/>
    </row>
    <row r="76057" spans="1:4">
      <c r="A76057" t="s">
        <v>23</v>
      </c>
      <c r="D76057" s="3"/>
    </row>
    <row r="76058" spans="1:4">
      <c r="A76058" t="s">
        <v>23</v>
      </c>
      <c r="D76058" s="3"/>
    </row>
    <row r="76059" spans="1:4">
      <c r="A76059" t="s">
        <v>23</v>
      </c>
      <c r="D76059" s="3"/>
    </row>
    <row r="76060" spans="1:4">
      <c r="A76060" t="s">
        <v>23</v>
      </c>
      <c r="D76060" s="3"/>
    </row>
    <row r="76061" spans="1:4">
      <c r="A76061" t="s">
        <v>23</v>
      </c>
      <c r="D76061" s="3"/>
    </row>
    <row r="76062" spans="1:4">
      <c r="A76062" t="s">
        <v>23</v>
      </c>
      <c r="D76062" s="3"/>
    </row>
    <row r="76063" spans="1:4">
      <c r="A76063" t="s">
        <v>23</v>
      </c>
      <c r="D76063" s="3"/>
    </row>
    <row r="76064" spans="1:4">
      <c r="A76064" t="s">
        <v>23</v>
      </c>
      <c r="D76064" s="3"/>
    </row>
    <row r="76065" spans="1:4">
      <c r="A76065" t="s">
        <v>23</v>
      </c>
      <c r="D76065" s="3"/>
    </row>
    <row r="76066" spans="1:4">
      <c r="A76066" t="s">
        <v>23</v>
      </c>
      <c r="D76066" s="3"/>
    </row>
    <row r="76067" spans="1:4">
      <c r="A76067" t="s">
        <v>23</v>
      </c>
      <c r="D76067" s="3"/>
    </row>
    <row r="76068" spans="1:4">
      <c r="A76068" t="s">
        <v>23</v>
      </c>
      <c r="D76068" s="3"/>
    </row>
    <row r="76069" spans="1:4">
      <c r="A76069" t="s">
        <v>23</v>
      </c>
      <c r="D76069" s="3"/>
    </row>
    <row r="76070" spans="1:4">
      <c r="A76070" t="s">
        <v>23</v>
      </c>
      <c r="D76070" s="3"/>
    </row>
    <row r="76071" spans="1:4">
      <c r="A76071" t="s">
        <v>23</v>
      </c>
      <c r="D76071" s="3"/>
    </row>
    <row r="76072" spans="1:4">
      <c r="A76072" t="s">
        <v>23</v>
      </c>
      <c r="D76072" s="3"/>
    </row>
    <row r="76073" spans="1:4">
      <c r="A76073" t="s">
        <v>23</v>
      </c>
      <c r="D76073" s="3"/>
    </row>
    <row r="76074" spans="1:4">
      <c r="A76074" t="s">
        <v>23</v>
      </c>
      <c r="D76074" s="3"/>
    </row>
    <row r="76075" spans="1:4">
      <c r="A76075" t="s">
        <v>23</v>
      </c>
      <c r="D76075" s="3"/>
    </row>
    <row r="76076" spans="1:4">
      <c r="A76076" t="s">
        <v>23</v>
      </c>
      <c r="D76076" s="3"/>
    </row>
    <row r="76077" spans="1:4">
      <c r="A76077" t="s">
        <v>23</v>
      </c>
      <c r="D76077" s="3"/>
    </row>
    <row r="76078" spans="1:4">
      <c r="A76078" t="s">
        <v>23</v>
      </c>
      <c r="D76078" s="3"/>
    </row>
    <row r="76079" spans="1:4">
      <c r="A76079" t="s">
        <v>23</v>
      </c>
      <c r="D76079" s="3"/>
    </row>
    <row r="76080" spans="1:4">
      <c r="A76080" t="s">
        <v>23</v>
      </c>
      <c r="D76080" s="3"/>
    </row>
    <row r="76081" spans="1:4">
      <c r="A76081" t="s">
        <v>23</v>
      </c>
      <c r="D76081" s="3"/>
    </row>
    <row r="76082" spans="1:4">
      <c r="A76082" t="s">
        <v>23</v>
      </c>
      <c r="D76082" s="3"/>
    </row>
    <row r="76083" spans="1:4">
      <c r="A76083" t="s">
        <v>23</v>
      </c>
      <c r="D76083" s="3"/>
    </row>
    <row r="76084" spans="1:4">
      <c r="A76084" t="s">
        <v>23</v>
      </c>
      <c r="D76084" s="3"/>
    </row>
    <row r="76085" spans="1:4">
      <c r="A76085" t="s">
        <v>23</v>
      </c>
      <c r="D76085" s="3"/>
    </row>
    <row r="76086" spans="1:4">
      <c r="A76086" t="s">
        <v>23</v>
      </c>
      <c r="D76086" s="3"/>
    </row>
    <row r="76087" spans="1:4">
      <c r="A76087" t="s">
        <v>23</v>
      </c>
      <c r="D76087" s="3"/>
    </row>
    <row r="76088" spans="1:4">
      <c r="A76088" t="s">
        <v>23</v>
      </c>
      <c r="D76088" s="3"/>
    </row>
    <row r="76089" spans="1:4">
      <c r="A76089" t="s">
        <v>23</v>
      </c>
      <c r="D76089" s="3"/>
    </row>
    <row r="76090" spans="1:4">
      <c r="A76090" t="s">
        <v>23</v>
      </c>
      <c r="D76090" s="3"/>
    </row>
    <row r="76091" spans="1:4">
      <c r="A76091" t="s">
        <v>23</v>
      </c>
      <c r="D76091" s="3"/>
    </row>
    <row r="76092" spans="1:4">
      <c r="A76092" t="s">
        <v>23</v>
      </c>
      <c r="D76092" s="3"/>
    </row>
    <row r="76093" spans="1:4">
      <c r="A76093" t="s">
        <v>23</v>
      </c>
      <c r="D76093" s="3"/>
    </row>
    <row r="76094" spans="1:4">
      <c r="A76094" t="s">
        <v>23</v>
      </c>
      <c r="D76094" s="3"/>
    </row>
    <row r="76095" spans="1:4">
      <c r="A76095" t="s">
        <v>23</v>
      </c>
      <c r="D76095" s="3"/>
    </row>
    <row r="76096" spans="1:4">
      <c r="A76096" t="s">
        <v>23</v>
      </c>
      <c r="D76096" s="3"/>
    </row>
    <row r="76097" spans="1:4">
      <c r="A76097" t="s">
        <v>23</v>
      </c>
      <c r="D76097" s="3"/>
    </row>
    <row r="76098" spans="1:4">
      <c r="A76098" t="s">
        <v>23</v>
      </c>
      <c r="D76098" s="3"/>
    </row>
    <row r="76099" spans="1:4">
      <c r="A76099" t="s">
        <v>23</v>
      </c>
      <c r="D76099" s="3"/>
    </row>
    <row r="76100" spans="1:4">
      <c r="A76100" t="s">
        <v>23</v>
      </c>
      <c r="D76100" s="3"/>
    </row>
    <row r="76101" spans="1:4">
      <c r="A76101" t="s">
        <v>23</v>
      </c>
      <c r="D76101" s="3"/>
    </row>
    <row r="76102" spans="1:4">
      <c r="A76102" t="s">
        <v>23</v>
      </c>
      <c r="D76102" s="3"/>
    </row>
    <row r="76103" spans="1:4">
      <c r="A76103" t="s">
        <v>23</v>
      </c>
      <c r="D76103" s="3"/>
    </row>
    <row r="76104" spans="1:4">
      <c r="A76104" t="s">
        <v>23</v>
      </c>
      <c r="D76104" s="3"/>
    </row>
    <row r="76105" spans="1:4">
      <c r="A76105" t="s">
        <v>23</v>
      </c>
      <c r="D76105" s="3"/>
    </row>
    <row r="76106" spans="1:4">
      <c r="A76106" t="s">
        <v>23</v>
      </c>
      <c r="D76106" s="3"/>
    </row>
    <row r="76107" spans="1:4">
      <c r="A76107" t="s">
        <v>23</v>
      </c>
      <c r="D76107" s="3"/>
    </row>
    <row r="76108" spans="1:4">
      <c r="A76108" t="s">
        <v>23</v>
      </c>
      <c r="D76108" s="3"/>
    </row>
    <row r="76109" spans="1:4">
      <c r="A76109" t="s">
        <v>23</v>
      </c>
      <c r="D76109" s="3"/>
    </row>
    <row r="76110" spans="1:4">
      <c r="A76110" t="s">
        <v>23</v>
      </c>
      <c r="D76110" s="3"/>
    </row>
    <row r="76111" spans="1:4">
      <c r="A76111" t="s">
        <v>23</v>
      </c>
      <c r="D76111" s="3"/>
    </row>
    <row r="76112" spans="1:4">
      <c r="A76112" t="s">
        <v>23</v>
      </c>
      <c r="D76112" s="3"/>
    </row>
    <row r="76113" spans="1:4">
      <c r="A76113" t="s">
        <v>23</v>
      </c>
      <c r="D76113" s="3"/>
    </row>
    <row r="76114" spans="1:4">
      <c r="A76114" t="s">
        <v>23</v>
      </c>
      <c r="D76114" s="3"/>
    </row>
    <row r="76115" spans="1:4">
      <c r="A76115" t="s">
        <v>23</v>
      </c>
      <c r="D76115" s="3"/>
    </row>
    <row r="76116" spans="1:4">
      <c r="A76116" t="s">
        <v>23</v>
      </c>
      <c r="D76116" s="3"/>
    </row>
    <row r="76117" spans="1:4">
      <c r="A76117" t="s">
        <v>23</v>
      </c>
      <c r="D76117" s="3"/>
    </row>
    <row r="76118" spans="1:4">
      <c r="A76118" t="s">
        <v>23</v>
      </c>
      <c r="D76118" s="3"/>
    </row>
    <row r="76119" spans="1:4">
      <c r="A76119" t="s">
        <v>23</v>
      </c>
      <c r="D76119" s="3"/>
    </row>
    <row r="76120" spans="1:4">
      <c r="A76120" t="s">
        <v>23</v>
      </c>
      <c r="D76120" s="3"/>
    </row>
    <row r="76121" spans="1:4">
      <c r="A76121" t="s">
        <v>23</v>
      </c>
      <c r="D76121" s="3"/>
    </row>
    <row r="76122" spans="1:4">
      <c r="A76122" t="s">
        <v>23</v>
      </c>
      <c r="D76122" s="3"/>
    </row>
    <row r="76123" spans="1:4">
      <c r="A76123" t="s">
        <v>23</v>
      </c>
      <c r="D76123" s="3"/>
    </row>
    <row r="76124" spans="1:4">
      <c r="A76124" t="s">
        <v>23</v>
      </c>
      <c r="D76124" s="3"/>
    </row>
    <row r="76125" spans="1:4">
      <c r="A76125" t="s">
        <v>23</v>
      </c>
      <c r="D76125" s="3"/>
    </row>
    <row r="76126" spans="1:4">
      <c r="A76126" t="s">
        <v>23</v>
      </c>
      <c r="D76126" s="3"/>
    </row>
    <row r="76127" spans="1:4">
      <c r="A76127" t="s">
        <v>23</v>
      </c>
      <c r="D76127" s="3"/>
    </row>
    <row r="76128" spans="1:4">
      <c r="A76128" t="s">
        <v>23</v>
      </c>
      <c r="D76128" s="3"/>
    </row>
    <row r="76129" spans="1:4">
      <c r="A76129" t="s">
        <v>23</v>
      </c>
      <c r="D76129" s="3"/>
    </row>
    <row r="76130" spans="1:4">
      <c r="A76130" t="s">
        <v>23</v>
      </c>
      <c r="D76130" s="3"/>
    </row>
    <row r="76131" spans="1:4">
      <c r="A76131" t="s">
        <v>23</v>
      </c>
      <c r="D76131" s="3"/>
    </row>
    <row r="76132" spans="1:4">
      <c r="A76132" t="s">
        <v>23</v>
      </c>
      <c r="D76132" s="3"/>
    </row>
    <row r="76133" spans="1:4">
      <c r="A76133" t="s">
        <v>23</v>
      </c>
      <c r="D76133" s="3"/>
    </row>
    <row r="76134" spans="1:4">
      <c r="A76134" t="s">
        <v>23</v>
      </c>
      <c r="D76134" s="3"/>
    </row>
    <row r="76135" spans="1:4">
      <c r="A76135" t="s">
        <v>23</v>
      </c>
      <c r="D76135" s="3"/>
    </row>
    <row r="76136" spans="1:4">
      <c r="A76136" t="s">
        <v>23</v>
      </c>
      <c r="D76136" s="3"/>
    </row>
    <row r="76137" spans="1:4">
      <c r="A76137" t="s">
        <v>23</v>
      </c>
      <c r="D76137" s="3"/>
    </row>
    <row r="76138" spans="1:4">
      <c r="A76138" t="s">
        <v>23</v>
      </c>
      <c r="D76138" s="3"/>
    </row>
    <row r="76139" spans="1:4">
      <c r="A76139" t="s">
        <v>23</v>
      </c>
      <c r="D76139" s="3"/>
    </row>
    <row r="76140" spans="1:4">
      <c r="A76140" t="s">
        <v>23</v>
      </c>
      <c r="D76140" s="3"/>
    </row>
    <row r="76141" spans="1:4">
      <c r="A76141" t="s">
        <v>23</v>
      </c>
      <c r="D76141" s="3"/>
    </row>
    <row r="76142" spans="1:4">
      <c r="A76142" t="s">
        <v>23</v>
      </c>
      <c r="D76142" s="3"/>
    </row>
    <row r="76143" spans="1:4">
      <c r="A76143" t="s">
        <v>23</v>
      </c>
      <c r="D76143" s="3"/>
    </row>
    <row r="76144" spans="1:4">
      <c r="A76144" t="s">
        <v>23</v>
      </c>
      <c r="D76144" s="3"/>
    </row>
    <row r="76145" spans="1:4">
      <c r="A76145" t="s">
        <v>23</v>
      </c>
      <c r="D76145" s="3"/>
    </row>
    <row r="76146" spans="1:4">
      <c r="A76146" t="s">
        <v>23</v>
      </c>
      <c r="D76146" s="3"/>
    </row>
    <row r="76147" spans="1:4">
      <c r="A76147" t="s">
        <v>23</v>
      </c>
      <c r="D76147" s="3"/>
    </row>
    <row r="76148" spans="1:4">
      <c r="A76148" t="s">
        <v>23</v>
      </c>
      <c r="D76148" s="3"/>
    </row>
    <row r="76149" spans="1:4">
      <c r="A76149" t="s">
        <v>23</v>
      </c>
      <c r="D76149" s="3"/>
    </row>
    <row r="76150" spans="1:4">
      <c r="A76150" t="s">
        <v>23</v>
      </c>
      <c r="D76150" s="3"/>
    </row>
    <row r="76151" spans="1:4">
      <c r="A76151" t="s">
        <v>23</v>
      </c>
      <c r="D76151" s="3"/>
    </row>
    <row r="76152" spans="1:4">
      <c r="A76152" t="s">
        <v>23</v>
      </c>
      <c r="D76152" s="3"/>
    </row>
    <row r="76153" spans="1:4">
      <c r="A76153" t="s">
        <v>23</v>
      </c>
      <c r="D76153" s="3"/>
    </row>
    <row r="76154" spans="1:4">
      <c r="A76154" t="s">
        <v>23</v>
      </c>
      <c r="D76154" s="3"/>
    </row>
    <row r="76155" spans="1:4">
      <c r="A76155" t="s">
        <v>23</v>
      </c>
      <c r="D76155" s="3"/>
    </row>
    <row r="76156" spans="1:4">
      <c r="A76156" t="s">
        <v>23</v>
      </c>
      <c r="D76156" s="3"/>
    </row>
    <row r="76157" spans="1:4">
      <c r="A76157" t="s">
        <v>23</v>
      </c>
      <c r="D76157" s="3"/>
    </row>
    <row r="76158" spans="1:4">
      <c r="A76158" t="s">
        <v>23</v>
      </c>
      <c r="D76158" s="3"/>
    </row>
    <row r="76159" spans="1:4">
      <c r="A76159" t="s">
        <v>23</v>
      </c>
      <c r="D76159" s="3"/>
    </row>
    <row r="76160" spans="1:4">
      <c r="A76160" t="s">
        <v>23</v>
      </c>
      <c r="D76160" s="3"/>
    </row>
    <row r="76161" spans="1:4">
      <c r="A76161" t="s">
        <v>23</v>
      </c>
      <c r="D76161" s="3"/>
    </row>
    <row r="76162" spans="1:4">
      <c r="A76162" t="s">
        <v>23</v>
      </c>
      <c r="D76162" s="3"/>
    </row>
    <row r="76163" spans="1:4">
      <c r="A76163" t="s">
        <v>23</v>
      </c>
      <c r="D76163" s="3"/>
    </row>
    <row r="76164" spans="1:4">
      <c r="A76164" t="s">
        <v>23</v>
      </c>
      <c r="D76164" s="3"/>
    </row>
    <row r="76165" spans="1:4">
      <c r="A76165" t="s">
        <v>23</v>
      </c>
      <c r="D76165" s="3"/>
    </row>
    <row r="76166" spans="1:4">
      <c r="A76166" t="s">
        <v>23</v>
      </c>
      <c r="D76166" s="3"/>
    </row>
    <row r="76167" spans="1:4">
      <c r="A76167" t="s">
        <v>23</v>
      </c>
      <c r="D76167" s="3"/>
    </row>
    <row r="76168" spans="1:4">
      <c r="A76168" t="s">
        <v>23</v>
      </c>
      <c r="D76168" s="3"/>
    </row>
    <row r="76169" spans="1:4">
      <c r="A76169" t="s">
        <v>23</v>
      </c>
      <c r="D76169" s="3"/>
    </row>
    <row r="76170" spans="1:4">
      <c r="A76170" t="s">
        <v>23</v>
      </c>
      <c r="D76170" s="3"/>
    </row>
    <row r="76171" spans="1:4">
      <c r="A76171" t="s">
        <v>23</v>
      </c>
      <c r="D76171" s="3"/>
    </row>
    <row r="76172" spans="1:4">
      <c r="A76172" t="s">
        <v>23</v>
      </c>
      <c r="D76172" s="3"/>
    </row>
    <row r="76173" spans="1:4">
      <c r="A76173" t="s">
        <v>23</v>
      </c>
      <c r="D76173" s="3"/>
    </row>
    <row r="76174" spans="1:4">
      <c r="A76174" t="s">
        <v>23</v>
      </c>
      <c r="D76174" s="3"/>
    </row>
    <row r="76175" spans="1:4">
      <c r="A76175" t="s">
        <v>23</v>
      </c>
      <c r="D76175" s="3"/>
    </row>
    <row r="76176" spans="1:4">
      <c r="A76176" t="s">
        <v>23</v>
      </c>
      <c r="D76176" s="3"/>
    </row>
    <row r="76177" spans="1:4">
      <c r="A76177" t="s">
        <v>23</v>
      </c>
      <c r="D76177" s="3"/>
    </row>
    <row r="76178" spans="1:4">
      <c r="A76178" t="s">
        <v>23</v>
      </c>
      <c r="D76178" s="3"/>
    </row>
    <row r="76179" spans="1:4">
      <c r="A76179" t="s">
        <v>23</v>
      </c>
      <c r="D76179" s="3"/>
    </row>
    <row r="76180" spans="1:4">
      <c r="A76180" t="s">
        <v>23</v>
      </c>
      <c r="D76180" s="3"/>
    </row>
    <row r="76181" spans="1:4">
      <c r="A76181" t="s">
        <v>23</v>
      </c>
      <c r="D76181" s="3"/>
    </row>
    <row r="76182" spans="1:4">
      <c r="A76182" t="s">
        <v>23</v>
      </c>
      <c r="D76182" s="3"/>
    </row>
    <row r="76183" spans="1:4">
      <c r="A76183" t="s">
        <v>23</v>
      </c>
      <c r="D76183" s="3"/>
    </row>
    <row r="76184" spans="1:4">
      <c r="A76184" t="s">
        <v>23</v>
      </c>
      <c r="D76184" s="3"/>
    </row>
    <row r="76185" spans="1:4">
      <c r="A76185" t="s">
        <v>23</v>
      </c>
      <c r="D76185" s="3"/>
    </row>
    <row r="76186" spans="1:4">
      <c r="A76186" t="s">
        <v>23</v>
      </c>
      <c r="D76186" s="3"/>
    </row>
    <row r="76187" spans="1:4">
      <c r="A76187" t="s">
        <v>23</v>
      </c>
      <c r="D76187" s="3"/>
    </row>
    <row r="76188" spans="1:4">
      <c r="A76188" t="s">
        <v>23</v>
      </c>
      <c r="D76188" s="3"/>
    </row>
    <row r="76189" spans="1:4">
      <c r="A76189" t="s">
        <v>23</v>
      </c>
      <c r="D76189" s="3"/>
    </row>
    <row r="76190" spans="1:4">
      <c r="A76190" t="s">
        <v>23</v>
      </c>
      <c r="D76190" s="3"/>
    </row>
    <row r="76191" spans="1:4">
      <c r="A76191" t="s">
        <v>23</v>
      </c>
      <c r="D76191" s="3"/>
    </row>
    <row r="76192" spans="1:4">
      <c r="A76192" t="s">
        <v>23</v>
      </c>
      <c r="D76192" s="3"/>
    </row>
    <row r="76193" spans="1:4">
      <c r="A76193" t="s">
        <v>23</v>
      </c>
      <c r="D76193" s="3"/>
    </row>
    <row r="76194" spans="1:4">
      <c r="A76194" t="s">
        <v>23</v>
      </c>
      <c r="D76194" s="3"/>
    </row>
    <row r="76195" spans="1:4">
      <c r="A76195" t="s">
        <v>23</v>
      </c>
      <c r="D76195" s="3"/>
    </row>
    <row r="76196" spans="1:4">
      <c r="A76196" t="s">
        <v>23</v>
      </c>
      <c r="D76196" s="3"/>
    </row>
    <row r="76197" spans="1:4">
      <c r="A76197" t="s">
        <v>23</v>
      </c>
      <c r="D76197" s="3"/>
    </row>
    <row r="76198" spans="1:4">
      <c r="A76198" t="s">
        <v>23</v>
      </c>
      <c r="D76198" s="3"/>
    </row>
    <row r="76199" spans="1:4">
      <c r="A76199" t="s">
        <v>23</v>
      </c>
      <c r="D76199" s="3"/>
    </row>
    <row r="76200" spans="1:4">
      <c r="A76200" t="s">
        <v>23</v>
      </c>
      <c r="D76200" s="3"/>
    </row>
    <row r="76201" spans="1:4">
      <c r="A76201" t="s">
        <v>23</v>
      </c>
      <c r="D76201" s="3"/>
    </row>
    <row r="76202" spans="1:4">
      <c r="A76202" t="s">
        <v>23</v>
      </c>
      <c r="D76202" s="3"/>
    </row>
    <row r="76203" spans="1:4">
      <c r="A76203" t="s">
        <v>23</v>
      </c>
      <c r="D76203" s="3"/>
    </row>
    <row r="76204" spans="1:4">
      <c r="A76204" t="s">
        <v>23</v>
      </c>
      <c r="D76204" s="3"/>
    </row>
    <row r="76205" spans="1:4">
      <c r="A76205" t="s">
        <v>23</v>
      </c>
      <c r="D76205" s="3"/>
    </row>
    <row r="76206" spans="1:4">
      <c r="A76206" t="s">
        <v>23</v>
      </c>
      <c r="D76206" s="3"/>
    </row>
    <row r="76207" spans="1:4">
      <c r="A76207" t="s">
        <v>23</v>
      </c>
      <c r="D76207" s="3"/>
    </row>
    <row r="76208" spans="1:4">
      <c r="A76208" t="s">
        <v>23</v>
      </c>
      <c r="D76208" s="3"/>
    </row>
    <row r="76209" spans="1:4">
      <c r="A76209" t="s">
        <v>23</v>
      </c>
      <c r="D76209" s="3"/>
    </row>
    <row r="76210" spans="1:4">
      <c r="A76210" t="s">
        <v>23</v>
      </c>
      <c r="D76210" s="3"/>
    </row>
    <row r="76211" spans="1:4">
      <c r="A76211" t="s">
        <v>23</v>
      </c>
      <c r="D76211" s="3"/>
    </row>
    <row r="76212" spans="1:4">
      <c r="A76212" t="s">
        <v>23</v>
      </c>
      <c r="D76212" s="3"/>
    </row>
    <row r="76213" spans="1:4">
      <c r="A76213" t="s">
        <v>23</v>
      </c>
      <c r="D76213" s="3"/>
    </row>
    <row r="76214" spans="1:4">
      <c r="A76214" t="s">
        <v>23</v>
      </c>
      <c r="D76214" s="3"/>
    </row>
    <row r="76215" spans="1:4">
      <c r="A76215" t="s">
        <v>23</v>
      </c>
      <c r="D76215" s="3"/>
    </row>
    <row r="76216" spans="1:4">
      <c r="A76216" t="s">
        <v>23</v>
      </c>
      <c r="D76216" s="3"/>
    </row>
    <row r="76217" spans="1:4">
      <c r="A76217" t="s">
        <v>23</v>
      </c>
      <c r="D76217" s="3"/>
    </row>
    <row r="76218" spans="1:4">
      <c r="A76218" t="s">
        <v>23</v>
      </c>
      <c r="D76218" s="3"/>
    </row>
    <row r="76219" spans="1:4">
      <c r="A76219" t="s">
        <v>23</v>
      </c>
      <c r="D76219" s="3"/>
    </row>
    <row r="76220" spans="1:4">
      <c r="A76220" t="s">
        <v>23</v>
      </c>
      <c r="D76220" s="3"/>
    </row>
    <row r="76221" spans="1:4">
      <c r="A76221" t="s">
        <v>23</v>
      </c>
      <c r="D76221" s="3"/>
    </row>
    <row r="76222" spans="1:4">
      <c r="A76222" t="s">
        <v>23</v>
      </c>
      <c r="D76222" s="3"/>
    </row>
    <row r="76223" spans="1:4">
      <c r="A76223" t="s">
        <v>23</v>
      </c>
      <c r="D76223" s="3"/>
    </row>
    <row r="76224" spans="1:4">
      <c r="A76224" t="s">
        <v>23</v>
      </c>
      <c r="D76224" s="3"/>
    </row>
    <row r="76225" spans="1:4">
      <c r="A76225" t="s">
        <v>23</v>
      </c>
      <c r="D76225" s="3"/>
    </row>
    <row r="76226" spans="1:4">
      <c r="A76226" t="s">
        <v>23</v>
      </c>
      <c r="D76226" s="3"/>
    </row>
    <row r="76227" spans="1:4">
      <c r="A76227" t="s">
        <v>23</v>
      </c>
      <c r="D76227" s="3"/>
    </row>
    <row r="76228" spans="1:4">
      <c r="A76228" t="s">
        <v>23</v>
      </c>
      <c r="D76228" s="3"/>
    </row>
    <row r="76229" spans="1:4">
      <c r="A76229" t="s">
        <v>23</v>
      </c>
      <c r="D76229" s="3"/>
    </row>
    <row r="76230" spans="1:4">
      <c r="A76230" t="s">
        <v>23</v>
      </c>
      <c r="D76230" s="3"/>
    </row>
    <row r="76231" spans="1:4">
      <c r="A76231" t="s">
        <v>23</v>
      </c>
      <c r="D76231" s="3"/>
    </row>
    <row r="76232" spans="1:4">
      <c r="A76232" t="s">
        <v>23</v>
      </c>
      <c r="D76232" s="3"/>
    </row>
    <row r="76233" spans="1:4">
      <c r="A76233" t="s">
        <v>23</v>
      </c>
      <c r="D76233" s="3"/>
    </row>
    <row r="76234" spans="1:4">
      <c r="A76234" t="s">
        <v>23</v>
      </c>
      <c r="D76234" s="3"/>
    </row>
    <row r="76235" spans="1:4">
      <c r="A76235" t="s">
        <v>23</v>
      </c>
      <c r="D76235" s="3"/>
    </row>
    <row r="76236" spans="1:4">
      <c r="A76236" t="s">
        <v>23</v>
      </c>
      <c r="D76236" s="3"/>
    </row>
    <row r="76237" spans="1:4">
      <c r="A76237" t="s">
        <v>23</v>
      </c>
      <c r="D76237" s="3"/>
    </row>
    <row r="76238" spans="1:4">
      <c r="A76238" t="s">
        <v>23</v>
      </c>
      <c r="D76238" s="3"/>
    </row>
    <row r="76239" spans="1:4">
      <c r="A76239" t="s">
        <v>23</v>
      </c>
      <c r="D76239" s="3"/>
    </row>
    <row r="76240" spans="1:4">
      <c r="A76240" t="s">
        <v>23</v>
      </c>
      <c r="D76240" s="3"/>
    </row>
    <row r="76241" spans="1:4">
      <c r="A76241" t="s">
        <v>23</v>
      </c>
      <c r="D76241" s="3"/>
    </row>
    <row r="76242" spans="1:4">
      <c r="A76242" t="s">
        <v>23</v>
      </c>
      <c r="D76242" s="3"/>
    </row>
    <row r="76243" spans="1:4">
      <c r="A76243" t="s">
        <v>23</v>
      </c>
      <c r="D76243" s="3"/>
    </row>
    <row r="76244" spans="1:4">
      <c r="A76244" t="s">
        <v>23</v>
      </c>
      <c r="D76244" s="3"/>
    </row>
    <row r="76245" spans="1:4">
      <c r="A76245" t="s">
        <v>23</v>
      </c>
      <c r="D76245" s="3"/>
    </row>
    <row r="76246" spans="1:4">
      <c r="A76246" t="s">
        <v>23</v>
      </c>
      <c r="D76246" s="3"/>
    </row>
    <row r="76247" spans="1:4">
      <c r="A76247" t="s">
        <v>23</v>
      </c>
      <c r="D76247" s="3"/>
    </row>
    <row r="76248" spans="1:4">
      <c r="A76248" t="s">
        <v>23</v>
      </c>
      <c r="D76248" s="3"/>
    </row>
    <row r="76249" spans="1:4">
      <c r="A76249" t="s">
        <v>23</v>
      </c>
      <c r="D76249" s="3"/>
    </row>
    <row r="76250" spans="1:4">
      <c r="A76250" t="s">
        <v>23</v>
      </c>
      <c r="D76250" s="3"/>
    </row>
    <row r="76251" spans="1:4">
      <c r="A76251" t="s">
        <v>23</v>
      </c>
      <c r="D76251" s="3"/>
    </row>
    <row r="76252" spans="1:4">
      <c r="A76252" t="s">
        <v>23</v>
      </c>
      <c r="D76252" s="3"/>
    </row>
    <row r="76253" spans="1:4">
      <c r="A76253" t="s">
        <v>23</v>
      </c>
      <c r="D76253" s="3"/>
    </row>
    <row r="76254" spans="1:4">
      <c r="A76254" t="s">
        <v>23</v>
      </c>
      <c r="D76254" s="3"/>
    </row>
    <row r="76255" spans="1:4">
      <c r="A76255" t="s">
        <v>23</v>
      </c>
      <c r="D76255" s="3"/>
    </row>
    <row r="76256" spans="1:4">
      <c r="A76256" t="s">
        <v>23</v>
      </c>
      <c r="D76256" s="3"/>
    </row>
    <row r="76257" spans="1:4">
      <c r="A76257" t="s">
        <v>23</v>
      </c>
      <c r="D76257" s="3"/>
    </row>
    <row r="76258" spans="1:4">
      <c r="A76258" t="s">
        <v>23</v>
      </c>
      <c r="D76258" s="3"/>
    </row>
    <row r="76259" spans="1:4">
      <c r="A76259" t="s">
        <v>23</v>
      </c>
      <c r="D76259" s="3"/>
    </row>
    <row r="76260" spans="1:4">
      <c r="A76260" t="s">
        <v>23</v>
      </c>
      <c r="D76260" s="3"/>
    </row>
    <row r="76261" spans="1:4">
      <c r="A76261" t="s">
        <v>23</v>
      </c>
      <c r="D76261" s="3"/>
    </row>
    <row r="76262" spans="1:4">
      <c r="A76262" t="s">
        <v>23</v>
      </c>
      <c r="D76262" s="3"/>
    </row>
    <row r="76263" spans="1:4">
      <c r="A76263" t="s">
        <v>23</v>
      </c>
      <c r="D76263" s="3"/>
    </row>
    <row r="76264" spans="1:4">
      <c r="A76264" t="s">
        <v>23</v>
      </c>
      <c r="D76264" s="3"/>
    </row>
    <row r="76265" spans="1:4">
      <c r="A76265" t="s">
        <v>23</v>
      </c>
      <c r="D76265" s="3"/>
    </row>
    <row r="76266" spans="1:4">
      <c r="A76266" t="s">
        <v>23</v>
      </c>
      <c r="D76266" s="3"/>
    </row>
    <row r="76267" spans="1:4">
      <c r="A76267" t="s">
        <v>23</v>
      </c>
      <c r="D76267" s="3"/>
    </row>
    <row r="76268" spans="1:4">
      <c r="A76268" t="s">
        <v>23</v>
      </c>
      <c r="D76268" s="3"/>
    </row>
    <row r="76269" spans="1:4">
      <c r="A76269" t="s">
        <v>23</v>
      </c>
      <c r="D76269" s="3"/>
    </row>
    <row r="76270" spans="1:4">
      <c r="A76270" t="s">
        <v>23</v>
      </c>
      <c r="D76270" s="3"/>
    </row>
    <row r="76271" spans="1:4">
      <c r="A76271" t="s">
        <v>23</v>
      </c>
      <c r="D76271" s="3"/>
    </row>
    <row r="76272" spans="1:4">
      <c r="A76272" t="s">
        <v>23</v>
      </c>
      <c r="D76272" s="3"/>
    </row>
    <row r="76273" spans="1:4">
      <c r="A76273" t="s">
        <v>23</v>
      </c>
      <c r="D76273" s="3"/>
    </row>
    <row r="76274" spans="1:4">
      <c r="A76274" t="s">
        <v>23</v>
      </c>
      <c r="D76274" s="3"/>
    </row>
    <row r="76275" spans="1:4">
      <c r="A76275" t="s">
        <v>23</v>
      </c>
      <c r="D76275" s="3"/>
    </row>
    <row r="76276" spans="1:4">
      <c r="A76276" t="s">
        <v>23</v>
      </c>
      <c r="D76276" s="3"/>
    </row>
    <row r="76277" spans="1:4">
      <c r="A76277" t="s">
        <v>23</v>
      </c>
      <c r="D76277" s="3"/>
    </row>
    <row r="76278" spans="1:4">
      <c r="A76278" t="s">
        <v>23</v>
      </c>
      <c r="D76278" s="3"/>
    </row>
    <row r="76279" spans="1:4">
      <c r="A76279" t="s">
        <v>23</v>
      </c>
      <c r="D76279" s="3"/>
    </row>
    <row r="76280" spans="1:4">
      <c r="A76280" t="s">
        <v>23</v>
      </c>
      <c r="D76280" s="3"/>
    </row>
    <row r="76281" spans="1:4">
      <c r="A76281" t="s">
        <v>23</v>
      </c>
      <c r="D76281" s="3"/>
    </row>
    <row r="76282" spans="1:4">
      <c r="A76282" t="s">
        <v>23</v>
      </c>
      <c r="D76282" s="3"/>
    </row>
    <row r="76283" spans="1:4">
      <c r="A76283" t="s">
        <v>23</v>
      </c>
      <c r="D76283" s="3"/>
    </row>
    <row r="76284" spans="1:4">
      <c r="A76284" t="s">
        <v>23</v>
      </c>
      <c r="D76284" s="3"/>
    </row>
    <row r="76285" spans="1:4">
      <c r="A76285" t="s">
        <v>23</v>
      </c>
      <c r="D76285" s="3"/>
    </row>
    <row r="76286" spans="1:4">
      <c r="A76286" t="s">
        <v>23</v>
      </c>
      <c r="D76286" s="3"/>
    </row>
    <row r="76287" spans="1:4">
      <c r="A76287" t="s">
        <v>23</v>
      </c>
      <c r="D76287" s="3"/>
    </row>
    <row r="76288" spans="1:4">
      <c r="A76288" t="s">
        <v>23</v>
      </c>
      <c r="D76288" s="3"/>
    </row>
    <row r="76289" spans="1:4">
      <c r="A76289" t="s">
        <v>23</v>
      </c>
      <c r="D76289" s="3"/>
    </row>
    <row r="76290" spans="1:4">
      <c r="A76290" t="s">
        <v>23</v>
      </c>
      <c r="D76290" s="3"/>
    </row>
    <row r="76291" spans="1:4">
      <c r="A76291" t="s">
        <v>23</v>
      </c>
      <c r="D76291" s="3"/>
    </row>
    <row r="76292" spans="1:4">
      <c r="A76292" t="s">
        <v>23</v>
      </c>
      <c r="D76292" s="3"/>
    </row>
    <row r="76293" spans="1:4">
      <c r="A76293" t="s">
        <v>23</v>
      </c>
      <c r="D76293" s="3"/>
    </row>
    <row r="76294" spans="1:4">
      <c r="A76294" t="s">
        <v>23</v>
      </c>
      <c r="D76294" s="3"/>
    </row>
    <row r="76295" spans="1:4">
      <c r="A76295" t="s">
        <v>23</v>
      </c>
      <c r="D76295" s="3"/>
    </row>
    <row r="76296" spans="1:4">
      <c r="A76296" t="s">
        <v>23</v>
      </c>
      <c r="D76296" s="3"/>
    </row>
    <row r="76297" spans="1:4">
      <c r="A76297" t="s">
        <v>23</v>
      </c>
      <c r="D76297" s="3"/>
    </row>
    <row r="76298" spans="1:4">
      <c r="A76298" t="s">
        <v>23</v>
      </c>
      <c r="D76298" s="3"/>
    </row>
    <row r="76299" spans="1:4">
      <c r="A76299" t="s">
        <v>23</v>
      </c>
      <c r="D76299" s="3"/>
    </row>
    <row r="76300" spans="1:4">
      <c r="A76300" t="s">
        <v>23</v>
      </c>
      <c r="D76300" s="3"/>
    </row>
    <row r="76301" spans="1:4">
      <c r="A76301" t="s">
        <v>23</v>
      </c>
      <c r="D76301" s="3"/>
    </row>
    <row r="76302" spans="1:4">
      <c r="A76302" t="s">
        <v>23</v>
      </c>
      <c r="D76302" s="3"/>
    </row>
    <row r="76303" spans="1:4">
      <c r="A76303" t="s">
        <v>23</v>
      </c>
      <c r="D76303" s="3"/>
    </row>
    <row r="76304" spans="1:4">
      <c r="A76304" t="s">
        <v>23</v>
      </c>
      <c r="D76304" s="3"/>
    </row>
    <row r="76305" spans="1:4">
      <c r="A76305" t="s">
        <v>23</v>
      </c>
      <c r="D76305" s="3"/>
    </row>
    <row r="76306" spans="1:4">
      <c r="A76306" t="s">
        <v>23</v>
      </c>
      <c r="D76306" s="3"/>
    </row>
    <row r="76307" spans="1:4">
      <c r="A76307" t="s">
        <v>23</v>
      </c>
      <c r="D76307" s="3"/>
    </row>
    <row r="76308" spans="1:4">
      <c r="A76308" t="s">
        <v>23</v>
      </c>
      <c r="D76308" s="3"/>
    </row>
    <row r="76309" spans="1:4">
      <c r="A76309" t="s">
        <v>23</v>
      </c>
      <c r="D76309" s="3"/>
    </row>
    <row r="76310" spans="1:4">
      <c r="A76310" t="s">
        <v>23</v>
      </c>
      <c r="D76310" s="3"/>
    </row>
    <row r="76311" spans="1:4">
      <c r="A76311" t="s">
        <v>23</v>
      </c>
      <c r="D76311" s="3"/>
    </row>
    <row r="76312" spans="1:4">
      <c r="A76312" t="s">
        <v>23</v>
      </c>
      <c r="D76312" s="3"/>
    </row>
    <row r="76313" spans="1:4">
      <c r="A76313" t="s">
        <v>23</v>
      </c>
      <c r="D76313" s="3"/>
    </row>
    <row r="76314" spans="1:4">
      <c r="A76314" t="s">
        <v>23</v>
      </c>
      <c r="D76314" s="3"/>
    </row>
    <row r="76315" spans="1:4">
      <c r="A76315" t="s">
        <v>23</v>
      </c>
      <c r="D76315" s="3"/>
    </row>
    <row r="76316" spans="1:4">
      <c r="A76316" t="s">
        <v>23</v>
      </c>
      <c r="D76316" s="3"/>
    </row>
    <row r="76317" spans="1:4">
      <c r="A76317" t="s">
        <v>23</v>
      </c>
      <c r="D76317" s="3"/>
    </row>
    <row r="76318" spans="1:4">
      <c r="A76318" t="s">
        <v>23</v>
      </c>
      <c r="D76318" s="3"/>
    </row>
    <row r="76319" spans="1:4">
      <c r="A76319" t="s">
        <v>23</v>
      </c>
      <c r="D76319" s="3"/>
    </row>
    <row r="76320" spans="1:4">
      <c r="A76320" t="s">
        <v>23</v>
      </c>
      <c r="D76320" s="3"/>
    </row>
    <row r="76321" spans="1:4">
      <c r="A76321" t="s">
        <v>23</v>
      </c>
      <c r="D76321" s="3"/>
    </row>
    <row r="76322" spans="1:4">
      <c r="A76322" t="s">
        <v>23</v>
      </c>
      <c r="D76322" s="3"/>
    </row>
    <row r="76323" spans="1:4">
      <c r="A76323" t="s">
        <v>23</v>
      </c>
      <c r="D76323" s="3"/>
    </row>
    <row r="76324" spans="1:4">
      <c r="A76324" t="s">
        <v>23</v>
      </c>
      <c r="D76324" s="3"/>
    </row>
    <row r="76325" spans="1:4">
      <c r="A76325" t="s">
        <v>23</v>
      </c>
      <c r="D76325" s="3"/>
    </row>
    <row r="76326" spans="1:4">
      <c r="A76326" t="s">
        <v>23</v>
      </c>
      <c r="D76326" s="3"/>
    </row>
    <row r="76327" spans="1:4">
      <c r="A76327" t="s">
        <v>23</v>
      </c>
      <c r="D76327" s="3"/>
    </row>
    <row r="76328" spans="1:4">
      <c r="A76328" t="s">
        <v>23</v>
      </c>
      <c r="D76328" s="3"/>
    </row>
    <row r="76329" spans="1:4">
      <c r="A76329" t="s">
        <v>23</v>
      </c>
      <c r="D76329" s="3"/>
    </row>
    <row r="76330" spans="1:4">
      <c r="A76330" t="s">
        <v>23</v>
      </c>
      <c r="D76330" s="3"/>
    </row>
    <row r="76331" spans="1:4">
      <c r="A76331" t="s">
        <v>23</v>
      </c>
      <c r="D76331" s="3"/>
    </row>
    <row r="76332" spans="1:4">
      <c r="A76332" t="s">
        <v>23</v>
      </c>
      <c r="D76332" s="3"/>
    </row>
    <row r="76333" spans="1:4">
      <c r="A76333" t="s">
        <v>23</v>
      </c>
      <c r="D76333" s="3"/>
    </row>
    <row r="76334" spans="1:4">
      <c r="A76334" t="s">
        <v>23</v>
      </c>
      <c r="D76334" s="3"/>
    </row>
    <row r="76335" spans="1:4">
      <c r="A76335" t="s">
        <v>23</v>
      </c>
      <c r="D76335" s="3"/>
    </row>
    <row r="76336" spans="1:4">
      <c r="A76336" t="s">
        <v>23</v>
      </c>
      <c r="D76336" s="3"/>
    </row>
    <row r="76337" spans="1:4">
      <c r="A76337" t="s">
        <v>23</v>
      </c>
      <c r="D76337" s="3"/>
    </row>
    <row r="76338" spans="1:4">
      <c r="A76338" t="s">
        <v>23</v>
      </c>
      <c r="D76338" s="3"/>
    </row>
    <row r="76339" spans="1:4">
      <c r="A76339" t="s">
        <v>23</v>
      </c>
      <c r="D76339" s="3"/>
    </row>
    <row r="76340" spans="1:4">
      <c r="A76340" t="s">
        <v>23</v>
      </c>
      <c r="D76340" s="3"/>
    </row>
    <row r="76341" spans="1:4">
      <c r="A76341" t="s">
        <v>23</v>
      </c>
      <c r="D76341" s="3"/>
    </row>
    <row r="76342" spans="1:4">
      <c r="A76342" t="s">
        <v>23</v>
      </c>
      <c r="D76342" s="3"/>
    </row>
    <row r="76343" spans="1:4">
      <c r="A76343" t="s">
        <v>23</v>
      </c>
      <c r="D76343" s="3"/>
    </row>
    <row r="76344" spans="1:4">
      <c r="A76344" t="s">
        <v>23</v>
      </c>
      <c r="D76344" s="3"/>
    </row>
    <row r="76345" spans="1:4">
      <c r="A76345" t="s">
        <v>23</v>
      </c>
      <c r="D76345" s="3"/>
    </row>
    <row r="76346" spans="1:4">
      <c r="A76346" t="s">
        <v>23</v>
      </c>
      <c r="D76346" s="3"/>
    </row>
    <row r="76347" spans="1:4">
      <c r="A76347" t="s">
        <v>23</v>
      </c>
      <c r="D76347" s="3"/>
    </row>
    <row r="76348" spans="1:4">
      <c r="A76348" t="s">
        <v>23</v>
      </c>
      <c r="D76348" s="3"/>
    </row>
    <row r="76349" spans="1:4">
      <c r="A76349" t="s">
        <v>23</v>
      </c>
      <c r="D76349" s="3"/>
    </row>
    <row r="76350" spans="1:4">
      <c r="A76350" t="s">
        <v>23</v>
      </c>
      <c r="D76350" s="3"/>
    </row>
    <row r="76351" spans="1:4">
      <c r="A76351" t="s">
        <v>23</v>
      </c>
      <c r="D76351" s="3"/>
    </row>
    <row r="76352" spans="1:4">
      <c r="A76352" t="s">
        <v>23</v>
      </c>
      <c r="D76352" s="3"/>
    </row>
    <row r="76353" spans="1:4">
      <c r="A76353" t="s">
        <v>23</v>
      </c>
      <c r="D76353" s="3"/>
    </row>
    <row r="76354" spans="1:4">
      <c r="A76354" t="s">
        <v>23</v>
      </c>
      <c r="D76354" s="3"/>
    </row>
    <row r="76355" spans="1:4">
      <c r="A76355" t="s">
        <v>23</v>
      </c>
      <c r="D76355" s="3"/>
    </row>
    <row r="76356" spans="1:4">
      <c r="A76356" t="s">
        <v>23</v>
      </c>
      <c r="D76356" s="3"/>
    </row>
    <row r="76357" spans="1:4">
      <c r="A76357" t="s">
        <v>23</v>
      </c>
      <c r="D76357" s="3"/>
    </row>
    <row r="76358" spans="1:4">
      <c r="A76358" t="s">
        <v>23</v>
      </c>
      <c r="D76358" s="3"/>
    </row>
    <row r="76359" spans="1:4">
      <c r="A76359" t="s">
        <v>23</v>
      </c>
      <c r="D76359" s="3"/>
    </row>
    <row r="76360" spans="1:4">
      <c r="A76360" t="s">
        <v>23</v>
      </c>
      <c r="D76360" s="3"/>
    </row>
    <row r="76361" spans="1:4">
      <c r="A76361" t="s">
        <v>23</v>
      </c>
      <c r="D76361" s="3"/>
    </row>
    <row r="76362" spans="1:4">
      <c r="A76362" t="s">
        <v>23</v>
      </c>
      <c r="D76362" s="3"/>
    </row>
    <row r="76363" spans="1:4">
      <c r="A76363" t="s">
        <v>23</v>
      </c>
      <c r="D76363" s="3"/>
    </row>
    <row r="76364" spans="1:4">
      <c r="A76364" t="s">
        <v>23</v>
      </c>
      <c r="D76364" s="3"/>
    </row>
    <row r="76365" spans="1:4">
      <c r="A76365" t="s">
        <v>23</v>
      </c>
      <c r="D76365" s="3"/>
    </row>
    <row r="76366" spans="1:4">
      <c r="A76366" t="s">
        <v>23</v>
      </c>
      <c r="D76366" s="3"/>
    </row>
    <row r="76367" spans="1:4">
      <c r="A76367" t="s">
        <v>23</v>
      </c>
      <c r="D76367" s="3"/>
    </row>
    <row r="76368" spans="1:4">
      <c r="A76368" t="s">
        <v>23</v>
      </c>
      <c r="D76368" s="3"/>
    </row>
    <row r="76369" spans="1:4">
      <c r="A76369" t="s">
        <v>23</v>
      </c>
      <c r="D76369" s="3"/>
    </row>
    <row r="76370" spans="1:4">
      <c r="A76370" t="s">
        <v>23</v>
      </c>
      <c r="D76370" s="3"/>
    </row>
    <row r="76371" spans="1:4">
      <c r="A76371" t="s">
        <v>23</v>
      </c>
      <c r="D76371" s="3"/>
    </row>
    <row r="76372" spans="1:4">
      <c r="A76372" t="s">
        <v>23</v>
      </c>
      <c r="D76372" s="3"/>
    </row>
    <row r="76373" spans="1:4">
      <c r="A76373" t="s">
        <v>23</v>
      </c>
      <c r="D76373" s="3"/>
    </row>
    <row r="76374" spans="1:4">
      <c r="A76374" t="s">
        <v>23</v>
      </c>
      <c r="D76374" s="3"/>
    </row>
    <row r="76375" spans="1:4">
      <c r="A76375" t="s">
        <v>23</v>
      </c>
      <c r="D76375" s="3"/>
    </row>
    <row r="76376" spans="1:4">
      <c r="A76376" t="s">
        <v>23</v>
      </c>
      <c r="D76376" s="3"/>
    </row>
    <row r="76377" spans="1:4">
      <c r="A76377" t="s">
        <v>23</v>
      </c>
      <c r="D76377" s="3"/>
    </row>
    <row r="76378" spans="1:4">
      <c r="A76378" t="s">
        <v>23</v>
      </c>
      <c r="D76378" s="3"/>
    </row>
    <row r="76379" spans="1:4">
      <c r="A76379" t="s">
        <v>23</v>
      </c>
      <c r="D76379" s="3"/>
    </row>
    <row r="76380" spans="1:4">
      <c r="A76380" t="s">
        <v>23</v>
      </c>
      <c r="D76380" s="3"/>
    </row>
    <row r="76381" spans="1:4">
      <c r="A76381" t="s">
        <v>23</v>
      </c>
      <c r="D76381" s="3"/>
    </row>
    <row r="76382" spans="1:4">
      <c r="A76382" t="s">
        <v>23</v>
      </c>
      <c r="D76382" s="3"/>
    </row>
    <row r="76383" spans="1:4">
      <c r="A76383" t="s">
        <v>23</v>
      </c>
      <c r="D76383" s="3"/>
    </row>
    <row r="76384" spans="1:4">
      <c r="A76384" t="s">
        <v>23</v>
      </c>
      <c r="D76384" s="3"/>
    </row>
    <row r="76385" spans="1:4">
      <c r="A76385" t="s">
        <v>23</v>
      </c>
      <c r="D76385" s="3"/>
    </row>
    <row r="76386" spans="1:4">
      <c r="A76386" t="s">
        <v>23</v>
      </c>
      <c r="D76386" s="3"/>
    </row>
    <row r="76387" spans="1:4">
      <c r="A76387" t="s">
        <v>23</v>
      </c>
      <c r="D76387" s="3"/>
    </row>
    <row r="76388" spans="1:4">
      <c r="A76388" t="s">
        <v>23</v>
      </c>
      <c r="D76388" s="3"/>
    </row>
    <row r="76389" spans="1:4">
      <c r="A76389" t="s">
        <v>23</v>
      </c>
      <c r="D76389" s="3"/>
    </row>
    <row r="76390" spans="1:4">
      <c r="A76390" t="s">
        <v>23</v>
      </c>
      <c r="D76390" s="3"/>
    </row>
    <row r="76391" spans="1:4">
      <c r="A76391" t="s">
        <v>23</v>
      </c>
      <c r="D76391" s="3"/>
    </row>
    <row r="76392" spans="1:4">
      <c r="A76392" t="s">
        <v>23</v>
      </c>
      <c r="D76392" s="3"/>
    </row>
    <row r="76393" spans="1:4">
      <c r="A76393" t="s">
        <v>23</v>
      </c>
      <c r="D76393" s="3"/>
    </row>
    <row r="76394" spans="1:4">
      <c r="A76394" t="s">
        <v>23</v>
      </c>
      <c r="D76394" s="3"/>
    </row>
    <row r="76395" spans="1:4">
      <c r="A76395" t="s">
        <v>23</v>
      </c>
      <c r="D76395" s="3"/>
    </row>
    <row r="76396" spans="1:4">
      <c r="A76396" t="s">
        <v>23</v>
      </c>
      <c r="D76396" s="3"/>
    </row>
    <row r="76397" spans="1:4">
      <c r="A76397" t="s">
        <v>23</v>
      </c>
      <c r="D76397" s="3"/>
    </row>
    <row r="76398" spans="1:4">
      <c r="A76398" t="s">
        <v>23</v>
      </c>
      <c r="D76398" s="3"/>
    </row>
    <row r="76399" spans="1:4">
      <c r="A76399" t="s">
        <v>23</v>
      </c>
      <c r="D76399" s="3"/>
    </row>
    <row r="76400" spans="1:4">
      <c r="A76400" t="s">
        <v>23</v>
      </c>
      <c r="D76400" s="3"/>
    </row>
    <row r="76401" spans="1:4">
      <c r="A76401" t="s">
        <v>23</v>
      </c>
      <c r="D76401" s="3"/>
    </row>
    <row r="76402" spans="1:4">
      <c r="A76402" t="s">
        <v>23</v>
      </c>
      <c r="D76402" s="3"/>
    </row>
    <row r="76403" spans="1:4">
      <c r="A76403" t="s">
        <v>23</v>
      </c>
      <c r="D76403" s="3"/>
    </row>
    <row r="76404" spans="1:4">
      <c r="A76404" t="s">
        <v>23</v>
      </c>
      <c r="D76404" s="3"/>
    </row>
    <row r="76405" spans="1:4">
      <c r="A76405" t="s">
        <v>23</v>
      </c>
      <c r="D76405" s="3"/>
    </row>
    <row r="76406" spans="1:4">
      <c r="A76406" t="s">
        <v>23</v>
      </c>
      <c r="D76406" s="3"/>
    </row>
    <row r="76407" spans="1:4">
      <c r="A76407" t="s">
        <v>23</v>
      </c>
      <c r="D76407" s="3"/>
    </row>
    <row r="76408" spans="1:4">
      <c r="A76408" t="s">
        <v>23</v>
      </c>
      <c r="D76408" s="3"/>
    </row>
    <row r="76409" spans="1:4">
      <c r="A76409" t="s">
        <v>23</v>
      </c>
      <c r="D76409" s="3"/>
    </row>
    <row r="76410" spans="1:4">
      <c r="A76410" t="s">
        <v>23</v>
      </c>
      <c r="D76410" s="3"/>
    </row>
    <row r="76411" spans="1:4">
      <c r="A76411" t="s">
        <v>23</v>
      </c>
      <c r="D76411" s="3"/>
    </row>
    <row r="76412" spans="1:4">
      <c r="A76412" t="s">
        <v>23</v>
      </c>
      <c r="D76412" s="3"/>
    </row>
    <row r="76413" spans="1:4">
      <c r="A76413" t="s">
        <v>23</v>
      </c>
      <c r="D76413" s="3"/>
    </row>
    <row r="76414" spans="1:4">
      <c r="A76414" t="s">
        <v>23</v>
      </c>
      <c r="D76414" s="3"/>
    </row>
    <row r="76415" spans="1:4">
      <c r="A76415" t="s">
        <v>23</v>
      </c>
      <c r="D76415" s="3"/>
    </row>
    <row r="76416" spans="1:4">
      <c r="A76416" t="s">
        <v>23</v>
      </c>
      <c r="D76416" s="3"/>
    </row>
    <row r="76417" spans="1:4">
      <c r="A76417" t="s">
        <v>23</v>
      </c>
      <c r="D76417" s="3"/>
    </row>
    <row r="76418" spans="1:4">
      <c r="A76418" t="s">
        <v>23</v>
      </c>
      <c r="D76418" s="3"/>
    </row>
    <row r="76419" spans="1:4">
      <c r="A76419" t="s">
        <v>23</v>
      </c>
      <c r="D76419" s="3"/>
    </row>
    <row r="76420" spans="1:4">
      <c r="A76420" t="s">
        <v>23</v>
      </c>
      <c r="D76420" s="3"/>
    </row>
    <row r="76421" spans="1:4">
      <c r="A76421" t="s">
        <v>23</v>
      </c>
      <c r="D76421" s="3"/>
    </row>
    <row r="76422" spans="1:4">
      <c r="A76422" t="s">
        <v>23</v>
      </c>
      <c r="D76422" s="3"/>
    </row>
    <row r="76423" spans="1:4">
      <c r="A76423" t="s">
        <v>23</v>
      </c>
      <c r="D76423" s="3"/>
    </row>
    <row r="76424" spans="1:4">
      <c r="A76424" t="s">
        <v>23</v>
      </c>
      <c r="D76424" s="3"/>
    </row>
    <row r="76425" spans="1:4">
      <c r="A76425" t="s">
        <v>23</v>
      </c>
      <c r="D76425" s="3"/>
    </row>
    <row r="76426" spans="1:4">
      <c r="A76426" t="s">
        <v>23</v>
      </c>
      <c r="D76426" s="3"/>
    </row>
    <row r="76427" spans="1:4">
      <c r="A76427" t="s">
        <v>23</v>
      </c>
      <c r="D76427" s="3"/>
    </row>
    <row r="76428" spans="1:4">
      <c r="A76428" t="s">
        <v>23</v>
      </c>
      <c r="D76428" s="3"/>
    </row>
    <row r="76429" spans="1:4">
      <c r="A76429" t="s">
        <v>23</v>
      </c>
      <c r="D76429" s="3"/>
    </row>
    <row r="76430" spans="1:4">
      <c r="A76430" t="s">
        <v>23</v>
      </c>
      <c r="D76430" s="3"/>
    </row>
    <row r="76431" spans="1:4">
      <c r="A76431" t="s">
        <v>23</v>
      </c>
      <c r="D76431" s="3"/>
    </row>
    <row r="76432" spans="1:4">
      <c r="A76432" t="s">
        <v>23</v>
      </c>
      <c r="D76432" s="3"/>
    </row>
    <row r="76433" spans="1:4">
      <c r="A76433" t="s">
        <v>23</v>
      </c>
      <c r="D76433" s="3"/>
    </row>
    <row r="76434" spans="1:4">
      <c r="A76434" t="s">
        <v>23</v>
      </c>
      <c r="D76434" s="3"/>
    </row>
    <row r="76435" spans="1:4">
      <c r="A76435" t="s">
        <v>23</v>
      </c>
      <c r="D76435" s="3"/>
    </row>
    <row r="76436" spans="1:4">
      <c r="A76436" t="s">
        <v>23</v>
      </c>
      <c r="D76436" s="3"/>
    </row>
    <row r="76437" spans="1:4">
      <c r="A76437" t="s">
        <v>23</v>
      </c>
      <c r="D76437" s="3"/>
    </row>
    <row r="76438" spans="1:4">
      <c r="A76438" t="s">
        <v>23</v>
      </c>
      <c r="D76438" s="3"/>
    </row>
    <row r="76439" spans="1:4">
      <c r="A76439" t="s">
        <v>23</v>
      </c>
      <c r="D76439" s="3"/>
    </row>
    <row r="76440" spans="1:4">
      <c r="A76440" t="s">
        <v>23</v>
      </c>
      <c r="D76440" s="3"/>
    </row>
    <row r="76441" spans="1:4">
      <c r="A76441" t="s">
        <v>23</v>
      </c>
      <c r="D76441" s="3"/>
    </row>
    <row r="76442" spans="1:4">
      <c r="A76442" t="s">
        <v>23</v>
      </c>
      <c r="D76442" s="3"/>
    </row>
    <row r="76443" spans="1:4">
      <c r="A76443" t="s">
        <v>23</v>
      </c>
      <c r="D76443" s="3"/>
    </row>
    <row r="76444" spans="1:4">
      <c r="A76444" t="s">
        <v>23</v>
      </c>
      <c r="D76444" s="3"/>
    </row>
    <row r="76445" spans="1:4">
      <c r="A76445" t="s">
        <v>23</v>
      </c>
      <c r="D76445" s="3"/>
    </row>
    <row r="76446" spans="1:4">
      <c r="A76446" t="s">
        <v>23</v>
      </c>
      <c r="D76446" s="3"/>
    </row>
    <row r="76447" spans="1:4">
      <c r="A76447" t="s">
        <v>23</v>
      </c>
      <c r="D76447" s="3"/>
    </row>
    <row r="76448" spans="1:4">
      <c r="A76448" t="s">
        <v>23</v>
      </c>
      <c r="D76448" s="3"/>
    </row>
    <row r="76449" spans="1:4">
      <c r="A76449" t="s">
        <v>23</v>
      </c>
      <c r="D76449" s="3"/>
    </row>
    <row r="76450" spans="1:4">
      <c r="A76450" t="s">
        <v>23</v>
      </c>
      <c r="D76450" s="3"/>
    </row>
    <row r="76451" spans="1:4">
      <c r="A76451" t="s">
        <v>23</v>
      </c>
      <c r="D76451" s="3"/>
    </row>
    <row r="76452" spans="1:4">
      <c r="A76452" t="s">
        <v>23</v>
      </c>
      <c r="D76452" s="3"/>
    </row>
    <row r="76453" spans="1:4">
      <c r="A76453" t="s">
        <v>23</v>
      </c>
      <c r="D76453" s="3"/>
    </row>
    <row r="76454" spans="1:4">
      <c r="A76454" t="s">
        <v>23</v>
      </c>
      <c r="D76454" s="3"/>
    </row>
    <row r="76455" spans="1:4">
      <c r="A76455" t="s">
        <v>23</v>
      </c>
      <c r="D76455" s="3"/>
    </row>
    <row r="76456" spans="1:4">
      <c r="A76456" t="s">
        <v>23</v>
      </c>
      <c r="D76456" s="3"/>
    </row>
    <row r="76457" spans="1:4">
      <c r="A76457" t="s">
        <v>23</v>
      </c>
      <c r="D76457" s="3"/>
    </row>
    <row r="76458" spans="1:4">
      <c r="A76458" t="s">
        <v>23</v>
      </c>
      <c r="D76458" s="3"/>
    </row>
    <row r="76459" spans="1:4">
      <c r="A76459" t="s">
        <v>23</v>
      </c>
      <c r="D76459" s="3"/>
    </row>
    <row r="76460" spans="1:4">
      <c r="A76460" t="s">
        <v>23</v>
      </c>
      <c r="D76460" s="3"/>
    </row>
    <row r="76461" spans="1:4">
      <c r="A76461" t="s">
        <v>23</v>
      </c>
      <c r="D76461" s="3"/>
    </row>
    <row r="76462" spans="1:4">
      <c r="A76462" t="s">
        <v>23</v>
      </c>
      <c r="D76462" s="3"/>
    </row>
    <row r="76463" spans="1:4">
      <c r="A76463" t="s">
        <v>23</v>
      </c>
      <c r="D76463" s="3"/>
    </row>
    <row r="76464" spans="1:4">
      <c r="A76464" t="s">
        <v>23</v>
      </c>
      <c r="D76464" s="3"/>
    </row>
    <row r="76465" spans="1:4">
      <c r="A76465" t="s">
        <v>23</v>
      </c>
      <c r="D76465" s="3"/>
    </row>
    <row r="76466" spans="1:4">
      <c r="A76466" t="s">
        <v>23</v>
      </c>
      <c r="D76466" s="3"/>
    </row>
    <row r="76467" spans="1:4">
      <c r="A76467" t="s">
        <v>23</v>
      </c>
      <c r="D76467" s="3"/>
    </row>
    <row r="76468" spans="1:4">
      <c r="A76468" t="s">
        <v>23</v>
      </c>
      <c r="D76468" s="3"/>
    </row>
    <row r="76469" spans="1:4">
      <c r="A76469" t="s">
        <v>23</v>
      </c>
      <c r="D76469" s="3"/>
    </row>
    <row r="76470" spans="1:4">
      <c r="A76470" t="s">
        <v>23</v>
      </c>
      <c r="D76470" s="3"/>
    </row>
    <row r="76471" spans="1:4">
      <c r="A76471" t="s">
        <v>23</v>
      </c>
      <c r="D76471" s="3"/>
    </row>
    <row r="76472" spans="1:4">
      <c r="A76472" t="s">
        <v>23</v>
      </c>
      <c r="D76472" s="3"/>
    </row>
    <row r="76473" spans="1:4">
      <c r="A76473" t="s">
        <v>23</v>
      </c>
      <c r="D76473" s="3"/>
    </row>
    <row r="76474" spans="1:4">
      <c r="A76474" t="s">
        <v>23</v>
      </c>
      <c r="D76474" s="3"/>
    </row>
    <row r="76475" spans="1:4">
      <c r="A76475" t="s">
        <v>23</v>
      </c>
      <c r="D76475" s="3"/>
    </row>
    <row r="76476" spans="1:4">
      <c r="A76476" t="s">
        <v>23</v>
      </c>
      <c r="D76476" s="3"/>
    </row>
    <row r="76477" spans="1:4">
      <c r="A76477" t="s">
        <v>23</v>
      </c>
      <c r="D76477" s="3"/>
    </row>
    <row r="76478" spans="1:4">
      <c r="A76478" t="s">
        <v>23</v>
      </c>
      <c r="D76478" s="3"/>
    </row>
    <row r="76479" spans="1:4">
      <c r="A76479" t="s">
        <v>23</v>
      </c>
      <c r="D76479" s="3"/>
    </row>
    <row r="76480" spans="1:4">
      <c r="A76480" t="s">
        <v>23</v>
      </c>
      <c r="D76480" s="3"/>
    </row>
    <row r="76481" spans="1:4">
      <c r="A76481" t="s">
        <v>23</v>
      </c>
      <c r="D76481" s="3"/>
    </row>
    <row r="76482" spans="1:4">
      <c r="A76482" t="s">
        <v>23</v>
      </c>
      <c r="D76482" s="3"/>
    </row>
    <row r="76483" spans="1:4">
      <c r="A76483" t="s">
        <v>23</v>
      </c>
      <c r="D76483" s="3"/>
    </row>
    <row r="76484" spans="1:4">
      <c r="A76484" t="s">
        <v>23</v>
      </c>
      <c r="D76484" s="3"/>
    </row>
    <row r="76485" spans="1:4">
      <c r="A76485" t="s">
        <v>23</v>
      </c>
      <c r="D76485" s="3"/>
    </row>
    <row r="76486" spans="1:4">
      <c r="A76486" t="s">
        <v>23</v>
      </c>
      <c r="D76486" s="3"/>
    </row>
    <row r="76487" spans="1:4">
      <c r="A76487" t="s">
        <v>23</v>
      </c>
      <c r="D76487" s="3"/>
    </row>
    <row r="76488" spans="1:4">
      <c r="A76488" t="s">
        <v>23</v>
      </c>
      <c r="D76488" s="3"/>
    </row>
    <row r="76489" spans="1:4">
      <c r="A76489" t="s">
        <v>23</v>
      </c>
      <c r="D76489" s="3"/>
    </row>
    <row r="76490" spans="1:4">
      <c r="A76490" t="s">
        <v>23</v>
      </c>
      <c r="D76490" s="3"/>
    </row>
    <row r="76491" spans="1:4">
      <c r="A76491" t="s">
        <v>23</v>
      </c>
      <c r="D76491" s="3"/>
    </row>
    <row r="76492" spans="1:4">
      <c r="A76492" t="s">
        <v>23</v>
      </c>
      <c r="D76492" s="3"/>
    </row>
    <row r="76493" spans="1:4">
      <c r="A76493" t="s">
        <v>23</v>
      </c>
      <c r="D76493" s="3"/>
    </row>
    <row r="76494" spans="1:4">
      <c r="A76494" t="s">
        <v>23</v>
      </c>
      <c r="D76494" s="3"/>
    </row>
    <row r="76495" spans="1:4">
      <c r="A76495" t="s">
        <v>23</v>
      </c>
      <c r="D76495" s="3"/>
    </row>
    <row r="76496" spans="1:4">
      <c r="A76496" t="s">
        <v>23</v>
      </c>
      <c r="D76496" s="3"/>
    </row>
    <row r="76497" spans="1:4">
      <c r="A76497" t="s">
        <v>23</v>
      </c>
      <c r="D76497" s="3"/>
    </row>
    <row r="76498" spans="1:4">
      <c r="A76498" t="s">
        <v>23</v>
      </c>
      <c r="D76498" s="3"/>
    </row>
    <row r="76499" spans="1:4">
      <c r="A76499" t="s">
        <v>23</v>
      </c>
      <c r="D76499" s="3"/>
    </row>
    <row r="76500" spans="1:4">
      <c r="A76500" t="s">
        <v>23</v>
      </c>
      <c r="D76500" s="3"/>
    </row>
    <row r="76501" spans="1:4">
      <c r="A76501" t="s">
        <v>23</v>
      </c>
      <c r="D76501" s="3"/>
    </row>
    <row r="76502" spans="1:4">
      <c r="A76502" t="s">
        <v>23</v>
      </c>
      <c r="D76502" s="3"/>
    </row>
    <row r="76503" spans="1:4">
      <c r="A76503" t="s">
        <v>23</v>
      </c>
      <c r="D76503" s="3"/>
    </row>
    <row r="76504" spans="1:4">
      <c r="A76504" t="s">
        <v>23</v>
      </c>
      <c r="D76504" s="3"/>
    </row>
    <row r="76505" spans="1:4">
      <c r="A76505" t="s">
        <v>23</v>
      </c>
      <c r="D76505" s="3"/>
    </row>
    <row r="76506" spans="1:4">
      <c r="A76506" t="s">
        <v>23</v>
      </c>
      <c r="D76506" s="3"/>
    </row>
    <row r="76507" spans="1:4">
      <c r="A76507" t="s">
        <v>23</v>
      </c>
      <c r="D76507" s="3"/>
    </row>
    <row r="76508" spans="1:4">
      <c r="A76508" t="s">
        <v>23</v>
      </c>
      <c r="D76508" s="3"/>
    </row>
    <row r="76509" spans="1:4">
      <c r="A76509" t="s">
        <v>23</v>
      </c>
      <c r="D76509" s="3"/>
    </row>
    <row r="76510" spans="1:4">
      <c r="A76510" t="s">
        <v>23</v>
      </c>
      <c r="D76510" s="3"/>
    </row>
    <row r="76511" spans="1:4">
      <c r="A76511" t="s">
        <v>23</v>
      </c>
      <c r="D76511" s="3"/>
    </row>
    <row r="76512" spans="1:4">
      <c r="A76512" t="s">
        <v>23</v>
      </c>
      <c r="D76512" s="3"/>
    </row>
    <row r="76513" spans="1:4">
      <c r="A76513" t="s">
        <v>23</v>
      </c>
      <c r="D76513" s="3"/>
    </row>
    <row r="76514" spans="1:4">
      <c r="A76514" t="s">
        <v>23</v>
      </c>
      <c r="D76514" s="3"/>
    </row>
    <row r="76515" spans="1:4">
      <c r="A76515" t="s">
        <v>23</v>
      </c>
      <c r="D76515" s="3"/>
    </row>
    <row r="76516" spans="1:4">
      <c r="A76516" t="s">
        <v>23</v>
      </c>
      <c r="D76516" s="3"/>
    </row>
    <row r="76517" spans="1:4">
      <c r="A76517" t="s">
        <v>23</v>
      </c>
      <c r="D76517" s="3"/>
    </row>
    <row r="76518" spans="1:4">
      <c r="A76518" t="s">
        <v>23</v>
      </c>
      <c r="D76518" s="3"/>
    </row>
    <row r="76519" spans="1:4">
      <c r="A76519" t="s">
        <v>23</v>
      </c>
      <c r="D76519" s="3"/>
    </row>
    <row r="76520" spans="1:4">
      <c r="A76520" t="s">
        <v>23</v>
      </c>
      <c r="D76520" s="3"/>
    </row>
    <row r="76521" spans="1:4">
      <c r="A76521" t="s">
        <v>23</v>
      </c>
      <c r="D76521" s="3"/>
    </row>
    <row r="76522" spans="1:4">
      <c r="A76522" t="s">
        <v>23</v>
      </c>
      <c r="D76522" s="3"/>
    </row>
    <row r="76523" spans="1:4">
      <c r="A76523" t="s">
        <v>23</v>
      </c>
      <c r="D76523" s="3"/>
    </row>
    <row r="76524" spans="1:4">
      <c r="A76524" t="s">
        <v>23</v>
      </c>
      <c r="D76524" s="3"/>
    </row>
    <row r="76525" spans="1:4">
      <c r="A76525" t="s">
        <v>23</v>
      </c>
      <c r="D76525" s="3"/>
    </row>
    <row r="76526" spans="1:4">
      <c r="A76526" t="s">
        <v>23</v>
      </c>
      <c r="D76526" s="3"/>
    </row>
    <row r="76527" spans="1:4">
      <c r="A76527" t="s">
        <v>23</v>
      </c>
      <c r="D76527" s="3"/>
    </row>
    <row r="76528" spans="1:4">
      <c r="A76528" t="s">
        <v>23</v>
      </c>
      <c r="D76528" s="3"/>
    </row>
    <row r="76529" spans="1:4">
      <c r="A76529" t="s">
        <v>23</v>
      </c>
      <c r="D76529" s="3"/>
    </row>
    <row r="76530" spans="1:4">
      <c r="A76530" t="s">
        <v>23</v>
      </c>
      <c r="D76530" s="3"/>
    </row>
    <row r="76531" spans="1:4">
      <c r="A76531" t="s">
        <v>23</v>
      </c>
      <c r="D76531" s="3"/>
    </row>
    <row r="76532" spans="1:4">
      <c r="A76532" t="s">
        <v>23</v>
      </c>
      <c r="D76532" s="3"/>
    </row>
    <row r="76533" spans="1:4">
      <c r="A76533" t="s">
        <v>23</v>
      </c>
      <c r="D76533" s="3"/>
    </row>
    <row r="76534" spans="1:4">
      <c r="A76534" t="s">
        <v>23</v>
      </c>
      <c r="D76534" s="3"/>
    </row>
    <row r="76535" spans="1:4">
      <c r="A76535" t="s">
        <v>23</v>
      </c>
      <c r="D76535" s="3"/>
    </row>
    <row r="76536" spans="1:4">
      <c r="A76536" t="s">
        <v>23</v>
      </c>
      <c r="D76536" s="3"/>
    </row>
    <row r="76537" spans="1:4">
      <c r="A76537" t="s">
        <v>23</v>
      </c>
      <c r="D76537" s="3"/>
    </row>
    <row r="76538" spans="1:4">
      <c r="A76538" t="s">
        <v>23</v>
      </c>
      <c r="D76538" s="3"/>
    </row>
    <row r="76539" spans="1:4">
      <c r="A76539" t="s">
        <v>23</v>
      </c>
      <c r="D76539" s="3"/>
    </row>
    <row r="76540" spans="1:4">
      <c r="A76540" t="s">
        <v>23</v>
      </c>
      <c r="D76540" s="3"/>
    </row>
    <row r="76541" spans="1:4">
      <c r="A76541" t="s">
        <v>23</v>
      </c>
      <c r="D76541" s="3"/>
    </row>
    <row r="76542" spans="1:4">
      <c r="A76542" t="s">
        <v>23</v>
      </c>
      <c r="D76542" s="3"/>
    </row>
    <row r="76543" spans="1:4">
      <c r="A76543" t="s">
        <v>23</v>
      </c>
      <c r="D76543" s="3"/>
    </row>
    <row r="76544" spans="1:4">
      <c r="A76544" t="s">
        <v>23</v>
      </c>
      <c r="D76544" s="3"/>
    </row>
    <row r="76545" spans="1:4">
      <c r="A76545" t="s">
        <v>23</v>
      </c>
      <c r="D76545" s="3"/>
    </row>
    <row r="76546" spans="1:4">
      <c r="A76546" t="s">
        <v>23</v>
      </c>
      <c r="D76546" s="3"/>
    </row>
    <row r="76547" spans="1:4">
      <c r="A76547" t="s">
        <v>23</v>
      </c>
      <c r="D76547" s="3"/>
    </row>
    <row r="76548" spans="1:4">
      <c r="A76548" t="s">
        <v>23</v>
      </c>
      <c r="D76548" s="3"/>
    </row>
    <row r="76549" spans="1:4">
      <c r="A76549" t="s">
        <v>23</v>
      </c>
      <c r="D76549" s="3"/>
    </row>
    <row r="76550" spans="1:4">
      <c r="A76550" t="s">
        <v>23</v>
      </c>
      <c r="D76550" s="3"/>
    </row>
    <row r="76551" spans="1:4">
      <c r="A76551" t="s">
        <v>23</v>
      </c>
      <c r="D76551" s="3"/>
    </row>
    <row r="76552" spans="1:4">
      <c r="A76552" t="s">
        <v>23</v>
      </c>
      <c r="D76552" s="3"/>
    </row>
    <row r="76553" spans="1:4">
      <c r="A76553" t="s">
        <v>23</v>
      </c>
      <c r="D76553" s="3"/>
    </row>
    <row r="76554" spans="1:4">
      <c r="A76554" t="s">
        <v>23</v>
      </c>
      <c r="D76554" s="3"/>
    </row>
    <row r="76555" spans="1:4">
      <c r="A76555" t="s">
        <v>23</v>
      </c>
      <c r="D76555" s="3"/>
    </row>
    <row r="76556" spans="1:4">
      <c r="A76556" t="s">
        <v>23</v>
      </c>
      <c r="D76556" s="3"/>
    </row>
    <row r="76557" spans="1:4">
      <c r="A76557" t="s">
        <v>23</v>
      </c>
      <c r="D76557" s="3"/>
    </row>
    <row r="76558" spans="1:4">
      <c r="A76558" t="s">
        <v>23</v>
      </c>
      <c r="D76558" s="3"/>
    </row>
    <row r="76559" spans="1:4">
      <c r="A76559" t="s">
        <v>23</v>
      </c>
      <c r="D76559" s="3"/>
    </row>
    <row r="76560" spans="1:4">
      <c r="A76560" t="s">
        <v>23</v>
      </c>
      <c r="D76560" s="3"/>
    </row>
    <row r="76561" spans="1:4">
      <c r="A76561" t="s">
        <v>23</v>
      </c>
      <c r="D76561" s="3"/>
    </row>
    <row r="76562" spans="1:4">
      <c r="A76562" t="s">
        <v>23</v>
      </c>
      <c r="D76562" s="3"/>
    </row>
    <row r="76563" spans="1:4">
      <c r="A76563" t="s">
        <v>23</v>
      </c>
      <c r="D76563" s="3"/>
    </row>
    <row r="76564" spans="1:4">
      <c r="A76564" t="s">
        <v>23</v>
      </c>
      <c r="D76564" s="3"/>
    </row>
    <row r="76565" spans="1:4">
      <c r="A76565" t="s">
        <v>23</v>
      </c>
      <c r="D76565" s="3"/>
    </row>
    <row r="76566" spans="1:4">
      <c r="A76566" t="s">
        <v>23</v>
      </c>
      <c r="D76566" s="3"/>
    </row>
    <row r="76567" spans="1:4">
      <c r="A76567" t="s">
        <v>23</v>
      </c>
      <c r="D76567" s="3"/>
    </row>
    <row r="76568" spans="1:4">
      <c r="A76568" t="s">
        <v>23</v>
      </c>
      <c r="D76568" s="3"/>
    </row>
    <row r="76569" spans="1:4">
      <c r="A76569" t="s">
        <v>23</v>
      </c>
      <c r="D76569" s="3"/>
    </row>
    <row r="76570" spans="1:4">
      <c r="A76570" t="s">
        <v>23</v>
      </c>
      <c r="D76570" s="3"/>
    </row>
    <row r="76571" spans="1:4">
      <c r="A76571" t="s">
        <v>23</v>
      </c>
      <c r="D76571" s="3"/>
    </row>
    <row r="76572" spans="1:4">
      <c r="A76572" t="s">
        <v>23</v>
      </c>
      <c r="D76572" s="3"/>
    </row>
    <row r="76573" spans="1:4">
      <c r="A76573" t="s">
        <v>23</v>
      </c>
      <c r="D76573" s="3"/>
    </row>
    <row r="76574" spans="1:4">
      <c r="A76574" t="s">
        <v>23</v>
      </c>
      <c r="D76574" s="3"/>
    </row>
    <row r="76575" spans="1:4">
      <c r="A76575" t="s">
        <v>23</v>
      </c>
      <c r="D76575" s="3"/>
    </row>
    <row r="76576" spans="1:4">
      <c r="A76576" t="s">
        <v>23</v>
      </c>
      <c r="D76576" s="3"/>
    </row>
    <row r="76577" spans="1:4">
      <c r="A76577" t="s">
        <v>23</v>
      </c>
      <c r="D76577" s="3"/>
    </row>
    <row r="76578" spans="1:4">
      <c r="A76578" t="s">
        <v>23</v>
      </c>
      <c r="D76578" s="3"/>
    </row>
    <row r="76579" spans="1:4">
      <c r="A76579" t="s">
        <v>23</v>
      </c>
      <c r="D76579" s="3"/>
    </row>
    <row r="76580" spans="1:4">
      <c r="A76580" t="s">
        <v>23</v>
      </c>
      <c r="D76580" s="3"/>
    </row>
    <row r="76581" spans="1:4">
      <c r="A76581" t="s">
        <v>23</v>
      </c>
      <c r="D76581" s="3"/>
    </row>
    <row r="76582" spans="1:4">
      <c r="A76582" t="s">
        <v>23</v>
      </c>
      <c r="D76582" s="3"/>
    </row>
    <row r="76583" spans="1:4">
      <c r="A76583" t="s">
        <v>23</v>
      </c>
      <c r="D76583" s="3"/>
    </row>
    <row r="76584" spans="1:4">
      <c r="A76584" t="s">
        <v>23</v>
      </c>
      <c r="D76584" s="3"/>
    </row>
    <row r="76585" spans="1:4">
      <c r="A76585" t="s">
        <v>23</v>
      </c>
      <c r="D76585" s="3"/>
    </row>
    <row r="76586" spans="1:4">
      <c r="A76586" t="s">
        <v>23</v>
      </c>
      <c r="D76586" s="3"/>
    </row>
    <row r="76587" spans="1:4">
      <c r="A76587" t="s">
        <v>23</v>
      </c>
      <c r="D76587" s="3"/>
    </row>
    <row r="76588" spans="1:4">
      <c r="A76588" t="s">
        <v>23</v>
      </c>
      <c r="D76588" s="3"/>
    </row>
    <row r="76589" spans="1:4">
      <c r="A76589" t="s">
        <v>23</v>
      </c>
      <c r="D76589" s="3"/>
    </row>
    <row r="76590" spans="1:4">
      <c r="A76590" t="s">
        <v>23</v>
      </c>
      <c r="D76590" s="3"/>
    </row>
    <row r="76591" spans="1:4">
      <c r="A76591" t="s">
        <v>23</v>
      </c>
      <c r="D76591" s="3"/>
    </row>
    <row r="76592" spans="1:4">
      <c r="A76592" t="s">
        <v>23</v>
      </c>
      <c r="D76592" s="3"/>
    </row>
    <row r="76593" spans="1:4">
      <c r="A76593" t="s">
        <v>23</v>
      </c>
      <c r="D76593" s="3"/>
    </row>
    <row r="76594" spans="1:4">
      <c r="A76594" t="s">
        <v>23</v>
      </c>
      <c r="D76594" s="3"/>
    </row>
    <row r="76595" spans="1:4">
      <c r="A76595" t="s">
        <v>23</v>
      </c>
      <c r="D76595" s="3"/>
    </row>
    <row r="76596" spans="1:4">
      <c r="A76596" t="s">
        <v>23</v>
      </c>
      <c r="D76596" s="3"/>
    </row>
    <row r="76597" spans="1:4">
      <c r="A76597" t="s">
        <v>23</v>
      </c>
      <c r="D76597" s="3"/>
    </row>
    <row r="76598" spans="1:4">
      <c r="A76598" t="s">
        <v>23</v>
      </c>
      <c r="D76598" s="3"/>
    </row>
    <row r="76599" spans="1:4">
      <c r="A76599" t="s">
        <v>23</v>
      </c>
      <c r="D76599" s="3"/>
    </row>
    <row r="76600" spans="1:4">
      <c r="A76600" t="s">
        <v>23</v>
      </c>
      <c r="D76600" s="3"/>
    </row>
    <row r="76601" spans="1:4">
      <c r="A76601" t="s">
        <v>23</v>
      </c>
      <c r="D76601" s="3"/>
    </row>
    <row r="76602" spans="1:4">
      <c r="A76602" t="s">
        <v>23</v>
      </c>
      <c r="D76602" s="3"/>
    </row>
    <row r="76603" spans="1:4">
      <c r="A76603" t="s">
        <v>23</v>
      </c>
      <c r="D76603" s="3"/>
    </row>
    <row r="76604" spans="1:4">
      <c r="A76604" t="s">
        <v>23</v>
      </c>
      <c r="D76604" s="3"/>
    </row>
    <row r="76605" spans="1:4">
      <c r="A76605" t="s">
        <v>23</v>
      </c>
      <c r="D76605" s="3"/>
    </row>
    <row r="76606" spans="1:4">
      <c r="A76606" t="s">
        <v>23</v>
      </c>
      <c r="D76606" s="3"/>
    </row>
    <row r="76607" spans="1:4">
      <c r="A76607" t="s">
        <v>23</v>
      </c>
      <c r="D76607" s="3"/>
    </row>
    <row r="76608" spans="1:4">
      <c r="A76608" t="s">
        <v>23</v>
      </c>
      <c r="D76608" s="3"/>
    </row>
    <row r="76609" spans="1:4">
      <c r="A76609" t="s">
        <v>23</v>
      </c>
      <c r="D76609" s="3"/>
    </row>
    <row r="76610" spans="1:4">
      <c r="A76610" t="s">
        <v>23</v>
      </c>
      <c r="D76610" s="3"/>
    </row>
    <row r="76611" spans="1:4">
      <c r="A76611" t="s">
        <v>23</v>
      </c>
      <c r="D76611" s="3"/>
    </row>
    <row r="76612" spans="1:4">
      <c r="A76612" t="s">
        <v>23</v>
      </c>
      <c r="D76612" s="3"/>
    </row>
    <row r="76613" spans="1:4">
      <c r="A76613" t="s">
        <v>23</v>
      </c>
      <c r="D76613" s="3"/>
    </row>
    <row r="76614" spans="1:4">
      <c r="A76614" t="s">
        <v>23</v>
      </c>
      <c r="D76614" s="3"/>
    </row>
    <row r="76615" spans="1:4">
      <c r="A76615" t="s">
        <v>23</v>
      </c>
      <c r="D76615" s="3"/>
    </row>
    <row r="76616" spans="1:4">
      <c r="A76616" t="s">
        <v>23</v>
      </c>
      <c r="D76616" s="3"/>
    </row>
    <row r="76617" spans="1:4">
      <c r="A76617" t="s">
        <v>23</v>
      </c>
      <c r="D76617" s="3"/>
    </row>
    <row r="76618" spans="1:4">
      <c r="A76618" t="s">
        <v>23</v>
      </c>
      <c r="D76618" s="3"/>
    </row>
    <row r="76619" spans="1:4">
      <c r="A76619" t="s">
        <v>23</v>
      </c>
      <c r="D76619" s="3"/>
    </row>
    <row r="76620" spans="1:4">
      <c r="A76620" t="s">
        <v>23</v>
      </c>
      <c r="D76620" s="3"/>
    </row>
    <row r="76621" spans="1:4">
      <c r="A76621" t="s">
        <v>23</v>
      </c>
      <c r="D76621" s="3"/>
    </row>
    <row r="76622" spans="1:4">
      <c r="A76622" t="s">
        <v>23</v>
      </c>
      <c r="D76622" s="3"/>
    </row>
    <row r="76623" spans="1:4">
      <c r="A76623" t="s">
        <v>23</v>
      </c>
      <c r="D76623" s="3"/>
    </row>
    <row r="76624" spans="1:4">
      <c r="A76624" t="s">
        <v>23</v>
      </c>
      <c r="D76624" s="3"/>
    </row>
    <row r="76625" spans="1:4">
      <c r="A76625" t="s">
        <v>23</v>
      </c>
      <c r="D76625" s="3"/>
    </row>
    <row r="76626" spans="1:4">
      <c r="A76626" t="s">
        <v>23</v>
      </c>
      <c r="D76626" s="3"/>
    </row>
    <row r="76627" spans="1:4">
      <c r="A76627" t="s">
        <v>23</v>
      </c>
      <c r="D76627" s="3"/>
    </row>
    <row r="76628" spans="1:4">
      <c r="A76628" t="s">
        <v>23</v>
      </c>
      <c r="D76628" s="3"/>
    </row>
    <row r="76629" spans="1:4">
      <c r="A76629" t="s">
        <v>23</v>
      </c>
      <c r="D76629" s="3"/>
    </row>
    <row r="76630" spans="1:4">
      <c r="A76630" t="s">
        <v>23</v>
      </c>
      <c r="D76630" s="3"/>
    </row>
    <row r="76631" spans="1:4">
      <c r="A76631" t="s">
        <v>23</v>
      </c>
      <c r="D76631" s="3"/>
    </row>
    <row r="76632" spans="1:4">
      <c r="A76632" t="s">
        <v>23</v>
      </c>
      <c r="D76632" s="3"/>
    </row>
    <row r="76633" spans="1:4">
      <c r="A76633" t="s">
        <v>23</v>
      </c>
      <c r="D76633" s="3"/>
    </row>
    <row r="76634" spans="1:4">
      <c r="A76634" t="s">
        <v>23</v>
      </c>
      <c r="D76634" s="3"/>
    </row>
    <row r="76635" spans="1:4">
      <c r="A76635" t="s">
        <v>23</v>
      </c>
      <c r="D76635" s="3"/>
    </row>
    <row r="76636" spans="1:4">
      <c r="A76636" t="s">
        <v>23</v>
      </c>
      <c r="D76636" s="3"/>
    </row>
    <row r="76637" spans="1:4">
      <c r="A76637" t="s">
        <v>23</v>
      </c>
      <c r="D76637" s="3"/>
    </row>
    <row r="76638" spans="1:4">
      <c r="A76638" t="s">
        <v>23</v>
      </c>
      <c r="D76638" s="3"/>
    </row>
    <row r="76639" spans="1:4">
      <c r="A76639" t="s">
        <v>23</v>
      </c>
      <c r="D76639" s="3"/>
    </row>
    <row r="76640" spans="1:4">
      <c r="A76640" t="s">
        <v>23</v>
      </c>
      <c r="D76640" s="3"/>
    </row>
    <row r="76641" spans="1:4">
      <c r="A76641" t="s">
        <v>23</v>
      </c>
      <c r="D76641" s="3"/>
    </row>
    <row r="76642" spans="1:4">
      <c r="A76642" t="s">
        <v>23</v>
      </c>
      <c r="D76642" s="3"/>
    </row>
    <row r="76643" spans="1:4">
      <c r="A76643" t="s">
        <v>23</v>
      </c>
      <c r="D76643" s="3"/>
    </row>
    <row r="76644" spans="1:4">
      <c r="A76644" t="s">
        <v>23</v>
      </c>
      <c r="D76644" s="3"/>
    </row>
    <row r="76645" spans="1:4">
      <c r="A76645" t="s">
        <v>23</v>
      </c>
      <c r="D76645" s="3"/>
    </row>
    <row r="76646" spans="1:4">
      <c r="A76646" t="s">
        <v>23</v>
      </c>
      <c r="D76646" s="3"/>
    </row>
    <row r="76647" spans="1:4">
      <c r="A76647" t="s">
        <v>23</v>
      </c>
      <c r="D76647" s="3"/>
    </row>
    <row r="76648" spans="1:4">
      <c r="A76648" t="s">
        <v>23</v>
      </c>
      <c r="D76648" s="3"/>
    </row>
    <row r="76649" spans="1:4">
      <c r="A76649" t="s">
        <v>23</v>
      </c>
      <c r="D76649" s="3"/>
    </row>
    <row r="76650" spans="1:4">
      <c r="A76650" t="s">
        <v>23</v>
      </c>
      <c r="D76650" s="3"/>
    </row>
    <row r="76651" spans="1:4">
      <c r="A76651" t="s">
        <v>23</v>
      </c>
      <c r="D76651" s="3"/>
    </row>
    <row r="76652" spans="1:4">
      <c r="A76652" t="s">
        <v>23</v>
      </c>
      <c r="D76652" s="3"/>
    </row>
    <row r="76653" spans="1:4">
      <c r="A76653" t="s">
        <v>23</v>
      </c>
      <c r="D76653" s="3"/>
    </row>
    <row r="76654" spans="1:4">
      <c r="A76654" t="s">
        <v>23</v>
      </c>
      <c r="D76654" s="3"/>
    </row>
    <row r="76655" spans="1:4">
      <c r="A76655" t="s">
        <v>23</v>
      </c>
      <c r="D76655" s="3"/>
    </row>
    <row r="76656" spans="1:4">
      <c r="A76656" t="s">
        <v>23</v>
      </c>
      <c r="D76656" s="3"/>
    </row>
    <row r="76657" spans="1:4">
      <c r="A76657" t="s">
        <v>23</v>
      </c>
      <c r="D76657" s="3"/>
    </row>
    <row r="76658" spans="1:4">
      <c r="A76658" t="s">
        <v>23</v>
      </c>
      <c r="D76658" s="3"/>
    </row>
    <row r="76659" spans="1:4">
      <c r="A76659" t="s">
        <v>23</v>
      </c>
      <c r="D76659" s="3"/>
    </row>
    <row r="76660" spans="1:4">
      <c r="A76660" t="s">
        <v>23</v>
      </c>
      <c r="D76660" s="3"/>
    </row>
    <row r="76661" spans="1:4">
      <c r="A76661" t="s">
        <v>23</v>
      </c>
      <c r="D76661" s="3"/>
    </row>
    <row r="76662" spans="1:4">
      <c r="A76662" t="s">
        <v>23</v>
      </c>
      <c r="D76662" s="3"/>
    </row>
    <row r="76663" spans="1:4">
      <c r="A76663" t="s">
        <v>23</v>
      </c>
      <c r="D76663" s="3"/>
    </row>
    <row r="76664" spans="1:4">
      <c r="A76664" t="s">
        <v>23</v>
      </c>
      <c r="D76664" s="3"/>
    </row>
    <row r="76665" spans="1:4">
      <c r="A76665" t="s">
        <v>23</v>
      </c>
      <c r="D76665" s="3"/>
    </row>
    <row r="76666" spans="1:4">
      <c r="A76666" t="s">
        <v>23</v>
      </c>
      <c r="D76666" s="3"/>
    </row>
    <row r="76667" spans="1:4">
      <c r="A76667" t="s">
        <v>23</v>
      </c>
      <c r="D76667" s="3"/>
    </row>
    <row r="76668" spans="1:4">
      <c r="A76668" t="s">
        <v>23</v>
      </c>
      <c r="D76668" s="3"/>
    </row>
    <row r="76669" spans="1:4">
      <c r="A76669" t="s">
        <v>23</v>
      </c>
      <c r="D76669" s="3"/>
    </row>
    <row r="76670" spans="1:4">
      <c r="A76670" t="s">
        <v>23</v>
      </c>
      <c r="D76670" s="3"/>
    </row>
    <row r="76671" spans="1:4">
      <c r="A76671" t="s">
        <v>23</v>
      </c>
      <c r="D76671" s="3"/>
    </row>
    <row r="76672" spans="1:4">
      <c r="A76672" t="s">
        <v>23</v>
      </c>
      <c r="D76672" s="3"/>
    </row>
    <row r="76673" spans="1:4">
      <c r="A76673" t="s">
        <v>23</v>
      </c>
      <c r="D76673" s="3"/>
    </row>
    <row r="76674" spans="1:4">
      <c r="A76674" t="s">
        <v>23</v>
      </c>
      <c r="D76674" s="3"/>
    </row>
    <row r="76675" spans="1:4">
      <c r="A76675" t="s">
        <v>23</v>
      </c>
      <c r="D76675" s="3"/>
    </row>
    <row r="76676" spans="1:4">
      <c r="A76676" t="s">
        <v>23</v>
      </c>
      <c r="D76676" s="3"/>
    </row>
    <row r="76677" spans="1:4">
      <c r="A76677" t="s">
        <v>23</v>
      </c>
      <c r="D76677" s="3"/>
    </row>
    <row r="76678" spans="1:4">
      <c r="A76678" t="s">
        <v>23</v>
      </c>
      <c r="D76678" s="3"/>
    </row>
    <row r="76679" spans="1:4">
      <c r="A76679" t="s">
        <v>23</v>
      </c>
      <c r="D76679" s="3"/>
    </row>
    <row r="76680" spans="1:4">
      <c r="A76680" t="s">
        <v>23</v>
      </c>
      <c r="D76680" s="3"/>
    </row>
    <row r="76681" spans="1:4">
      <c r="A76681" t="s">
        <v>23</v>
      </c>
      <c r="D76681" s="3"/>
    </row>
    <row r="76682" spans="1:4">
      <c r="A76682" t="s">
        <v>23</v>
      </c>
      <c r="D76682" s="3"/>
    </row>
    <row r="76683" spans="1:4">
      <c r="A76683" t="s">
        <v>23</v>
      </c>
      <c r="D76683" s="3"/>
    </row>
    <row r="76684" spans="1:4">
      <c r="A76684" t="s">
        <v>23</v>
      </c>
      <c r="D76684" s="3"/>
    </row>
    <row r="76685" spans="1:4">
      <c r="A76685" t="s">
        <v>23</v>
      </c>
      <c r="D76685" s="3"/>
    </row>
    <row r="76686" spans="1:4">
      <c r="A76686" t="s">
        <v>23</v>
      </c>
      <c r="D76686" s="3"/>
    </row>
    <row r="76687" spans="1:4">
      <c r="A76687" t="s">
        <v>23</v>
      </c>
      <c r="D76687" s="3"/>
    </row>
    <row r="76688" spans="1:4">
      <c r="A76688" t="s">
        <v>23</v>
      </c>
      <c r="D76688" s="3"/>
    </row>
    <row r="76689" spans="1:4">
      <c r="A76689" t="s">
        <v>23</v>
      </c>
      <c r="D76689" s="3"/>
    </row>
    <row r="76690" spans="1:4">
      <c r="A76690" t="s">
        <v>23</v>
      </c>
      <c r="D76690" s="3"/>
    </row>
    <row r="76691" spans="1:4">
      <c r="A76691" t="s">
        <v>23</v>
      </c>
      <c r="D76691" s="3"/>
    </row>
    <row r="76692" spans="1:4">
      <c r="A76692" t="s">
        <v>23</v>
      </c>
      <c r="D76692" s="3"/>
    </row>
    <row r="76693" spans="1:4">
      <c r="A76693" t="s">
        <v>23</v>
      </c>
      <c r="D76693" s="3"/>
    </row>
    <row r="76694" spans="1:4">
      <c r="A76694" t="s">
        <v>23</v>
      </c>
      <c r="D76694" s="3"/>
    </row>
    <row r="76695" spans="1:4">
      <c r="A76695" t="s">
        <v>23</v>
      </c>
      <c r="D76695" s="3"/>
    </row>
    <row r="76696" spans="1:4">
      <c r="A76696" t="s">
        <v>23</v>
      </c>
      <c r="D76696" s="3"/>
    </row>
    <row r="76697" spans="1:4">
      <c r="A76697" t="s">
        <v>23</v>
      </c>
      <c r="D76697" s="3"/>
    </row>
    <row r="76698" spans="1:4">
      <c r="A76698" t="s">
        <v>23</v>
      </c>
      <c r="D76698" s="3"/>
    </row>
    <row r="76699" spans="1:4">
      <c r="A76699" t="s">
        <v>23</v>
      </c>
      <c r="D76699" s="3"/>
    </row>
    <row r="76700" spans="1:4">
      <c r="A76700" t="s">
        <v>23</v>
      </c>
      <c r="D76700" s="3"/>
    </row>
    <row r="76701" spans="1:4">
      <c r="A76701" t="s">
        <v>23</v>
      </c>
      <c r="D76701" s="3"/>
    </row>
    <row r="76702" spans="1:4">
      <c r="A76702" t="s">
        <v>23</v>
      </c>
      <c r="D76702" s="3"/>
    </row>
    <row r="76703" spans="1:4">
      <c r="A76703" t="s">
        <v>23</v>
      </c>
      <c r="D76703" s="3"/>
    </row>
    <row r="76704" spans="1:4">
      <c r="A76704" t="s">
        <v>23</v>
      </c>
      <c r="D76704" s="3"/>
    </row>
    <row r="76705" spans="1:4">
      <c r="A76705" t="s">
        <v>23</v>
      </c>
      <c r="D76705" s="3"/>
    </row>
    <row r="76706" spans="1:4">
      <c r="A76706" t="s">
        <v>23</v>
      </c>
      <c r="D76706" s="3"/>
    </row>
    <row r="76707" spans="1:4">
      <c r="A76707" t="s">
        <v>23</v>
      </c>
      <c r="D76707" s="3"/>
    </row>
    <row r="76708" spans="1:4">
      <c r="A76708" t="s">
        <v>23</v>
      </c>
      <c r="D76708" s="3"/>
    </row>
    <row r="76709" spans="1:4">
      <c r="A76709" t="s">
        <v>23</v>
      </c>
      <c r="D76709" s="3"/>
    </row>
    <row r="76710" spans="1:4">
      <c r="A76710" t="s">
        <v>23</v>
      </c>
      <c r="D76710" s="3"/>
    </row>
    <row r="76711" spans="1:4">
      <c r="A76711" t="s">
        <v>23</v>
      </c>
      <c r="D76711" s="3"/>
    </row>
    <row r="76712" spans="1:4">
      <c r="A76712" t="s">
        <v>23</v>
      </c>
      <c r="D76712" s="3"/>
    </row>
    <row r="76713" spans="1:4">
      <c r="A76713" t="s">
        <v>23</v>
      </c>
      <c r="D76713" s="3"/>
    </row>
    <row r="76714" spans="1:4">
      <c r="A76714" t="s">
        <v>23</v>
      </c>
      <c r="D76714" s="3"/>
    </row>
    <row r="76715" spans="1:4">
      <c r="A76715" t="s">
        <v>23</v>
      </c>
      <c r="D76715" s="3"/>
    </row>
    <row r="76716" spans="1:4">
      <c r="A76716" t="s">
        <v>23</v>
      </c>
      <c r="D76716" s="3"/>
    </row>
    <row r="76717" spans="1:4">
      <c r="A76717" t="s">
        <v>23</v>
      </c>
      <c r="D76717" s="3"/>
    </row>
    <row r="76718" spans="1:4">
      <c r="A76718" t="s">
        <v>23</v>
      </c>
      <c r="D76718" s="3"/>
    </row>
    <row r="76719" spans="1:4">
      <c r="A76719" t="s">
        <v>23</v>
      </c>
      <c r="D76719" s="3"/>
    </row>
    <row r="76720" spans="1:4">
      <c r="A76720" t="s">
        <v>23</v>
      </c>
      <c r="D76720" s="3"/>
    </row>
    <row r="76721" spans="1:4">
      <c r="A76721" t="s">
        <v>23</v>
      </c>
      <c r="D76721" s="3"/>
    </row>
    <row r="76722" spans="1:4">
      <c r="A76722" t="s">
        <v>23</v>
      </c>
      <c r="D76722" s="3"/>
    </row>
    <row r="76723" spans="1:4">
      <c r="A76723" t="s">
        <v>23</v>
      </c>
      <c r="D76723" s="3"/>
    </row>
    <row r="76724" spans="1:4">
      <c r="A76724" t="s">
        <v>23</v>
      </c>
      <c r="D76724" s="3"/>
    </row>
    <row r="76725" spans="1:4">
      <c r="A76725" t="s">
        <v>23</v>
      </c>
      <c r="D76725" s="3"/>
    </row>
    <row r="76726" spans="1:4">
      <c r="A76726" t="s">
        <v>23</v>
      </c>
      <c r="D76726" s="3"/>
    </row>
    <row r="76727" spans="1:4">
      <c r="A76727" t="s">
        <v>23</v>
      </c>
      <c r="D76727" s="3"/>
    </row>
    <row r="76728" spans="1:4">
      <c r="A76728" t="s">
        <v>23</v>
      </c>
      <c r="D76728" s="3"/>
    </row>
    <row r="76729" spans="1:4">
      <c r="A76729" t="s">
        <v>23</v>
      </c>
      <c r="D76729" s="3"/>
    </row>
    <row r="76730" spans="1:4">
      <c r="A76730" t="s">
        <v>23</v>
      </c>
      <c r="D76730" s="3"/>
    </row>
    <row r="76731" spans="1:4">
      <c r="A76731" t="s">
        <v>23</v>
      </c>
      <c r="D76731" s="3"/>
    </row>
    <row r="76732" spans="1:4">
      <c r="A76732" t="s">
        <v>23</v>
      </c>
      <c r="D76732" s="3"/>
    </row>
    <row r="76733" spans="1:4">
      <c r="A76733" t="s">
        <v>23</v>
      </c>
      <c r="D76733" s="3"/>
    </row>
    <row r="76734" spans="1:4">
      <c r="A76734" t="s">
        <v>23</v>
      </c>
      <c r="D76734" s="3"/>
    </row>
    <row r="76735" spans="1:4">
      <c r="A76735" t="s">
        <v>23</v>
      </c>
      <c r="D76735" s="3"/>
    </row>
    <row r="76736" spans="1:4">
      <c r="A76736" t="s">
        <v>23</v>
      </c>
      <c r="D76736" s="3"/>
    </row>
    <row r="76737" spans="1:4">
      <c r="A76737" t="s">
        <v>23</v>
      </c>
      <c r="D76737" s="3"/>
    </row>
    <row r="76738" spans="1:4">
      <c r="A76738" t="s">
        <v>23</v>
      </c>
      <c r="D76738" s="3"/>
    </row>
    <row r="76739" spans="1:4">
      <c r="A76739" t="s">
        <v>23</v>
      </c>
      <c r="D76739" s="3"/>
    </row>
    <row r="76740" spans="1:4">
      <c r="A76740" t="s">
        <v>23</v>
      </c>
      <c r="D76740" s="3"/>
    </row>
    <row r="76741" spans="1:4">
      <c r="A76741" t="s">
        <v>23</v>
      </c>
      <c r="D76741" s="3"/>
    </row>
    <row r="76742" spans="1:4">
      <c r="A76742" t="s">
        <v>23</v>
      </c>
      <c r="D76742" s="3"/>
    </row>
    <row r="76743" spans="1:4">
      <c r="A76743" t="s">
        <v>23</v>
      </c>
      <c r="D76743" s="3"/>
    </row>
    <row r="76744" spans="1:4">
      <c r="A76744" t="s">
        <v>23</v>
      </c>
      <c r="D76744" s="3"/>
    </row>
    <row r="76745" spans="1:4">
      <c r="A76745" t="s">
        <v>23</v>
      </c>
      <c r="D76745" s="3"/>
    </row>
    <row r="76746" spans="1:4">
      <c r="A76746" t="s">
        <v>23</v>
      </c>
      <c r="D76746" s="3"/>
    </row>
    <row r="76747" spans="1:4">
      <c r="A76747" t="s">
        <v>23</v>
      </c>
      <c r="D76747" s="3"/>
    </row>
    <row r="76748" spans="1:4">
      <c r="A76748" t="s">
        <v>23</v>
      </c>
      <c r="D76748" s="3"/>
    </row>
    <row r="76749" spans="1:4">
      <c r="A76749" t="s">
        <v>23</v>
      </c>
      <c r="D76749" s="3"/>
    </row>
    <row r="76750" spans="1:4">
      <c r="A76750" t="s">
        <v>23</v>
      </c>
      <c r="D76750" s="3"/>
    </row>
    <row r="76751" spans="1:4">
      <c r="A76751" t="s">
        <v>23</v>
      </c>
      <c r="D76751" s="3"/>
    </row>
    <row r="76752" spans="1:4">
      <c r="A76752" t="s">
        <v>23</v>
      </c>
      <c r="D76752" s="3"/>
    </row>
    <row r="76753" spans="1:4">
      <c r="A76753" t="s">
        <v>23</v>
      </c>
      <c r="D76753" s="3"/>
    </row>
    <row r="76754" spans="1:4">
      <c r="A76754" t="s">
        <v>23</v>
      </c>
      <c r="D76754" s="3"/>
    </row>
    <row r="76755" spans="1:4">
      <c r="A76755" t="s">
        <v>23</v>
      </c>
      <c r="D76755" s="3"/>
    </row>
    <row r="76756" spans="1:4">
      <c r="A76756" t="s">
        <v>23</v>
      </c>
      <c r="D76756" s="3"/>
    </row>
    <row r="76757" spans="1:4">
      <c r="A76757" t="s">
        <v>23</v>
      </c>
      <c r="D76757" s="3"/>
    </row>
    <row r="76758" spans="1:4">
      <c r="A76758" t="s">
        <v>23</v>
      </c>
      <c r="D76758" s="3"/>
    </row>
    <row r="76759" spans="1:4">
      <c r="A76759" t="s">
        <v>23</v>
      </c>
      <c r="D76759" s="3"/>
    </row>
    <row r="76760" spans="1:4">
      <c r="A76760" t="s">
        <v>23</v>
      </c>
      <c r="D76760" s="3"/>
    </row>
    <row r="76761" spans="1:4">
      <c r="A76761" t="s">
        <v>23</v>
      </c>
      <c r="D76761" s="3"/>
    </row>
    <row r="76762" spans="1:4">
      <c r="A76762" t="s">
        <v>23</v>
      </c>
      <c r="D76762" s="3"/>
    </row>
    <row r="76763" spans="1:4">
      <c r="A76763" t="s">
        <v>23</v>
      </c>
      <c r="D76763" s="3"/>
    </row>
    <row r="76764" spans="1:4">
      <c r="A76764" t="s">
        <v>23</v>
      </c>
      <c r="D76764" s="3"/>
    </row>
    <row r="76765" spans="1:4">
      <c r="A76765" t="s">
        <v>23</v>
      </c>
      <c r="D76765" s="3"/>
    </row>
    <row r="76766" spans="1:4">
      <c r="A76766" t="s">
        <v>23</v>
      </c>
      <c r="D76766" s="3"/>
    </row>
    <row r="76767" spans="1:4">
      <c r="A76767" t="s">
        <v>23</v>
      </c>
      <c r="D76767" s="3"/>
    </row>
    <row r="76768" spans="1:4">
      <c r="A76768" t="s">
        <v>23</v>
      </c>
      <c r="D76768" s="3"/>
    </row>
    <row r="76769" spans="1:4">
      <c r="A76769" t="s">
        <v>23</v>
      </c>
      <c r="D76769" s="3"/>
    </row>
    <row r="76770" spans="1:4">
      <c r="A76770" t="s">
        <v>23</v>
      </c>
      <c r="D76770" s="3"/>
    </row>
    <row r="76771" spans="1:4">
      <c r="A76771" t="s">
        <v>23</v>
      </c>
      <c r="D76771" s="3"/>
    </row>
    <row r="76772" spans="1:4">
      <c r="A76772" t="s">
        <v>23</v>
      </c>
      <c r="D76772" s="3"/>
    </row>
    <row r="76773" spans="1:4">
      <c r="A76773" t="s">
        <v>23</v>
      </c>
      <c r="D76773" s="3"/>
    </row>
    <row r="76774" spans="1:4">
      <c r="A76774" t="s">
        <v>23</v>
      </c>
      <c r="D76774" s="3"/>
    </row>
    <row r="76775" spans="1:4">
      <c r="A76775" t="s">
        <v>23</v>
      </c>
      <c r="D76775" s="3"/>
    </row>
    <row r="76776" spans="1:4">
      <c r="A76776" t="s">
        <v>23</v>
      </c>
      <c r="D76776" s="3"/>
    </row>
    <row r="76777" spans="1:4">
      <c r="A76777" t="s">
        <v>23</v>
      </c>
      <c r="D76777" s="3"/>
    </row>
    <row r="76778" spans="1:4">
      <c r="A76778" t="s">
        <v>23</v>
      </c>
      <c r="D76778" s="3"/>
    </row>
    <row r="76779" spans="1:4">
      <c r="A76779" t="s">
        <v>23</v>
      </c>
      <c r="D76779" s="3"/>
    </row>
    <row r="76780" spans="1:4">
      <c r="A76780" t="s">
        <v>23</v>
      </c>
      <c r="D76780" s="3"/>
    </row>
    <row r="76781" spans="1:4">
      <c r="A76781" t="s">
        <v>23</v>
      </c>
      <c r="D76781" s="3"/>
    </row>
    <row r="76782" spans="1:4">
      <c r="A76782" t="s">
        <v>23</v>
      </c>
      <c r="D76782" s="3"/>
    </row>
    <row r="76783" spans="1:4">
      <c r="A76783" t="s">
        <v>23</v>
      </c>
      <c r="D76783" s="3"/>
    </row>
    <row r="76784" spans="1:4">
      <c r="A76784" t="s">
        <v>23</v>
      </c>
      <c r="D76784" s="3"/>
    </row>
    <row r="76785" spans="1:4">
      <c r="A76785" t="s">
        <v>23</v>
      </c>
      <c r="D76785" s="3"/>
    </row>
    <row r="76786" spans="1:4">
      <c r="A76786" t="s">
        <v>23</v>
      </c>
      <c r="D76786" s="3"/>
    </row>
    <row r="76787" spans="1:4">
      <c r="A76787" t="s">
        <v>23</v>
      </c>
      <c r="D76787" s="3"/>
    </row>
    <row r="76788" spans="1:4">
      <c r="A76788" t="s">
        <v>23</v>
      </c>
      <c r="D76788" s="3"/>
    </row>
    <row r="76789" spans="1:4">
      <c r="A76789" t="s">
        <v>23</v>
      </c>
      <c r="D76789" s="3"/>
    </row>
    <row r="76790" spans="1:4">
      <c r="A76790" t="s">
        <v>23</v>
      </c>
      <c r="D76790" s="3"/>
    </row>
    <row r="76791" spans="1:4">
      <c r="A76791" t="s">
        <v>23</v>
      </c>
      <c r="D76791" s="3"/>
    </row>
    <row r="76792" spans="1:4">
      <c r="A76792" t="s">
        <v>23</v>
      </c>
      <c r="D76792" s="3"/>
    </row>
    <row r="76793" spans="1:4">
      <c r="A76793" t="s">
        <v>23</v>
      </c>
      <c r="D76793" s="3"/>
    </row>
    <row r="76794" spans="1:4">
      <c r="A76794" t="s">
        <v>23</v>
      </c>
      <c r="D76794" s="3"/>
    </row>
    <row r="76795" spans="1:4">
      <c r="A76795" t="s">
        <v>23</v>
      </c>
      <c r="D76795" s="3"/>
    </row>
    <row r="76796" spans="1:4">
      <c r="A76796" t="s">
        <v>23</v>
      </c>
      <c r="D76796" s="3"/>
    </row>
    <row r="76797" spans="1:4">
      <c r="A76797" t="s">
        <v>23</v>
      </c>
      <c r="D76797" s="3"/>
    </row>
    <row r="76798" spans="1:4">
      <c r="A76798" t="s">
        <v>23</v>
      </c>
      <c r="D76798" s="3"/>
    </row>
    <row r="76799" spans="1:4">
      <c r="A76799" t="s">
        <v>23</v>
      </c>
      <c r="D76799" s="3"/>
    </row>
    <row r="76800" spans="1:4">
      <c r="A76800" t="s">
        <v>23</v>
      </c>
      <c r="D76800" s="3"/>
    </row>
    <row r="76801" spans="1:4">
      <c r="A76801" t="s">
        <v>23</v>
      </c>
      <c r="D76801" s="3"/>
    </row>
    <row r="76802" spans="1:4">
      <c r="A76802" t="s">
        <v>23</v>
      </c>
      <c r="D76802" s="3"/>
    </row>
    <row r="76803" spans="1:4">
      <c r="A76803" t="s">
        <v>23</v>
      </c>
      <c r="D76803" s="3"/>
    </row>
    <row r="76804" spans="1:4">
      <c r="A76804" t="s">
        <v>23</v>
      </c>
      <c r="D76804" s="3"/>
    </row>
    <row r="76805" spans="1:4">
      <c r="A76805" t="s">
        <v>23</v>
      </c>
      <c r="D76805" s="3"/>
    </row>
    <row r="76806" spans="1:4">
      <c r="A76806" t="s">
        <v>23</v>
      </c>
      <c r="D76806" s="3"/>
    </row>
    <row r="76807" spans="1:4">
      <c r="A76807" t="s">
        <v>23</v>
      </c>
      <c r="D76807" s="3"/>
    </row>
    <row r="76808" spans="1:4">
      <c r="A76808" t="s">
        <v>23</v>
      </c>
      <c r="D76808" s="3"/>
    </row>
    <row r="76809" spans="1:4">
      <c r="A76809" t="s">
        <v>23</v>
      </c>
      <c r="D76809" s="3"/>
    </row>
    <row r="76810" spans="1:4">
      <c r="A76810" t="s">
        <v>23</v>
      </c>
      <c r="D76810" s="3"/>
    </row>
    <row r="76811" spans="1:4">
      <c r="A76811" t="s">
        <v>23</v>
      </c>
      <c r="D76811" s="3"/>
    </row>
    <row r="76812" spans="1:4">
      <c r="A76812" t="s">
        <v>23</v>
      </c>
      <c r="D76812" s="3"/>
    </row>
    <row r="76813" spans="1:4">
      <c r="A76813" t="s">
        <v>23</v>
      </c>
      <c r="D76813" s="3"/>
    </row>
    <row r="76814" spans="1:4">
      <c r="A76814" t="s">
        <v>23</v>
      </c>
      <c r="D76814" s="3"/>
    </row>
    <row r="76815" spans="1:4">
      <c r="A76815" t="s">
        <v>23</v>
      </c>
      <c r="D76815" s="3"/>
    </row>
    <row r="76816" spans="1:4">
      <c r="A76816" t="s">
        <v>23</v>
      </c>
      <c r="D76816" s="3"/>
    </row>
    <row r="76817" spans="1:4">
      <c r="A76817" t="s">
        <v>23</v>
      </c>
      <c r="D76817" s="3"/>
    </row>
    <row r="76818" spans="1:4">
      <c r="A76818" t="s">
        <v>23</v>
      </c>
      <c r="D76818" s="3"/>
    </row>
    <row r="76819" spans="1:4">
      <c r="A76819" t="s">
        <v>23</v>
      </c>
      <c r="D76819" s="3"/>
    </row>
    <row r="76820" spans="1:4">
      <c r="A76820" t="s">
        <v>23</v>
      </c>
      <c r="D76820" s="3"/>
    </row>
    <row r="76821" spans="1:4">
      <c r="A76821" t="s">
        <v>23</v>
      </c>
      <c r="D76821" s="3"/>
    </row>
    <row r="76822" spans="1:4">
      <c r="A76822" t="s">
        <v>23</v>
      </c>
      <c r="D76822" s="3"/>
    </row>
    <row r="76823" spans="1:4">
      <c r="A76823" t="s">
        <v>23</v>
      </c>
      <c r="D76823" s="3"/>
    </row>
    <row r="76824" spans="1:4">
      <c r="A76824" t="s">
        <v>23</v>
      </c>
      <c r="D76824" s="3"/>
    </row>
    <row r="76825" spans="1:4">
      <c r="A76825" t="s">
        <v>23</v>
      </c>
      <c r="D76825" s="3"/>
    </row>
    <row r="76826" spans="1:4">
      <c r="A76826" t="s">
        <v>23</v>
      </c>
      <c r="D76826" s="3"/>
    </row>
    <row r="76827" spans="1:4">
      <c r="A76827" t="s">
        <v>23</v>
      </c>
      <c r="D76827" s="3"/>
    </row>
    <row r="76828" spans="1:4">
      <c r="A76828" t="s">
        <v>23</v>
      </c>
      <c r="D76828" s="3"/>
    </row>
    <row r="76829" spans="1:4">
      <c r="A76829" t="s">
        <v>23</v>
      </c>
      <c r="D76829" s="3"/>
    </row>
    <row r="76830" spans="1:4">
      <c r="A76830" t="s">
        <v>23</v>
      </c>
      <c r="D76830" s="3"/>
    </row>
    <row r="76831" spans="1:4">
      <c r="A76831" t="s">
        <v>23</v>
      </c>
      <c r="D76831" s="3"/>
    </row>
    <row r="76832" spans="1:4">
      <c r="A76832" t="s">
        <v>23</v>
      </c>
      <c r="D76832" s="3"/>
    </row>
    <row r="76833" spans="1:4">
      <c r="A76833" t="s">
        <v>23</v>
      </c>
      <c r="D76833" s="3"/>
    </row>
    <row r="76834" spans="1:4">
      <c r="A76834" t="s">
        <v>23</v>
      </c>
      <c r="D76834" s="3"/>
    </row>
    <row r="76835" spans="1:4">
      <c r="A76835" t="s">
        <v>23</v>
      </c>
      <c r="D76835" s="3"/>
    </row>
    <row r="76836" spans="1:4">
      <c r="A76836" t="s">
        <v>23</v>
      </c>
      <c r="D76836" s="3"/>
    </row>
    <row r="76837" spans="1:4">
      <c r="A76837" t="s">
        <v>23</v>
      </c>
      <c r="D76837" s="3"/>
    </row>
    <row r="76838" spans="1:4">
      <c r="A76838" t="s">
        <v>23</v>
      </c>
      <c r="D76838" s="3"/>
    </row>
    <row r="76839" spans="1:4">
      <c r="A76839" t="s">
        <v>23</v>
      </c>
      <c r="D76839" s="3"/>
    </row>
    <row r="76840" spans="1:4">
      <c r="A76840" t="s">
        <v>23</v>
      </c>
      <c r="D76840" s="3"/>
    </row>
    <row r="76841" spans="1:4">
      <c r="A76841" t="s">
        <v>23</v>
      </c>
      <c r="D76841" s="3"/>
    </row>
    <row r="76842" spans="1:4">
      <c r="A76842" t="s">
        <v>23</v>
      </c>
      <c r="D76842" s="3"/>
    </row>
    <row r="76843" spans="1:4">
      <c r="A76843" t="s">
        <v>23</v>
      </c>
      <c r="D76843" s="3"/>
    </row>
    <row r="76844" spans="1:4">
      <c r="A76844" t="s">
        <v>23</v>
      </c>
      <c r="D76844" s="3"/>
    </row>
    <row r="76845" spans="1:4">
      <c r="A76845" t="s">
        <v>23</v>
      </c>
      <c r="D76845" s="3"/>
    </row>
    <row r="76846" spans="1:4">
      <c r="A76846" t="s">
        <v>23</v>
      </c>
      <c r="D76846" s="3"/>
    </row>
    <row r="76847" spans="1:4">
      <c r="A76847" t="s">
        <v>23</v>
      </c>
      <c r="D76847" s="3"/>
    </row>
    <row r="76848" spans="1:4">
      <c r="A76848" t="s">
        <v>23</v>
      </c>
      <c r="D76848" s="3"/>
    </row>
    <row r="76849" spans="1:4">
      <c r="A76849" t="s">
        <v>23</v>
      </c>
      <c r="D76849" s="3"/>
    </row>
    <row r="76850" spans="1:4">
      <c r="A76850" t="s">
        <v>23</v>
      </c>
      <c r="D76850" s="3"/>
    </row>
    <row r="76851" spans="1:4">
      <c r="A76851" t="s">
        <v>23</v>
      </c>
      <c r="D76851" s="3"/>
    </row>
    <row r="76852" spans="1:4">
      <c r="A76852" t="s">
        <v>23</v>
      </c>
      <c r="D76852" s="3"/>
    </row>
    <row r="76853" spans="1:4">
      <c r="A76853" t="s">
        <v>23</v>
      </c>
      <c r="D76853" s="3"/>
    </row>
    <row r="76854" spans="1:4">
      <c r="A76854" t="s">
        <v>23</v>
      </c>
      <c r="D76854" s="3"/>
    </row>
    <row r="76855" spans="1:4">
      <c r="A76855" t="s">
        <v>23</v>
      </c>
      <c r="D76855" s="3"/>
    </row>
    <row r="76856" spans="1:4">
      <c r="A76856" t="s">
        <v>23</v>
      </c>
      <c r="D76856" s="3"/>
    </row>
    <row r="76857" spans="1:4">
      <c r="A76857" t="s">
        <v>23</v>
      </c>
      <c r="D76857" s="3"/>
    </row>
    <row r="76858" spans="1:4">
      <c r="A76858" t="s">
        <v>23</v>
      </c>
      <c r="D76858" s="3"/>
    </row>
    <row r="76859" spans="1:4">
      <c r="A76859" t="s">
        <v>23</v>
      </c>
      <c r="D76859" s="3"/>
    </row>
    <row r="76860" spans="1:4">
      <c r="A76860" t="s">
        <v>23</v>
      </c>
      <c r="D76860" s="3"/>
    </row>
    <row r="76861" spans="1:4">
      <c r="A76861" t="s">
        <v>23</v>
      </c>
      <c r="D76861" s="3"/>
    </row>
    <row r="76862" spans="1:4">
      <c r="A76862" t="s">
        <v>23</v>
      </c>
      <c r="D76862" s="3"/>
    </row>
    <row r="76863" spans="1:4">
      <c r="A76863" t="s">
        <v>23</v>
      </c>
      <c r="D76863" s="3"/>
    </row>
    <row r="76864" spans="1:4">
      <c r="A76864" t="s">
        <v>23</v>
      </c>
      <c r="D76864" s="3"/>
    </row>
    <row r="76865" spans="1:4">
      <c r="A76865" t="s">
        <v>23</v>
      </c>
      <c r="D76865" s="3"/>
    </row>
    <row r="76866" spans="1:4">
      <c r="A76866" t="s">
        <v>23</v>
      </c>
      <c r="D76866" s="3"/>
    </row>
    <row r="76867" spans="1:4">
      <c r="A76867" t="s">
        <v>23</v>
      </c>
      <c r="D76867" s="3"/>
    </row>
    <row r="76868" spans="1:4">
      <c r="A76868" t="s">
        <v>23</v>
      </c>
      <c r="D76868" s="3"/>
    </row>
    <row r="76869" spans="1:4">
      <c r="A76869" t="s">
        <v>23</v>
      </c>
      <c r="D76869" s="3"/>
    </row>
    <row r="76870" spans="1:4">
      <c r="A76870" t="s">
        <v>23</v>
      </c>
      <c r="D76870" s="3"/>
    </row>
    <row r="76871" spans="1:4">
      <c r="A76871" t="s">
        <v>23</v>
      </c>
      <c r="D76871" s="3"/>
    </row>
    <row r="76872" spans="1:4">
      <c r="A76872" t="s">
        <v>23</v>
      </c>
      <c r="D76872" s="3"/>
    </row>
    <row r="76873" spans="1:4">
      <c r="A76873" t="s">
        <v>23</v>
      </c>
      <c r="D76873" s="3"/>
    </row>
    <row r="76874" spans="1:4">
      <c r="A76874" t="s">
        <v>23</v>
      </c>
      <c r="D76874" s="3"/>
    </row>
    <row r="76875" spans="1:4">
      <c r="A76875" t="s">
        <v>23</v>
      </c>
      <c r="D76875" s="3"/>
    </row>
    <row r="76876" spans="1:4">
      <c r="A76876" t="s">
        <v>23</v>
      </c>
      <c r="D76876" s="3"/>
    </row>
    <row r="76877" spans="1:4">
      <c r="A76877" t="s">
        <v>23</v>
      </c>
      <c r="D76877" s="3"/>
    </row>
    <row r="76878" spans="1:4">
      <c r="A76878" t="s">
        <v>23</v>
      </c>
      <c r="D76878" s="3"/>
    </row>
    <row r="76879" spans="1:4">
      <c r="A76879" t="s">
        <v>23</v>
      </c>
      <c r="D76879" s="3"/>
    </row>
    <row r="76880" spans="1:4">
      <c r="A76880" t="s">
        <v>23</v>
      </c>
      <c r="D76880" s="3"/>
    </row>
    <row r="76881" spans="1:4">
      <c r="A76881" t="s">
        <v>23</v>
      </c>
      <c r="D76881" s="3"/>
    </row>
    <row r="76882" spans="1:4">
      <c r="A76882" t="s">
        <v>23</v>
      </c>
      <c r="D76882" s="3"/>
    </row>
    <row r="76883" spans="1:4">
      <c r="A76883" t="s">
        <v>23</v>
      </c>
      <c r="D76883" s="3"/>
    </row>
    <row r="76884" spans="1:4">
      <c r="A76884" t="s">
        <v>23</v>
      </c>
      <c r="D76884" s="3"/>
    </row>
    <row r="76885" spans="1:4">
      <c r="A76885" t="s">
        <v>23</v>
      </c>
      <c r="D76885" s="3"/>
    </row>
    <row r="76886" spans="1:4">
      <c r="A76886" t="s">
        <v>23</v>
      </c>
      <c r="D76886" s="3"/>
    </row>
    <row r="76887" spans="1:4">
      <c r="A76887" t="s">
        <v>23</v>
      </c>
      <c r="D76887" s="3"/>
    </row>
    <row r="76888" spans="1:4">
      <c r="A76888" t="s">
        <v>23</v>
      </c>
      <c r="D76888" s="3"/>
    </row>
    <row r="76889" spans="1:4">
      <c r="A76889" t="s">
        <v>23</v>
      </c>
      <c r="D76889" s="3"/>
    </row>
    <row r="76890" spans="1:4">
      <c r="A76890" t="s">
        <v>23</v>
      </c>
      <c r="D76890" s="3"/>
    </row>
    <row r="76891" spans="1:4">
      <c r="A76891" t="s">
        <v>23</v>
      </c>
      <c r="D76891" s="3"/>
    </row>
    <row r="76892" spans="1:4">
      <c r="A76892" t="s">
        <v>23</v>
      </c>
      <c r="D76892" s="3"/>
    </row>
    <row r="76893" spans="1:4">
      <c r="A76893" t="s">
        <v>23</v>
      </c>
      <c r="D76893" s="3"/>
    </row>
    <row r="76894" spans="1:4">
      <c r="A76894" t="s">
        <v>23</v>
      </c>
      <c r="D76894" s="3"/>
    </row>
    <row r="76895" spans="1:4">
      <c r="A76895" t="s">
        <v>23</v>
      </c>
      <c r="D76895" s="3"/>
    </row>
    <row r="76896" spans="1:4">
      <c r="A76896" t="s">
        <v>23</v>
      </c>
      <c r="D76896" s="3"/>
    </row>
    <row r="76897" spans="1:4">
      <c r="A76897" t="s">
        <v>23</v>
      </c>
      <c r="D76897" s="3"/>
    </row>
    <row r="76898" spans="1:4">
      <c r="A76898" t="s">
        <v>23</v>
      </c>
      <c r="D76898" s="3"/>
    </row>
    <row r="76899" spans="1:4">
      <c r="A76899" t="s">
        <v>23</v>
      </c>
      <c r="D76899" s="3"/>
    </row>
    <row r="76900" spans="1:4">
      <c r="A76900" t="s">
        <v>23</v>
      </c>
      <c r="D76900" s="3"/>
    </row>
    <row r="76901" spans="1:4">
      <c r="A76901" t="s">
        <v>23</v>
      </c>
      <c r="D76901" s="3"/>
    </row>
    <row r="76902" spans="1:4">
      <c r="A76902" t="s">
        <v>23</v>
      </c>
      <c r="D76902" s="3"/>
    </row>
    <row r="76903" spans="1:4">
      <c r="A76903" t="s">
        <v>23</v>
      </c>
      <c r="D76903" s="3"/>
    </row>
    <row r="76904" spans="1:4">
      <c r="A76904" t="s">
        <v>23</v>
      </c>
      <c r="D76904" s="3"/>
    </row>
    <row r="76905" spans="1:4">
      <c r="A76905" t="s">
        <v>23</v>
      </c>
      <c r="D76905" s="3"/>
    </row>
    <row r="76906" spans="1:4">
      <c r="A76906" t="s">
        <v>23</v>
      </c>
      <c r="D76906" s="3"/>
    </row>
    <row r="76907" spans="1:4">
      <c r="A76907" t="s">
        <v>23</v>
      </c>
      <c r="D76907" s="3"/>
    </row>
    <row r="76908" spans="1:4">
      <c r="A76908" t="s">
        <v>23</v>
      </c>
      <c r="D76908" s="3"/>
    </row>
    <row r="76909" spans="1:4">
      <c r="A76909" t="s">
        <v>23</v>
      </c>
      <c r="D76909" s="3"/>
    </row>
    <row r="76910" spans="1:4">
      <c r="A76910" t="s">
        <v>23</v>
      </c>
      <c r="D76910" s="3"/>
    </row>
    <row r="76911" spans="1:4">
      <c r="A76911" t="s">
        <v>23</v>
      </c>
      <c r="D76911" s="3"/>
    </row>
    <row r="76912" spans="1:4">
      <c r="A76912" t="s">
        <v>23</v>
      </c>
      <c r="D76912" s="3"/>
    </row>
    <row r="76913" spans="1:4">
      <c r="A76913" t="s">
        <v>23</v>
      </c>
      <c r="D76913" s="3"/>
    </row>
    <row r="76914" spans="1:4">
      <c r="A76914" t="s">
        <v>23</v>
      </c>
      <c r="D76914" s="3"/>
    </row>
    <row r="76915" spans="1:4">
      <c r="A76915" t="s">
        <v>23</v>
      </c>
      <c r="D76915" s="3"/>
    </row>
    <row r="76916" spans="1:4">
      <c r="A76916" t="s">
        <v>23</v>
      </c>
      <c r="D76916" s="3"/>
    </row>
    <row r="76917" spans="1:4">
      <c r="A76917" t="s">
        <v>23</v>
      </c>
      <c r="D76917" s="3"/>
    </row>
    <row r="76918" spans="1:4">
      <c r="A76918" t="s">
        <v>23</v>
      </c>
      <c r="D76918" s="3"/>
    </row>
    <row r="76919" spans="1:4">
      <c r="A76919" t="s">
        <v>23</v>
      </c>
      <c r="D76919" s="3"/>
    </row>
    <row r="76920" spans="1:4">
      <c r="A76920" t="s">
        <v>23</v>
      </c>
      <c r="D76920" s="3"/>
    </row>
    <row r="76921" spans="1:4">
      <c r="A76921" t="s">
        <v>23</v>
      </c>
      <c r="D76921" s="3"/>
    </row>
    <row r="76922" spans="1:4">
      <c r="A76922" t="s">
        <v>23</v>
      </c>
      <c r="D76922" s="3"/>
    </row>
    <row r="76923" spans="1:4">
      <c r="A76923" t="s">
        <v>23</v>
      </c>
      <c r="D76923" s="3"/>
    </row>
    <row r="76924" spans="1:4">
      <c r="A76924" t="s">
        <v>23</v>
      </c>
      <c r="D76924" s="3"/>
    </row>
    <row r="76925" spans="1:4">
      <c r="A76925" t="s">
        <v>23</v>
      </c>
      <c r="D76925" s="3"/>
    </row>
    <row r="76926" spans="1:4">
      <c r="A76926" t="s">
        <v>23</v>
      </c>
      <c r="D76926" s="3"/>
    </row>
    <row r="76927" spans="1:4">
      <c r="A76927" t="s">
        <v>23</v>
      </c>
      <c r="D76927" s="3"/>
    </row>
    <row r="76928" spans="1:4">
      <c r="A76928" t="s">
        <v>23</v>
      </c>
      <c r="D76928" s="3"/>
    </row>
    <row r="76929" spans="1:4">
      <c r="A76929" t="s">
        <v>23</v>
      </c>
      <c r="D76929" s="3"/>
    </row>
    <row r="76930" spans="1:4">
      <c r="A76930" t="s">
        <v>23</v>
      </c>
      <c r="D76930" s="3"/>
    </row>
    <row r="76931" spans="1:4">
      <c r="A76931" t="s">
        <v>23</v>
      </c>
      <c r="D76931" s="3"/>
    </row>
    <row r="76932" spans="1:4">
      <c r="A76932" t="s">
        <v>23</v>
      </c>
      <c r="D76932" s="3"/>
    </row>
    <row r="76933" spans="1:4">
      <c r="A76933" t="s">
        <v>23</v>
      </c>
      <c r="D76933" s="3"/>
    </row>
    <row r="76934" spans="1:4">
      <c r="A76934" t="s">
        <v>23</v>
      </c>
      <c r="D76934" s="3"/>
    </row>
    <row r="76935" spans="1:4">
      <c r="A76935" t="s">
        <v>23</v>
      </c>
      <c r="D76935" s="3"/>
    </row>
    <row r="76936" spans="1:4">
      <c r="A76936" t="s">
        <v>23</v>
      </c>
      <c r="D76936" s="3"/>
    </row>
    <row r="76937" spans="1:4">
      <c r="A76937" t="s">
        <v>23</v>
      </c>
      <c r="D76937" s="3"/>
    </row>
    <row r="76938" spans="1:4">
      <c r="A76938" t="s">
        <v>23</v>
      </c>
      <c r="D76938" s="3"/>
    </row>
    <row r="76939" spans="1:4">
      <c r="A76939" t="s">
        <v>23</v>
      </c>
      <c r="D76939" s="3"/>
    </row>
    <row r="76940" spans="1:4">
      <c r="A76940" t="s">
        <v>23</v>
      </c>
      <c r="D76940" s="3"/>
    </row>
    <row r="76941" spans="1:4">
      <c r="A76941" t="s">
        <v>23</v>
      </c>
      <c r="D76941" s="3"/>
    </row>
    <row r="76942" spans="1:4">
      <c r="A76942" t="s">
        <v>23</v>
      </c>
      <c r="D76942" s="3"/>
    </row>
    <row r="76943" spans="1:4">
      <c r="A76943" t="s">
        <v>23</v>
      </c>
      <c r="D76943" s="3"/>
    </row>
    <row r="76944" spans="1:4">
      <c r="A76944" t="s">
        <v>23</v>
      </c>
      <c r="D76944" s="3"/>
    </row>
    <row r="76945" spans="1:4">
      <c r="A76945" t="s">
        <v>23</v>
      </c>
      <c r="D76945" s="3"/>
    </row>
    <row r="76946" spans="1:4">
      <c r="A76946" t="s">
        <v>23</v>
      </c>
      <c r="D76946" s="3"/>
    </row>
    <row r="76947" spans="1:4">
      <c r="A76947" t="s">
        <v>23</v>
      </c>
      <c r="D76947" s="3"/>
    </row>
    <row r="76948" spans="1:4">
      <c r="A76948" t="s">
        <v>23</v>
      </c>
      <c r="D76948" s="3"/>
    </row>
    <row r="76949" spans="1:4">
      <c r="A76949" t="s">
        <v>23</v>
      </c>
      <c r="D76949" s="3"/>
    </row>
    <row r="76950" spans="1:4">
      <c r="A76950" t="s">
        <v>23</v>
      </c>
      <c r="D76950" s="3"/>
    </row>
    <row r="76951" spans="1:4">
      <c r="A76951" t="s">
        <v>23</v>
      </c>
      <c r="D76951" s="3"/>
    </row>
    <row r="76952" spans="1:4">
      <c r="A76952" t="s">
        <v>23</v>
      </c>
      <c r="D76952" s="3"/>
    </row>
    <row r="76953" spans="1:4">
      <c r="A76953" t="s">
        <v>23</v>
      </c>
      <c r="D76953" s="3"/>
    </row>
    <row r="76954" spans="1:4">
      <c r="A76954" t="s">
        <v>23</v>
      </c>
      <c r="D76954" s="3"/>
    </row>
    <row r="76955" spans="1:4">
      <c r="A76955" t="s">
        <v>23</v>
      </c>
      <c r="D76955" s="3"/>
    </row>
    <row r="76956" spans="1:4">
      <c r="A76956" t="s">
        <v>23</v>
      </c>
      <c r="D76956" s="3"/>
    </row>
    <row r="76957" spans="1:4">
      <c r="A76957" t="s">
        <v>23</v>
      </c>
      <c r="D76957" s="3"/>
    </row>
    <row r="76958" spans="1:4">
      <c r="A76958" t="s">
        <v>23</v>
      </c>
      <c r="D76958" s="3"/>
    </row>
    <row r="76959" spans="1:4">
      <c r="A76959" t="s">
        <v>23</v>
      </c>
      <c r="D76959" s="3"/>
    </row>
    <row r="76960" spans="1:4">
      <c r="A76960" t="s">
        <v>23</v>
      </c>
      <c r="D76960" s="3"/>
    </row>
    <row r="76961" spans="1:4">
      <c r="A76961" t="s">
        <v>23</v>
      </c>
      <c r="D76961" s="3"/>
    </row>
    <row r="76962" spans="1:4">
      <c r="A76962" t="s">
        <v>23</v>
      </c>
      <c r="D76962" s="3"/>
    </row>
    <row r="76963" spans="1:4">
      <c r="A76963" t="s">
        <v>23</v>
      </c>
      <c r="D76963" s="3"/>
    </row>
    <row r="76964" spans="1:4">
      <c r="A76964" t="s">
        <v>23</v>
      </c>
      <c r="D76964" s="3"/>
    </row>
    <row r="76965" spans="1:4">
      <c r="A76965" t="s">
        <v>23</v>
      </c>
      <c r="D76965" s="3"/>
    </row>
    <row r="76966" spans="1:4">
      <c r="A76966" t="s">
        <v>23</v>
      </c>
      <c r="D76966" s="3"/>
    </row>
    <row r="76967" spans="1:4">
      <c r="A76967" t="s">
        <v>23</v>
      </c>
      <c r="D76967" s="3"/>
    </row>
    <row r="76968" spans="1:4">
      <c r="A76968" t="s">
        <v>23</v>
      </c>
      <c r="D76968" s="3"/>
    </row>
    <row r="76969" spans="1:4">
      <c r="A76969" t="s">
        <v>23</v>
      </c>
      <c r="D76969" s="3"/>
    </row>
    <row r="76970" spans="1:4">
      <c r="A76970" t="s">
        <v>23</v>
      </c>
      <c r="D76970" s="3"/>
    </row>
    <row r="76971" spans="1:4">
      <c r="A76971" t="s">
        <v>23</v>
      </c>
      <c r="D76971" s="3"/>
    </row>
    <row r="76972" spans="1:4">
      <c r="A76972" t="s">
        <v>23</v>
      </c>
      <c r="D76972" s="3"/>
    </row>
    <row r="76973" spans="1:4">
      <c r="A76973" t="s">
        <v>23</v>
      </c>
      <c r="D76973" s="3"/>
    </row>
    <row r="76974" spans="1:4">
      <c r="A76974" t="s">
        <v>23</v>
      </c>
      <c r="D76974" s="3"/>
    </row>
    <row r="76975" spans="1:4">
      <c r="A76975" t="s">
        <v>23</v>
      </c>
      <c r="D76975" s="3"/>
    </row>
    <row r="76976" spans="1:4">
      <c r="A76976" t="s">
        <v>23</v>
      </c>
      <c r="D76976" s="3"/>
    </row>
    <row r="76977" spans="1:4">
      <c r="A76977" t="s">
        <v>23</v>
      </c>
      <c r="D76977" s="3"/>
    </row>
    <row r="76978" spans="1:4">
      <c r="A76978" t="s">
        <v>23</v>
      </c>
      <c r="D76978" s="3"/>
    </row>
    <row r="76979" spans="1:4">
      <c r="A76979" t="s">
        <v>23</v>
      </c>
      <c r="D76979" s="3"/>
    </row>
    <row r="76980" spans="1:4">
      <c r="A76980" t="s">
        <v>23</v>
      </c>
      <c r="D76980" s="3"/>
    </row>
    <row r="76981" spans="1:4">
      <c r="A76981" t="s">
        <v>23</v>
      </c>
      <c r="D76981" s="3"/>
    </row>
    <row r="76982" spans="1:4">
      <c r="A76982" t="s">
        <v>23</v>
      </c>
      <c r="D76982" s="3"/>
    </row>
    <row r="76983" spans="1:4">
      <c r="A76983" t="s">
        <v>23</v>
      </c>
      <c r="D76983" s="3"/>
    </row>
    <row r="76984" spans="1:4">
      <c r="A76984" t="s">
        <v>23</v>
      </c>
      <c r="D76984" s="3"/>
    </row>
    <row r="76985" spans="1:4">
      <c r="A76985" t="s">
        <v>23</v>
      </c>
      <c r="D76985" s="3"/>
    </row>
    <row r="76986" spans="1:4">
      <c r="A76986" t="s">
        <v>23</v>
      </c>
      <c r="D76986" s="3"/>
    </row>
    <row r="76987" spans="1:4">
      <c r="A76987" t="s">
        <v>23</v>
      </c>
      <c r="D76987" s="3"/>
    </row>
    <row r="76988" spans="1:4">
      <c r="A76988" t="s">
        <v>23</v>
      </c>
      <c r="D76988" s="3"/>
    </row>
    <row r="76989" spans="1:4">
      <c r="A76989" t="s">
        <v>23</v>
      </c>
      <c r="D76989" s="3"/>
    </row>
    <row r="76990" spans="1:4">
      <c r="A76990" t="s">
        <v>23</v>
      </c>
      <c r="D76990" s="3"/>
    </row>
    <row r="76991" spans="1:4">
      <c r="A76991" t="s">
        <v>23</v>
      </c>
      <c r="D76991" s="3"/>
    </row>
    <row r="76992" spans="1:4">
      <c r="A76992" t="s">
        <v>23</v>
      </c>
      <c r="D76992" s="3"/>
    </row>
    <row r="76993" spans="1:4">
      <c r="A76993" t="s">
        <v>23</v>
      </c>
      <c r="D76993" s="3"/>
    </row>
    <row r="76994" spans="1:4">
      <c r="A76994" t="s">
        <v>23</v>
      </c>
      <c r="D76994" s="3"/>
    </row>
    <row r="76995" spans="1:4">
      <c r="A76995" t="s">
        <v>23</v>
      </c>
      <c r="D76995" s="3"/>
    </row>
    <row r="76996" spans="1:4">
      <c r="A76996" t="s">
        <v>23</v>
      </c>
      <c r="D76996" s="3"/>
    </row>
    <row r="76997" spans="1:4">
      <c r="A76997" t="s">
        <v>23</v>
      </c>
      <c r="D76997" s="3"/>
    </row>
    <row r="76998" spans="1:4">
      <c r="A76998" t="s">
        <v>23</v>
      </c>
      <c r="D76998" s="3"/>
    </row>
    <row r="76999" spans="1:4">
      <c r="A76999" t="s">
        <v>23</v>
      </c>
      <c r="D76999" s="3"/>
    </row>
    <row r="77000" spans="1:4">
      <c r="A77000" t="s">
        <v>23</v>
      </c>
      <c r="D77000" s="3"/>
    </row>
    <row r="77001" spans="1:4">
      <c r="A77001" t="s">
        <v>23</v>
      </c>
      <c r="D77001" s="3"/>
    </row>
    <row r="77002" spans="1:4">
      <c r="A77002" t="s">
        <v>23</v>
      </c>
      <c r="D77002" s="3"/>
    </row>
    <row r="77003" spans="1:4">
      <c r="A77003" t="s">
        <v>23</v>
      </c>
      <c r="D77003" s="3"/>
    </row>
    <row r="77004" spans="1:4">
      <c r="A77004" t="s">
        <v>23</v>
      </c>
      <c r="D77004" s="3"/>
    </row>
    <row r="77005" spans="1:4">
      <c r="A77005" t="s">
        <v>23</v>
      </c>
      <c r="D77005" s="3"/>
    </row>
    <row r="77006" spans="1:4">
      <c r="A77006" t="s">
        <v>23</v>
      </c>
      <c r="D77006" s="3"/>
    </row>
    <row r="77007" spans="1:4">
      <c r="A77007" t="s">
        <v>23</v>
      </c>
      <c r="D77007" s="3"/>
    </row>
    <row r="77008" spans="1:4">
      <c r="A77008" t="s">
        <v>23</v>
      </c>
      <c r="D77008" s="3"/>
    </row>
    <row r="77009" spans="1:4">
      <c r="A77009" t="s">
        <v>23</v>
      </c>
      <c r="D77009" s="3"/>
    </row>
    <row r="77010" spans="1:4">
      <c r="A77010" t="s">
        <v>23</v>
      </c>
      <c r="D77010" s="3"/>
    </row>
    <row r="77011" spans="1:4">
      <c r="A77011" t="s">
        <v>23</v>
      </c>
      <c r="D77011" s="3"/>
    </row>
    <row r="77012" spans="1:4">
      <c r="A77012" t="s">
        <v>23</v>
      </c>
      <c r="D77012" s="3"/>
    </row>
    <row r="77013" spans="1:4">
      <c r="A77013" t="s">
        <v>23</v>
      </c>
      <c r="D77013" s="3"/>
    </row>
    <row r="77014" spans="1:4">
      <c r="A77014" t="s">
        <v>23</v>
      </c>
      <c r="D77014" s="3"/>
    </row>
    <row r="77015" spans="1:4">
      <c r="A77015" t="s">
        <v>23</v>
      </c>
      <c r="D77015" s="3"/>
    </row>
    <row r="77016" spans="1:4">
      <c r="A77016" t="s">
        <v>23</v>
      </c>
      <c r="D77016" s="3"/>
    </row>
    <row r="77017" spans="1:4">
      <c r="A77017" t="s">
        <v>23</v>
      </c>
      <c r="D77017" s="3"/>
    </row>
    <row r="77018" spans="1:4">
      <c r="A77018" t="s">
        <v>23</v>
      </c>
      <c r="D77018" s="3"/>
    </row>
    <row r="77019" spans="1:4">
      <c r="A77019" t="s">
        <v>23</v>
      </c>
      <c r="D77019" s="3"/>
    </row>
    <row r="77020" spans="1:4">
      <c r="A77020" t="s">
        <v>23</v>
      </c>
      <c r="D77020" s="3"/>
    </row>
    <row r="77021" spans="1:4">
      <c r="A77021" t="s">
        <v>23</v>
      </c>
      <c r="D77021" s="3"/>
    </row>
    <row r="77022" spans="1:4">
      <c r="A77022" t="s">
        <v>23</v>
      </c>
      <c r="D77022" s="3"/>
    </row>
    <row r="77023" spans="1:4">
      <c r="A77023" t="s">
        <v>23</v>
      </c>
      <c r="D77023" s="3"/>
    </row>
    <row r="77024" spans="1:4">
      <c r="A77024" t="s">
        <v>23</v>
      </c>
      <c r="D77024" s="3"/>
    </row>
    <row r="77025" spans="1:4">
      <c r="A77025" t="s">
        <v>23</v>
      </c>
      <c r="D77025" s="3"/>
    </row>
    <row r="77026" spans="1:4">
      <c r="A77026" t="s">
        <v>23</v>
      </c>
      <c r="D77026" s="3"/>
    </row>
    <row r="77027" spans="1:4">
      <c r="A77027" t="s">
        <v>23</v>
      </c>
      <c r="D77027" s="3"/>
    </row>
    <row r="77028" spans="1:4">
      <c r="A77028" t="s">
        <v>23</v>
      </c>
      <c r="D77028" s="3"/>
    </row>
    <row r="77029" spans="1:4">
      <c r="A77029" t="s">
        <v>23</v>
      </c>
      <c r="D77029" s="3"/>
    </row>
    <row r="77030" spans="1:4">
      <c r="A77030" t="s">
        <v>23</v>
      </c>
      <c r="D77030" s="3"/>
    </row>
    <row r="77031" spans="1:4">
      <c r="A77031" t="s">
        <v>23</v>
      </c>
      <c r="D77031" s="3"/>
    </row>
    <row r="77032" spans="1:4">
      <c r="A77032" t="s">
        <v>23</v>
      </c>
      <c r="D77032" s="3"/>
    </row>
    <row r="77033" spans="1:4">
      <c r="A77033" t="s">
        <v>23</v>
      </c>
      <c r="D77033" s="3"/>
    </row>
    <row r="77034" spans="1:4">
      <c r="A77034" t="s">
        <v>23</v>
      </c>
      <c r="D77034" s="3"/>
    </row>
    <row r="77035" spans="1:4">
      <c r="A77035" t="s">
        <v>23</v>
      </c>
      <c r="D77035" s="3"/>
    </row>
    <row r="77036" spans="1:4">
      <c r="A77036" t="s">
        <v>23</v>
      </c>
      <c r="D77036" s="3"/>
    </row>
    <row r="77037" spans="1:4">
      <c r="A77037" t="s">
        <v>23</v>
      </c>
      <c r="D77037" s="3"/>
    </row>
    <row r="77038" spans="1:4">
      <c r="A77038" t="s">
        <v>23</v>
      </c>
      <c r="D77038" s="3"/>
    </row>
    <row r="77039" spans="1:4">
      <c r="A77039" t="s">
        <v>23</v>
      </c>
      <c r="D77039" s="3"/>
    </row>
    <row r="77040" spans="1:4">
      <c r="A77040" t="s">
        <v>23</v>
      </c>
      <c r="D77040" s="3"/>
    </row>
    <row r="77041" spans="1:4">
      <c r="A77041" t="s">
        <v>23</v>
      </c>
      <c r="D77041" s="3"/>
    </row>
    <row r="77042" spans="1:4">
      <c r="A77042" t="s">
        <v>23</v>
      </c>
      <c r="D77042" s="3"/>
    </row>
    <row r="77043" spans="1:4">
      <c r="A77043" t="s">
        <v>23</v>
      </c>
      <c r="D77043" s="3"/>
    </row>
    <row r="77044" spans="1:4">
      <c r="A77044" t="s">
        <v>23</v>
      </c>
      <c r="D77044" s="3"/>
    </row>
    <row r="77045" spans="1:4">
      <c r="A77045" t="s">
        <v>23</v>
      </c>
      <c r="D77045" s="3"/>
    </row>
    <row r="77046" spans="1:4">
      <c r="A77046" t="s">
        <v>23</v>
      </c>
      <c r="D77046" s="3"/>
    </row>
    <row r="77047" spans="1:4">
      <c r="A77047" t="s">
        <v>23</v>
      </c>
      <c r="D77047" s="3"/>
    </row>
    <row r="77048" spans="1:4">
      <c r="A77048" t="s">
        <v>23</v>
      </c>
      <c r="D77048" s="3"/>
    </row>
    <row r="77049" spans="1:4">
      <c r="A77049" t="s">
        <v>23</v>
      </c>
      <c r="D77049" s="3"/>
    </row>
    <row r="77050" spans="1:4">
      <c r="A77050" t="s">
        <v>23</v>
      </c>
      <c r="D77050" s="3"/>
    </row>
    <row r="77051" spans="1:4">
      <c r="A77051" t="s">
        <v>23</v>
      </c>
      <c r="D77051" s="3"/>
    </row>
    <row r="77052" spans="1:4">
      <c r="A77052" t="s">
        <v>23</v>
      </c>
      <c r="D77052" s="3"/>
    </row>
    <row r="77053" spans="1:4">
      <c r="A77053" t="s">
        <v>23</v>
      </c>
      <c r="D77053" s="3"/>
    </row>
    <row r="77054" spans="1:4">
      <c r="A77054" t="s">
        <v>23</v>
      </c>
      <c r="D77054" s="3"/>
    </row>
    <row r="77055" spans="1:4">
      <c r="A77055" t="s">
        <v>23</v>
      </c>
      <c r="D77055" s="3"/>
    </row>
    <row r="77056" spans="1:4">
      <c r="A77056" t="s">
        <v>23</v>
      </c>
      <c r="D77056" s="3"/>
    </row>
    <row r="77057" spans="1:4">
      <c r="A77057" t="s">
        <v>23</v>
      </c>
      <c r="D77057" s="3"/>
    </row>
    <row r="77058" spans="1:4">
      <c r="A77058" t="s">
        <v>23</v>
      </c>
      <c r="D77058" s="3"/>
    </row>
    <row r="77059" spans="1:4">
      <c r="A77059" t="s">
        <v>23</v>
      </c>
      <c r="D77059" s="3"/>
    </row>
    <row r="77060" spans="1:4">
      <c r="A77060" t="s">
        <v>23</v>
      </c>
      <c r="D77060" s="3"/>
    </row>
    <row r="77061" spans="1:4">
      <c r="A77061" t="s">
        <v>23</v>
      </c>
      <c r="D77061" s="3"/>
    </row>
    <row r="77062" spans="1:4">
      <c r="A77062" t="s">
        <v>23</v>
      </c>
      <c r="D77062" s="3"/>
    </row>
    <row r="77063" spans="1:4">
      <c r="A77063" t="s">
        <v>23</v>
      </c>
      <c r="D77063" s="3"/>
    </row>
    <row r="77064" spans="1:4">
      <c r="A77064" t="s">
        <v>23</v>
      </c>
      <c r="D77064" s="3"/>
    </row>
    <row r="77065" spans="1:4">
      <c r="A77065" t="s">
        <v>23</v>
      </c>
      <c r="D77065" s="3"/>
    </row>
    <row r="77066" spans="1:4">
      <c r="A77066" t="s">
        <v>23</v>
      </c>
      <c r="D77066" s="3"/>
    </row>
    <row r="77067" spans="1:4">
      <c r="A77067" t="s">
        <v>23</v>
      </c>
      <c r="D77067" s="3"/>
    </row>
    <row r="77068" spans="1:4">
      <c r="A77068" t="s">
        <v>23</v>
      </c>
      <c r="D77068" s="3"/>
    </row>
    <row r="77069" spans="1:4">
      <c r="A77069" t="s">
        <v>23</v>
      </c>
      <c r="D77069" s="3"/>
    </row>
    <row r="77070" spans="1:4">
      <c r="A77070" t="s">
        <v>23</v>
      </c>
      <c r="D77070" s="3"/>
    </row>
    <row r="77071" spans="1:4">
      <c r="A77071" t="s">
        <v>23</v>
      </c>
      <c r="D77071" s="3"/>
    </row>
    <row r="77072" spans="1:4">
      <c r="A77072" t="s">
        <v>23</v>
      </c>
      <c r="D77072" s="3"/>
    </row>
    <row r="77073" spans="1:4">
      <c r="A77073" t="s">
        <v>23</v>
      </c>
      <c r="D77073" s="3"/>
    </row>
    <row r="77074" spans="1:4">
      <c r="A77074" t="s">
        <v>23</v>
      </c>
      <c r="D77074" s="3"/>
    </row>
    <row r="77075" spans="1:4">
      <c r="A77075" t="s">
        <v>23</v>
      </c>
      <c r="D77075" s="3"/>
    </row>
    <row r="77076" spans="1:4">
      <c r="A77076" t="s">
        <v>23</v>
      </c>
      <c r="D77076" s="3"/>
    </row>
    <row r="77077" spans="1:4">
      <c r="A77077" t="s">
        <v>23</v>
      </c>
      <c r="D77077" s="3"/>
    </row>
    <row r="77078" spans="1:4">
      <c r="A77078" t="s">
        <v>23</v>
      </c>
      <c r="D77078" s="3"/>
    </row>
    <row r="77079" spans="1:4">
      <c r="A77079" t="s">
        <v>23</v>
      </c>
      <c r="D77079" s="3"/>
    </row>
    <row r="77080" spans="1:4">
      <c r="A77080" t="s">
        <v>23</v>
      </c>
      <c r="D77080" s="3"/>
    </row>
    <row r="77081" spans="1:4">
      <c r="A77081" t="s">
        <v>23</v>
      </c>
      <c r="D77081" s="3"/>
    </row>
    <row r="77082" spans="1:4">
      <c r="A77082" t="s">
        <v>23</v>
      </c>
      <c r="D77082" s="3"/>
    </row>
    <row r="77083" spans="1:4">
      <c r="A77083" t="s">
        <v>23</v>
      </c>
      <c r="D77083" s="3"/>
    </row>
    <row r="77084" spans="1:4">
      <c r="A77084" t="s">
        <v>23</v>
      </c>
      <c r="D77084" s="3"/>
    </row>
    <row r="77085" spans="1:4">
      <c r="A77085" t="s">
        <v>23</v>
      </c>
      <c r="D77085" s="3"/>
    </row>
    <row r="77086" spans="1:4">
      <c r="A77086" t="s">
        <v>23</v>
      </c>
      <c r="D77086" s="3"/>
    </row>
    <row r="77087" spans="1:4">
      <c r="A77087" t="s">
        <v>23</v>
      </c>
      <c r="D77087" s="3"/>
    </row>
    <row r="77088" spans="1:4">
      <c r="A77088" t="s">
        <v>23</v>
      </c>
      <c r="D77088" s="3"/>
    </row>
    <row r="77089" spans="1:4">
      <c r="A77089" t="s">
        <v>23</v>
      </c>
      <c r="D77089" s="3"/>
    </row>
    <row r="77090" spans="1:4">
      <c r="A77090" t="s">
        <v>23</v>
      </c>
      <c r="D77090" s="3"/>
    </row>
    <row r="77091" spans="1:4">
      <c r="A77091" t="s">
        <v>23</v>
      </c>
      <c r="D77091" s="3"/>
    </row>
    <row r="77092" spans="1:4">
      <c r="A77092" t="s">
        <v>23</v>
      </c>
      <c r="D77092" s="3"/>
    </row>
    <row r="77093" spans="1:4">
      <c r="A77093" t="s">
        <v>23</v>
      </c>
      <c r="D77093" s="3"/>
    </row>
    <row r="77094" spans="1:4">
      <c r="A77094" t="s">
        <v>23</v>
      </c>
      <c r="D77094" s="3"/>
    </row>
    <row r="77095" spans="1:4">
      <c r="A77095" t="s">
        <v>23</v>
      </c>
      <c r="D77095" s="3"/>
    </row>
    <row r="77096" spans="1:4">
      <c r="A77096" t="s">
        <v>23</v>
      </c>
      <c r="D77096" s="3"/>
    </row>
    <row r="77097" spans="1:4">
      <c r="A77097" t="s">
        <v>23</v>
      </c>
      <c r="D77097" s="3"/>
    </row>
    <row r="77098" spans="1:4">
      <c r="A77098" t="s">
        <v>23</v>
      </c>
      <c r="D77098" s="3"/>
    </row>
    <row r="77099" spans="1:4">
      <c r="A77099" t="s">
        <v>23</v>
      </c>
      <c r="D77099" s="3"/>
    </row>
    <row r="77100" spans="1:4">
      <c r="A77100" t="s">
        <v>23</v>
      </c>
      <c r="D77100" s="3"/>
    </row>
    <row r="77101" spans="1:4">
      <c r="A77101" t="s">
        <v>23</v>
      </c>
      <c r="D77101" s="3"/>
    </row>
    <row r="77102" spans="1:4">
      <c r="A77102" t="s">
        <v>23</v>
      </c>
      <c r="D77102" s="3"/>
    </row>
    <row r="77103" spans="1:4">
      <c r="A77103" t="s">
        <v>23</v>
      </c>
      <c r="D77103" s="3"/>
    </row>
    <row r="77104" spans="1:4">
      <c r="A77104" t="s">
        <v>23</v>
      </c>
      <c r="D77104" s="3"/>
    </row>
    <row r="77105" spans="1:4">
      <c r="A77105" t="s">
        <v>23</v>
      </c>
      <c r="D77105" s="3"/>
    </row>
    <row r="77106" spans="1:4">
      <c r="A77106" t="s">
        <v>23</v>
      </c>
      <c r="D77106" s="3"/>
    </row>
    <row r="77107" spans="1:4">
      <c r="A77107" t="s">
        <v>23</v>
      </c>
      <c r="D77107" s="3"/>
    </row>
    <row r="77108" spans="1:4">
      <c r="A77108" t="s">
        <v>23</v>
      </c>
      <c r="D77108" s="3"/>
    </row>
    <row r="77109" spans="1:4">
      <c r="A77109" t="s">
        <v>23</v>
      </c>
      <c r="D77109" s="3"/>
    </row>
    <row r="77110" spans="1:4">
      <c r="A77110" t="s">
        <v>23</v>
      </c>
      <c r="D77110" s="3"/>
    </row>
    <row r="77111" spans="1:4">
      <c r="A77111" t="s">
        <v>23</v>
      </c>
      <c r="D77111" s="3"/>
    </row>
    <row r="77112" spans="1:4">
      <c r="A77112" t="s">
        <v>23</v>
      </c>
      <c r="D77112" s="3"/>
    </row>
    <row r="77113" spans="1:4">
      <c r="A77113" t="s">
        <v>23</v>
      </c>
      <c r="D77113" s="3"/>
    </row>
    <row r="77114" spans="1:4">
      <c r="A77114" t="s">
        <v>23</v>
      </c>
      <c r="D77114" s="3"/>
    </row>
    <row r="77115" spans="1:4">
      <c r="A77115" t="s">
        <v>23</v>
      </c>
      <c r="D77115" s="3"/>
    </row>
    <row r="77116" spans="1:4">
      <c r="A77116" t="s">
        <v>23</v>
      </c>
      <c r="D77116" s="3"/>
    </row>
    <row r="77117" spans="1:4">
      <c r="A77117" t="s">
        <v>23</v>
      </c>
      <c r="D77117" s="3"/>
    </row>
    <row r="77118" spans="1:4">
      <c r="A77118" t="s">
        <v>23</v>
      </c>
      <c r="D77118" s="3"/>
    </row>
    <row r="77119" spans="1:4">
      <c r="A77119" t="s">
        <v>23</v>
      </c>
      <c r="D77119" s="3"/>
    </row>
    <row r="77120" spans="1:4">
      <c r="A77120" t="s">
        <v>23</v>
      </c>
      <c r="D77120" s="3"/>
    </row>
    <row r="77121" spans="1:4">
      <c r="A77121" t="s">
        <v>23</v>
      </c>
      <c r="D77121" s="3"/>
    </row>
    <row r="77122" spans="1:4">
      <c r="A77122" t="s">
        <v>23</v>
      </c>
      <c r="D77122" s="3"/>
    </row>
    <row r="77123" spans="1:4">
      <c r="A77123" t="s">
        <v>23</v>
      </c>
      <c r="D77123" s="3"/>
    </row>
    <row r="77124" spans="1:4">
      <c r="A77124" t="s">
        <v>23</v>
      </c>
      <c r="D77124" s="3"/>
    </row>
    <row r="77125" spans="1:4">
      <c r="A77125" t="s">
        <v>23</v>
      </c>
      <c r="D77125" s="3"/>
    </row>
    <row r="77126" spans="1:4">
      <c r="A77126" t="s">
        <v>23</v>
      </c>
      <c r="D77126" s="3"/>
    </row>
    <row r="77127" spans="1:4">
      <c r="A77127" t="s">
        <v>23</v>
      </c>
      <c r="D77127" s="3"/>
    </row>
    <row r="77128" spans="1:4">
      <c r="A77128" t="s">
        <v>23</v>
      </c>
      <c r="D77128" s="3"/>
    </row>
    <row r="77129" spans="1:4">
      <c r="A77129" t="s">
        <v>23</v>
      </c>
      <c r="D77129" s="3"/>
    </row>
    <row r="77130" spans="1:4">
      <c r="A77130" t="s">
        <v>23</v>
      </c>
      <c r="D77130" s="3"/>
    </row>
    <row r="77131" spans="1:4">
      <c r="A77131" t="s">
        <v>23</v>
      </c>
      <c r="D77131" s="3"/>
    </row>
    <row r="77132" spans="1:4">
      <c r="A77132" t="s">
        <v>23</v>
      </c>
      <c r="D77132" s="3"/>
    </row>
    <row r="77133" spans="1:4">
      <c r="A77133" t="s">
        <v>23</v>
      </c>
      <c r="D77133" s="3"/>
    </row>
    <row r="77134" spans="1:4">
      <c r="A77134" t="s">
        <v>23</v>
      </c>
      <c r="D77134" s="3"/>
    </row>
    <row r="77135" spans="1:4">
      <c r="A77135" t="s">
        <v>23</v>
      </c>
      <c r="D77135" s="3"/>
    </row>
    <row r="77136" spans="1:4">
      <c r="A77136" t="s">
        <v>23</v>
      </c>
      <c r="D77136" s="3"/>
    </row>
    <row r="77137" spans="1:4">
      <c r="A77137" t="s">
        <v>23</v>
      </c>
      <c r="D77137" s="3"/>
    </row>
    <row r="77138" spans="1:4">
      <c r="A77138" t="s">
        <v>23</v>
      </c>
      <c r="D77138" s="3"/>
    </row>
    <row r="77139" spans="1:4">
      <c r="A77139" t="s">
        <v>23</v>
      </c>
      <c r="D77139" s="3"/>
    </row>
    <row r="77140" spans="1:4">
      <c r="A77140" t="s">
        <v>23</v>
      </c>
      <c r="D77140" s="3"/>
    </row>
    <row r="77141" spans="1:4">
      <c r="A77141" t="s">
        <v>23</v>
      </c>
      <c r="D77141" s="3"/>
    </row>
    <row r="77142" spans="1:4">
      <c r="A77142" t="s">
        <v>23</v>
      </c>
      <c r="D77142" s="3"/>
    </row>
    <row r="77143" spans="1:4">
      <c r="A77143" t="s">
        <v>23</v>
      </c>
      <c r="D77143" s="3"/>
    </row>
    <row r="77144" spans="1:4">
      <c r="A77144" t="s">
        <v>23</v>
      </c>
      <c r="D77144" s="3"/>
    </row>
    <row r="77145" spans="1:4">
      <c r="A77145" t="s">
        <v>23</v>
      </c>
      <c r="D77145" s="3"/>
    </row>
    <row r="77146" spans="1:4">
      <c r="A77146" t="s">
        <v>23</v>
      </c>
      <c r="D77146" s="3"/>
    </row>
    <row r="77147" spans="1:4">
      <c r="A77147" t="s">
        <v>23</v>
      </c>
      <c r="D77147" s="3"/>
    </row>
    <row r="77148" spans="1:4">
      <c r="A77148" t="s">
        <v>23</v>
      </c>
      <c r="D77148" s="3"/>
    </row>
    <row r="77149" spans="1:4">
      <c r="A77149" t="s">
        <v>23</v>
      </c>
      <c r="D77149" s="3"/>
    </row>
    <row r="77150" spans="1:4">
      <c r="A77150" t="s">
        <v>23</v>
      </c>
      <c r="D77150" s="3"/>
    </row>
    <row r="77151" spans="1:4">
      <c r="A77151" t="s">
        <v>23</v>
      </c>
      <c r="D77151" s="3"/>
    </row>
    <row r="77152" spans="1:4">
      <c r="A77152" t="s">
        <v>23</v>
      </c>
      <c r="D77152" s="3"/>
    </row>
    <row r="77153" spans="1:4">
      <c r="A77153" t="s">
        <v>23</v>
      </c>
      <c r="D77153" s="3"/>
    </row>
    <row r="77154" spans="1:4">
      <c r="A77154" t="s">
        <v>23</v>
      </c>
      <c r="D77154" s="3"/>
    </row>
    <row r="77155" spans="1:4">
      <c r="A77155" t="s">
        <v>23</v>
      </c>
      <c r="D77155" s="3"/>
    </row>
    <row r="77156" spans="1:4">
      <c r="A77156" t="s">
        <v>23</v>
      </c>
      <c r="D77156" s="3"/>
    </row>
    <row r="77157" spans="1:4">
      <c r="A77157" t="s">
        <v>23</v>
      </c>
      <c r="D77157" s="3"/>
    </row>
    <row r="77158" spans="1:4">
      <c r="A77158" t="s">
        <v>23</v>
      </c>
      <c r="D77158" s="3"/>
    </row>
    <row r="77159" spans="1:4">
      <c r="A77159" t="s">
        <v>23</v>
      </c>
      <c r="D77159" s="3"/>
    </row>
    <row r="77160" spans="1:4">
      <c r="A77160" t="s">
        <v>23</v>
      </c>
      <c r="D77160" s="3"/>
    </row>
    <row r="77161" spans="1:4">
      <c r="A77161" t="s">
        <v>23</v>
      </c>
      <c r="D77161" s="3"/>
    </row>
    <row r="77162" spans="1:4">
      <c r="A77162" t="s">
        <v>23</v>
      </c>
      <c r="D77162" s="3"/>
    </row>
    <row r="77163" spans="1:4">
      <c r="A77163" t="s">
        <v>23</v>
      </c>
      <c r="D77163" s="3"/>
    </row>
    <row r="77164" spans="1:4">
      <c r="A77164" t="s">
        <v>23</v>
      </c>
      <c r="D77164" s="3"/>
    </row>
    <row r="77165" spans="1:4">
      <c r="A77165" t="s">
        <v>23</v>
      </c>
      <c r="D77165" s="3"/>
    </row>
    <row r="77166" spans="1:4">
      <c r="A77166" t="s">
        <v>23</v>
      </c>
      <c r="D77166" s="3"/>
    </row>
    <row r="77167" spans="1:4">
      <c r="A77167" t="s">
        <v>23</v>
      </c>
      <c r="D77167" s="3"/>
    </row>
    <row r="77168" spans="1:4">
      <c r="A77168" t="s">
        <v>23</v>
      </c>
      <c r="D77168" s="3"/>
    </row>
    <row r="77169" spans="1:4">
      <c r="A77169" t="s">
        <v>23</v>
      </c>
      <c r="D77169" s="3"/>
    </row>
    <row r="77170" spans="1:4">
      <c r="A77170" t="s">
        <v>23</v>
      </c>
      <c r="D77170" s="3"/>
    </row>
    <row r="77171" spans="1:4">
      <c r="A77171" t="s">
        <v>23</v>
      </c>
      <c r="D77171" s="3"/>
    </row>
    <row r="77172" spans="1:4">
      <c r="A77172" t="s">
        <v>23</v>
      </c>
      <c r="D77172" s="3"/>
    </row>
    <row r="77173" spans="1:4">
      <c r="A77173" t="s">
        <v>23</v>
      </c>
      <c r="D77173" s="3"/>
    </row>
    <row r="77174" spans="1:4">
      <c r="A77174" t="s">
        <v>23</v>
      </c>
      <c r="D77174" s="3"/>
    </row>
    <row r="77175" spans="1:4">
      <c r="A77175" t="s">
        <v>23</v>
      </c>
      <c r="D77175" s="3"/>
    </row>
    <row r="77176" spans="1:4">
      <c r="A77176" t="s">
        <v>23</v>
      </c>
      <c r="D77176" s="3"/>
    </row>
    <row r="77177" spans="1:4">
      <c r="A77177" t="s">
        <v>23</v>
      </c>
      <c r="D77177" s="3"/>
    </row>
    <row r="77178" spans="1:4">
      <c r="A77178" t="s">
        <v>23</v>
      </c>
      <c r="D77178" s="3"/>
    </row>
    <row r="77179" spans="1:4">
      <c r="A77179" t="s">
        <v>23</v>
      </c>
      <c r="D77179" s="3"/>
    </row>
    <row r="77180" spans="1:4">
      <c r="A77180" t="s">
        <v>23</v>
      </c>
      <c r="D77180" s="3"/>
    </row>
    <row r="77181" spans="1:4">
      <c r="A77181" t="s">
        <v>23</v>
      </c>
      <c r="D77181" s="3"/>
    </row>
    <row r="77182" spans="1:4">
      <c r="A77182" t="s">
        <v>23</v>
      </c>
      <c r="D77182" s="3"/>
    </row>
    <row r="77183" spans="1:4">
      <c r="A77183" t="s">
        <v>23</v>
      </c>
      <c r="D77183" s="3"/>
    </row>
    <row r="77184" spans="1:4">
      <c r="A77184" t="s">
        <v>23</v>
      </c>
      <c r="D77184" s="3"/>
    </row>
    <row r="77185" spans="1:4">
      <c r="A77185" t="s">
        <v>23</v>
      </c>
      <c r="D77185" s="3"/>
    </row>
    <row r="77186" spans="1:4">
      <c r="A77186" t="s">
        <v>23</v>
      </c>
      <c r="D77186" s="3"/>
    </row>
    <row r="77187" spans="1:4">
      <c r="A77187" t="s">
        <v>23</v>
      </c>
      <c r="D77187" s="3"/>
    </row>
    <row r="77188" spans="1:4">
      <c r="A77188" t="s">
        <v>23</v>
      </c>
      <c r="D77188" s="3"/>
    </row>
    <row r="77189" spans="1:4">
      <c r="A77189" t="s">
        <v>23</v>
      </c>
      <c r="D77189" s="3"/>
    </row>
    <row r="77190" spans="1:4">
      <c r="A77190" t="s">
        <v>23</v>
      </c>
      <c r="D77190" s="3"/>
    </row>
    <row r="77191" spans="1:4">
      <c r="A77191" t="s">
        <v>23</v>
      </c>
      <c r="D77191" s="3"/>
    </row>
    <row r="77192" spans="1:4">
      <c r="A77192" t="s">
        <v>23</v>
      </c>
      <c r="D77192" s="3"/>
    </row>
    <row r="77193" spans="1:4">
      <c r="A77193" t="s">
        <v>23</v>
      </c>
      <c r="D77193" s="3"/>
    </row>
    <row r="77194" spans="1:4">
      <c r="A77194" t="s">
        <v>23</v>
      </c>
      <c r="D77194" s="3"/>
    </row>
    <row r="77195" spans="1:4">
      <c r="A77195" t="s">
        <v>23</v>
      </c>
      <c r="D77195" s="3"/>
    </row>
    <row r="77196" spans="1:4">
      <c r="A77196" t="s">
        <v>23</v>
      </c>
      <c r="D77196" s="3"/>
    </row>
    <row r="77197" spans="1:4">
      <c r="A77197" t="s">
        <v>23</v>
      </c>
      <c r="D77197" s="3"/>
    </row>
    <row r="77198" spans="1:4">
      <c r="A77198" t="s">
        <v>23</v>
      </c>
      <c r="D77198" s="3"/>
    </row>
    <row r="77199" spans="1:4">
      <c r="A77199" t="s">
        <v>23</v>
      </c>
      <c r="D77199" s="3"/>
    </row>
    <row r="77200" spans="1:4">
      <c r="A77200" t="s">
        <v>23</v>
      </c>
      <c r="D77200" s="3"/>
    </row>
    <row r="77201" spans="1:4">
      <c r="A77201" t="s">
        <v>23</v>
      </c>
      <c r="D77201" s="3"/>
    </row>
    <row r="77202" spans="1:4">
      <c r="A77202" t="s">
        <v>23</v>
      </c>
      <c r="D77202" s="3"/>
    </row>
    <row r="77203" spans="1:4">
      <c r="A77203" t="s">
        <v>23</v>
      </c>
      <c r="D77203" s="3"/>
    </row>
    <row r="77204" spans="1:4">
      <c r="A77204" t="s">
        <v>23</v>
      </c>
      <c r="D77204" s="3"/>
    </row>
    <row r="77205" spans="1:4">
      <c r="A77205" t="s">
        <v>23</v>
      </c>
      <c r="D77205" s="3"/>
    </row>
    <row r="77206" spans="1:4">
      <c r="A77206" t="s">
        <v>23</v>
      </c>
      <c r="D77206" s="3"/>
    </row>
    <row r="77207" spans="1:4">
      <c r="A77207" t="s">
        <v>23</v>
      </c>
      <c r="D77207" s="3"/>
    </row>
    <row r="77208" spans="1:4">
      <c r="A77208" t="s">
        <v>23</v>
      </c>
      <c r="D77208" s="3"/>
    </row>
    <row r="77209" spans="1:4">
      <c r="A77209" t="s">
        <v>23</v>
      </c>
      <c r="D77209" s="3"/>
    </row>
    <row r="77210" spans="1:4">
      <c r="A77210" t="s">
        <v>23</v>
      </c>
      <c r="D77210" s="3"/>
    </row>
    <row r="77211" spans="1:4">
      <c r="A77211" t="s">
        <v>23</v>
      </c>
      <c r="D77211" s="3"/>
    </row>
    <row r="77212" spans="1:4">
      <c r="A77212" t="s">
        <v>23</v>
      </c>
      <c r="D77212" s="3"/>
    </row>
    <row r="77213" spans="1:4">
      <c r="A77213" t="s">
        <v>23</v>
      </c>
      <c r="D77213" s="3"/>
    </row>
    <row r="77214" spans="1:4">
      <c r="A77214" t="s">
        <v>23</v>
      </c>
      <c r="D77214" s="3"/>
    </row>
    <row r="77215" spans="1:4">
      <c r="A77215" t="s">
        <v>23</v>
      </c>
      <c r="D77215" s="3"/>
    </row>
    <row r="77216" spans="1:4">
      <c r="A77216" t="s">
        <v>23</v>
      </c>
      <c r="D77216" s="3"/>
    </row>
    <row r="77217" spans="1:4">
      <c r="A77217" t="s">
        <v>23</v>
      </c>
      <c r="D77217" s="3"/>
    </row>
    <row r="77218" spans="1:4">
      <c r="A77218" t="s">
        <v>23</v>
      </c>
      <c r="D77218" s="3"/>
    </row>
    <row r="77219" spans="1:4">
      <c r="A77219" t="s">
        <v>23</v>
      </c>
      <c r="D77219" s="3"/>
    </row>
    <row r="77220" spans="1:4">
      <c r="A77220" t="s">
        <v>23</v>
      </c>
      <c r="D77220" s="3"/>
    </row>
    <row r="77221" spans="1:4">
      <c r="A77221" t="s">
        <v>23</v>
      </c>
      <c r="D77221" s="3"/>
    </row>
    <row r="77222" spans="1:4">
      <c r="A77222" t="s">
        <v>23</v>
      </c>
      <c r="D77222" s="3"/>
    </row>
    <row r="77223" spans="1:4">
      <c r="A77223" t="s">
        <v>23</v>
      </c>
      <c r="D77223" s="3"/>
    </row>
    <row r="77224" spans="1:4">
      <c r="A77224" t="s">
        <v>23</v>
      </c>
      <c r="D77224" s="3"/>
    </row>
    <row r="77225" spans="1:4">
      <c r="A77225" t="s">
        <v>23</v>
      </c>
      <c r="D77225" s="3"/>
    </row>
    <row r="77226" spans="1:4">
      <c r="A77226" t="s">
        <v>23</v>
      </c>
      <c r="D77226" s="3"/>
    </row>
    <row r="77227" spans="1:4">
      <c r="A77227" t="s">
        <v>23</v>
      </c>
      <c r="D77227" s="3"/>
    </row>
    <row r="77228" spans="1:4">
      <c r="A77228" t="s">
        <v>23</v>
      </c>
      <c r="D77228" s="3"/>
    </row>
    <row r="77229" spans="1:4">
      <c r="A77229" t="s">
        <v>23</v>
      </c>
      <c r="D77229" s="3"/>
    </row>
    <row r="77230" spans="1:4">
      <c r="A77230" t="s">
        <v>23</v>
      </c>
      <c r="D77230" s="3"/>
    </row>
    <row r="77231" spans="1:4">
      <c r="A77231" t="s">
        <v>23</v>
      </c>
      <c r="D77231" s="3"/>
    </row>
    <row r="77232" spans="1:4">
      <c r="A77232" t="s">
        <v>23</v>
      </c>
      <c r="D77232" s="3"/>
    </row>
    <row r="77233" spans="1:4">
      <c r="A77233" t="s">
        <v>23</v>
      </c>
      <c r="D77233" s="3"/>
    </row>
    <row r="77234" spans="1:4">
      <c r="A77234" t="s">
        <v>23</v>
      </c>
      <c r="D77234" s="3"/>
    </row>
    <row r="77235" spans="1:4">
      <c r="A77235" t="s">
        <v>23</v>
      </c>
      <c r="D77235" s="3"/>
    </row>
    <row r="77236" spans="1:4">
      <c r="A77236" t="s">
        <v>23</v>
      </c>
      <c r="D77236" s="3"/>
    </row>
    <row r="77237" spans="1:4">
      <c r="A77237" t="s">
        <v>23</v>
      </c>
      <c r="D77237" s="3"/>
    </row>
    <row r="77238" spans="1:4">
      <c r="A77238" t="s">
        <v>23</v>
      </c>
      <c r="D77238" s="3"/>
    </row>
    <row r="77239" spans="1:4">
      <c r="A77239" t="s">
        <v>23</v>
      </c>
      <c r="D77239" s="3"/>
    </row>
    <row r="77240" spans="1:4">
      <c r="A77240" t="s">
        <v>23</v>
      </c>
      <c r="D77240" s="3"/>
    </row>
    <row r="77241" spans="1:4">
      <c r="A77241" t="s">
        <v>23</v>
      </c>
      <c r="D77241" s="3"/>
    </row>
    <row r="77242" spans="1:4">
      <c r="A77242" t="s">
        <v>23</v>
      </c>
      <c r="D77242" s="3"/>
    </row>
    <row r="77243" spans="1:4">
      <c r="A77243" t="s">
        <v>23</v>
      </c>
      <c r="D77243" s="3"/>
    </row>
    <row r="77244" spans="1:4">
      <c r="A77244" t="s">
        <v>23</v>
      </c>
      <c r="D77244" s="3"/>
    </row>
    <row r="77245" spans="1:4">
      <c r="A77245" t="s">
        <v>23</v>
      </c>
      <c r="D77245" s="3"/>
    </row>
    <row r="77246" spans="1:4">
      <c r="A77246" t="s">
        <v>23</v>
      </c>
      <c r="D77246" s="3"/>
    </row>
    <row r="77247" spans="1:4">
      <c r="A77247" t="s">
        <v>23</v>
      </c>
      <c r="D77247" s="3"/>
    </row>
    <row r="77248" spans="1:4">
      <c r="A77248" t="s">
        <v>23</v>
      </c>
      <c r="D77248" s="3"/>
    </row>
    <row r="77249" spans="1:4">
      <c r="A77249" t="s">
        <v>23</v>
      </c>
      <c r="D77249" s="3"/>
    </row>
    <row r="77250" spans="1:4">
      <c r="A77250" t="s">
        <v>23</v>
      </c>
      <c r="D77250" s="3"/>
    </row>
    <row r="77251" spans="1:4">
      <c r="A77251" t="s">
        <v>23</v>
      </c>
      <c r="D77251" s="3"/>
    </row>
    <row r="77252" spans="1:4">
      <c r="A77252" t="s">
        <v>23</v>
      </c>
      <c r="D77252" s="3"/>
    </row>
    <row r="77253" spans="1:4">
      <c r="A77253" t="s">
        <v>23</v>
      </c>
      <c r="D77253" s="3"/>
    </row>
    <row r="77254" spans="1:4">
      <c r="A77254" t="s">
        <v>23</v>
      </c>
      <c r="D77254" s="3"/>
    </row>
    <row r="77255" spans="1:4">
      <c r="A77255" t="s">
        <v>23</v>
      </c>
      <c r="D77255" s="3"/>
    </row>
    <row r="77256" spans="1:4">
      <c r="A77256" t="s">
        <v>23</v>
      </c>
      <c r="D77256" s="3"/>
    </row>
    <row r="77257" spans="1:4">
      <c r="A77257" t="s">
        <v>23</v>
      </c>
      <c r="D77257" s="3"/>
    </row>
    <row r="77258" spans="1:4">
      <c r="A77258" t="s">
        <v>23</v>
      </c>
      <c r="D77258" s="3"/>
    </row>
    <row r="77259" spans="1:4">
      <c r="A77259" t="s">
        <v>23</v>
      </c>
      <c r="D77259" s="3"/>
    </row>
    <row r="77260" spans="1:4">
      <c r="A77260" t="s">
        <v>23</v>
      </c>
      <c r="D77260" s="3"/>
    </row>
    <row r="77261" spans="1:4">
      <c r="A77261" t="s">
        <v>23</v>
      </c>
      <c r="D77261" s="3"/>
    </row>
    <row r="77262" spans="1:4">
      <c r="A77262" t="s">
        <v>23</v>
      </c>
      <c r="D77262" s="3"/>
    </row>
    <row r="77263" spans="1:4">
      <c r="A77263" t="s">
        <v>23</v>
      </c>
      <c r="D77263" s="3"/>
    </row>
    <row r="77264" spans="1:4">
      <c r="A77264" t="s">
        <v>23</v>
      </c>
      <c r="D77264" s="3"/>
    </row>
    <row r="77265" spans="1:4">
      <c r="A77265" t="s">
        <v>23</v>
      </c>
      <c r="D77265" s="3"/>
    </row>
    <row r="77266" spans="1:4">
      <c r="A77266" t="s">
        <v>23</v>
      </c>
      <c r="D77266" s="3"/>
    </row>
    <row r="77267" spans="1:4">
      <c r="A77267" t="s">
        <v>23</v>
      </c>
      <c r="D77267" s="3"/>
    </row>
    <row r="77268" spans="1:4">
      <c r="A77268" t="s">
        <v>23</v>
      </c>
      <c r="D77268" s="3"/>
    </row>
    <row r="77269" spans="1:4">
      <c r="A77269" t="s">
        <v>23</v>
      </c>
      <c r="D77269" s="3"/>
    </row>
    <row r="77270" spans="1:4">
      <c r="A77270" t="s">
        <v>23</v>
      </c>
      <c r="D77270" s="3"/>
    </row>
    <row r="77271" spans="1:4">
      <c r="A77271" t="s">
        <v>23</v>
      </c>
      <c r="D77271" s="3"/>
    </row>
    <row r="77272" spans="1:4">
      <c r="A77272" t="s">
        <v>23</v>
      </c>
      <c r="D77272" s="3"/>
    </row>
    <row r="77273" spans="1:4">
      <c r="A77273" t="s">
        <v>23</v>
      </c>
      <c r="D77273" s="3"/>
    </row>
    <row r="77274" spans="1:4">
      <c r="A77274" t="s">
        <v>23</v>
      </c>
      <c r="D77274" s="3"/>
    </row>
    <row r="77275" spans="1:4">
      <c r="A77275" t="s">
        <v>23</v>
      </c>
      <c r="D77275" s="3"/>
    </row>
    <row r="77276" spans="1:4">
      <c r="A77276" t="s">
        <v>23</v>
      </c>
      <c r="D77276" s="3"/>
    </row>
    <row r="77277" spans="1:4">
      <c r="A77277" t="s">
        <v>23</v>
      </c>
      <c r="D77277" s="3"/>
    </row>
    <row r="77278" spans="1:4">
      <c r="A77278" t="s">
        <v>23</v>
      </c>
      <c r="D77278" s="3"/>
    </row>
    <row r="77279" spans="1:4">
      <c r="A77279" t="s">
        <v>23</v>
      </c>
      <c r="D77279" s="3"/>
    </row>
    <row r="77280" spans="1:4">
      <c r="A77280" t="s">
        <v>23</v>
      </c>
      <c r="D77280" s="3"/>
    </row>
    <row r="77281" spans="1:4">
      <c r="A77281" t="s">
        <v>23</v>
      </c>
      <c r="D77281" s="3"/>
    </row>
    <row r="77282" spans="1:4">
      <c r="A77282" t="s">
        <v>23</v>
      </c>
      <c r="D77282" s="3"/>
    </row>
    <row r="77283" spans="1:4">
      <c r="A77283" t="s">
        <v>23</v>
      </c>
      <c r="D77283" s="3"/>
    </row>
    <row r="77284" spans="1:4">
      <c r="A77284" t="s">
        <v>23</v>
      </c>
      <c r="D77284" s="3"/>
    </row>
    <row r="77285" spans="1:4">
      <c r="A77285" t="s">
        <v>23</v>
      </c>
      <c r="D77285" s="3"/>
    </row>
    <row r="77286" spans="1:4">
      <c r="A77286" t="s">
        <v>23</v>
      </c>
      <c r="D77286" s="3"/>
    </row>
    <row r="77287" spans="1:4">
      <c r="A77287" t="s">
        <v>23</v>
      </c>
      <c r="D77287" s="3"/>
    </row>
    <row r="77288" spans="1:4">
      <c r="A77288" t="s">
        <v>23</v>
      </c>
      <c r="D77288" s="3"/>
    </row>
    <row r="77289" spans="1:4">
      <c r="A77289" t="s">
        <v>23</v>
      </c>
      <c r="D77289" s="3"/>
    </row>
    <row r="77290" spans="1:4">
      <c r="A77290" t="s">
        <v>23</v>
      </c>
      <c r="D77290" s="3"/>
    </row>
    <row r="77291" spans="1:4">
      <c r="A77291" t="s">
        <v>23</v>
      </c>
      <c r="D77291" s="3"/>
    </row>
    <row r="77292" spans="1:4">
      <c r="A77292" t="s">
        <v>23</v>
      </c>
      <c r="D77292" s="3"/>
    </row>
    <row r="77293" spans="1:4">
      <c r="A77293" t="s">
        <v>23</v>
      </c>
      <c r="D77293" s="3"/>
    </row>
    <row r="77294" spans="1:4">
      <c r="A77294" t="s">
        <v>23</v>
      </c>
      <c r="D77294" s="3"/>
    </row>
    <row r="77295" spans="1:4">
      <c r="A77295" t="s">
        <v>23</v>
      </c>
      <c r="D77295" s="3"/>
    </row>
    <row r="77296" spans="1:4">
      <c r="A77296" t="s">
        <v>23</v>
      </c>
      <c r="D77296" s="3"/>
    </row>
    <row r="77297" spans="1:4">
      <c r="A77297" t="s">
        <v>23</v>
      </c>
      <c r="D77297" s="3"/>
    </row>
    <row r="77298" spans="1:4">
      <c r="A77298" t="s">
        <v>23</v>
      </c>
      <c r="D77298" s="3"/>
    </row>
    <row r="77299" spans="1:4">
      <c r="A77299" t="s">
        <v>23</v>
      </c>
      <c r="D77299" s="3"/>
    </row>
    <row r="77300" spans="1:4">
      <c r="A77300" t="s">
        <v>23</v>
      </c>
      <c r="D77300" s="3"/>
    </row>
    <row r="77301" spans="1:4">
      <c r="A77301" t="s">
        <v>23</v>
      </c>
      <c r="D77301" s="3"/>
    </row>
    <row r="77302" spans="1:4">
      <c r="A77302" t="s">
        <v>23</v>
      </c>
      <c r="D77302" s="3"/>
    </row>
    <row r="77303" spans="1:4">
      <c r="A77303" t="s">
        <v>23</v>
      </c>
      <c r="D77303" s="3"/>
    </row>
    <row r="77304" spans="1:4">
      <c r="A77304" t="s">
        <v>23</v>
      </c>
      <c r="D77304" s="3"/>
    </row>
    <row r="77305" spans="1:4">
      <c r="A77305" t="s">
        <v>23</v>
      </c>
      <c r="D77305" s="3"/>
    </row>
    <row r="77306" spans="1:4">
      <c r="A77306" t="s">
        <v>23</v>
      </c>
      <c r="D77306" s="3"/>
    </row>
    <row r="77307" spans="1:4">
      <c r="A77307" t="s">
        <v>23</v>
      </c>
      <c r="D77307" s="3"/>
    </row>
    <row r="77308" spans="1:4">
      <c r="A77308" t="s">
        <v>23</v>
      </c>
      <c r="D77308" s="3"/>
    </row>
    <row r="77309" spans="1:4">
      <c r="A77309" t="s">
        <v>23</v>
      </c>
      <c r="D77309" s="3"/>
    </row>
    <row r="77310" spans="1:4">
      <c r="A77310" t="s">
        <v>23</v>
      </c>
      <c r="D77310" s="3"/>
    </row>
    <row r="77311" spans="1:4">
      <c r="A77311" t="s">
        <v>23</v>
      </c>
      <c r="D77311" s="3"/>
    </row>
    <row r="77312" spans="1:4">
      <c r="A77312" t="s">
        <v>23</v>
      </c>
      <c r="D77312" s="3"/>
    </row>
    <row r="77313" spans="1:4">
      <c r="A77313" t="s">
        <v>23</v>
      </c>
      <c r="D77313" s="3"/>
    </row>
    <row r="77314" spans="1:4">
      <c r="A77314" t="s">
        <v>23</v>
      </c>
      <c r="D77314" s="3"/>
    </row>
    <row r="77315" spans="1:4">
      <c r="A77315" t="s">
        <v>23</v>
      </c>
      <c r="D77315" s="3"/>
    </row>
    <row r="77316" spans="1:4">
      <c r="A77316" t="s">
        <v>23</v>
      </c>
      <c r="D77316" s="3"/>
    </row>
    <row r="77317" spans="1:4">
      <c r="A77317" t="s">
        <v>23</v>
      </c>
      <c r="D77317" s="3"/>
    </row>
    <row r="77318" spans="1:4">
      <c r="A77318" t="s">
        <v>23</v>
      </c>
      <c r="D77318" s="3"/>
    </row>
    <row r="77319" spans="1:4">
      <c r="A77319" t="s">
        <v>23</v>
      </c>
      <c r="D77319" s="3"/>
    </row>
    <row r="77320" spans="1:4">
      <c r="A77320" t="s">
        <v>23</v>
      </c>
      <c r="D77320" s="3"/>
    </row>
    <row r="77321" spans="1:4">
      <c r="A77321" t="s">
        <v>23</v>
      </c>
      <c r="D77321" s="3"/>
    </row>
    <row r="77322" spans="1:4">
      <c r="A77322" t="s">
        <v>23</v>
      </c>
      <c r="D77322" s="3"/>
    </row>
    <row r="77323" spans="1:4">
      <c r="A77323" t="s">
        <v>23</v>
      </c>
      <c r="D77323" s="3"/>
    </row>
    <row r="77324" spans="1:4">
      <c r="A77324" t="s">
        <v>23</v>
      </c>
      <c r="D77324" s="3"/>
    </row>
    <row r="77325" spans="1:4">
      <c r="A77325" t="s">
        <v>23</v>
      </c>
      <c r="D77325" s="3"/>
    </row>
    <row r="77326" spans="1:4">
      <c r="A77326" t="s">
        <v>23</v>
      </c>
      <c r="D77326" s="3"/>
    </row>
    <row r="77327" spans="1:4">
      <c r="A77327" t="s">
        <v>23</v>
      </c>
      <c r="D77327" s="3"/>
    </row>
    <row r="77328" spans="1:4">
      <c r="A77328" t="s">
        <v>23</v>
      </c>
      <c r="D77328" s="3"/>
    </row>
    <row r="77329" spans="1:4">
      <c r="A77329" t="s">
        <v>23</v>
      </c>
      <c r="D77329" s="3"/>
    </row>
    <row r="77330" spans="1:4">
      <c r="A77330" t="s">
        <v>23</v>
      </c>
      <c r="D77330" s="3"/>
    </row>
    <row r="77331" spans="1:4">
      <c r="A77331" t="s">
        <v>23</v>
      </c>
      <c r="D77331" s="3"/>
    </row>
    <row r="77332" spans="1:4">
      <c r="A77332" t="s">
        <v>23</v>
      </c>
      <c r="D77332" s="3"/>
    </row>
    <row r="77333" spans="1:4">
      <c r="A77333" t="s">
        <v>23</v>
      </c>
      <c r="D77333" s="3"/>
    </row>
    <row r="77334" spans="1:4">
      <c r="A77334" t="s">
        <v>23</v>
      </c>
      <c r="D77334" s="3"/>
    </row>
    <row r="77335" spans="1:4">
      <c r="A77335" t="s">
        <v>23</v>
      </c>
      <c r="D77335" s="3"/>
    </row>
    <row r="77336" spans="1:4">
      <c r="A77336" t="s">
        <v>23</v>
      </c>
      <c r="D77336" s="3"/>
    </row>
    <row r="77337" spans="1:4">
      <c r="A77337" t="s">
        <v>23</v>
      </c>
      <c r="D77337" s="3"/>
    </row>
    <row r="77338" spans="1:4">
      <c r="A77338" t="s">
        <v>23</v>
      </c>
      <c r="D77338" s="3"/>
    </row>
    <row r="77339" spans="1:4">
      <c r="A77339" t="s">
        <v>23</v>
      </c>
      <c r="D77339" s="3"/>
    </row>
    <row r="77340" spans="1:4">
      <c r="A77340" t="s">
        <v>23</v>
      </c>
      <c r="D77340" s="3"/>
    </row>
    <row r="77341" spans="1:4">
      <c r="A77341" t="s">
        <v>23</v>
      </c>
      <c r="D77341" s="3"/>
    </row>
    <row r="77342" spans="1:4">
      <c r="A77342" t="s">
        <v>23</v>
      </c>
      <c r="D77342" s="3"/>
    </row>
    <row r="77343" spans="1:4">
      <c r="A77343" t="s">
        <v>23</v>
      </c>
      <c r="D77343" s="3"/>
    </row>
    <row r="77344" spans="1:4">
      <c r="A77344" t="s">
        <v>23</v>
      </c>
      <c r="D77344" s="3"/>
    </row>
    <row r="77345" spans="1:4">
      <c r="A77345" t="s">
        <v>23</v>
      </c>
      <c r="D77345" s="3"/>
    </row>
    <row r="77346" spans="1:4">
      <c r="A77346" t="s">
        <v>23</v>
      </c>
      <c r="D77346" s="3"/>
    </row>
    <row r="77347" spans="1:4">
      <c r="A77347" t="s">
        <v>23</v>
      </c>
      <c r="D77347" s="3"/>
    </row>
    <row r="77348" spans="1:4">
      <c r="A77348" t="s">
        <v>23</v>
      </c>
      <c r="D77348" s="3"/>
    </row>
    <row r="77349" spans="1:4">
      <c r="A77349" t="s">
        <v>23</v>
      </c>
      <c r="D77349" s="3"/>
    </row>
    <row r="77350" spans="1:4">
      <c r="A77350" t="s">
        <v>23</v>
      </c>
      <c r="D77350" s="3"/>
    </row>
    <row r="77351" spans="1:4">
      <c r="A77351" t="s">
        <v>23</v>
      </c>
      <c r="D77351" s="3"/>
    </row>
    <row r="77352" spans="1:4">
      <c r="A77352" t="s">
        <v>23</v>
      </c>
      <c r="D77352" s="3"/>
    </row>
    <row r="77353" spans="1:4">
      <c r="A77353" t="s">
        <v>23</v>
      </c>
      <c r="D77353" s="3"/>
    </row>
    <row r="77354" spans="1:4">
      <c r="A77354" t="s">
        <v>23</v>
      </c>
      <c r="D77354" s="3"/>
    </row>
    <row r="77355" spans="1:4">
      <c r="A77355" t="s">
        <v>23</v>
      </c>
      <c r="D77355" s="3"/>
    </row>
    <row r="77356" spans="1:4">
      <c r="A77356" t="s">
        <v>23</v>
      </c>
      <c r="D77356" s="3"/>
    </row>
    <row r="77357" spans="1:4">
      <c r="A77357" t="s">
        <v>23</v>
      </c>
      <c r="D77357" s="3"/>
    </row>
    <row r="77358" spans="1:4">
      <c r="A77358" t="s">
        <v>23</v>
      </c>
      <c r="D77358" s="3"/>
    </row>
    <row r="77359" spans="1:4">
      <c r="A77359" t="s">
        <v>23</v>
      </c>
      <c r="D77359" s="3"/>
    </row>
    <row r="77360" spans="1:4">
      <c r="A77360" t="s">
        <v>23</v>
      </c>
      <c r="D77360" s="3"/>
    </row>
    <row r="77361" spans="1:4">
      <c r="A77361" t="s">
        <v>23</v>
      </c>
      <c r="D77361" s="3"/>
    </row>
    <row r="77362" spans="1:4">
      <c r="A77362" t="s">
        <v>23</v>
      </c>
      <c r="D77362" s="3"/>
    </row>
    <row r="77363" spans="1:4">
      <c r="A77363" t="s">
        <v>23</v>
      </c>
      <c r="D77363" s="3"/>
    </row>
    <row r="77364" spans="1:4">
      <c r="A77364" t="s">
        <v>23</v>
      </c>
      <c r="D77364" s="3"/>
    </row>
    <row r="77365" spans="1:4">
      <c r="A77365" t="s">
        <v>23</v>
      </c>
      <c r="D77365" s="3"/>
    </row>
    <row r="77366" spans="1:4">
      <c r="A77366" t="s">
        <v>23</v>
      </c>
      <c r="D77366" s="3"/>
    </row>
    <row r="77367" spans="1:4">
      <c r="A77367" t="s">
        <v>23</v>
      </c>
      <c r="D77367" s="3"/>
    </row>
    <row r="77368" spans="1:4">
      <c r="A77368" t="s">
        <v>23</v>
      </c>
      <c r="D77368" s="3"/>
    </row>
    <row r="77369" spans="1:4">
      <c r="A77369" t="s">
        <v>23</v>
      </c>
      <c r="D77369" s="3"/>
    </row>
    <row r="77370" spans="1:4">
      <c r="A77370" t="s">
        <v>23</v>
      </c>
      <c r="D77370" s="3"/>
    </row>
    <row r="77371" spans="1:4">
      <c r="A77371" t="s">
        <v>23</v>
      </c>
      <c r="D77371" s="3"/>
    </row>
    <row r="77372" spans="1:4">
      <c r="A77372" t="s">
        <v>23</v>
      </c>
      <c r="D77372" s="3"/>
    </row>
    <row r="77373" spans="1:4">
      <c r="A77373" t="s">
        <v>23</v>
      </c>
      <c r="D77373" s="3"/>
    </row>
    <row r="77374" spans="1:4">
      <c r="A77374" t="s">
        <v>23</v>
      </c>
      <c r="D77374" s="3"/>
    </row>
    <row r="77375" spans="1:4">
      <c r="A77375" t="s">
        <v>23</v>
      </c>
      <c r="D77375" s="3"/>
    </row>
    <row r="77376" spans="1:4">
      <c r="A77376" t="s">
        <v>23</v>
      </c>
      <c r="D77376" s="3"/>
    </row>
    <row r="77377" spans="1:4">
      <c r="A77377" t="s">
        <v>23</v>
      </c>
      <c r="D77377" s="3"/>
    </row>
    <row r="77378" spans="1:4">
      <c r="A77378" t="s">
        <v>23</v>
      </c>
      <c r="D77378" s="3"/>
    </row>
    <row r="77379" spans="1:4">
      <c r="A77379" t="s">
        <v>23</v>
      </c>
      <c r="D77379" s="3"/>
    </row>
    <row r="77380" spans="1:4">
      <c r="A77380" t="s">
        <v>23</v>
      </c>
      <c r="D77380" s="3"/>
    </row>
    <row r="77381" spans="1:4">
      <c r="A77381" t="s">
        <v>23</v>
      </c>
      <c r="D77381" s="3"/>
    </row>
    <row r="77382" spans="1:4">
      <c r="A77382" t="s">
        <v>23</v>
      </c>
      <c r="D77382" s="3"/>
    </row>
    <row r="77383" spans="1:4">
      <c r="A77383" t="s">
        <v>23</v>
      </c>
      <c r="D77383" s="3"/>
    </row>
    <row r="77384" spans="1:4">
      <c r="A77384" t="s">
        <v>23</v>
      </c>
      <c r="D77384" s="3"/>
    </row>
    <row r="77385" spans="1:4">
      <c r="A77385" t="s">
        <v>23</v>
      </c>
      <c r="D77385" s="3"/>
    </row>
    <row r="77386" spans="1:4">
      <c r="A77386" t="s">
        <v>23</v>
      </c>
      <c r="D77386" s="3"/>
    </row>
    <row r="77387" spans="1:4">
      <c r="A77387" t="s">
        <v>23</v>
      </c>
      <c r="D77387" s="3"/>
    </row>
    <row r="77388" spans="1:4">
      <c r="A77388" t="s">
        <v>23</v>
      </c>
      <c r="D77388" s="3"/>
    </row>
    <row r="77389" spans="1:4">
      <c r="A77389" t="s">
        <v>23</v>
      </c>
      <c r="D77389" s="3"/>
    </row>
    <row r="77390" spans="1:4">
      <c r="A77390" t="s">
        <v>23</v>
      </c>
      <c r="D77390" s="3"/>
    </row>
    <row r="77391" spans="1:4">
      <c r="A77391" t="s">
        <v>23</v>
      </c>
      <c r="D77391" s="3"/>
    </row>
    <row r="77392" spans="1:4">
      <c r="A77392" t="s">
        <v>23</v>
      </c>
      <c r="D77392" s="3"/>
    </row>
    <row r="77393" spans="1:4">
      <c r="A77393" t="s">
        <v>23</v>
      </c>
      <c r="D77393" s="3"/>
    </row>
    <row r="77394" spans="1:4">
      <c r="A77394" t="s">
        <v>23</v>
      </c>
      <c r="D77394" s="3"/>
    </row>
    <row r="77395" spans="1:4">
      <c r="A77395" t="s">
        <v>23</v>
      </c>
      <c r="D77395" s="3"/>
    </row>
    <row r="77396" spans="1:4">
      <c r="A77396" t="s">
        <v>23</v>
      </c>
      <c r="D77396" s="3"/>
    </row>
    <row r="77397" spans="1:4">
      <c r="A77397" t="s">
        <v>23</v>
      </c>
      <c r="D77397" s="3"/>
    </row>
    <row r="77398" spans="1:4">
      <c r="A77398" t="s">
        <v>23</v>
      </c>
      <c r="D77398" s="3"/>
    </row>
    <row r="77399" spans="1:4">
      <c r="A77399" t="s">
        <v>23</v>
      </c>
      <c r="D77399" s="3"/>
    </row>
    <row r="77400" spans="1:4">
      <c r="A77400" t="s">
        <v>23</v>
      </c>
      <c r="D77400" s="3"/>
    </row>
    <row r="77401" spans="1:4">
      <c r="A77401" t="s">
        <v>23</v>
      </c>
      <c r="D77401" s="3"/>
    </row>
    <row r="77402" spans="1:4">
      <c r="A77402" t="s">
        <v>23</v>
      </c>
      <c r="D77402" s="3"/>
    </row>
    <row r="77403" spans="1:4">
      <c r="A77403" t="s">
        <v>23</v>
      </c>
      <c r="D77403" s="3"/>
    </row>
    <row r="77404" spans="1:4">
      <c r="A77404" t="s">
        <v>23</v>
      </c>
      <c r="D77404" s="3"/>
    </row>
    <row r="77405" spans="1:4">
      <c r="A77405" t="s">
        <v>23</v>
      </c>
      <c r="D77405" s="3"/>
    </row>
    <row r="77406" spans="1:4">
      <c r="A77406" t="s">
        <v>23</v>
      </c>
      <c r="D77406" s="3"/>
    </row>
    <row r="77407" spans="1:4">
      <c r="A77407" t="s">
        <v>23</v>
      </c>
      <c r="D77407" s="3"/>
    </row>
    <row r="77408" spans="1:4">
      <c r="A77408" t="s">
        <v>23</v>
      </c>
      <c r="D77408" s="3"/>
    </row>
    <row r="77409" spans="1:4">
      <c r="A77409" t="s">
        <v>23</v>
      </c>
      <c r="D77409" s="3"/>
    </row>
    <row r="77410" spans="1:4">
      <c r="A77410" t="s">
        <v>23</v>
      </c>
      <c r="D77410" s="3"/>
    </row>
    <row r="77411" spans="1:4">
      <c r="A77411" t="s">
        <v>23</v>
      </c>
      <c r="D77411" s="3"/>
    </row>
    <row r="77412" spans="1:4">
      <c r="A77412" t="s">
        <v>23</v>
      </c>
      <c r="D77412" s="3"/>
    </row>
    <row r="77413" spans="1:4">
      <c r="A77413" t="s">
        <v>23</v>
      </c>
      <c r="D77413" s="3"/>
    </row>
    <row r="77414" spans="1:4">
      <c r="A77414" t="s">
        <v>23</v>
      </c>
      <c r="D77414" s="3"/>
    </row>
    <row r="77415" spans="1:4">
      <c r="A77415" t="s">
        <v>23</v>
      </c>
      <c r="D77415" s="3"/>
    </row>
    <row r="77416" spans="1:4">
      <c r="A77416" t="s">
        <v>23</v>
      </c>
      <c r="D77416" s="3"/>
    </row>
    <row r="77417" spans="1:4">
      <c r="A77417" t="s">
        <v>23</v>
      </c>
      <c r="D77417" s="3"/>
    </row>
    <row r="77418" spans="1:4">
      <c r="A77418" t="s">
        <v>23</v>
      </c>
      <c r="D77418" s="3"/>
    </row>
    <row r="77419" spans="1:4">
      <c r="A77419" t="s">
        <v>23</v>
      </c>
      <c r="D77419" s="3"/>
    </row>
    <row r="77420" spans="1:4">
      <c r="A77420" t="s">
        <v>23</v>
      </c>
      <c r="D77420" s="3"/>
    </row>
    <row r="77421" spans="1:4">
      <c r="A77421" t="s">
        <v>23</v>
      </c>
      <c r="D77421" s="3"/>
    </row>
    <row r="77422" spans="1:4">
      <c r="A77422" t="s">
        <v>23</v>
      </c>
      <c r="D77422" s="3"/>
    </row>
    <row r="77423" spans="1:4">
      <c r="A77423" t="s">
        <v>23</v>
      </c>
      <c r="D77423" s="3"/>
    </row>
    <row r="77424" spans="1:4">
      <c r="A77424" t="s">
        <v>23</v>
      </c>
      <c r="D77424" s="3"/>
    </row>
    <row r="77425" spans="1:4">
      <c r="A77425" t="s">
        <v>23</v>
      </c>
      <c r="D77425" s="3"/>
    </row>
    <row r="77426" spans="1:4">
      <c r="A77426" t="s">
        <v>23</v>
      </c>
      <c r="D77426" s="3"/>
    </row>
    <row r="77427" spans="1:4">
      <c r="A77427" t="s">
        <v>23</v>
      </c>
      <c r="D77427" s="3"/>
    </row>
    <row r="77428" spans="1:4">
      <c r="A77428" t="s">
        <v>23</v>
      </c>
      <c r="D77428" s="3"/>
    </row>
    <row r="77429" spans="1:4">
      <c r="A77429" t="s">
        <v>23</v>
      </c>
      <c r="D77429" s="3"/>
    </row>
    <row r="77430" spans="1:4">
      <c r="A77430" t="s">
        <v>23</v>
      </c>
      <c r="D77430" s="3"/>
    </row>
    <row r="77431" spans="1:4">
      <c r="A77431" t="s">
        <v>23</v>
      </c>
      <c r="D77431" s="3"/>
    </row>
    <row r="77432" spans="1:4">
      <c r="A77432" t="s">
        <v>23</v>
      </c>
      <c r="D77432" s="3"/>
    </row>
    <row r="77433" spans="1:4">
      <c r="A77433" t="s">
        <v>23</v>
      </c>
      <c r="D77433" s="3"/>
    </row>
    <row r="77434" spans="1:4">
      <c r="A77434" t="s">
        <v>23</v>
      </c>
      <c r="D77434" s="3"/>
    </row>
    <row r="77435" spans="1:4">
      <c r="A77435" t="s">
        <v>23</v>
      </c>
      <c r="D77435" s="3"/>
    </row>
    <row r="77436" spans="1:4">
      <c r="A77436" t="s">
        <v>23</v>
      </c>
      <c r="D77436" s="3"/>
    </row>
    <row r="77437" spans="1:4">
      <c r="A77437" t="s">
        <v>23</v>
      </c>
      <c r="D77437" s="3"/>
    </row>
    <row r="77438" spans="1:4">
      <c r="A77438" t="s">
        <v>23</v>
      </c>
      <c r="D77438" s="3"/>
    </row>
    <row r="77439" spans="1:4">
      <c r="A77439" t="s">
        <v>23</v>
      </c>
      <c r="D77439" s="3"/>
    </row>
    <row r="77440" spans="1:4">
      <c r="A77440" t="s">
        <v>23</v>
      </c>
      <c r="D77440" s="3"/>
    </row>
    <row r="77441" spans="1:4">
      <c r="A77441" t="s">
        <v>23</v>
      </c>
      <c r="D77441" s="3"/>
    </row>
    <row r="77442" spans="1:4">
      <c r="A77442" t="s">
        <v>23</v>
      </c>
      <c r="D77442" s="3"/>
    </row>
    <row r="77443" spans="1:4">
      <c r="A77443" t="s">
        <v>23</v>
      </c>
      <c r="D77443" s="3"/>
    </row>
    <row r="77444" spans="1:4">
      <c r="A77444" t="s">
        <v>23</v>
      </c>
      <c r="D77444" s="3"/>
    </row>
    <row r="77445" spans="1:4">
      <c r="A77445" t="s">
        <v>23</v>
      </c>
      <c r="D77445" s="3"/>
    </row>
    <row r="77446" spans="1:4">
      <c r="A77446" t="s">
        <v>23</v>
      </c>
      <c r="D77446" s="3"/>
    </row>
    <row r="77447" spans="1:4">
      <c r="A77447" t="s">
        <v>23</v>
      </c>
      <c r="D77447" s="3"/>
    </row>
    <row r="77448" spans="1:4">
      <c r="A77448" t="s">
        <v>23</v>
      </c>
      <c r="D77448" s="3"/>
    </row>
    <row r="77449" spans="1:4">
      <c r="A77449" t="s">
        <v>23</v>
      </c>
      <c r="D77449" s="3"/>
    </row>
    <row r="77450" spans="1:4">
      <c r="A77450" t="s">
        <v>23</v>
      </c>
      <c r="D77450" s="3"/>
    </row>
    <row r="77451" spans="1:4">
      <c r="A77451" t="s">
        <v>23</v>
      </c>
      <c r="D77451" s="3"/>
    </row>
    <row r="77452" spans="1:4">
      <c r="A77452" t="s">
        <v>23</v>
      </c>
      <c r="D77452" s="3"/>
    </row>
    <row r="77453" spans="1:4">
      <c r="A77453" t="s">
        <v>23</v>
      </c>
      <c r="D77453" s="3"/>
    </row>
    <row r="77454" spans="1:4">
      <c r="A77454" t="s">
        <v>23</v>
      </c>
      <c r="D77454" s="3"/>
    </row>
    <row r="77455" spans="1:4">
      <c r="A77455" t="s">
        <v>23</v>
      </c>
      <c r="D77455" s="3"/>
    </row>
    <row r="77456" spans="1:4">
      <c r="A77456" t="s">
        <v>23</v>
      </c>
      <c r="D77456" s="3"/>
    </row>
    <row r="77457" spans="1:4">
      <c r="A77457" t="s">
        <v>23</v>
      </c>
      <c r="D77457" s="3"/>
    </row>
    <row r="77458" spans="1:4">
      <c r="A77458" t="s">
        <v>23</v>
      </c>
      <c r="D77458" s="3"/>
    </row>
    <row r="77459" spans="1:4">
      <c r="A77459" t="s">
        <v>23</v>
      </c>
      <c r="D77459" s="3"/>
    </row>
    <row r="77460" spans="1:4">
      <c r="A77460" t="s">
        <v>23</v>
      </c>
      <c r="D77460" s="3"/>
    </row>
    <row r="77461" spans="1:4">
      <c r="A77461" t="s">
        <v>23</v>
      </c>
      <c r="D77461" s="3"/>
    </row>
    <row r="77462" spans="1:4">
      <c r="A77462" t="s">
        <v>23</v>
      </c>
      <c r="D77462" s="3"/>
    </row>
    <row r="77463" spans="1:4">
      <c r="A77463" t="s">
        <v>23</v>
      </c>
      <c r="D77463" s="3"/>
    </row>
    <row r="77464" spans="1:4">
      <c r="A77464" t="s">
        <v>23</v>
      </c>
      <c r="D77464" s="3"/>
    </row>
    <row r="77465" spans="1:4">
      <c r="A77465" t="s">
        <v>23</v>
      </c>
      <c r="D77465" s="3"/>
    </row>
    <row r="77466" spans="1:4">
      <c r="A77466" t="s">
        <v>23</v>
      </c>
      <c r="D77466" s="3"/>
    </row>
    <row r="77467" spans="1:4">
      <c r="A77467" t="s">
        <v>23</v>
      </c>
      <c r="D77467" s="3"/>
    </row>
    <row r="77468" spans="1:4">
      <c r="A77468" t="s">
        <v>23</v>
      </c>
      <c r="D77468" s="3"/>
    </row>
    <row r="77469" spans="1:4">
      <c r="A77469" t="s">
        <v>23</v>
      </c>
      <c r="D77469" s="3"/>
    </row>
    <row r="77470" spans="1:4">
      <c r="A77470" t="s">
        <v>23</v>
      </c>
      <c r="D77470" s="3"/>
    </row>
    <row r="77471" spans="1:4">
      <c r="A77471" t="s">
        <v>23</v>
      </c>
      <c r="D77471" s="3"/>
    </row>
    <row r="77472" spans="1:4">
      <c r="A77472" t="s">
        <v>23</v>
      </c>
      <c r="D77472" s="3"/>
    </row>
    <row r="77473" spans="1:4">
      <c r="A77473" t="s">
        <v>23</v>
      </c>
      <c r="D77473" s="3"/>
    </row>
    <row r="77474" spans="1:4">
      <c r="A77474" t="s">
        <v>23</v>
      </c>
      <c r="D77474" s="3"/>
    </row>
    <row r="77475" spans="1:4">
      <c r="A77475" t="s">
        <v>23</v>
      </c>
      <c r="D77475" s="3"/>
    </row>
    <row r="77476" spans="1:4">
      <c r="A77476" t="s">
        <v>23</v>
      </c>
      <c r="D77476" s="3"/>
    </row>
    <row r="77477" spans="1:4">
      <c r="A77477" t="s">
        <v>23</v>
      </c>
      <c r="D77477" s="3"/>
    </row>
    <row r="77478" spans="1:4">
      <c r="A77478" t="s">
        <v>23</v>
      </c>
      <c r="D77478" s="3"/>
    </row>
    <row r="77479" spans="1:4">
      <c r="A77479" t="s">
        <v>23</v>
      </c>
      <c r="D77479" s="3"/>
    </row>
    <row r="77480" spans="1:4">
      <c r="A77480" t="s">
        <v>23</v>
      </c>
      <c r="D77480" s="3"/>
    </row>
    <row r="77481" spans="1:4">
      <c r="A77481" t="s">
        <v>23</v>
      </c>
      <c r="D77481" s="3"/>
    </row>
    <row r="77482" spans="1:4">
      <c r="A77482" t="s">
        <v>23</v>
      </c>
      <c r="D77482" s="3"/>
    </row>
    <row r="77483" spans="1:4">
      <c r="A77483" t="s">
        <v>23</v>
      </c>
      <c r="D77483" s="3"/>
    </row>
    <row r="77484" spans="1:4">
      <c r="A77484" t="s">
        <v>23</v>
      </c>
      <c r="D77484" s="3"/>
    </row>
    <row r="77485" spans="1:4">
      <c r="A77485" t="s">
        <v>23</v>
      </c>
      <c r="D77485" s="3"/>
    </row>
    <row r="77486" spans="1:4">
      <c r="A77486" t="s">
        <v>23</v>
      </c>
      <c r="D77486" s="3"/>
    </row>
    <row r="77487" spans="1:4">
      <c r="A77487" t="s">
        <v>23</v>
      </c>
      <c r="D77487" s="3"/>
    </row>
    <row r="77488" spans="1:4">
      <c r="A77488" t="s">
        <v>23</v>
      </c>
      <c r="D77488" s="3"/>
    </row>
    <row r="77489" spans="1:4">
      <c r="A77489" t="s">
        <v>23</v>
      </c>
      <c r="D77489" s="3"/>
    </row>
    <row r="77490" spans="1:4">
      <c r="A77490" t="s">
        <v>23</v>
      </c>
      <c r="D77490" s="3"/>
    </row>
    <row r="77491" spans="1:4">
      <c r="A77491" t="s">
        <v>23</v>
      </c>
      <c r="D77491" s="3"/>
    </row>
    <row r="77492" spans="1:4">
      <c r="A77492" t="s">
        <v>23</v>
      </c>
      <c r="D77492" s="3"/>
    </row>
    <row r="77493" spans="1:4">
      <c r="A77493" t="s">
        <v>23</v>
      </c>
      <c r="D77493" s="3"/>
    </row>
    <row r="77494" spans="1:4">
      <c r="A77494" t="s">
        <v>23</v>
      </c>
      <c r="D77494" s="3"/>
    </row>
    <row r="77495" spans="1:4">
      <c r="A77495" t="s">
        <v>23</v>
      </c>
      <c r="D77495" s="3"/>
    </row>
    <row r="77496" spans="1:4">
      <c r="A77496" t="s">
        <v>23</v>
      </c>
      <c r="D77496" s="3"/>
    </row>
    <row r="77497" spans="1:4">
      <c r="A77497" t="s">
        <v>23</v>
      </c>
      <c r="D77497" s="3"/>
    </row>
    <row r="77498" spans="1:4">
      <c r="A77498" t="s">
        <v>23</v>
      </c>
      <c r="D77498" s="3"/>
    </row>
    <row r="77499" spans="1:4">
      <c r="A77499" t="s">
        <v>23</v>
      </c>
      <c r="D77499" s="3"/>
    </row>
    <row r="77500" spans="1:4">
      <c r="A77500" t="s">
        <v>23</v>
      </c>
      <c r="D77500" s="3"/>
    </row>
    <row r="77501" spans="1:4">
      <c r="A77501" t="s">
        <v>23</v>
      </c>
      <c r="D77501" s="3"/>
    </row>
    <row r="77502" spans="1:4">
      <c r="A77502" t="s">
        <v>23</v>
      </c>
      <c r="D77502" s="3"/>
    </row>
    <row r="77503" spans="1:4">
      <c r="A77503" t="s">
        <v>23</v>
      </c>
      <c r="D77503" s="3"/>
    </row>
    <row r="77504" spans="1:4">
      <c r="A77504" t="s">
        <v>23</v>
      </c>
      <c r="D77504" s="3"/>
    </row>
    <row r="77505" spans="1:4">
      <c r="A77505" t="s">
        <v>23</v>
      </c>
      <c r="D77505" s="3"/>
    </row>
    <row r="77506" spans="1:4">
      <c r="A77506" t="s">
        <v>23</v>
      </c>
      <c r="D77506" s="3"/>
    </row>
    <row r="77507" spans="1:4">
      <c r="A77507" t="s">
        <v>23</v>
      </c>
      <c r="D77507" s="3"/>
    </row>
    <row r="77508" spans="1:4">
      <c r="A77508" t="s">
        <v>23</v>
      </c>
      <c r="D77508" s="3"/>
    </row>
    <row r="77509" spans="1:4">
      <c r="A77509" t="s">
        <v>23</v>
      </c>
      <c r="D77509" s="3"/>
    </row>
    <row r="77510" spans="1:4">
      <c r="A77510" t="s">
        <v>23</v>
      </c>
      <c r="D77510" s="3"/>
    </row>
    <row r="77511" spans="1:4">
      <c r="A77511" t="s">
        <v>23</v>
      </c>
      <c r="D77511" s="3"/>
    </row>
    <row r="77512" spans="1:4">
      <c r="A77512" t="s">
        <v>23</v>
      </c>
      <c r="D77512" s="3"/>
    </row>
    <row r="77513" spans="1:4">
      <c r="A77513" t="s">
        <v>23</v>
      </c>
      <c r="D77513" s="3"/>
    </row>
    <row r="77514" spans="1:4">
      <c r="A77514" t="s">
        <v>23</v>
      </c>
      <c r="D77514" s="3"/>
    </row>
    <row r="77515" spans="1:4">
      <c r="A77515" t="s">
        <v>23</v>
      </c>
      <c r="D77515" s="3"/>
    </row>
    <row r="77516" spans="1:4">
      <c r="A77516" t="s">
        <v>23</v>
      </c>
      <c r="D77516" s="3"/>
    </row>
    <row r="77517" spans="1:4">
      <c r="A77517" t="s">
        <v>23</v>
      </c>
      <c r="D77517" s="3"/>
    </row>
    <row r="77518" spans="1:4">
      <c r="A77518" t="s">
        <v>23</v>
      </c>
      <c r="D77518" s="3"/>
    </row>
    <row r="77519" spans="1:4">
      <c r="A77519" t="s">
        <v>23</v>
      </c>
      <c r="D77519" s="3"/>
    </row>
    <row r="77520" spans="1:4">
      <c r="A77520" t="s">
        <v>23</v>
      </c>
      <c r="D77520" s="3"/>
    </row>
    <row r="77521" spans="1:4">
      <c r="A77521" t="s">
        <v>23</v>
      </c>
      <c r="D77521" s="3"/>
    </row>
    <row r="77522" spans="1:4">
      <c r="A77522" t="s">
        <v>23</v>
      </c>
      <c r="D77522" s="3"/>
    </row>
    <row r="77523" spans="1:4">
      <c r="A77523" t="s">
        <v>23</v>
      </c>
      <c r="D77523" s="3"/>
    </row>
    <row r="77524" spans="1:4">
      <c r="A77524" t="s">
        <v>23</v>
      </c>
      <c r="D77524" s="3"/>
    </row>
    <row r="77525" spans="1:4">
      <c r="A77525" t="s">
        <v>23</v>
      </c>
      <c r="D77525" s="3"/>
    </row>
    <row r="77526" spans="1:4">
      <c r="A77526" t="s">
        <v>23</v>
      </c>
      <c r="D77526" s="3"/>
    </row>
    <row r="77527" spans="1:4">
      <c r="A77527" t="s">
        <v>23</v>
      </c>
      <c r="D77527" s="3"/>
    </row>
    <row r="77528" spans="1:4">
      <c r="A77528" t="s">
        <v>23</v>
      </c>
      <c r="D77528" s="3"/>
    </row>
    <row r="77529" spans="1:4">
      <c r="A77529" t="s">
        <v>23</v>
      </c>
      <c r="D77529" s="3"/>
    </row>
    <row r="77530" spans="1:4">
      <c r="A77530" t="s">
        <v>23</v>
      </c>
      <c r="D77530" s="3"/>
    </row>
    <row r="77531" spans="1:4">
      <c r="A77531" t="s">
        <v>23</v>
      </c>
      <c r="D77531" s="3"/>
    </row>
    <row r="77532" spans="1:4">
      <c r="A77532" t="s">
        <v>23</v>
      </c>
      <c r="D77532" s="3"/>
    </row>
    <row r="77533" spans="1:4">
      <c r="A77533" t="s">
        <v>23</v>
      </c>
      <c r="D77533" s="3"/>
    </row>
    <row r="77534" spans="1:4">
      <c r="A77534" t="s">
        <v>23</v>
      </c>
      <c r="D77534" s="3"/>
    </row>
    <row r="77535" spans="1:4">
      <c r="A77535" t="s">
        <v>23</v>
      </c>
      <c r="D77535" s="3"/>
    </row>
    <row r="77536" spans="1:4">
      <c r="A77536" t="s">
        <v>23</v>
      </c>
      <c r="D77536" s="3"/>
    </row>
    <row r="77537" spans="1:4">
      <c r="A77537" t="s">
        <v>23</v>
      </c>
      <c r="D77537" s="3"/>
    </row>
    <row r="77538" spans="1:4">
      <c r="A77538" t="s">
        <v>23</v>
      </c>
      <c r="D77538" s="3"/>
    </row>
    <row r="77539" spans="1:4">
      <c r="A77539" t="s">
        <v>23</v>
      </c>
      <c r="D77539" s="3"/>
    </row>
    <row r="77540" spans="1:4">
      <c r="A77540" t="s">
        <v>23</v>
      </c>
      <c r="D77540" s="3"/>
    </row>
    <row r="77541" spans="1:4">
      <c r="A77541" t="s">
        <v>23</v>
      </c>
      <c r="D77541" s="3"/>
    </row>
    <row r="77542" spans="1:4">
      <c r="A77542" t="s">
        <v>23</v>
      </c>
      <c r="D77542" s="3"/>
    </row>
    <row r="77543" spans="1:4">
      <c r="A77543" t="s">
        <v>23</v>
      </c>
      <c r="D77543" s="3"/>
    </row>
    <row r="77544" spans="1:4">
      <c r="A77544" t="s">
        <v>23</v>
      </c>
      <c r="D77544" s="3"/>
    </row>
    <row r="77545" spans="1:4">
      <c r="A77545" t="s">
        <v>23</v>
      </c>
      <c r="D77545" s="3"/>
    </row>
    <row r="77546" spans="1:4">
      <c r="A77546" t="s">
        <v>23</v>
      </c>
      <c r="D77546" s="3"/>
    </row>
    <row r="77547" spans="1:4">
      <c r="A77547" t="s">
        <v>23</v>
      </c>
      <c r="D77547" s="3"/>
    </row>
    <row r="77548" spans="1:4">
      <c r="A77548" t="s">
        <v>23</v>
      </c>
      <c r="D77548" s="3"/>
    </row>
    <row r="77549" spans="1:4">
      <c r="A77549" t="s">
        <v>23</v>
      </c>
      <c r="D77549" s="3"/>
    </row>
    <row r="77550" spans="1:4">
      <c r="A77550" t="s">
        <v>23</v>
      </c>
      <c r="D77550" s="3"/>
    </row>
    <row r="77551" spans="1:4">
      <c r="A77551" t="s">
        <v>23</v>
      </c>
      <c r="D77551" s="3"/>
    </row>
    <row r="77552" spans="1:4">
      <c r="A77552" t="s">
        <v>23</v>
      </c>
      <c r="D77552" s="3"/>
    </row>
    <row r="77553" spans="1:4">
      <c r="A77553" t="s">
        <v>23</v>
      </c>
      <c r="D77553" s="3"/>
    </row>
    <row r="77554" spans="1:4">
      <c r="A77554" t="s">
        <v>23</v>
      </c>
      <c r="D77554" s="3"/>
    </row>
    <row r="77555" spans="1:4">
      <c r="A77555" t="s">
        <v>23</v>
      </c>
      <c r="D77555" s="3"/>
    </row>
    <row r="77556" spans="1:4">
      <c r="A77556" t="s">
        <v>23</v>
      </c>
      <c r="D77556" s="3"/>
    </row>
    <row r="77557" spans="1:4">
      <c r="A77557" t="s">
        <v>23</v>
      </c>
      <c r="D77557" s="3"/>
    </row>
    <row r="77558" spans="1:4">
      <c r="A77558" t="s">
        <v>23</v>
      </c>
      <c r="D77558" s="3"/>
    </row>
    <row r="77559" spans="1:4">
      <c r="A77559" t="s">
        <v>23</v>
      </c>
      <c r="D77559" s="3"/>
    </row>
    <row r="77560" spans="1:4">
      <c r="A77560" t="s">
        <v>23</v>
      </c>
      <c r="D77560" s="3"/>
    </row>
    <row r="77561" spans="1:4">
      <c r="A77561" t="s">
        <v>23</v>
      </c>
      <c r="D77561" s="3"/>
    </row>
    <row r="77562" spans="1:4">
      <c r="A77562" t="s">
        <v>23</v>
      </c>
      <c r="D77562" s="3"/>
    </row>
    <row r="77563" spans="1:4">
      <c r="A77563" t="s">
        <v>23</v>
      </c>
      <c r="D77563" s="3"/>
    </row>
    <row r="77564" spans="1:4">
      <c r="A77564" t="s">
        <v>23</v>
      </c>
      <c r="D77564" s="3"/>
    </row>
    <row r="77565" spans="1:4">
      <c r="A77565" t="s">
        <v>23</v>
      </c>
      <c r="D77565" s="3"/>
    </row>
    <row r="77566" spans="1:4">
      <c r="A77566" t="s">
        <v>23</v>
      </c>
      <c r="D77566" s="3"/>
    </row>
    <row r="77567" spans="1:4">
      <c r="A77567" t="s">
        <v>23</v>
      </c>
      <c r="D77567" s="3"/>
    </row>
    <row r="77568" spans="1:4">
      <c r="A77568" t="s">
        <v>23</v>
      </c>
      <c r="D77568" s="3"/>
    </row>
    <row r="77569" spans="1:4">
      <c r="A77569" t="s">
        <v>23</v>
      </c>
      <c r="D77569" s="3"/>
    </row>
    <row r="77570" spans="1:4">
      <c r="A77570" t="s">
        <v>23</v>
      </c>
      <c r="D77570" s="3"/>
    </row>
    <row r="77571" spans="1:4">
      <c r="A77571" t="s">
        <v>23</v>
      </c>
      <c r="D77571" s="3"/>
    </row>
    <row r="77572" spans="1:4">
      <c r="A77572" t="s">
        <v>23</v>
      </c>
      <c r="D77572" s="3"/>
    </row>
    <row r="77573" spans="1:4">
      <c r="A77573" t="s">
        <v>23</v>
      </c>
      <c r="D77573" s="3"/>
    </row>
    <row r="77574" spans="1:4">
      <c r="A77574" t="s">
        <v>23</v>
      </c>
      <c r="D77574" s="3"/>
    </row>
    <row r="77575" spans="1:4">
      <c r="A77575" t="s">
        <v>23</v>
      </c>
      <c r="D77575" s="3"/>
    </row>
    <row r="77576" spans="1:4">
      <c r="A77576" t="s">
        <v>23</v>
      </c>
      <c r="D77576" s="3"/>
    </row>
    <row r="77577" spans="1:4">
      <c r="A77577" t="s">
        <v>23</v>
      </c>
      <c r="D77577" s="3"/>
    </row>
    <row r="77578" spans="1:4">
      <c r="A77578" t="s">
        <v>23</v>
      </c>
      <c r="D77578" s="3"/>
    </row>
    <row r="77579" spans="1:4">
      <c r="A77579" t="s">
        <v>23</v>
      </c>
      <c r="D77579" s="3"/>
    </row>
    <row r="77580" spans="1:4">
      <c r="A77580" t="s">
        <v>23</v>
      </c>
      <c r="D77580" s="3"/>
    </row>
    <row r="77581" spans="1:4">
      <c r="A77581" t="s">
        <v>23</v>
      </c>
      <c r="D77581" s="3"/>
    </row>
    <row r="77582" spans="1:4">
      <c r="A77582" t="s">
        <v>23</v>
      </c>
      <c r="D77582" s="3"/>
    </row>
    <row r="77583" spans="1:4">
      <c r="A77583" t="s">
        <v>23</v>
      </c>
      <c r="D77583" s="3"/>
    </row>
    <row r="77584" spans="1:4">
      <c r="A77584" t="s">
        <v>23</v>
      </c>
      <c r="D77584" s="3"/>
    </row>
    <row r="77585" spans="1:4">
      <c r="A77585" t="s">
        <v>23</v>
      </c>
      <c r="D77585" s="3"/>
    </row>
    <row r="77586" spans="1:4">
      <c r="A77586" t="s">
        <v>23</v>
      </c>
      <c r="D77586" s="3"/>
    </row>
    <row r="77587" spans="1:4">
      <c r="A77587" t="s">
        <v>23</v>
      </c>
      <c r="D77587" s="3"/>
    </row>
    <row r="77588" spans="1:4">
      <c r="A77588" t="s">
        <v>23</v>
      </c>
      <c r="D77588" s="3"/>
    </row>
    <row r="77589" spans="1:4">
      <c r="A77589" t="s">
        <v>23</v>
      </c>
      <c r="D77589" s="3"/>
    </row>
    <row r="77590" spans="1:4">
      <c r="A77590" t="s">
        <v>23</v>
      </c>
      <c r="D77590" s="3"/>
    </row>
    <row r="77591" spans="1:4">
      <c r="A77591" t="s">
        <v>23</v>
      </c>
      <c r="D77591" s="3"/>
    </row>
    <row r="77592" spans="1:4">
      <c r="A77592" t="s">
        <v>23</v>
      </c>
      <c r="D77592" s="3"/>
    </row>
    <row r="77593" spans="1:4">
      <c r="A77593" t="s">
        <v>23</v>
      </c>
      <c r="D77593" s="3"/>
    </row>
    <row r="77594" spans="1:4">
      <c r="A77594" t="s">
        <v>23</v>
      </c>
      <c r="D77594" s="3"/>
    </row>
    <row r="77595" spans="1:4">
      <c r="A77595" t="s">
        <v>23</v>
      </c>
      <c r="D77595" s="3"/>
    </row>
    <row r="77596" spans="1:4">
      <c r="A77596" t="s">
        <v>23</v>
      </c>
      <c r="D77596" s="3"/>
    </row>
    <row r="77597" spans="1:4">
      <c r="A77597" t="s">
        <v>23</v>
      </c>
      <c r="D77597" s="3"/>
    </row>
    <row r="77598" spans="1:4">
      <c r="A77598" t="s">
        <v>23</v>
      </c>
      <c r="D77598" s="3"/>
    </row>
    <row r="77599" spans="1:4">
      <c r="A77599" t="s">
        <v>23</v>
      </c>
      <c r="D77599" s="3"/>
    </row>
    <row r="77600" spans="1:4">
      <c r="A77600" t="s">
        <v>23</v>
      </c>
      <c r="D77600" s="3"/>
    </row>
    <row r="77601" spans="1:4">
      <c r="A77601" t="s">
        <v>23</v>
      </c>
      <c r="D77601" s="3"/>
    </row>
    <row r="77602" spans="1:4">
      <c r="A77602" t="s">
        <v>23</v>
      </c>
      <c r="D77602" s="3"/>
    </row>
    <row r="77603" spans="1:4">
      <c r="A77603" t="s">
        <v>23</v>
      </c>
      <c r="D77603" s="3"/>
    </row>
    <row r="77604" spans="1:4">
      <c r="A77604" t="s">
        <v>23</v>
      </c>
      <c r="D77604" s="3"/>
    </row>
    <row r="77605" spans="1:4">
      <c r="A77605" t="s">
        <v>23</v>
      </c>
      <c r="D77605" s="3"/>
    </row>
    <row r="77606" spans="1:4">
      <c r="A77606" t="s">
        <v>23</v>
      </c>
      <c r="D77606" s="3"/>
    </row>
    <row r="77607" spans="1:4">
      <c r="A77607" t="s">
        <v>23</v>
      </c>
      <c r="D77607" s="3"/>
    </row>
    <row r="77608" spans="1:4">
      <c r="A77608" t="s">
        <v>23</v>
      </c>
      <c r="D77608" s="3"/>
    </row>
    <row r="77609" spans="1:4">
      <c r="A77609" t="s">
        <v>23</v>
      </c>
      <c r="D77609" s="3"/>
    </row>
    <row r="77610" spans="1:4">
      <c r="A77610" t="s">
        <v>23</v>
      </c>
      <c r="D77610" s="3"/>
    </row>
    <row r="77611" spans="1:4">
      <c r="A77611" t="s">
        <v>23</v>
      </c>
      <c r="D77611" s="3"/>
    </row>
    <row r="77612" spans="1:4">
      <c r="A77612" t="s">
        <v>23</v>
      </c>
      <c r="D77612" s="3"/>
    </row>
    <row r="77613" spans="1:4">
      <c r="A77613" t="s">
        <v>23</v>
      </c>
      <c r="D77613" s="3"/>
    </row>
    <row r="77614" spans="1:4">
      <c r="A77614" t="s">
        <v>23</v>
      </c>
      <c r="D77614" s="3"/>
    </row>
    <row r="77615" spans="1:4">
      <c r="A77615" t="s">
        <v>23</v>
      </c>
      <c r="D77615" s="3"/>
    </row>
    <row r="77616" spans="1:4">
      <c r="A77616" t="s">
        <v>23</v>
      </c>
      <c r="D77616" s="3"/>
    </row>
    <row r="77617" spans="1:4">
      <c r="A77617" t="s">
        <v>23</v>
      </c>
      <c r="D77617" s="3"/>
    </row>
    <row r="77618" spans="1:4">
      <c r="A77618" t="s">
        <v>23</v>
      </c>
      <c r="D77618" s="3"/>
    </row>
    <row r="77619" spans="1:4">
      <c r="A77619" t="s">
        <v>23</v>
      </c>
      <c r="D77619" s="3"/>
    </row>
    <row r="77620" spans="1:4">
      <c r="A77620" t="s">
        <v>23</v>
      </c>
      <c r="D77620" s="3"/>
    </row>
    <row r="77621" spans="1:4">
      <c r="A77621" t="s">
        <v>23</v>
      </c>
      <c r="D77621" s="3"/>
    </row>
    <row r="77622" spans="1:4">
      <c r="A77622" t="s">
        <v>23</v>
      </c>
      <c r="D77622" s="3"/>
    </row>
    <row r="77623" spans="1:4">
      <c r="A77623" t="s">
        <v>23</v>
      </c>
      <c r="D77623" s="3"/>
    </row>
    <row r="77624" spans="1:4">
      <c r="A77624" t="s">
        <v>23</v>
      </c>
      <c r="D77624" s="3"/>
    </row>
    <row r="77625" spans="1:4">
      <c r="A77625" t="s">
        <v>23</v>
      </c>
      <c r="D77625" s="3"/>
    </row>
    <row r="77626" spans="1:4">
      <c r="A77626" t="s">
        <v>23</v>
      </c>
      <c r="D77626" s="3"/>
    </row>
    <row r="77627" spans="1:4">
      <c r="A77627" t="s">
        <v>23</v>
      </c>
      <c r="D77627" s="3"/>
    </row>
    <row r="77628" spans="1:4">
      <c r="A77628" t="s">
        <v>23</v>
      </c>
      <c r="D77628" s="3"/>
    </row>
    <row r="77629" spans="1:4">
      <c r="A77629" t="s">
        <v>23</v>
      </c>
      <c r="D77629" s="3"/>
    </row>
    <row r="77630" spans="1:4">
      <c r="A77630" t="s">
        <v>23</v>
      </c>
      <c r="D77630" s="3"/>
    </row>
    <row r="77631" spans="1:4">
      <c r="A77631" t="s">
        <v>23</v>
      </c>
      <c r="D77631" s="3"/>
    </row>
    <row r="77632" spans="1:4">
      <c r="A77632" t="s">
        <v>23</v>
      </c>
      <c r="D77632" s="3"/>
    </row>
    <row r="77633" spans="1:4">
      <c r="A77633" t="s">
        <v>23</v>
      </c>
      <c r="D77633" s="3"/>
    </row>
    <row r="77634" spans="1:4">
      <c r="A77634" t="s">
        <v>23</v>
      </c>
      <c r="D77634" s="3"/>
    </row>
    <row r="77635" spans="1:4">
      <c r="A77635" t="s">
        <v>23</v>
      </c>
      <c r="D77635" s="3"/>
    </row>
    <row r="77636" spans="1:4">
      <c r="A77636" t="s">
        <v>23</v>
      </c>
      <c r="D77636" s="3"/>
    </row>
    <row r="77637" spans="1:4">
      <c r="A77637" t="s">
        <v>23</v>
      </c>
      <c r="D77637" s="3"/>
    </row>
    <row r="77638" spans="1:4">
      <c r="A77638" t="s">
        <v>23</v>
      </c>
      <c r="D77638" s="3"/>
    </row>
    <row r="77639" spans="1:4">
      <c r="A77639" t="s">
        <v>23</v>
      </c>
      <c r="D77639" s="3"/>
    </row>
    <row r="77640" spans="1:4">
      <c r="A77640" t="s">
        <v>23</v>
      </c>
      <c r="D77640" s="3"/>
    </row>
    <row r="77641" spans="1:4">
      <c r="A77641" t="s">
        <v>23</v>
      </c>
      <c r="D77641" s="3"/>
    </row>
    <row r="77642" spans="1:4">
      <c r="A77642" t="s">
        <v>23</v>
      </c>
      <c r="D77642" s="3"/>
    </row>
    <row r="77643" spans="1:4">
      <c r="A77643" t="s">
        <v>23</v>
      </c>
      <c r="D77643" s="3"/>
    </row>
    <row r="77644" spans="1:4">
      <c r="A77644" t="s">
        <v>23</v>
      </c>
      <c r="D77644" s="3"/>
    </row>
    <row r="77645" spans="1:4">
      <c r="A77645" t="s">
        <v>23</v>
      </c>
      <c r="D77645" s="3"/>
    </row>
    <row r="77646" spans="1:4">
      <c r="A77646" t="s">
        <v>23</v>
      </c>
      <c r="D77646" s="3"/>
    </row>
    <row r="77647" spans="1:4">
      <c r="A77647" t="s">
        <v>23</v>
      </c>
      <c r="D77647" s="3"/>
    </row>
    <row r="77648" spans="1:4">
      <c r="A77648" t="s">
        <v>23</v>
      </c>
      <c r="D77648" s="3"/>
    </row>
    <row r="77649" spans="1:4">
      <c r="A77649" t="s">
        <v>23</v>
      </c>
      <c r="D77649" s="3"/>
    </row>
    <row r="77650" spans="1:4">
      <c r="A77650" t="s">
        <v>23</v>
      </c>
      <c r="D77650" s="3"/>
    </row>
    <row r="77651" spans="1:4">
      <c r="A77651" t="s">
        <v>23</v>
      </c>
      <c r="D77651" s="3"/>
    </row>
    <row r="77652" spans="1:4">
      <c r="A77652" t="s">
        <v>23</v>
      </c>
      <c r="D77652" s="3"/>
    </row>
    <row r="77653" spans="1:4">
      <c r="A77653" t="s">
        <v>23</v>
      </c>
      <c r="D77653" s="3"/>
    </row>
    <row r="77654" spans="1:4">
      <c r="A77654" t="s">
        <v>23</v>
      </c>
      <c r="D77654" s="3"/>
    </row>
    <row r="77655" spans="1:4">
      <c r="A77655" t="s">
        <v>23</v>
      </c>
      <c r="D77655" s="3"/>
    </row>
    <row r="77656" spans="1:4">
      <c r="A77656" t="s">
        <v>23</v>
      </c>
      <c r="D77656" s="3"/>
    </row>
    <row r="77657" spans="1:4">
      <c r="A77657" t="s">
        <v>23</v>
      </c>
      <c r="D77657" s="3"/>
    </row>
    <row r="77658" spans="1:4">
      <c r="A77658" t="s">
        <v>23</v>
      </c>
      <c r="D77658" s="3"/>
    </row>
    <row r="77659" spans="1:4">
      <c r="A77659" t="s">
        <v>23</v>
      </c>
      <c r="D77659" s="3"/>
    </row>
    <row r="77660" spans="1:4">
      <c r="A77660" t="s">
        <v>23</v>
      </c>
      <c r="D77660" s="3"/>
    </row>
    <row r="77661" spans="1:4">
      <c r="A77661" t="s">
        <v>23</v>
      </c>
      <c r="D77661" s="3"/>
    </row>
    <row r="77662" spans="1:4">
      <c r="A77662" t="s">
        <v>23</v>
      </c>
      <c r="D77662" s="3"/>
    </row>
    <row r="77663" spans="1:4">
      <c r="A77663" t="s">
        <v>23</v>
      </c>
      <c r="D77663" s="3"/>
    </row>
    <row r="77664" spans="1:4">
      <c r="A77664" t="s">
        <v>23</v>
      </c>
      <c r="D77664" s="3"/>
    </row>
    <row r="77665" spans="1:4">
      <c r="A77665" t="s">
        <v>23</v>
      </c>
      <c r="D77665" s="3"/>
    </row>
    <row r="77666" spans="1:4">
      <c r="A77666" t="s">
        <v>23</v>
      </c>
      <c r="D77666" s="3"/>
    </row>
    <row r="77667" spans="1:4">
      <c r="A77667" t="s">
        <v>23</v>
      </c>
      <c r="D77667" s="3"/>
    </row>
    <row r="77668" spans="1:4">
      <c r="A77668" t="s">
        <v>23</v>
      </c>
      <c r="D77668" s="3"/>
    </row>
    <row r="77669" spans="1:4">
      <c r="A77669" t="s">
        <v>23</v>
      </c>
      <c r="D77669" s="3"/>
    </row>
    <row r="77670" spans="1:4">
      <c r="A77670" t="s">
        <v>23</v>
      </c>
      <c r="D77670" s="3"/>
    </row>
    <row r="77671" spans="1:4">
      <c r="A77671" t="s">
        <v>23</v>
      </c>
      <c r="D77671" s="3"/>
    </row>
    <row r="77672" spans="1:4">
      <c r="A77672" t="s">
        <v>23</v>
      </c>
      <c r="D77672" s="3"/>
    </row>
    <row r="77673" spans="1:4">
      <c r="A77673" t="s">
        <v>23</v>
      </c>
      <c r="D77673" s="3"/>
    </row>
    <row r="77674" spans="1:4">
      <c r="A77674" t="s">
        <v>23</v>
      </c>
      <c r="D77674" s="3"/>
    </row>
    <row r="77675" spans="1:4">
      <c r="A77675" t="s">
        <v>23</v>
      </c>
      <c r="D77675" s="3"/>
    </row>
    <row r="77676" spans="1:4">
      <c r="A77676" t="s">
        <v>23</v>
      </c>
      <c r="D77676" s="3"/>
    </row>
    <row r="77677" spans="1:4">
      <c r="A77677" t="s">
        <v>23</v>
      </c>
      <c r="D77677" s="3"/>
    </row>
    <row r="77678" spans="1:4">
      <c r="A77678" t="s">
        <v>23</v>
      </c>
      <c r="D77678" s="3"/>
    </row>
    <row r="77679" spans="1:4">
      <c r="A77679" t="s">
        <v>23</v>
      </c>
      <c r="D77679" s="3"/>
    </row>
    <row r="77680" spans="1:4">
      <c r="A77680" t="s">
        <v>23</v>
      </c>
      <c r="D77680" s="3"/>
    </row>
    <row r="77681" spans="1:4">
      <c r="A77681" t="s">
        <v>23</v>
      </c>
      <c r="D77681" s="3"/>
    </row>
    <row r="77682" spans="1:4">
      <c r="A77682" t="s">
        <v>23</v>
      </c>
      <c r="D77682" s="3"/>
    </row>
    <row r="77683" spans="1:4">
      <c r="A77683" t="s">
        <v>23</v>
      </c>
      <c r="D77683" s="3"/>
    </row>
    <row r="77684" spans="1:4">
      <c r="A77684" t="s">
        <v>23</v>
      </c>
      <c r="D77684" s="3"/>
    </row>
    <row r="77685" spans="1:4">
      <c r="A77685" t="s">
        <v>23</v>
      </c>
      <c r="D77685" s="3"/>
    </row>
    <row r="77686" spans="1:4">
      <c r="A77686" t="s">
        <v>23</v>
      </c>
      <c r="D77686" s="3"/>
    </row>
    <row r="77687" spans="1:4">
      <c r="A77687" t="s">
        <v>23</v>
      </c>
      <c r="D77687" s="3"/>
    </row>
    <row r="77688" spans="1:4">
      <c r="A77688" t="s">
        <v>23</v>
      </c>
      <c r="D77688" s="3"/>
    </row>
    <row r="77689" spans="1:4">
      <c r="A77689" t="s">
        <v>23</v>
      </c>
      <c r="D77689" s="3"/>
    </row>
    <row r="77690" spans="1:4">
      <c r="A77690" t="s">
        <v>23</v>
      </c>
      <c r="D77690" s="3"/>
    </row>
    <row r="77691" spans="1:4">
      <c r="A77691" t="s">
        <v>23</v>
      </c>
      <c r="D77691" s="3"/>
    </row>
    <row r="77692" spans="1:4">
      <c r="A77692" t="s">
        <v>23</v>
      </c>
      <c r="D77692" s="3"/>
    </row>
    <row r="77693" spans="1:4">
      <c r="A77693" t="s">
        <v>23</v>
      </c>
      <c r="D77693" s="3"/>
    </row>
    <row r="77694" spans="1:4">
      <c r="A77694" t="s">
        <v>23</v>
      </c>
      <c r="D77694" s="3"/>
    </row>
    <row r="77695" spans="1:4">
      <c r="A77695" t="s">
        <v>23</v>
      </c>
      <c r="D77695" s="3"/>
    </row>
    <row r="77696" spans="1:4">
      <c r="A77696" t="s">
        <v>23</v>
      </c>
      <c r="D77696" s="3"/>
    </row>
    <row r="77697" spans="1:4">
      <c r="A77697" t="s">
        <v>23</v>
      </c>
      <c r="D77697" s="3"/>
    </row>
    <row r="77698" spans="1:4">
      <c r="A77698" t="s">
        <v>23</v>
      </c>
      <c r="D77698" s="3"/>
    </row>
    <row r="77699" spans="1:4">
      <c r="A77699" t="s">
        <v>23</v>
      </c>
      <c r="D77699" s="3"/>
    </row>
    <row r="77700" spans="1:4">
      <c r="A77700" t="s">
        <v>23</v>
      </c>
      <c r="D77700" s="3"/>
    </row>
    <row r="77701" spans="1:4">
      <c r="A77701" t="s">
        <v>23</v>
      </c>
      <c r="D77701" s="3"/>
    </row>
    <row r="77702" spans="1:4">
      <c r="A77702" t="s">
        <v>23</v>
      </c>
      <c r="D77702" s="3"/>
    </row>
    <row r="77703" spans="1:4">
      <c r="A77703" t="s">
        <v>23</v>
      </c>
      <c r="D77703" s="3"/>
    </row>
    <row r="77704" spans="1:4">
      <c r="A77704" t="s">
        <v>23</v>
      </c>
      <c r="D77704" s="3"/>
    </row>
    <row r="77705" spans="1:4">
      <c r="A77705" t="s">
        <v>23</v>
      </c>
      <c r="D77705" s="3"/>
    </row>
    <row r="77706" spans="1:4">
      <c r="A77706" t="s">
        <v>23</v>
      </c>
      <c r="D77706" s="3"/>
    </row>
    <row r="77707" spans="1:4">
      <c r="A77707" t="s">
        <v>23</v>
      </c>
      <c r="D77707" s="3"/>
    </row>
    <row r="77708" spans="1:4">
      <c r="A77708" t="s">
        <v>23</v>
      </c>
      <c r="D77708" s="3"/>
    </row>
    <row r="77709" spans="1:4">
      <c r="A77709" t="s">
        <v>23</v>
      </c>
      <c r="D77709" s="3"/>
    </row>
    <row r="77710" spans="1:4">
      <c r="A77710" t="s">
        <v>23</v>
      </c>
      <c r="D77710" s="3"/>
    </row>
    <row r="77711" spans="1:4">
      <c r="A77711" t="s">
        <v>23</v>
      </c>
      <c r="D77711" s="3"/>
    </row>
    <row r="77712" spans="1:4">
      <c r="A77712" t="s">
        <v>23</v>
      </c>
      <c r="D77712" s="3"/>
    </row>
    <row r="77713" spans="1:4">
      <c r="A77713" t="s">
        <v>23</v>
      </c>
      <c r="D77713" s="3"/>
    </row>
    <row r="77714" spans="1:4">
      <c r="A77714" t="s">
        <v>23</v>
      </c>
      <c r="D77714" s="3"/>
    </row>
    <row r="77715" spans="1:4">
      <c r="A77715" t="s">
        <v>23</v>
      </c>
      <c r="D77715" s="3"/>
    </row>
    <row r="77716" spans="1:4">
      <c r="A77716" t="s">
        <v>23</v>
      </c>
      <c r="D77716" s="3"/>
    </row>
    <row r="77717" spans="1:4">
      <c r="A77717" t="s">
        <v>23</v>
      </c>
      <c r="D77717" s="3"/>
    </row>
    <row r="77718" spans="1:4">
      <c r="A77718" t="s">
        <v>23</v>
      </c>
      <c r="D77718" s="3"/>
    </row>
    <row r="77719" spans="1:4">
      <c r="A77719" t="s">
        <v>23</v>
      </c>
      <c r="D77719" s="3"/>
    </row>
    <row r="77720" spans="1:4">
      <c r="A77720" t="s">
        <v>23</v>
      </c>
      <c r="D77720" s="3"/>
    </row>
    <row r="77721" spans="1:4">
      <c r="A77721" t="s">
        <v>23</v>
      </c>
      <c r="D77721" s="3"/>
    </row>
    <row r="77722" spans="1:4">
      <c r="A77722" t="s">
        <v>23</v>
      </c>
      <c r="D77722" s="3"/>
    </row>
    <row r="77723" spans="1:4">
      <c r="A77723" t="s">
        <v>23</v>
      </c>
      <c r="D77723" s="3"/>
    </row>
    <row r="77724" spans="1:4">
      <c r="A77724" t="s">
        <v>23</v>
      </c>
      <c r="D77724" s="3"/>
    </row>
    <row r="77725" spans="1:4">
      <c r="A77725" t="s">
        <v>23</v>
      </c>
      <c r="D77725" s="3"/>
    </row>
    <row r="77726" spans="1:4">
      <c r="A77726" t="s">
        <v>23</v>
      </c>
      <c r="D77726" s="3"/>
    </row>
    <row r="77727" spans="1:4">
      <c r="A77727" t="s">
        <v>23</v>
      </c>
      <c r="D77727" s="3"/>
    </row>
    <row r="77728" spans="1:4">
      <c r="A77728" t="s">
        <v>23</v>
      </c>
      <c r="D77728" s="3"/>
    </row>
    <row r="77729" spans="1:4">
      <c r="A77729" t="s">
        <v>23</v>
      </c>
      <c r="D77729" s="3"/>
    </row>
    <row r="77730" spans="1:4">
      <c r="A77730" t="s">
        <v>23</v>
      </c>
      <c r="D77730" s="3"/>
    </row>
    <row r="77731" spans="1:4">
      <c r="A77731" t="s">
        <v>23</v>
      </c>
      <c r="D77731" s="3"/>
    </row>
    <row r="77732" spans="1:4">
      <c r="A77732" t="s">
        <v>23</v>
      </c>
      <c r="D77732" s="3"/>
    </row>
    <row r="77733" spans="1:4">
      <c r="A77733" t="s">
        <v>23</v>
      </c>
      <c r="D77733" s="3"/>
    </row>
    <row r="77734" spans="1:4">
      <c r="A77734" t="s">
        <v>23</v>
      </c>
      <c r="D77734" s="3"/>
    </row>
    <row r="77735" spans="1:4">
      <c r="A77735" t="s">
        <v>23</v>
      </c>
      <c r="D77735" s="3"/>
    </row>
    <row r="77736" spans="1:4">
      <c r="A77736" t="s">
        <v>23</v>
      </c>
      <c r="D77736" s="3"/>
    </row>
    <row r="77737" spans="1:4">
      <c r="A77737" t="s">
        <v>23</v>
      </c>
      <c r="D77737" s="3"/>
    </row>
    <row r="77738" spans="1:4">
      <c r="A77738" t="s">
        <v>23</v>
      </c>
      <c r="D77738" s="3"/>
    </row>
    <row r="77739" spans="1:4">
      <c r="A77739" t="s">
        <v>23</v>
      </c>
      <c r="D77739" s="3"/>
    </row>
    <row r="77740" spans="1:4">
      <c r="A77740" t="s">
        <v>23</v>
      </c>
      <c r="D77740" s="3"/>
    </row>
    <row r="77741" spans="1:4">
      <c r="A77741" t="s">
        <v>23</v>
      </c>
      <c r="D77741" s="3"/>
    </row>
    <row r="77742" spans="1:4">
      <c r="A77742" t="s">
        <v>23</v>
      </c>
      <c r="D77742" s="3"/>
    </row>
    <row r="77743" spans="1:4">
      <c r="A77743" t="s">
        <v>23</v>
      </c>
      <c r="D77743" s="3"/>
    </row>
    <row r="77744" spans="1:4">
      <c r="A77744" t="s">
        <v>23</v>
      </c>
      <c r="D77744" s="3"/>
    </row>
    <row r="77745" spans="1:4">
      <c r="A77745" t="s">
        <v>23</v>
      </c>
      <c r="D77745" s="3"/>
    </row>
    <row r="77746" spans="1:4">
      <c r="A77746" t="s">
        <v>23</v>
      </c>
      <c r="D77746" s="3"/>
    </row>
    <row r="77747" spans="1:4">
      <c r="A77747" t="s">
        <v>23</v>
      </c>
      <c r="D77747" s="3"/>
    </row>
    <row r="77748" spans="1:4">
      <c r="A77748" t="s">
        <v>23</v>
      </c>
      <c r="D77748" s="3"/>
    </row>
    <row r="77749" spans="1:4">
      <c r="A77749" t="s">
        <v>23</v>
      </c>
      <c r="D77749" s="3"/>
    </row>
    <row r="77750" spans="1:4">
      <c r="A77750" t="s">
        <v>23</v>
      </c>
      <c r="D77750" s="3"/>
    </row>
    <row r="77751" spans="1:4">
      <c r="A77751" t="s">
        <v>23</v>
      </c>
      <c r="D77751" s="3"/>
    </row>
    <row r="77752" spans="1:4">
      <c r="A77752" t="s">
        <v>23</v>
      </c>
      <c r="D77752" s="3"/>
    </row>
    <row r="77753" spans="1:4">
      <c r="A77753" t="s">
        <v>23</v>
      </c>
      <c r="D77753" s="3"/>
    </row>
    <row r="77754" spans="1:4">
      <c r="A77754" t="s">
        <v>23</v>
      </c>
      <c r="D77754" s="3"/>
    </row>
    <row r="77755" spans="1:4">
      <c r="A77755" t="s">
        <v>23</v>
      </c>
      <c r="D77755" s="3"/>
    </row>
    <row r="77756" spans="1:4">
      <c r="A77756" t="s">
        <v>23</v>
      </c>
      <c r="D77756" s="3"/>
    </row>
    <row r="77757" spans="1:4">
      <c r="A77757" t="s">
        <v>23</v>
      </c>
      <c r="D77757" s="3"/>
    </row>
    <row r="77758" spans="1:4">
      <c r="A77758" t="s">
        <v>23</v>
      </c>
      <c r="D77758" s="3"/>
    </row>
    <row r="77759" spans="1:4">
      <c r="A77759" t="s">
        <v>23</v>
      </c>
      <c r="D77759" s="3"/>
    </row>
    <row r="77760" spans="1:4">
      <c r="A77760" t="s">
        <v>23</v>
      </c>
      <c r="D77760" s="3"/>
    </row>
    <row r="77761" spans="1:4">
      <c r="A77761" t="s">
        <v>23</v>
      </c>
      <c r="D77761" s="3"/>
    </row>
    <row r="77762" spans="1:4">
      <c r="A77762" t="s">
        <v>23</v>
      </c>
      <c r="D77762" s="3"/>
    </row>
    <row r="77763" spans="1:4">
      <c r="A77763" t="s">
        <v>23</v>
      </c>
      <c r="D77763" s="3"/>
    </row>
    <row r="77764" spans="1:4">
      <c r="A77764" t="s">
        <v>23</v>
      </c>
      <c r="D77764" s="3"/>
    </row>
    <row r="77765" spans="1:4">
      <c r="A77765" t="s">
        <v>23</v>
      </c>
      <c r="D77765" s="3"/>
    </row>
    <row r="77766" spans="1:4">
      <c r="A77766" t="s">
        <v>23</v>
      </c>
      <c r="D77766" s="3"/>
    </row>
    <row r="77767" spans="1:4">
      <c r="A77767" t="s">
        <v>23</v>
      </c>
      <c r="D77767" s="3"/>
    </row>
    <row r="77768" spans="1:4">
      <c r="A77768" t="s">
        <v>23</v>
      </c>
      <c r="D77768" s="3"/>
    </row>
    <row r="77769" spans="1:4">
      <c r="A77769" t="s">
        <v>23</v>
      </c>
      <c r="D77769" s="3"/>
    </row>
    <row r="77770" spans="1:4">
      <c r="A77770" t="s">
        <v>23</v>
      </c>
      <c r="D77770" s="3"/>
    </row>
    <row r="77771" spans="1:4">
      <c r="A77771" t="s">
        <v>23</v>
      </c>
      <c r="D77771" s="3"/>
    </row>
    <row r="77772" spans="1:4">
      <c r="A77772" t="s">
        <v>23</v>
      </c>
      <c r="D77772" s="3"/>
    </row>
    <row r="77773" spans="1:4">
      <c r="A77773" t="s">
        <v>23</v>
      </c>
      <c r="D77773" s="3"/>
    </row>
    <row r="77774" spans="1:4">
      <c r="A77774" t="s">
        <v>23</v>
      </c>
      <c r="D77774" s="3"/>
    </row>
    <row r="77775" spans="1:4">
      <c r="A77775" t="s">
        <v>23</v>
      </c>
      <c r="D77775" s="3"/>
    </row>
    <row r="77776" spans="1:4">
      <c r="A77776" t="s">
        <v>23</v>
      </c>
      <c r="D77776" s="3"/>
    </row>
    <row r="77777" spans="1:4">
      <c r="A77777" t="s">
        <v>23</v>
      </c>
      <c r="D77777" s="3"/>
    </row>
    <row r="77778" spans="1:4">
      <c r="A77778" t="s">
        <v>23</v>
      </c>
      <c r="D77778" s="3"/>
    </row>
    <row r="77779" spans="1:4">
      <c r="A77779" t="s">
        <v>23</v>
      </c>
      <c r="D77779" s="3"/>
    </row>
    <row r="77780" spans="1:4">
      <c r="A77780" t="s">
        <v>23</v>
      </c>
      <c r="D77780" s="3"/>
    </row>
    <row r="77781" spans="1:4">
      <c r="A77781" t="s">
        <v>23</v>
      </c>
      <c r="D77781" s="3"/>
    </row>
    <row r="77782" spans="1:4">
      <c r="A77782" t="s">
        <v>23</v>
      </c>
      <c r="D77782" s="3"/>
    </row>
    <row r="77783" spans="1:4">
      <c r="A77783" t="s">
        <v>23</v>
      </c>
      <c r="D77783" s="3"/>
    </row>
    <row r="77784" spans="1:4">
      <c r="A77784" t="s">
        <v>23</v>
      </c>
      <c r="D77784" s="3"/>
    </row>
    <row r="77785" spans="1:4">
      <c r="A77785" t="s">
        <v>23</v>
      </c>
      <c r="D77785" s="3"/>
    </row>
    <row r="77786" spans="1:4">
      <c r="A77786" t="s">
        <v>23</v>
      </c>
      <c r="D77786" s="3"/>
    </row>
    <row r="77787" spans="1:4">
      <c r="A77787" t="s">
        <v>23</v>
      </c>
      <c r="D77787" s="3"/>
    </row>
    <row r="77788" spans="1:4">
      <c r="A77788" t="s">
        <v>23</v>
      </c>
      <c r="D77788" s="3"/>
    </row>
    <row r="77789" spans="1:4">
      <c r="A77789" t="s">
        <v>23</v>
      </c>
      <c r="D77789" s="3"/>
    </row>
    <row r="77790" spans="1:4">
      <c r="A77790" t="s">
        <v>23</v>
      </c>
      <c r="D77790" s="3"/>
    </row>
    <row r="77791" spans="1:4">
      <c r="A77791" t="s">
        <v>23</v>
      </c>
      <c r="D77791" s="3"/>
    </row>
    <row r="77792" spans="1:4">
      <c r="A77792" t="s">
        <v>23</v>
      </c>
      <c r="D77792" s="3"/>
    </row>
    <row r="77793" spans="1:4">
      <c r="A77793" t="s">
        <v>23</v>
      </c>
      <c r="D77793" s="3"/>
    </row>
    <row r="77794" spans="1:4">
      <c r="A77794" t="s">
        <v>23</v>
      </c>
      <c r="D77794" s="3"/>
    </row>
    <row r="77795" spans="1:4">
      <c r="A77795" t="s">
        <v>23</v>
      </c>
      <c r="D77795" s="3"/>
    </row>
    <row r="77796" spans="1:4">
      <c r="A77796" t="s">
        <v>23</v>
      </c>
      <c r="D77796" s="3"/>
    </row>
    <row r="77797" spans="1:4">
      <c r="A77797" t="s">
        <v>23</v>
      </c>
      <c r="D77797" s="3"/>
    </row>
    <row r="77798" spans="1:4">
      <c r="A77798" t="s">
        <v>23</v>
      </c>
      <c r="D77798" s="3"/>
    </row>
    <row r="77799" spans="1:4">
      <c r="A77799" t="s">
        <v>23</v>
      </c>
      <c r="D77799" s="3"/>
    </row>
    <row r="77800" spans="1:4">
      <c r="A77800" t="s">
        <v>23</v>
      </c>
      <c r="D77800" s="3"/>
    </row>
    <row r="77801" spans="1:4">
      <c r="A77801" t="s">
        <v>23</v>
      </c>
      <c r="D77801" s="3"/>
    </row>
    <row r="77802" spans="1:4">
      <c r="A77802" t="s">
        <v>23</v>
      </c>
      <c r="D77802" s="3"/>
    </row>
    <row r="77803" spans="1:4">
      <c r="A77803" t="s">
        <v>23</v>
      </c>
      <c r="D77803" s="3"/>
    </row>
    <row r="77804" spans="1:4">
      <c r="A77804" t="s">
        <v>23</v>
      </c>
      <c r="D77804" s="3"/>
    </row>
    <row r="77805" spans="1:4">
      <c r="A77805" t="s">
        <v>23</v>
      </c>
      <c r="D77805" s="3"/>
    </row>
    <row r="77806" spans="1:4">
      <c r="A77806" t="s">
        <v>23</v>
      </c>
      <c r="D77806" s="3"/>
    </row>
    <row r="77807" spans="1:4">
      <c r="A77807" t="s">
        <v>23</v>
      </c>
      <c r="D77807" s="3"/>
    </row>
    <row r="77808" spans="1:4">
      <c r="A77808" t="s">
        <v>23</v>
      </c>
      <c r="D77808" s="3"/>
    </row>
    <row r="77809" spans="1:4">
      <c r="A77809" t="s">
        <v>23</v>
      </c>
      <c r="D77809" s="3"/>
    </row>
    <row r="77810" spans="1:4">
      <c r="A77810" t="s">
        <v>23</v>
      </c>
      <c r="D77810" s="3"/>
    </row>
    <row r="77811" spans="1:4">
      <c r="A77811" t="s">
        <v>23</v>
      </c>
      <c r="D77811" s="3"/>
    </row>
    <row r="77812" spans="1:4">
      <c r="A77812" t="s">
        <v>23</v>
      </c>
      <c r="D77812" s="3"/>
    </row>
    <row r="77813" spans="1:4">
      <c r="A77813" t="s">
        <v>23</v>
      </c>
      <c r="D77813" s="3"/>
    </row>
    <row r="77814" spans="1:4">
      <c r="A77814" t="s">
        <v>23</v>
      </c>
      <c r="D77814" s="3"/>
    </row>
    <row r="77815" spans="1:4">
      <c r="A77815" t="s">
        <v>23</v>
      </c>
      <c r="D77815" s="3"/>
    </row>
    <row r="77816" spans="1:4">
      <c r="A77816" t="s">
        <v>23</v>
      </c>
      <c r="D77816" s="3"/>
    </row>
    <row r="77817" spans="1:4">
      <c r="A77817" t="s">
        <v>23</v>
      </c>
      <c r="D77817" s="3"/>
    </row>
    <row r="77818" spans="1:4">
      <c r="A77818" t="s">
        <v>23</v>
      </c>
      <c r="D77818" s="3"/>
    </row>
    <row r="77819" spans="1:4">
      <c r="A77819" t="s">
        <v>23</v>
      </c>
      <c r="D77819" s="3"/>
    </row>
    <row r="77820" spans="1:4">
      <c r="A77820" t="s">
        <v>23</v>
      </c>
      <c r="D77820" s="3"/>
    </row>
    <row r="77821" spans="1:4">
      <c r="A77821" t="s">
        <v>23</v>
      </c>
      <c r="D77821" s="3"/>
    </row>
    <row r="77822" spans="1:4">
      <c r="A77822" t="s">
        <v>23</v>
      </c>
      <c r="D77822" s="3"/>
    </row>
    <row r="77823" spans="1:4">
      <c r="A77823" t="s">
        <v>23</v>
      </c>
      <c r="D77823" s="3"/>
    </row>
    <row r="77824" spans="1:4">
      <c r="A77824" t="s">
        <v>23</v>
      </c>
      <c r="D77824" s="3"/>
    </row>
    <row r="77825" spans="1:4">
      <c r="A77825" t="s">
        <v>23</v>
      </c>
      <c r="D77825" s="3"/>
    </row>
    <row r="77826" spans="1:4">
      <c r="A77826" t="s">
        <v>23</v>
      </c>
      <c r="D77826" s="3"/>
    </row>
    <row r="77827" spans="1:4">
      <c r="A77827" t="s">
        <v>23</v>
      </c>
      <c r="D77827" s="3"/>
    </row>
    <row r="77828" spans="1:4">
      <c r="A77828" t="s">
        <v>23</v>
      </c>
      <c r="D77828" s="3"/>
    </row>
    <row r="77829" spans="1:4">
      <c r="A77829" t="s">
        <v>23</v>
      </c>
      <c r="D77829" s="3"/>
    </row>
    <row r="77830" spans="1:4">
      <c r="A77830" t="s">
        <v>23</v>
      </c>
      <c r="D77830" s="3"/>
    </row>
    <row r="77831" spans="1:4">
      <c r="A77831" t="s">
        <v>23</v>
      </c>
      <c r="D77831" s="3"/>
    </row>
    <row r="77832" spans="1:4">
      <c r="A77832" t="s">
        <v>23</v>
      </c>
      <c r="D77832" s="3"/>
    </row>
    <row r="77833" spans="1:4">
      <c r="A77833" t="s">
        <v>23</v>
      </c>
      <c r="D77833" s="3"/>
    </row>
    <row r="77834" spans="1:4">
      <c r="A77834" t="s">
        <v>23</v>
      </c>
      <c r="D77834" s="3"/>
    </row>
    <row r="77835" spans="1:4">
      <c r="A77835" t="s">
        <v>23</v>
      </c>
      <c r="D77835" s="3"/>
    </row>
    <row r="77836" spans="1:4">
      <c r="A77836" t="s">
        <v>23</v>
      </c>
      <c r="D77836" s="3"/>
    </row>
    <row r="77837" spans="1:4">
      <c r="A77837" t="s">
        <v>23</v>
      </c>
      <c r="D77837" s="3"/>
    </row>
    <row r="77838" spans="1:4">
      <c r="A77838" t="s">
        <v>23</v>
      </c>
      <c r="D77838" s="3"/>
    </row>
    <row r="77839" spans="1:4">
      <c r="A77839" t="s">
        <v>23</v>
      </c>
      <c r="D77839" s="3"/>
    </row>
    <row r="77840" spans="1:4">
      <c r="A77840" t="s">
        <v>23</v>
      </c>
      <c r="D77840" s="3"/>
    </row>
    <row r="77841" spans="1:4">
      <c r="A77841" t="s">
        <v>23</v>
      </c>
      <c r="D77841" s="3"/>
    </row>
    <row r="77842" spans="1:4">
      <c r="A77842" t="s">
        <v>23</v>
      </c>
      <c r="D77842" s="3"/>
    </row>
    <row r="77843" spans="1:4">
      <c r="A77843" t="s">
        <v>23</v>
      </c>
      <c r="D77843" s="3"/>
    </row>
    <row r="77844" spans="1:4">
      <c r="A77844" t="s">
        <v>23</v>
      </c>
      <c r="D77844" s="3"/>
    </row>
    <row r="77845" spans="1:4">
      <c r="A77845" t="s">
        <v>23</v>
      </c>
      <c r="D77845" s="3"/>
    </row>
    <row r="77846" spans="1:4">
      <c r="A77846" t="s">
        <v>23</v>
      </c>
      <c r="D77846" s="3"/>
    </row>
    <row r="77847" spans="1:4">
      <c r="A77847" t="s">
        <v>23</v>
      </c>
      <c r="D77847" s="3"/>
    </row>
    <row r="77848" spans="1:4">
      <c r="A77848" t="s">
        <v>23</v>
      </c>
      <c r="D77848" s="3"/>
    </row>
    <row r="77849" spans="1:4">
      <c r="A77849" t="s">
        <v>23</v>
      </c>
      <c r="D77849" s="3"/>
    </row>
    <row r="77850" spans="1:4">
      <c r="A77850" t="s">
        <v>23</v>
      </c>
      <c r="D77850" s="3"/>
    </row>
    <row r="77851" spans="1:4">
      <c r="A77851" t="s">
        <v>23</v>
      </c>
      <c r="D77851" s="3"/>
    </row>
    <row r="77852" spans="1:4">
      <c r="A77852" t="s">
        <v>23</v>
      </c>
      <c r="D77852" s="3"/>
    </row>
    <row r="77853" spans="1:4">
      <c r="A77853" t="s">
        <v>23</v>
      </c>
      <c r="D77853" s="3"/>
    </row>
    <row r="77854" spans="1:4">
      <c r="A77854" t="s">
        <v>23</v>
      </c>
      <c r="D77854" s="3"/>
    </row>
    <row r="77855" spans="1:4">
      <c r="A77855" t="s">
        <v>23</v>
      </c>
      <c r="D77855" s="3"/>
    </row>
    <row r="77856" spans="1:4">
      <c r="A77856" t="s">
        <v>23</v>
      </c>
      <c r="D77856" s="3"/>
    </row>
    <row r="77857" spans="1:4">
      <c r="A77857" t="s">
        <v>23</v>
      </c>
      <c r="D77857" s="3"/>
    </row>
    <row r="77858" spans="1:4">
      <c r="A77858" t="s">
        <v>23</v>
      </c>
      <c r="D77858" s="3"/>
    </row>
    <row r="77859" spans="1:4">
      <c r="A77859" t="s">
        <v>23</v>
      </c>
      <c r="D77859" s="3"/>
    </row>
    <row r="77860" spans="1:4">
      <c r="A77860" t="s">
        <v>23</v>
      </c>
      <c r="D77860" s="3"/>
    </row>
    <row r="77861" spans="1:4">
      <c r="A77861" t="s">
        <v>23</v>
      </c>
      <c r="D77861" s="3"/>
    </row>
    <row r="77862" spans="1:4">
      <c r="A77862" t="s">
        <v>23</v>
      </c>
      <c r="D77862" s="3"/>
    </row>
    <row r="77863" spans="1:4">
      <c r="A77863" t="s">
        <v>23</v>
      </c>
      <c r="D77863" s="3"/>
    </row>
    <row r="77864" spans="1:4">
      <c r="A77864" t="s">
        <v>23</v>
      </c>
      <c r="D77864" s="3"/>
    </row>
    <row r="77865" spans="1:4">
      <c r="A77865" t="s">
        <v>23</v>
      </c>
      <c r="D77865" s="3"/>
    </row>
    <row r="77866" spans="1:4">
      <c r="A77866" t="s">
        <v>23</v>
      </c>
      <c r="D77866" s="3"/>
    </row>
    <row r="77867" spans="1:4">
      <c r="A77867" t="s">
        <v>23</v>
      </c>
      <c r="D77867" s="3"/>
    </row>
    <row r="77868" spans="1:4">
      <c r="A77868" t="s">
        <v>23</v>
      </c>
      <c r="D77868" s="3"/>
    </row>
    <row r="77869" spans="1:4">
      <c r="A77869" t="s">
        <v>23</v>
      </c>
      <c r="D77869" s="3"/>
    </row>
    <row r="77870" spans="1:4">
      <c r="A77870" t="s">
        <v>23</v>
      </c>
      <c r="D77870" s="3"/>
    </row>
    <row r="77871" spans="1:4">
      <c r="A77871" t="s">
        <v>23</v>
      </c>
      <c r="D77871" s="3"/>
    </row>
    <row r="77872" spans="1:4">
      <c r="A77872" t="s">
        <v>23</v>
      </c>
      <c r="D77872" s="3"/>
    </row>
    <row r="77873" spans="1:4">
      <c r="A77873" t="s">
        <v>23</v>
      </c>
      <c r="D77873" s="3"/>
    </row>
    <row r="77874" spans="1:4">
      <c r="A77874" t="s">
        <v>23</v>
      </c>
      <c r="D77874" s="3"/>
    </row>
    <row r="77875" spans="1:4">
      <c r="A77875" t="s">
        <v>23</v>
      </c>
      <c r="D77875" s="3"/>
    </row>
    <row r="77876" spans="1:4">
      <c r="A77876" t="s">
        <v>23</v>
      </c>
      <c r="D77876" s="3"/>
    </row>
    <row r="77877" spans="1:4">
      <c r="A77877" t="s">
        <v>23</v>
      </c>
      <c r="D77877" s="3"/>
    </row>
    <row r="77878" spans="1:4">
      <c r="A77878" t="s">
        <v>23</v>
      </c>
      <c r="D77878" s="3"/>
    </row>
    <row r="77879" spans="1:4">
      <c r="A77879" t="s">
        <v>23</v>
      </c>
      <c r="D77879" s="3"/>
    </row>
    <row r="77880" spans="1:4">
      <c r="A77880" t="s">
        <v>23</v>
      </c>
      <c r="D77880" s="3"/>
    </row>
    <row r="77881" spans="1:4">
      <c r="A77881" t="s">
        <v>23</v>
      </c>
      <c r="D77881" s="3"/>
    </row>
    <row r="77882" spans="1:4">
      <c r="A77882" t="s">
        <v>23</v>
      </c>
      <c r="D77882" s="3"/>
    </row>
    <row r="77883" spans="1:4">
      <c r="A77883" t="s">
        <v>23</v>
      </c>
      <c r="D77883" s="3"/>
    </row>
    <row r="77884" spans="1:4">
      <c r="A77884" t="s">
        <v>23</v>
      </c>
      <c r="D77884" s="3"/>
    </row>
    <row r="77885" spans="1:4">
      <c r="A77885" t="s">
        <v>23</v>
      </c>
      <c r="D77885" s="3"/>
    </row>
    <row r="77886" spans="1:4">
      <c r="A77886" t="s">
        <v>23</v>
      </c>
      <c r="D77886" s="3"/>
    </row>
    <row r="77887" spans="1:4">
      <c r="A77887" t="s">
        <v>23</v>
      </c>
      <c r="D77887" s="3"/>
    </row>
    <row r="77888" spans="1:4">
      <c r="A77888" t="s">
        <v>23</v>
      </c>
      <c r="D77888" s="3"/>
    </row>
    <row r="77889" spans="1:4">
      <c r="A77889" t="s">
        <v>23</v>
      </c>
      <c r="D77889" s="3"/>
    </row>
    <row r="77890" spans="1:4">
      <c r="A77890" t="s">
        <v>23</v>
      </c>
      <c r="D77890" s="3"/>
    </row>
    <row r="77891" spans="1:4">
      <c r="A77891" t="s">
        <v>23</v>
      </c>
      <c r="D77891" s="3"/>
    </row>
    <row r="77892" spans="1:4">
      <c r="A77892" t="s">
        <v>23</v>
      </c>
      <c r="D77892" s="3"/>
    </row>
    <row r="77893" spans="1:4">
      <c r="A77893" t="s">
        <v>23</v>
      </c>
      <c r="D77893" s="3"/>
    </row>
    <row r="77894" spans="1:4">
      <c r="A77894" t="s">
        <v>23</v>
      </c>
      <c r="D77894" s="3"/>
    </row>
    <row r="77895" spans="1:4">
      <c r="A77895" t="s">
        <v>23</v>
      </c>
      <c r="D77895" s="3"/>
    </row>
    <row r="77896" spans="1:4">
      <c r="A77896" t="s">
        <v>23</v>
      </c>
      <c r="D77896" s="3"/>
    </row>
    <row r="77897" spans="1:4">
      <c r="A77897" t="s">
        <v>23</v>
      </c>
      <c r="D77897" s="3"/>
    </row>
    <row r="77898" spans="1:4">
      <c r="A77898" t="s">
        <v>23</v>
      </c>
      <c r="D77898" s="3"/>
    </row>
    <row r="77899" spans="1:4">
      <c r="A77899" t="s">
        <v>23</v>
      </c>
      <c r="D77899" s="3"/>
    </row>
    <row r="77900" spans="1:4">
      <c r="A77900" t="s">
        <v>23</v>
      </c>
      <c r="D77900" s="3"/>
    </row>
    <row r="77901" spans="1:4">
      <c r="A77901" t="s">
        <v>23</v>
      </c>
      <c r="D77901" s="3"/>
    </row>
    <row r="77902" spans="1:4">
      <c r="A77902" t="s">
        <v>23</v>
      </c>
      <c r="D77902" s="3"/>
    </row>
    <row r="77903" spans="1:4">
      <c r="A77903" t="s">
        <v>23</v>
      </c>
      <c r="D77903" s="3"/>
    </row>
    <row r="77904" spans="1:4">
      <c r="A77904" t="s">
        <v>23</v>
      </c>
      <c r="D77904" s="3"/>
    </row>
    <row r="77905" spans="1:4">
      <c r="A77905" t="s">
        <v>23</v>
      </c>
      <c r="D77905" s="3"/>
    </row>
    <row r="77906" spans="1:4">
      <c r="A77906" t="s">
        <v>23</v>
      </c>
      <c r="D77906" s="3"/>
    </row>
    <row r="77907" spans="1:4">
      <c r="A77907" t="s">
        <v>23</v>
      </c>
      <c r="D77907" s="3"/>
    </row>
    <row r="77908" spans="1:4">
      <c r="A77908" t="s">
        <v>23</v>
      </c>
      <c r="D77908" s="3"/>
    </row>
    <row r="77909" spans="1:4">
      <c r="A77909" t="s">
        <v>23</v>
      </c>
      <c r="D77909" s="3"/>
    </row>
    <row r="77910" spans="1:4">
      <c r="A77910" t="s">
        <v>23</v>
      </c>
      <c r="D77910" s="3"/>
    </row>
    <row r="77911" spans="1:4">
      <c r="A77911" t="s">
        <v>23</v>
      </c>
      <c r="D77911" s="3"/>
    </row>
    <row r="77912" spans="1:4">
      <c r="A77912" t="s">
        <v>23</v>
      </c>
      <c r="D77912" s="3"/>
    </row>
    <row r="77913" spans="1:4">
      <c r="A77913" t="s">
        <v>23</v>
      </c>
      <c r="D77913" s="3"/>
    </row>
    <row r="77914" spans="1:4">
      <c r="A77914" t="s">
        <v>23</v>
      </c>
      <c r="D77914" s="3"/>
    </row>
    <row r="77915" spans="1:4">
      <c r="A77915" t="s">
        <v>23</v>
      </c>
      <c r="D77915" s="3"/>
    </row>
    <row r="77916" spans="1:4">
      <c r="A77916" t="s">
        <v>23</v>
      </c>
      <c r="D77916" s="3"/>
    </row>
    <row r="77917" spans="1:4">
      <c r="A77917" t="s">
        <v>23</v>
      </c>
      <c r="D77917" s="3"/>
    </row>
    <row r="77918" spans="1:4">
      <c r="A77918" t="s">
        <v>23</v>
      </c>
      <c r="D77918" s="3"/>
    </row>
    <row r="77919" spans="1:4">
      <c r="A77919" t="s">
        <v>23</v>
      </c>
      <c r="D77919" s="3"/>
    </row>
    <row r="77920" spans="1:4">
      <c r="A77920" t="s">
        <v>23</v>
      </c>
      <c r="D77920" s="3"/>
    </row>
    <row r="77921" spans="1:4">
      <c r="A77921" t="s">
        <v>23</v>
      </c>
      <c r="D77921" s="3"/>
    </row>
    <row r="77922" spans="1:4">
      <c r="A77922" t="s">
        <v>23</v>
      </c>
      <c r="D77922" s="3"/>
    </row>
    <row r="77923" spans="1:4">
      <c r="A77923" t="s">
        <v>23</v>
      </c>
      <c r="D77923" s="3"/>
    </row>
    <row r="77924" spans="1:4">
      <c r="A77924" t="s">
        <v>23</v>
      </c>
      <c r="D77924" s="3"/>
    </row>
    <row r="77925" spans="1:4">
      <c r="A77925" t="s">
        <v>23</v>
      </c>
      <c r="D77925" s="3"/>
    </row>
    <row r="77926" spans="1:4">
      <c r="A77926" t="s">
        <v>23</v>
      </c>
      <c r="D77926" s="3"/>
    </row>
    <row r="77927" spans="1:4">
      <c r="A77927" t="s">
        <v>23</v>
      </c>
      <c r="D77927" s="3"/>
    </row>
    <row r="77928" spans="1:4">
      <c r="A77928" t="s">
        <v>23</v>
      </c>
      <c r="D77928" s="3"/>
    </row>
    <row r="77929" spans="1:4">
      <c r="A77929" t="s">
        <v>23</v>
      </c>
      <c r="D77929" s="3"/>
    </row>
    <row r="77930" spans="1:4">
      <c r="A77930" t="s">
        <v>23</v>
      </c>
      <c r="D77930" s="3"/>
    </row>
    <row r="77931" spans="1:4">
      <c r="A77931" t="s">
        <v>23</v>
      </c>
      <c r="D77931" s="3"/>
    </row>
    <row r="77932" spans="1:4">
      <c r="A77932" t="s">
        <v>23</v>
      </c>
      <c r="D77932" s="3"/>
    </row>
    <row r="77933" spans="1:4">
      <c r="A77933" t="s">
        <v>23</v>
      </c>
      <c r="D77933" s="3"/>
    </row>
    <row r="77934" spans="1:4">
      <c r="A77934" t="s">
        <v>23</v>
      </c>
      <c r="D77934" s="3"/>
    </row>
    <row r="77935" spans="1:4">
      <c r="A77935" t="s">
        <v>23</v>
      </c>
      <c r="D77935" s="3"/>
    </row>
    <row r="77936" spans="1:4">
      <c r="A77936" t="s">
        <v>23</v>
      </c>
      <c r="D77936" s="3"/>
    </row>
    <row r="77937" spans="1:4">
      <c r="A77937" t="s">
        <v>23</v>
      </c>
      <c r="D77937" s="3"/>
    </row>
    <row r="77938" spans="1:4">
      <c r="A77938" t="s">
        <v>23</v>
      </c>
      <c r="D77938" s="3"/>
    </row>
    <row r="77939" spans="1:4">
      <c r="A77939" t="s">
        <v>23</v>
      </c>
      <c r="D77939" s="3"/>
    </row>
    <row r="77940" spans="1:4">
      <c r="A77940" t="s">
        <v>23</v>
      </c>
      <c r="D77940" s="3"/>
    </row>
    <row r="77941" spans="1:4">
      <c r="A77941" t="s">
        <v>23</v>
      </c>
      <c r="D77941" s="3"/>
    </row>
    <row r="77942" spans="1:4">
      <c r="A77942" t="s">
        <v>23</v>
      </c>
      <c r="D77942" s="3"/>
    </row>
    <row r="77943" spans="1:4">
      <c r="A77943" t="s">
        <v>23</v>
      </c>
      <c r="D77943" s="3"/>
    </row>
    <row r="77944" spans="1:4">
      <c r="A77944" t="s">
        <v>23</v>
      </c>
      <c r="D77944" s="3"/>
    </row>
    <row r="77945" spans="1:4">
      <c r="A77945" t="s">
        <v>23</v>
      </c>
      <c r="D77945" s="3"/>
    </row>
    <row r="77946" spans="1:4">
      <c r="A77946" t="s">
        <v>23</v>
      </c>
      <c r="D77946" s="3"/>
    </row>
    <row r="77947" spans="1:4">
      <c r="A77947" t="s">
        <v>23</v>
      </c>
      <c r="D77947" s="3"/>
    </row>
    <row r="77948" spans="1:4">
      <c r="A77948" t="s">
        <v>23</v>
      </c>
      <c r="D77948" s="3"/>
    </row>
    <row r="77949" spans="1:4">
      <c r="A77949" t="s">
        <v>23</v>
      </c>
      <c r="D77949" s="3"/>
    </row>
    <row r="77950" spans="1:4">
      <c r="A77950" t="s">
        <v>23</v>
      </c>
      <c r="D77950" s="3"/>
    </row>
    <row r="77951" spans="1:4">
      <c r="A77951" t="s">
        <v>23</v>
      </c>
      <c r="D77951" s="3"/>
    </row>
    <row r="77952" spans="1:4">
      <c r="A77952" t="s">
        <v>23</v>
      </c>
      <c r="D77952" s="3"/>
    </row>
    <row r="77953" spans="1:4">
      <c r="A77953" t="s">
        <v>23</v>
      </c>
      <c r="D77953" s="3"/>
    </row>
    <row r="77954" spans="1:4">
      <c r="A77954" t="s">
        <v>23</v>
      </c>
      <c r="D77954" s="3"/>
    </row>
    <row r="77955" spans="1:4">
      <c r="A77955" t="s">
        <v>23</v>
      </c>
      <c r="D77955" s="3"/>
    </row>
    <row r="77956" spans="1:4">
      <c r="A77956" t="s">
        <v>23</v>
      </c>
      <c r="D77956" s="3"/>
    </row>
    <row r="77957" spans="1:4">
      <c r="A77957" t="s">
        <v>23</v>
      </c>
      <c r="D77957" s="3"/>
    </row>
    <row r="77958" spans="1:4">
      <c r="A77958" t="s">
        <v>23</v>
      </c>
      <c r="D77958" s="3"/>
    </row>
    <row r="77959" spans="1:4">
      <c r="A77959" t="s">
        <v>23</v>
      </c>
      <c r="D77959" s="3"/>
    </row>
    <row r="77960" spans="1:4">
      <c r="A77960" t="s">
        <v>23</v>
      </c>
      <c r="D77960" s="3"/>
    </row>
    <row r="77961" spans="1:4">
      <c r="A77961" t="s">
        <v>23</v>
      </c>
      <c r="D77961" s="3"/>
    </row>
    <row r="77962" spans="1:4">
      <c r="A77962" t="s">
        <v>23</v>
      </c>
      <c r="D77962" s="3"/>
    </row>
    <row r="77963" spans="1:4">
      <c r="A77963" t="s">
        <v>23</v>
      </c>
      <c r="D77963" s="3"/>
    </row>
    <row r="77964" spans="1:4">
      <c r="A77964" t="s">
        <v>23</v>
      </c>
      <c r="D77964" s="3"/>
    </row>
    <row r="77965" spans="1:4">
      <c r="A77965" t="s">
        <v>23</v>
      </c>
      <c r="D77965" s="3"/>
    </row>
    <row r="77966" spans="1:4">
      <c r="A77966" t="s">
        <v>23</v>
      </c>
      <c r="D77966" s="3"/>
    </row>
    <row r="77967" spans="1:4">
      <c r="A77967" t="s">
        <v>23</v>
      </c>
      <c r="D77967" s="3"/>
    </row>
    <row r="77968" spans="1:4">
      <c r="A77968" t="s">
        <v>23</v>
      </c>
      <c r="D77968" s="3"/>
    </row>
    <row r="77969" spans="1:4">
      <c r="A77969" t="s">
        <v>23</v>
      </c>
      <c r="D77969" s="3"/>
    </row>
    <row r="77970" spans="1:4">
      <c r="A77970" t="s">
        <v>23</v>
      </c>
      <c r="D77970" s="3"/>
    </row>
    <row r="77971" spans="1:4">
      <c r="A77971" t="s">
        <v>23</v>
      </c>
      <c r="D77971" s="3"/>
    </row>
    <row r="77972" spans="1:4">
      <c r="A77972" t="s">
        <v>23</v>
      </c>
      <c r="D77972" s="3"/>
    </row>
    <row r="77973" spans="1:4">
      <c r="A77973" t="s">
        <v>23</v>
      </c>
      <c r="D77973" s="3"/>
    </row>
    <row r="77974" spans="1:4">
      <c r="A77974" t="s">
        <v>23</v>
      </c>
      <c r="D77974" s="3"/>
    </row>
    <row r="77975" spans="1:4">
      <c r="A77975" t="s">
        <v>23</v>
      </c>
      <c r="D77975" s="3"/>
    </row>
    <row r="77976" spans="1:4">
      <c r="A77976" t="s">
        <v>23</v>
      </c>
      <c r="D77976" s="3"/>
    </row>
    <row r="77977" spans="1:4">
      <c r="A77977" t="s">
        <v>23</v>
      </c>
      <c r="D77977" s="3"/>
    </row>
    <row r="77978" spans="1:4">
      <c r="A77978" t="s">
        <v>23</v>
      </c>
      <c r="D77978" s="3"/>
    </row>
    <row r="77979" spans="1:4">
      <c r="A77979" t="s">
        <v>23</v>
      </c>
      <c r="D77979" s="3"/>
    </row>
    <row r="77980" spans="1:4">
      <c r="A77980" t="s">
        <v>23</v>
      </c>
      <c r="D77980" s="3"/>
    </row>
    <row r="77981" spans="1:4">
      <c r="A77981" t="s">
        <v>23</v>
      </c>
      <c r="D77981" s="3"/>
    </row>
    <row r="77982" spans="1:4">
      <c r="A77982" t="s">
        <v>23</v>
      </c>
      <c r="D77982" s="3"/>
    </row>
    <row r="77983" spans="1:4">
      <c r="A77983" t="s">
        <v>23</v>
      </c>
      <c r="D77983" s="3"/>
    </row>
    <row r="77984" spans="1:4">
      <c r="A77984" t="s">
        <v>23</v>
      </c>
      <c r="D77984" s="3"/>
    </row>
    <row r="77985" spans="1:4">
      <c r="A77985" t="s">
        <v>23</v>
      </c>
      <c r="D77985" s="3"/>
    </row>
    <row r="77986" spans="1:4">
      <c r="A77986" t="s">
        <v>23</v>
      </c>
      <c r="D77986" s="3"/>
    </row>
    <row r="77987" spans="1:4">
      <c r="A77987" t="s">
        <v>23</v>
      </c>
      <c r="D77987" s="3"/>
    </row>
    <row r="77988" spans="1:4">
      <c r="A77988" t="s">
        <v>23</v>
      </c>
      <c r="D77988" s="3"/>
    </row>
    <row r="77989" spans="1:4">
      <c r="A77989" t="s">
        <v>23</v>
      </c>
      <c r="D77989" s="3"/>
    </row>
    <row r="77990" spans="1:4">
      <c r="A77990" t="s">
        <v>23</v>
      </c>
      <c r="D77990" s="3"/>
    </row>
    <row r="77991" spans="1:4">
      <c r="A77991" t="s">
        <v>23</v>
      </c>
      <c r="D77991" s="3"/>
    </row>
    <row r="77992" spans="1:4">
      <c r="A77992" t="s">
        <v>23</v>
      </c>
      <c r="D77992" s="3"/>
    </row>
    <row r="77993" spans="1:4">
      <c r="A77993" t="s">
        <v>23</v>
      </c>
      <c r="D77993" s="3"/>
    </row>
    <row r="77994" spans="1:4">
      <c r="A77994" t="s">
        <v>23</v>
      </c>
      <c r="D77994" s="3"/>
    </row>
    <row r="77995" spans="1:4">
      <c r="A77995" t="s">
        <v>23</v>
      </c>
      <c r="D77995" s="3"/>
    </row>
    <row r="77996" spans="1:4">
      <c r="A77996" t="s">
        <v>23</v>
      </c>
      <c r="D77996" s="3"/>
    </row>
    <row r="77997" spans="1:4">
      <c r="A77997" t="s">
        <v>23</v>
      </c>
      <c r="D77997" s="3"/>
    </row>
    <row r="77998" spans="1:4">
      <c r="A77998" t="s">
        <v>23</v>
      </c>
      <c r="D77998" s="3"/>
    </row>
    <row r="77999" spans="1:4">
      <c r="A77999" t="s">
        <v>23</v>
      </c>
      <c r="D77999" s="3"/>
    </row>
    <row r="78000" spans="1:4">
      <c r="A78000" t="s">
        <v>23</v>
      </c>
      <c r="D78000" s="3"/>
    </row>
    <row r="78001" spans="1:4">
      <c r="A78001" t="s">
        <v>23</v>
      </c>
      <c r="D78001" s="3"/>
    </row>
    <row r="78002" spans="1:4">
      <c r="A78002" t="s">
        <v>23</v>
      </c>
      <c r="D78002" s="3"/>
    </row>
    <row r="78003" spans="1:4">
      <c r="A78003" t="s">
        <v>23</v>
      </c>
      <c r="D78003" s="3"/>
    </row>
    <row r="78004" spans="1:4">
      <c r="A78004" t="s">
        <v>23</v>
      </c>
      <c r="D78004" s="3"/>
    </row>
    <row r="78005" spans="1:4">
      <c r="A78005" t="s">
        <v>23</v>
      </c>
      <c r="D78005" s="3"/>
    </row>
    <row r="78006" spans="1:4">
      <c r="A78006" t="s">
        <v>23</v>
      </c>
      <c r="D78006" s="3"/>
    </row>
    <row r="78007" spans="1:4">
      <c r="A78007" t="s">
        <v>23</v>
      </c>
      <c r="D78007" s="3"/>
    </row>
    <row r="78008" spans="1:4">
      <c r="A78008" t="s">
        <v>23</v>
      </c>
      <c r="D78008" s="3"/>
    </row>
    <row r="78009" spans="1:4">
      <c r="A78009" t="s">
        <v>23</v>
      </c>
      <c r="D78009" s="3"/>
    </row>
    <row r="78010" spans="1:4">
      <c r="A78010" t="s">
        <v>23</v>
      </c>
      <c r="D78010" s="3"/>
    </row>
    <row r="78011" spans="1:4">
      <c r="A78011" t="s">
        <v>23</v>
      </c>
      <c r="D78011" s="3"/>
    </row>
    <row r="78012" spans="1:4">
      <c r="A78012" t="s">
        <v>23</v>
      </c>
      <c r="D78012" s="3"/>
    </row>
    <row r="78013" spans="1:4">
      <c r="A78013" t="s">
        <v>23</v>
      </c>
      <c r="D78013" s="3"/>
    </row>
    <row r="78014" spans="1:4">
      <c r="A78014" t="s">
        <v>23</v>
      </c>
      <c r="D78014" s="3"/>
    </row>
    <row r="78015" spans="1:4">
      <c r="A78015" t="s">
        <v>23</v>
      </c>
      <c r="D78015" s="3"/>
    </row>
    <row r="78016" spans="1:4">
      <c r="A78016" t="s">
        <v>23</v>
      </c>
      <c r="D78016" s="3"/>
    </row>
    <row r="78017" spans="1:4">
      <c r="A78017" t="s">
        <v>23</v>
      </c>
      <c r="D78017" s="3"/>
    </row>
    <row r="78018" spans="1:4">
      <c r="A78018" t="s">
        <v>23</v>
      </c>
      <c r="D78018" s="3"/>
    </row>
    <row r="78019" spans="1:4">
      <c r="A78019" t="s">
        <v>23</v>
      </c>
      <c r="D78019" s="3"/>
    </row>
    <row r="78020" spans="1:4">
      <c r="A78020" t="s">
        <v>23</v>
      </c>
      <c r="D78020" s="3"/>
    </row>
    <row r="78021" spans="1:4">
      <c r="A78021" t="s">
        <v>23</v>
      </c>
      <c r="D78021" s="3"/>
    </row>
    <row r="78022" spans="1:4">
      <c r="A78022" t="s">
        <v>23</v>
      </c>
      <c r="D78022" s="3"/>
    </row>
    <row r="78023" spans="1:4">
      <c r="A78023" t="s">
        <v>23</v>
      </c>
      <c r="D78023" s="3"/>
    </row>
    <row r="78024" spans="1:4">
      <c r="A78024" t="s">
        <v>23</v>
      </c>
      <c r="D78024" s="3"/>
    </row>
    <row r="78025" spans="1:4">
      <c r="A78025" t="s">
        <v>23</v>
      </c>
      <c r="D78025" s="3"/>
    </row>
    <row r="78026" spans="1:4">
      <c r="A78026" t="s">
        <v>23</v>
      </c>
      <c r="D78026" s="3"/>
    </row>
    <row r="78027" spans="1:4">
      <c r="A78027" t="s">
        <v>23</v>
      </c>
      <c r="D78027" s="3"/>
    </row>
    <row r="78028" spans="1:4">
      <c r="A78028" t="s">
        <v>23</v>
      </c>
      <c r="D78028" s="3"/>
    </row>
    <row r="78029" spans="1:4">
      <c r="A78029" t="s">
        <v>23</v>
      </c>
      <c r="D78029" s="3"/>
    </row>
    <row r="78030" spans="1:4">
      <c r="A78030" t="s">
        <v>23</v>
      </c>
      <c r="D78030" s="3"/>
    </row>
    <row r="78031" spans="1:4">
      <c r="A78031" t="s">
        <v>23</v>
      </c>
      <c r="D78031" s="3"/>
    </row>
    <row r="78032" spans="1:4">
      <c r="A78032" t="s">
        <v>23</v>
      </c>
      <c r="D78032" s="3"/>
    </row>
    <row r="78033" spans="1:4">
      <c r="A78033" t="s">
        <v>23</v>
      </c>
      <c r="D78033" s="3"/>
    </row>
    <row r="78034" spans="1:4">
      <c r="A78034" t="s">
        <v>23</v>
      </c>
      <c r="D78034" s="3"/>
    </row>
    <row r="78035" spans="1:4">
      <c r="A78035" t="s">
        <v>23</v>
      </c>
      <c r="D78035" s="3"/>
    </row>
    <row r="78036" spans="1:4">
      <c r="A78036" t="s">
        <v>23</v>
      </c>
      <c r="D78036" s="3"/>
    </row>
    <row r="78037" spans="1:4">
      <c r="A78037" t="s">
        <v>23</v>
      </c>
      <c r="D78037" s="3"/>
    </row>
    <row r="78038" spans="1:4">
      <c r="A78038" t="s">
        <v>23</v>
      </c>
      <c r="D78038" s="3"/>
    </row>
    <row r="78039" spans="1:4">
      <c r="A78039" t="s">
        <v>23</v>
      </c>
      <c r="D78039" s="3"/>
    </row>
    <row r="78040" spans="1:4">
      <c r="A78040" t="s">
        <v>23</v>
      </c>
      <c r="D78040" s="3"/>
    </row>
    <row r="78041" spans="1:4">
      <c r="A78041" t="s">
        <v>23</v>
      </c>
      <c r="D78041" s="3"/>
    </row>
    <row r="78042" spans="1:4">
      <c r="A78042" t="s">
        <v>23</v>
      </c>
      <c r="D78042" s="3"/>
    </row>
    <row r="78043" spans="1:4">
      <c r="A78043" t="s">
        <v>23</v>
      </c>
      <c r="D78043" s="3"/>
    </row>
    <row r="78044" spans="1:4">
      <c r="A78044" t="s">
        <v>23</v>
      </c>
      <c r="D78044" s="3"/>
    </row>
    <row r="78045" spans="1:4">
      <c r="A78045" t="s">
        <v>23</v>
      </c>
      <c r="D78045" s="3"/>
    </row>
    <row r="78046" spans="1:4">
      <c r="A78046" t="s">
        <v>23</v>
      </c>
      <c r="D78046" s="3"/>
    </row>
    <row r="78047" spans="1:4">
      <c r="A78047" t="s">
        <v>23</v>
      </c>
      <c r="D78047" s="3"/>
    </row>
    <row r="78048" spans="1:4">
      <c r="A78048" t="s">
        <v>23</v>
      </c>
      <c r="D78048" s="3"/>
    </row>
    <row r="78049" spans="1:4">
      <c r="A78049" t="s">
        <v>23</v>
      </c>
      <c r="D78049" s="3"/>
    </row>
    <row r="78050" spans="1:4">
      <c r="A78050" t="s">
        <v>23</v>
      </c>
      <c r="D78050" s="3"/>
    </row>
    <row r="78051" spans="1:4">
      <c r="A78051" t="s">
        <v>23</v>
      </c>
      <c r="D78051" s="3"/>
    </row>
    <row r="78052" spans="1:4">
      <c r="A78052" t="s">
        <v>23</v>
      </c>
      <c r="D78052" s="3"/>
    </row>
    <row r="78053" spans="1:4">
      <c r="A78053" t="s">
        <v>23</v>
      </c>
      <c r="D78053" s="3"/>
    </row>
    <row r="78054" spans="1:4">
      <c r="A78054" t="s">
        <v>23</v>
      </c>
      <c r="D78054" s="3"/>
    </row>
    <row r="78055" spans="1:4">
      <c r="A78055" t="s">
        <v>23</v>
      </c>
      <c r="D78055" s="3"/>
    </row>
    <row r="78056" spans="1:4">
      <c r="A78056" t="s">
        <v>23</v>
      </c>
      <c r="D78056" s="3"/>
    </row>
    <row r="78057" spans="1:4">
      <c r="A78057" t="s">
        <v>23</v>
      </c>
      <c r="D78057" s="3"/>
    </row>
    <row r="78058" spans="1:4">
      <c r="A78058" t="s">
        <v>23</v>
      </c>
      <c r="D78058" s="3"/>
    </row>
    <row r="78059" spans="1:4">
      <c r="A78059" t="s">
        <v>23</v>
      </c>
      <c r="D78059" s="3"/>
    </row>
    <row r="78060" spans="1:4">
      <c r="A78060" t="s">
        <v>23</v>
      </c>
      <c r="D78060" s="3"/>
    </row>
    <row r="78061" spans="1:4">
      <c r="A78061" t="s">
        <v>23</v>
      </c>
      <c r="D78061" s="3"/>
    </row>
    <row r="78062" spans="1:4">
      <c r="A78062" t="s">
        <v>23</v>
      </c>
      <c r="D78062" s="3"/>
    </row>
    <row r="78063" spans="1:4">
      <c r="A78063" t="s">
        <v>23</v>
      </c>
      <c r="D78063" s="3"/>
    </row>
    <row r="78064" spans="1:4">
      <c r="A78064" t="s">
        <v>23</v>
      </c>
      <c r="D78064" s="3"/>
    </row>
    <row r="78065" spans="1:4">
      <c r="A78065" t="s">
        <v>23</v>
      </c>
      <c r="D78065" s="3"/>
    </row>
    <row r="78066" spans="1:4">
      <c r="A78066" t="s">
        <v>23</v>
      </c>
      <c r="D78066" s="3"/>
    </row>
    <row r="78067" spans="1:4">
      <c r="A78067" t="s">
        <v>23</v>
      </c>
      <c r="D78067" s="3"/>
    </row>
    <row r="78068" spans="1:4">
      <c r="A78068" t="s">
        <v>23</v>
      </c>
      <c r="D78068" s="3"/>
    </row>
    <row r="78069" spans="1:4">
      <c r="A78069" t="s">
        <v>23</v>
      </c>
      <c r="D78069" s="3"/>
    </row>
    <row r="78070" spans="1:4">
      <c r="A78070" t="s">
        <v>23</v>
      </c>
      <c r="D78070" s="3"/>
    </row>
    <row r="78071" spans="1:4">
      <c r="A78071" t="s">
        <v>23</v>
      </c>
      <c r="D78071" s="3"/>
    </row>
    <row r="78072" spans="1:4">
      <c r="A78072" t="s">
        <v>23</v>
      </c>
      <c r="D78072" s="3"/>
    </row>
    <row r="78073" spans="1:4">
      <c r="A78073" t="s">
        <v>23</v>
      </c>
      <c r="D78073" s="3"/>
    </row>
    <row r="78074" spans="1:4">
      <c r="A78074" t="s">
        <v>23</v>
      </c>
      <c r="D78074" s="3"/>
    </row>
    <row r="78075" spans="1:4">
      <c r="A78075" t="s">
        <v>23</v>
      </c>
      <c r="D78075" s="3"/>
    </row>
    <row r="78076" spans="1:4">
      <c r="A78076" t="s">
        <v>23</v>
      </c>
      <c r="D78076" s="3"/>
    </row>
    <row r="78077" spans="1:4">
      <c r="A78077" t="s">
        <v>23</v>
      </c>
      <c r="D78077" s="3"/>
    </row>
    <row r="78078" spans="1:4">
      <c r="A78078" t="s">
        <v>23</v>
      </c>
      <c r="D78078" s="3"/>
    </row>
    <row r="78079" spans="1:4">
      <c r="A78079" t="s">
        <v>23</v>
      </c>
      <c r="D78079" s="3"/>
    </row>
    <row r="78080" spans="1:4">
      <c r="A78080" t="s">
        <v>23</v>
      </c>
      <c r="D78080" s="3"/>
    </row>
    <row r="78081" spans="1:4">
      <c r="A78081" t="s">
        <v>23</v>
      </c>
      <c r="D78081" s="3"/>
    </row>
    <row r="78082" spans="1:4">
      <c r="A78082" t="s">
        <v>23</v>
      </c>
      <c r="D78082" s="3"/>
    </row>
    <row r="78083" spans="1:4">
      <c r="A78083" t="s">
        <v>23</v>
      </c>
      <c r="D78083" s="3"/>
    </row>
    <row r="78084" spans="1:4">
      <c r="A78084" t="s">
        <v>23</v>
      </c>
      <c r="D78084" s="3"/>
    </row>
    <row r="78085" spans="1:4">
      <c r="A78085" t="s">
        <v>23</v>
      </c>
      <c r="D78085" s="3"/>
    </row>
    <row r="78086" spans="1:4">
      <c r="A78086" t="s">
        <v>23</v>
      </c>
      <c r="D78086" s="3"/>
    </row>
    <row r="78087" spans="1:4">
      <c r="A78087" t="s">
        <v>23</v>
      </c>
      <c r="D78087" s="3"/>
    </row>
    <row r="78088" spans="1:4">
      <c r="A78088" t="s">
        <v>23</v>
      </c>
      <c r="D78088" s="3"/>
    </row>
    <row r="78089" spans="1:4">
      <c r="A78089" t="s">
        <v>23</v>
      </c>
      <c r="D78089" s="3"/>
    </row>
    <row r="78090" spans="1:4">
      <c r="A78090" t="s">
        <v>23</v>
      </c>
      <c r="D78090" s="3"/>
    </row>
    <row r="78091" spans="1:4">
      <c r="A78091" t="s">
        <v>23</v>
      </c>
      <c r="D78091" s="3"/>
    </row>
    <row r="78092" spans="1:4">
      <c r="A78092" t="s">
        <v>23</v>
      </c>
      <c r="D78092" s="3"/>
    </row>
    <row r="78093" spans="1:4">
      <c r="A78093" t="s">
        <v>23</v>
      </c>
      <c r="D78093" s="3"/>
    </row>
    <row r="78094" spans="1:4">
      <c r="A78094" t="s">
        <v>23</v>
      </c>
      <c r="D78094" s="3"/>
    </row>
    <row r="78095" spans="1:4">
      <c r="A78095" t="s">
        <v>23</v>
      </c>
      <c r="D78095" s="3"/>
    </row>
    <row r="78096" spans="1:4">
      <c r="A78096" t="s">
        <v>23</v>
      </c>
      <c r="D78096" s="3"/>
    </row>
    <row r="78097" spans="1:4">
      <c r="A78097" t="s">
        <v>23</v>
      </c>
      <c r="D78097" s="3"/>
    </row>
    <row r="78098" spans="1:4">
      <c r="A78098" t="s">
        <v>23</v>
      </c>
      <c r="D78098" s="3"/>
    </row>
    <row r="78099" spans="1:4">
      <c r="A78099" t="s">
        <v>23</v>
      </c>
      <c r="D78099" s="3"/>
    </row>
    <row r="78100" spans="1:4">
      <c r="A78100" t="s">
        <v>23</v>
      </c>
      <c r="D78100" s="3"/>
    </row>
    <row r="78101" spans="1:4">
      <c r="A78101" t="s">
        <v>23</v>
      </c>
      <c r="D78101" s="3"/>
    </row>
    <row r="78102" spans="1:4">
      <c r="A78102" t="s">
        <v>23</v>
      </c>
      <c r="D78102" s="3"/>
    </row>
    <row r="78103" spans="1:4">
      <c r="A78103" t="s">
        <v>23</v>
      </c>
      <c r="D78103" s="3"/>
    </row>
    <row r="78104" spans="1:4">
      <c r="A78104" t="s">
        <v>23</v>
      </c>
      <c r="D78104" s="3"/>
    </row>
    <row r="78105" spans="1:4">
      <c r="A78105" t="s">
        <v>23</v>
      </c>
      <c r="D78105" s="3"/>
    </row>
    <row r="78106" spans="1:4">
      <c r="A78106" t="s">
        <v>23</v>
      </c>
      <c r="D78106" s="3"/>
    </row>
    <row r="78107" spans="1:4">
      <c r="A78107" t="s">
        <v>23</v>
      </c>
      <c r="D78107" s="3"/>
    </row>
    <row r="78108" spans="1:4">
      <c r="A78108" t="s">
        <v>23</v>
      </c>
      <c r="D78108" s="3"/>
    </row>
    <row r="78109" spans="1:4">
      <c r="A78109" t="s">
        <v>23</v>
      </c>
      <c r="D78109" s="3"/>
    </row>
    <row r="78110" spans="1:4">
      <c r="A78110" t="s">
        <v>23</v>
      </c>
      <c r="D78110" s="3"/>
    </row>
    <row r="78111" spans="1:4">
      <c r="A78111" t="s">
        <v>23</v>
      </c>
      <c r="D78111" s="3"/>
    </row>
    <row r="78112" spans="1:4">
      <c r="A78112" t="s">
        <v>23</v>
      </c>
      <c r="D78112" s="3"/>
    </row>
    <row r="78113" spans="1:4">
      <c r="A78113" t="s">
        <v>23</v>
      </c>
      <c r="D78113" s="3"/>
    </row>
    <row r="78114" spans="1:4">
      <c r="A78114" t="s">
        <v>23</v>
      </c>
      <c r="D78114" s="3"/>
    </row>
    <row r="78115" spans="1:4">
      <c r="A78115" t="s">
        <v>23</v>
      </c>
      <c r="D78115" s="3"/>
    </row>
    <row r="78116" spans="1:4">
      <c r="A78116" t="s">
        <v>23</v>
      </c>
      <c r="D78116" s="3"/>
    </row>
    <row r="78117" spans="1:4">
      <c r="A78117" t="s">
        <v>23</v>
      </c>
      <c r="D78117" s="3"/>
    </row>
    <row r="78118" spans="1:4">
      <c r="A78118" t="s">
        <v>23</v>
      </c>
      <c r="D78118" s="3"/>
    </row>
    <row r="78119" spans="1:4">
      <c r="A78119" t="s">
        <v>23</v>
      </c>
      <c r="D78119" s="3"/>
    </row>
    <row r="78120" spans="1:4">
      <c r="A78120" t="s">
        <v>23</v>
      </c>
      <c r="D78120" s="3"/>
    </row>
    <row r="78121" spans="1:4">
      <c r="A78121" t="s">
        <v>23</v>
      </c>
      <c r="D78121" s="3"/>
    </row>
    <row r="78122" spans="1:4">
      <c r="A78122" t="s">
        <v>23</v>
      </c>
      <c r="D78122" s="3"/>
    </row>
    <row r="78123" spans="1:4">
      <c r="A78123" t="s">
        <v>23</v>
      </c>
      <c r="D78123" s="3"/>
    </row>
    <row r="78124" spans="1:4">
      <c r="A78124" t="s">
        <v>23</v>
      </c>
      <c r="D78124" s="3"/>
    </row>
    <row r="78125" spans="1:4">
      <c r="A78125" t="s">
        <v>23</v>
      </c>
      <c r="D78125" s="3"/>
    </row>
    <row r="78126" spans="1:4">
      <c r="A78126" t="s">
        <v>23</v>
      </c>
      <c r="D78126" s="3"/>
    </row>
    <row r="78127" spans="1:4">
      <c r="A78127" t="s">
        <v>23</v>
      </c>
      <c r="D78127" s="3"/>
    </row>
    <row r="78128" spans="1:4">
      <c r="A78128" t="s">
        <v>23</v>
      </c>
      <c r="D78128" s="3"/>
    </row>
    <row r="78129" spans="1:4">
      <c r="A78129" t="s">
        <v>23</v>
      </c>
      <c r="D78129" s="3"/>
    </row>
    <row r="78130" spans="1:4">
      <c r="A78130" t="s">
        <v>23</v>
      </c>
      <c r="D78130" s="3"/>
    </row>
    <row r="78131" spans="1:4">
      <c r="A78131" t="s">
        <v>23</v>
      </c>
      <c r="D78131" s="3"/>
    </row>
    <row r="78132" spans="1:4">
      <c r="A78132" t="s">
        <v>23</v>
      </c>
      <c r="D78132" s="3"/>
    </row>
    <row r="78133" spans="1:4">
      <c r="A78133" t="s">
        <v>23</v>
      </c>
      <c r="D78133" s="3"/>
    </row>
    <row r="78134" spans="1:4">
      <c r="A78134" t="s">
        <v>23</v>
      </c>
      <c r="D78134" s="3"/>
    </row>
    <row r="78135" spans="1:4">
      <c r="A78135" t="s">
        <v>23</v>
      </c>
      <c r="D78135" s="3"/>
    </row>
    <row r="78136" spans="1:4">
      <c r="A78136" t="s">
        <v>23</v>
      </c>
      <c r="D78136" s="3"/>
    </row>
    <row r="78137" spans="1:4">
      <c r="A78137" t="s">
        <v>23</v>
      </c>
      <c r="D78137" s="3"/>
    </row>
    <row r="78138" spans="1:4">
      <c r="A78138" t="s">
        <v>23</v>
      </c>
      <c r="D78138" s="3"/>
    </row>
    <row r="78139" spans="1:4">
      <c r="A78139" t="s">
        <v>23</v>
      </c>
      <c r="D78139" s="3"/>
    </row>
    <row r="78140" spans="1:4">
      <c r="A78140" t="s">
        <v>23</v>
      </c>
      <c r="D78140" s="3"/>
    </row>
    <row r="78141" spans="1:4">
      <c r="A78141" t="s">
        <v>23</v>
      </c>
      <c r="D78141" s="3"/>
    </row>
    <row r="78142" spans="1:4">
      <c r="A78142" t="s">
        <v>23</v>
      </c>
      <c r="D78142" s="3"/>
    </row>
    <row r="78143" spans="1:4">
      <c r="A78143" t="s">
        <v>23</v>
      </c>
      <c r="D78143" s="3"/>
    </row>
    <row r="78144" spans="1:4">
      <c r="A78144" t="s">
        <v>23</v>
      </c>
      <c r="D78144" s="3"/>
    </row>
    <row r="78145" spans="1:4">
      <c r="A78145" t="s">
        <v>23</v>
      </c>
      <c r="D78145" s="3"/>
    </row>
    <row r="78146" spans="1:4">
      <c r="A78146" t="s">
        <v>23</v>
      </c>
      <c r="D78146" s="3"/>
    </row>
    <row r="78147" spans="1:4">
      <c r="A78147" t="s">
        <v>23</v>
      </c>
      <c r="D78147" s="3"/>
    </row>
    <row r="78148" spans="1:4">
      <c r="A78148" t="s">
        <v>23</v>
      </c>
      <c r="D78148" s="3"/>
    </row>
    <row r="78149" spans="1:4">
      <c r="A78149" t="s">
        <v>23</v>
      </c>
      <c r="D78149" s="3"/>
    </row>
    <row r="78150" spans="1:4">
      <c r="A78150" t="s">
        <v>23</v>
      </c>
      <c r="D78150" s="3"/>
    </row>
    <row r="78151" spans="1:4">
      <c r="A78151" t="s">
        <v>23</v>
      </c>
      <c r="D78151" s="3"/>
    </row>
    <row r="78152" spans="1:4">
      <c r="A78152" t="s">
        <v>23</v>
      </c>
      <c r="D78152" s="3"/>
    </row>
    <row r="78153" spans="1:4">
      <c r="A78153" t="s">
        <v>23</v>
      </c>
      <c r="D78153" s="3"/>
    </row>
    <row r="78154" spans="1:4">
      <c r="A78154" t="s">
        <v>23</v>
      </c>
      <c r="D78154" s="3"/>
    </row>
    <row r="78155" spans="1:4">
      <c r="A78155" t="s">
        <v>23</v>
      </c>
      <c r="D78155" s="3"/>
    </row>
    <row r="78156" spans="1:4">
      <c r="A78156" t="s">
        <v>23</v>
      </c>
      <c r="D78156" s="3"/>
    </row>
    <row r="78157" spans="1:4">
      <c r="A78157" t="s">
        <v>23</v>
      </c>
      <c r="D78157" s="3"/>
    </row>
    <row r="78158" spans="1:4">
      <c r="A78158" t="s">
        <v>23</v>
      </c>
      <c r="D78158" s="3"/>
    </row>
    <row r="78159" spans="1:4">
      <c r="A78159" t="s">
        <v>23</v>
      </c>
      <c r="D78159" s="3"/>
    </row>
    <row r="78160" spans="1:4">
      <c r="A78160" t="s">
        <v>23</v>
      </c>
      <c r="D78160" s="3"/>
    </row>
    <row r="78161" spans="1:4">
      <c r="A78161" t="s">
        <v>23</v>
      </c>
      <c r="D78161" s="3"/>
    </row>
    <row r="78162" spans="1:4">
      <c r="A78162" t="s">
        <v>23</v>
      </c>
      <c r="D78162" s="3"/>
    </row>
    <row r="78163" spans="1:4">
      <c r="A78163" t="s">
        <v>23</v>
      </c>
      <c r="D78163" s="3"/>
    </row>
    <row r="78164" spans="1:4">
      <c r="A78164" t="s">
        <v>23</v>
      </c>
      <c r="D78164" s="3"/>
    </row>
    <row r="78165" spans="1:4">
      <c r="A78165" t="s">
        <v>23</v>
      </c>
      <c r="D78165" s="3"/>
    </row>
    <row r="78166" spans="1:4">
      <c r="A78166" t="s">
        <v>23</v>
      </c>
      <c r="D78166" s="3"/>
    </row>
    <row r="78167" spans="1:4">
      <c r="A78167" t="s">
        <v>23</v>
      </c>
      <c r="D78167" s="3"/>
    </row>
    <row r="78168" spans="1:4">
      <c r="A78168" t="s">
        <v>23</v>
      </c>
      <c r="D78168" s="3"/>
    </row>
    <row r="78169" spans="1:4">
      <c r="A78169" t="s">
        <v>23</v>
      </c>
      <c r="D78169" s="3"/>
    </row>
    <row r="78170" spans="1:4">
      <c r="A78170" t="s">
        <v>23</v>
      </c>
      <c r="D78170" s="3"/>
    </row>
    <row r="78171" spans="1:4">
      <c r="A78171" t="s">
        <v>23</v>
      </c>
      <c r="D78171" s="3"/>
    </row>
    <row r="78172" spans="1:4">
      <c r="A78172" t="s">
        <v>23</v>
      </c>
      <c r="D78172" s="3"/>
    </row>
    <row r="78173" spans="1:4">
      <c r="A78173" t="s">
        <v>23</v>
      </c>
      <c r="D78173" s="3"/>
    </row>
    <row r="78174" spans="1:4">
      <c r="A78174" t="s">
        <v>23</v>
      </c>
      <c r="D78174" s="3"/>
    </row>
    <row r="78175" spans="1:4">
      <c r="A78175" t="s">
        <v>23</v>
      </c>
      <c r="D78175" s="3"/>
    </row>
    <row r="78176" spans="1:4">
      <c r="A78176" t="s">
        <v>23</v>
      </c>
      <c r="D78176" s="3"/>
    </row>
    <row r="78177" spans="1:4">
      <c r="A78177" t="s">
        <v>23</v>
      </c>
      <c r="D78177" s="3"/>
    </row>
    <row r="78178" spans="1:4">
      <c r="A78178" t="s">
        <v>23</v>
      </c>
      <c r="D78178" s="3"/>
    </row>
    <row r="78179" spans="1:4">
      <c r="A78179" t="s">
        <v>23</v>
      </c>
      <c r="D78179" s="3"/>
    </row>
    <row r="78180" spans="1:4">
      <c r="A78180" t="s">
        <v>23</v>
      </c>
      <c r="D78180" s="3"/>
    </row>
    <row r="78181" spans="1:4">
      <c r="A78181" t="s">
        <v>23</v>
      </c>
      <c r="D78181" s="3"/>
    </row>
    <row r="78182" spans="1:4">
      <c r="A78182" t="s">
        <v>23</v>
      </c>
      <c r="D78182" s="3"/>
    </row>
    <row r="78183" spans="1:4">
      <c r="A78183" t="s">
        <v>23</v>
      </c>
      <c r="D78183" s="3"/>
    </row>
    <row r="78184" spans="1:4">
      <c r="A78184" t="s">
        <v>23</v>
      </c>
      <c r="D78184" s="3"/>
    </row>
    <row r="78185" spans="1:4">
      <c r="A78185" t="s">
        <v>23</v>
      </c>
      <c r="D78185" s="3"/>
    </row>
    <row r="78186" spans="1:4">
      <c r="A78186" t="s">
        <v>23</v>
      </c>
      <c r="D78186" s="3"/>
    </row>
    <row r="78187" spans="1:4">
      <c r="A78187" t="s">
        <v>23</v>
      </c>
      <c r="D78187" s="3"/>
    </row>
    <row r="78188" spans="1:4">
      <c r="A78188" t="s">
        <v>23</v>
      </c>
      <c r="D78188" s="3"/>
    </row>
    <row r="78189" spans="1:4">
      <c r="A78189" t="s">
        <v>23</v>
      </c>
      <c r="D78189" s="3"/>
    </row>
    <row r="78190" spans="1:4">
      <c r="A78190" t="s">
        <v>23</v>
      </c>
      <c r="D78190" s="3"/>
    </row>
    <row r="78191" spans="1:4">
      <c r="A78191" t="s">
        <v>23</v>
      </c>
      <c r="D78191" s="3"/>
    </row>
    <row r="78192" spans="1:4">
      <c r="A78192" t="s">
        <v>23</v>
      </c>
      <c r="D78192" s="3"/>
    </row>
    <row r="78193" spans="1:4">
      <c r="A78193" t="s">
        <v>23</v>
      </c>
      <c r="D78193" s="3"/>
    </row>
    <row r="78194" spans="1:4">
      <c r="A78194" t="s">
        <v>23</v>
      </c>
      <c r="D78194" s="3"/>
    </row>
    <row r="78195" spans="1:4">
      <c r="A78195" t="s">
        <v>23</v>
      </c>
      <c r="D78195" s="3"/>
    </row>
    <row r="78196" spans="1:4">
      <c r="A78196" t="s">
        <v>23</v>
      </c>
      <c r="D78196" s="3"/>
    </row>
    <row r="78197" spans="1:4">
      <c r="A78197" t="s">
        <v>23</v>
      </c>
      <c r="D78197" s="3"/>
    </row>
    <row r="78198" spans="1:4">
      <c r="A78198" t="s">
        <v>23</v>
      </c>
      <c r="D78198" s="3"/>
    </row>
    <row r="78199" spans="1:4">
      <c r="A78199" t="s">
        <v>23</v>
      </c>
      <c r="D78199" s="3"/>
    </row>
    <row r="78200" spans="1:4">
      <c r="A78200" t="s">
        <v>23</v>
      </c>
      <c r="D78200" s="3"/>
    </row>
    <row r="78201" spans="1:4">
      <c r="A78201" t="s">
        <v>23</v>
      </c>
      <c r="D78201" s="3"/>
    </row>
    <row r="78202" spans="1:4">
      <c r="A78202" t="s">
        <v>23</v>
      </c>
      <c r="D78202" s="3"/>
    </row>
    <row r="78203" spans="1:4">
      <c r="A78203" t="s">
        <v>23</v>
      </c>
      <c r="D78203" s="3"/>
    </row>
    <row r="78204" spans="1:4">
      <c r="A78204" t="s">
        <v>23</v>
      </c>
      <c r="D78204" s="3"/>
    </row>
    <row r="78205" spans="1:4">
      <c r="A78205" t="s">
        <v>23</v>
      </c>
      <c r="D78205" s="3"/>
    </row>
    <row r="78206" spans="1:4">
      <c r="A78206" t="s">
        <v>23</v>
      </c>
      <c r="D78206" s="3"/>
    </row>
    <row r="78207" spans="1:4">
      <c r="A78207" t="s">
        <v>23</v>
      </c>
      <c r="D78207" s="3"/>
    </row>
    <row r="78208" spans="1:4">
      <c r="A78208" t="s">
        <v>23</v>
      </c>
      <c r="D78208" s="3"/>
    </row>
    <row r="78209" spans="1:4">
      <c r="A78209" t="s">
        <v>23</v>
      </c>
      <c r="D78209" s="3"/>
    </row>
    <row r="78210" spans="1:4">
      <c r="A78210" t="s">
        <v>23</v>
      </c>
      <c r="D78210" s="3"/>
    </row>
    <row r="78211" spans="1:4">
      <c r="A78211" t="s">
        <v>23</v>
      </c>
      <c r="D78211" s="3"/>
    </row>
    <row r="78212" spans="1:4">
      <c r="A78212" t="s">
        <v>23</v>
      </c>
      <c r="D78212" s="3"/>
    </row>
    <row r="78213" spans="1:4">
      <c r="A78213" t="s">
        <v>23</v>
      </c>
      <c r="D78213" s="3"/>
    </row>
    <row r="78214" spans="1:4">
      <c r="A78214" t="s">
        <v>23</v>
      </c>
      <c r="D78214" s="3"/>
    </row>
    <row r="78215" spans="1:4">
      <c r="A78215" t="s">
        <v>23</v>
      </c>
      <c r="D78215" s="3"/>
    </row>
    <row r="78216" spans="1:4">
      <c r="A78216" t="s">
        <v>23</v>
      </c>
      <c r="D78216" s="3"/>
    </row>
    <row r="78217" spans="1:4">
      <c r="A78217" t="s">
        <v>23</v>
      </c>
      <c r="D78217" s="3"/>
    </row>
    <row r="78218" spans="1:4">
      <c r="A78218" t="s">
        <v>23</v>
      </c>
      <c r="D78218" s="3"/>
    </row>
    <row r="78219" spans="1:4">
      <c r="A78219" t="s">
        <v>23</v>
      </c>
      <c r="D78219" s="3"/>
    </row>
    <row r="78220" spans="1:4">
      <c r="A78220" t="s">
        <v>23</v>
      </c>
      <c r="D78220" s="3"/>
    </row>
    <row r="78221" spans="1:4">
      <c r="A78221" t="s">
        <v>23</v>
      </c>
      <c r="D78221" s="3"/>
    </row>
    <row r="78222" spans="1:4">
      <c r="A78222" t="s">
        <v>23</v>
      </c>
      <c r="D78222" s="3"/>
    </row>
    <row r="78223" spans="1:4">
      <c r="A78223" t="s">
        <v>23</v>
      </c>
      <c r="D78223" s="3"/>
    </row>
    <row r="78224" spans="1:4">
      <c r="A78224" t="s">
        <v>23</v>
      </c>
      <c r="D78224" s="3"/>
    </row>
    <row r="78225" spans="1:4">
      <c r="A78225" t="s">
        <v>23</v>
      </c>
      <c r="D78225" s="3"/>
    </row>
    <row r="78226" spans="1:4">
      <c r="A78226" t="s">
        <v>23</v>
      </c>
      <c r="D78226" s="3"/>
    </row>
    <row r="78227" spans="1:4">
      <c r="A78227" t="s">
        <v>23</v>
      </c>
      <c r="D78227" s="3"/>
    </row>
    <row r="78228" spans="1:4">
      <c r="A78228" t="s">
        <v>23</v>
      </c>
      <c r="D78228" s="3"/>
    </row>
    <row r="78229" spans="1:4">
      <c r="A78229" t="s">
        <v>23</v>
      </c>
      <c r="D78229" s="3"/>
    </row>
    <row r="78230" spans="1:4">
      <c r="A78230" t="s">
        <v>23</v>
      </c>
      <c r="D78230" s="3"/>
    </row>
    <row r="78231" spans="1:4">
      <c r="A78231" t="s">
        <v>23</v>
      </c>
      <c r="D78231" s="3"/>
    </row>
    <row r="78232" spans="1:4">
      <c r="A78232" t="s">
        <v>23</v>
      </c>
      <c r="D78232" s="3"/>
    </row>
    <row r="78233" spans="1:4">
      <c r="A78233" t="s">
        <v>23</v>
      </c>
      <c r="D78233" s="3"/>
    </row>
    <row r="78234" spans="1:4">
      <c r="A78234" t="s">
        <v>23</v>
      </c>
      <c r="D78234" s="3"/>
    </row>
    <row r="78235" spans="1:4">
      <c r="A78235" t="s">
        <v>23</v>
      </c>
      <c r="D78235" s="3"/>
    </row>
    <row r="78236" spans="1:4">
      <c r="A78236" t="s">
        <v>23</v>
      </c>
      <c r="D78236" s="3"/>
    </row>
    <row r="78237" spans="1:4">
      <c r="A78237" t="s">
        <v>23</v>
      </c>
      <c r="D78237" s="3"/>
    </row>
    <row r="78238" spans="1:4">
      <c r="A78238" t="s">
        <v>23</v>
      </c>
      <c r="D78238" s="3"/>
    </row>
    <row r="78239" spans="1:4">
      <c r="A78239" t="s">
        <v>23</v>
      </c>
      <c r="D78239" s="3"/>
    </row>
    <row r="78240" spans="1:4">
      <c r="A78240" t="s">
        <v>23</v>
      </c>
      <c r="D78240" s="3"/>
    </row>
    <row r="78241" spans="1:4">
      <c r="A78241" t="s">
        <v>23</v>
      </c>
      <c r="D78241" s="3"/>
    </row>
    <row r="78242" spans="1:4">
      <c r="A78242" t="s">
        <v>23</v>
      </c>
      <c r="D78242" s="3"/>
    </row>
    <row r="78243" spans="1:4">
      <c r="A78243" t="s">
        <v>23</v>
      </c>
      <c r="D78243" s="3"/>
    </row>
    <row r="78244" spans="1:4">
      <c r="A78244" t="s">
        <v>23</v>
      </c>
      <c r="D78244" s="3"/>
    </row>
    <row r="78245" spans="1:4">
      <c r="A78245" t="s">
        <v>23</v>
      </c>
      <c r="D78245" s="3"/>
    </row>
    <row r="78246" spans="1:4">
      <c r="A78246" t="s">
        <v>23</v>
      </c>
      <c r="D78246" s="3"/>
    </row>
    <row r="78247" spans="1:4">
      <c r="A78247" t="s">
        <v>23</v>
      </c>
      <c r="D78247" s="3"/>
    </row>
    <row r="78248" spans="1:4">
      <c r="A78248" t="s">
        <v>23</v>
      </c>
      <c r="D78248" s="3"/>
    </row>
    <row r="78249" spans="1:4">
      <c r="A78249" t="s">
        <v>23</v>
      </c>
      <c r="D78249" s="3"/>
    </row>
    <row r="78250" spans="1:4">
      <c r="A78250" t="s">
        <v>23</v>
      </c>
      <c r="D78250" s="3"/>
    </row>
    <row r="78251" spans="1:4">
      <c r="A78251" t="s">
        <v>23</v>
      </c>
      <c r="D78251" s="3"/>
    </row>
    <row r="78252" spans="1:4">
      <c r="A78252" t="s">
        <v>23</v>
      </c>
      <c r="D78252" s="3"/>
    </row>
    <row r="78253" spans="1:4">
      <c r="A78253" t="s">
        <v>23</v>
      </c>
      <c r="D78253" s="3"/>
    </row>
    <row r="78254" spans="1:4">
      <c r="A78254" t="s">
        <v>23</v>
      </c>
      <c r="D78254" s="3"/>
    </row>
    <row r="78255" spans="1:4">
      <c r="A78255" t="s">
        <v>23</v>
      </c>
      <c r="D78255" s="3"/>
    </row>
    <row r="78256" spans="1:4">
      <c r="A78256" t="s">
        <v>23</v>
      </c>
      <c r="D78256" s="3"/>
    </row>
    <row r="78257" spans="1:4">
      <c r="A78257" t="s">
        <v>23</v>
      </c>
      <c r="D78257" s="3"/>
    </row>
    <row r="78258" spans="1:4">
      <c r="A78258" t="s">
        <v>23</v>
      </c>
      <c r="D78258" s="3"/>
    </row>
    <row r="78259" spans="1:4">
      <c r="A78259" t="s">
        <v>23</v>
      </c>
      <c r="D78259" s="3"/>
    </row>
    <row r="78260" spans="1:4">
      <c r="A78260" t="s">
        <v>23</v>
      </c>
      <c r="D78260" s="3"/>
    </row>
    <row r="78261" spans="1:4">
      <c r="A78261" t="s">
        <v>23</v>
      </c>
      <c r="D78261" s="3"/>
    </row>
    <row r="78262" spans="1:4">
      <c r="A78262" t="s">
        <v>23</v>
      </c>
      <c r="D78262" s="3"/>
    </row>
    <row r="78263" spans="1:4">
      <c r="A78263" t="s">
        <v>23</v>
      </c>
      <c r="D78263" s="3"/>
    </row>
    <row r="78264" spans="1:4">
      <c r="A78264" t="s">
        <v>23</v>
      </c>
      <c r="D78264" s="3"/>
    </row>
    <row r="78265" spans="1:4">
      <c r="A78265" t="s">
        <v>23</v>
      </c>
      <c r="D78265" s="3"/>
    </row>
    <row r="78266" spans="1:4">
      <c r="A78266" t="s">
        <v>23</v>
      </c>
      <c r="D78266" s="3"/>
    </row>
    <row r="78267" spans="1:4">
      <c r="A78267" t="s">
        <v>23</v>
      </c>
      <c r="D78267" s="3"/>
    </row>
    <row r="78268" spans="1:4">
      <c r="A78268" t="s">
        <v>23</v>
      </c>
      <c r="D78268" s="3"/>
    </row>
    <row r="78269" spans="1:4">
      <c r="A78269" t="s">
        <v>23</v>
      </c>
      <c r="D78269" s="3"/>
    </row>
    <row r="78270" spans="1:4">
      <c r="A78270" t="s">
        <v>23</v>
      </c>
      <c r="D78270" s="3"/>
    </row>
    <row r="78271" spans="1:4">
      <c r="A78271" t="s">
        <v>23</v>
      </c>
      <c r="D78271" s="3"/>
    </row>
    <row r="78272" spans="1:4">
      <c r="A78272" t="s">
        <v>23</v>
      </c>
      <c r="D78272" s="3"/>
    </row>
    <row r="78273" spans="1:4">
      <c r="A78273" t="s">
        <v>23</v>
      </c>
      <c r="D78273" s="3"/>
    </row>
    <row r="78274" spans="1:4">
      <c r="A78274" t="s">
        <v>23</v>
      </c>
      <c r="D78274" s="3"/>
    </row>
    <row r="78275" spans="1:4">
      <c r="A78275" t="s">
        <v>23</v>
      </c>
      <c r="D78275" s="3"/>
    </row>
    <row r="78276" spans="1:4">
      <c r="A78276" t="s">
        <v>23</v>
      </c>
      <c r="D78276" s="3"/>
    </row>
    <row r="78277" spans="1:4">
      <c r="A78277" t="s">
        <v>23</v>
      </c>
      <c r="D78277" s="3"/>
    </row>
    <row r="78278" spans="1:4">
      <c r="A78278" t="s">
        <v>23</v>
      </c>
      <c r="D78278" s="3"/>
    </row>
    <row r="78279" spans="1:4">
      <c r="A78279" t="s">
        <v>23</v>
      </c>
      <c r="D78279" s="3"/>
    </row>
    <row r="78280" spans="1:4">
      <c r="A78280" t="s">
        <v>23</v>
      </c>
      <c r="D78280" s="3"/>
    </row>
    <row r="78281" spans="1:4">
      <c r="A78281" t="s">
        <v>23</v>
      </c>
      <c r="D78281" s="3"/>
    </row>
    <row r="78282" spans="1:4">
      <c r="A78282" t="s">
        <v>23</v>
      </c>
      <c r="D78282" s="3"/>
    </row>
    <row r="78283" spans="1:4">
      <c r="A78283" t="s">
        <v>23</v>
      </c>
      <c r="D78283" s="3"/>
    </row>
    <row r="78284" spans="1:4">
      <c r="A78284" t="s">
        <v>23</v>
      </c>
      <c r="D78284" s="3"/>
    </row>
    <row r="78285" spans="1:4">
      <c r="A78285" t="s">
        <v>23</v>
      </c>
      <c r="D78285" s="3"/>
    </row>
    <row r="78286" spans="1:4">
      <c r="A78286" t="s">
        <v>23</v>
      </c>
      <c r="D78286" s="3"/>
    </row>
    <row r="78287" spans="1:4">
      <c r="A78287" t="s">
        <v>23</v>
      </c>
      <c r="D78287" s="3"/>
    </row>
    <row r="78288" spans="1:4">
      <c r="A78288" t="s">
        <v>23</v>
      </c>
      <c r="D78288" s="3"/>
    </row>
    <row r="78289" spans="1:4">
      <c r="A78289" t="s">
        <v>23</v>
      </c>
      <c r="D78289" s="3"/>
    </row>
    <row r="78290" spans="1:4">
      <c r="A78290" t="s">
        <v>23</v>
      </c>
      <c r="D78290" s="3"/>
    </row>
    <row r="78291" spans="1:4">
      <c r="A78291" t="s">
        <v>23</v>
      </c>
      <c r="D78291" s="3"/>
    </row>
    <row r="78292" spans="1:4">
      <c r="A78292" t="s">
        <v>23</v>
      </c>
      <c r="D78292" s="3"/>
    </row>
    <row r="78293" spans="1:4">
      <c r="A78293" t="s">
        <v>23</v>
      </c>
      <c r="D78293" s="3"/>
    </row>
    <row r="78294" spans="1:4">
      <c r="A78294" t="s">
        <v>23</v>
      </c>
      <c r="D78294" s="3"/>
    </row>
    <row r="78295" spans="1:4">
      <c r="A78295" t="s">
        <v>23</v>
      </c>
      <c r="D78295" s="3"/>
    </row>
    <row r="78296" spans="1:4">
      <c r="A78296" t="s">
        <v>23</v>
      </c>
      <c r="D78296" s="3"/>
    </row>
    <row r="78297" spans="1:4">
      <c r="A78297" t="s">
        <v>23</v>
      </c>
      <c r="D78297" s="3"/>
    </row>
    <row r="78298" spans="1:4">
      <c r="A78298" t="s">
        <v>23</v>
      </c>
      <c r="D78298" s="3"/>
    </row>
    <row r="78299" spans="1:4">
      <c r="A78299" t="s">
        <v>23</v>
      </c>
      <c r="D78299" s="3"/>
    </row>
    <row r="78300" spans="1:4">
      <c r="A78300" t="s">
        <v>23</v>
      </c>
      <c r="D78300" s="3"/>
    </row>
    <row r="78301" spans="1:4">
      <c r="A78301" t="s">
        <v>23</v>
      </c>
      <c r="D78301" s="3"/>
    </row>
    <row r="78302" spans="1:4">
      <c r="A78302" t="s">
        <v>23</v>
      </c>
      <c r="D78302" s="3"/>
    </row>
    <row r="78303" spans="1:4">
      <c r="A78303" t="s">
        <v>23</v>
      </c>
      <c r="D78303" s="3"/>
    </row>
    <row r="78304" spans="1:4">
      <c r="A78304" t="s">
        <v>23</v>
      </c>
      <c r="D78304" s="3"/>
    </row>
    <row r="78305" spans="1:4">
      <c r="A78305" t="s">
        <v>23</v>
      </c>
      <c r="D78305" s="3"/>
    </row>
    <row r="78306" spans="1:4">
      <c r="A78306" t="s">
        <v>23</v>
      </c>
      <c r="D78306" s="3"/>
    </row>
    <row r="78307" spans="1:4">
      <c r="A78307" t="s">
        <v>23</v>
      </c>
      <c r="D78307" s="3"/>
    </row>
    <row r="78308" spans="1:4">
      <c r="A78308" t="s">
        <v>23</v>
      </c>
      <c r="D78308" s="3"/>
    </row>
    <row r="78309" spans="1:4">
      <c r="A78309" t="s">
        <v>23</v>
      </c>
      <c r="D78309" s="3"/>
    </row>
    <row r="78310" spans="1:4">
      <c r="A78310" t="s">
        <v>23</v>
      </c>
      <c r="D78310" s="3"/>
    </row>
    <row r="78311" spans="1:4">
      <c r="A78311" t="s">
        <v>23</v>
      </c>
      <c r="D78311" s="3"/>
    </row>
    <row r="78312" spans="1:4">
      <c r="A78312" t="s">
        <v>23</v>
      </c>
      <c r="D78312" s="3"/>
    </row>
    <row r="78313" spans="1:4">
      <c r="A78313" t="s">
        <v>23</v>
      </c>
      <c r="D78313" s="3"/>
    </row>
    <row r="78314" spans="1:4">
      <c r="A78314" t="s">
        <v>23</v>
      </c>
      <c r="D78314" s="3"/>
    </row>
    <row r="78315" spans="1:4">
      <c r="A78315" t="s">
        <v>23</v>
      </c>
      <c r="D78315" s="3"/>
    </row>
    <row r="78316" spans="1:4">
      <c r="A78316" t="s">
        <v>23</v>
      </c>
      <c r="D78316" s="3"/>
    </row>
    <row r="78317" spans="1:4">
      <c r="A78317" t="s">
        <v>23</v>
      </c>
      <c r="D78317" s="3"/>
    </row>
    <row r="78318" spans="1:4">
      <c r="A78318" t="s">
        <v>23</v>
      </c>
      <c r="D78318" s="3"/>
    </row>
    <row r="78319" spans="1:4">
      <c r="A78319" t="s">
        <v>23</v>
      </c>
      <c r="D78319" s="3"/>
    </row>
    <row r="78320" spans="1:4">
      <c r="A78320" t="s">
        <v>23</v>
      </c>
      <c r="D78320" s="3"/>
    </row>
    <row r="78321" spans="1:4">
      <c r="A78321" t="s">
        <v>23</v>
      </c>
      <c r="D78321" s="3"/>
    </row>
    <row r="78322" spans="1:4">
      <c r="A78322" t="s">
        <v>23</v>
      </c>
      <c r="D78322" s="3"/>
    </row>
    <row r="78323" spans="1:4">
      <c r="A78323" t="s">
        <v>23</v>
      </c>
      <c r="D78323" s="3"/>
    </row>
    <row r="78324" spans="1:4">
      <c r="A78324" t="s">
        <v>23</v>
      </c>
      <c r="D78324" s="3"/>
    </row>
    <row r="78325" spans="1:4">
      <c r="A78325" t="s">
        <v>23</v>
      </c>
      <c r="D78325" s="3"/>
    </row>
    <row r="78326" spans="1:4">
      <c r="A78326" t="s">
        <v>23</v>
      </c>
      <c r="D78326" s="3"/>
    </row>
    <row r="78327" spans="1:4">
      <c r="A78327" t="s">
        <v>23</v>
      </c>
      <c r="D78327" s="3"/>
    </row>
    <row r="78328" spans="1:4">
      <c r="A78328" t="s">
        <v>23</v>
      </c>
      <c r="D78328" s="3"/>
    </row>
    <row r="78329" spans="1:4">
      <c r="A78329" t="s">
        <v>23</v>
      </c>
      <c r="D78329" s="3"/>
    </row>
    <row r="78330" spans="1:4">
      <c r="A78330" t="s">
        <v>23</v>
      </c>
      <c r="D78330" s="3"/>
    </row>
    <row r="78331" spans="1:4">
      <c r="A78331" t="s">
        <v>23</v>
      </c>
      <c r="D78331" s="3"/>
    </row>
    <row r="78332" spans="1:4">
      <c r="A78332" t="s">
        <v>23</v>
      </c>
      <c r="D78332" s="3"/>
    </row>
    <row r="78333" spans="1:4">
      <c r="A78333" t="s">
        <v>23</v>
      </c>
      <c r="D78333" s="3"/>
    </row>
    <row r="78334" spans="1:4">
      <c r="A78334" t="s">
        <v>23</v>
      </c>
      <c r="D78334" s="3"/>
    </row>
    <row r="78335" spans="1:4">
      <c r="A78335" t="s">
        <v>23</v>
      </c>
      <c r="D78335" s="3"/>
    </row>
    <row r="78336" spans="1:4">
      <c r="A78336" t="s">
        <v>23</v>
      </c>
      <c r="D78336" s="3"/>
    </row>
    <row r="78337" spans="1:4">
      <c r="A78337" t="s">
        <v>23</v>
      </c>
      <c r="D78337" s="3"/>
    </row>
    <row r="78338" spans="1:4">
      <c r="A78338" t="s">
        <v>23</v>
      </c>
      <c r="D78338" s="3"/>
    </row>
    <row r="78339" spans="1:4">
      <c r="A78339" t="s">
        <v>23</v>
      </c>
      <c r="D78339" s="3"/>
    </row>
    <row r="78340" spans="1:4">
      <c r="A78340" t="s">
        <v>23</v>
      </c>
      <c r="D78340" s="3"/>
    </row>
    <row r="78341" spans="1:4">
      <c r="A78341" t="s">
        <v>23</v>
      </c>
      <c r="D78341" s="3"/>
    </row>
    <row r="78342" spans="1:4">
      <c r="A78342" t="s">
        <v>23</v>
      </c>
      <c r="D78342" s="3"/>
    </row>
    <row r="78343" spans="1:4">
      <c r="A78343" t="s">
        <v>23</v>
      </c>
      <c r="D78343" s="3"/>
    </row>
    <row r="78344" spans="1:4">
      <c r="A78344" t="s">
        <v>23</v>
      </c>
      <c r="D78344" s="3"/>
    </row>
    <row r="78345" spans="1:4">
      <c r="A78345" t="s">
        <v>23</v>
      </c>
      <c r="D78345" s="3"/>
    </row>
    <row r="78346" spans="1:4">
      <c r="A78346" t="s">
        <v>23</v>
      </c>
      <c r="D78346" s="3"/>
    </row>
    <row r="78347" spans="1:4">
      <c r="A78347" t="s">
        <v>23</v>
      </c>
      <c r="D78347" s="3"/>
    </row>
    <row r="78348" spans="1:4">
      <c r="A78348" t="s">
        <v>23</v>
      </c>
      <c r="D78348" s="3"/>
    </row>
    <row r="78349" spans="1:4">
      <c r="A78349" t="s">
        <v>23</v>
      </c>
      <c r="D78349" s="3"/>
    </row>
    <row r="78350" spans="1:4">
      <c r="A78350" t="s">
        <v>23</v>
      </c>
      <c r="D78350" s="3"/>
    </row>
    <row r="78351" spans="1:4">
      <c r="A78351" t="s">
        <v>23</v>
      </c>
      <c r="D78351" s="3"/>
    </row>
    <row r="78352" spans="1:4">
      <c r="A78352" t="s">
        <v>23</v>
      </c>
      <c r="D78352" s="3"/>
    </row>
    <row r="78353" spans="1:4">
      <c r="A78353" t="s">
        <v>23</v>
      </c>
      <c r="D78353" s="3"/>
    </row>
    <row r="78354" spans="1:4">
      <c r="A78354" t="s">
        <v>23</v>
      </c>
      <c r="D78354" s="3"/>
    </row>
    <row r="78355" spans="1:4">
      <c r="A78355" t="s">
        <v>23</v>
      </c>
      <c r="D78355" s="3"/>
    </row>
    <row r="78356" spans="1:4">
      <c r="A78356" t="s">
        <v>23</v>
      </c>
      <c r="D78356" s="3"/>
    </row>
    <row r="78357" spans="1:4">
      <c r="A78357" t="s">
        <v>23</v>
      </c>
      <c r="D78357" s="3"/>
    </row>
    <row r="78358" spans="1:4">
      <c r="A78358" t="s">
        <v>23</v>
      </c>
      <c r="D78358" s="3"/>
    </row>
    <row r="78359" spans="1:4">
      <c r="A78359" t="s">
        <v>23</v>
      </c>
      <c r="D78359" s="3"/>
    </row>
    <row r="78360" spans="1:4">
      <c r="A78360" t="s">
        <v>23</v>
      </c>
      <c r="D78360" s="3"/>
    </row>
    <row r="78361" spans="1:4">
      <c r="A78361" t="s">
        <v>23</v>
      </c>
      <c r="D78361" s="3"/>
    </row>
    <row r="78362" spans="1:4">
      <c r="A78362" t="s">
        <v>23</v>
      </c>
      <c r="D78362" s="3"/>
    </row>
    <row r="78363" spans="1:4">
      <c r="A78363" t="s">
        <v>23</v>
      </c>
      <c r="D78363" s="3"/>
    </row>
    <row r="78364" spans="1:4">
      <c r="A78364" t="s">
        <v>23</v>
      </c>
      <c r="D78364" s="3"/>
    </row>
    <row r="78365" spans="1:4">
      <c r="A78365" t="s">
        <v>23</v>
      </c>
      <c r="D78365" s="3"/>
    </row>
    <row r="78366" spans="1:4">
      <c r="A78366" t="s">
        <v>23</v>
      </c>
      <c r="D78366" s="3"/>
    </row>
    <row r="78367" spans="1:4">
      <c r="A78367" t="s">
        <v>23</v>
      </c>
      <c r="D78367" s="3"/>
    </row>
    <row r="78368" spans="1:4">
      <c r="A78368" t="s">
        <v>23</v>
      </c>
      <c r="D78368" s="3"/>
    </row>
    <row r="78369" spans="1:4">
      <c r="A78369" t="s">
        <v>23</v>
      </c>
      <c r="D78369" s="3"/>
    </row>
    <row r="78370" spans="1:4">
      <c r="A78370" t="s">
        <v>23</v>
      </c>
      <c r="D78370" s="3"/>
    </row>
    <row r="78371" spans="1:4">
      <c r="A78371" t="s">
        <v>23</v>
      </c>
      <c r="D78371" s="3"/>
    </row>
    <row r="78372" spans="1:4">
      <c r="A78372" t="s">
        <v>23</v>
      </c>
      <c r="D78372" s="3"/>
    </row>
    <row r="78373" spans="1:4">
      <c r="A78373" t="s">
        <v>23</v>
      </c>
      <c r="D78373" s="3"/>
    </row>
    <row r="78374" spans="1:4">
      <c r="A78374" t="s">
        <v>23</v>
      </c>
      <c r="D78374" s="3"/>
    </row>
    <row r="78375" spans="1:4">
      <c r="A78375" t="s">
        <v>23</v>
      </c>
      <c r="D78375" s="3"/>
    </row>
    <row r="78376" spans="1:4">
      <c r="A78376" t="s">
        <v>23</v>
      </c>
      <c r="D78376" s="3"/>
    </row>
    <row r="78377" spans="1:4">
      <c r="A78377" t="s">
        <v>23</v>
      </c>
      <c r="D78377" s="3"/>
    </row>
    <row r="78378" spans="1:4">
      <c r="A78378" t="s">
        <v>23</v>
      </c>
      <c r="D78378" s="3"/>
    </row>
    <row r="78379" spans="1:4">
      <c r="A78379" t="s">
        <v>23</v>
      </c>
      <c r="D78379" s="3"/>
    </row>
    <row r="78380" spans="1:4">
      <c r="A78380" t="s">
        <v>23</v>
      </c>
      <c r="D78380" s="3"/>
    </row>
    <row r="78381" spans="1:4">
      <c r="A78381" t="s">
        <v>23</v>
      </c>
      <c r="D78381" s="3"/>
    </row>
    <row r="78382" spans="1:4">
      <c r="A78382" t="s">
        <v>23</v>
      </c>
      <c r="D78382" s="3"/>
    </row>
    <row r="78383" spans="1:4">
      <c r="A78383" t="s">
        <v>23</v>
      </c>
      <c r="D78383" s="3"/>
    </row>
    <row r="78384" spans="1:4">
      <c r="A78384" t="s">
        <v>23</v>
      </c>
      <c r="D78384" s="3"/>
    </row>
    <row r="78385" spans="1:4">
      <c r="A78385" t="s">
        <v>23</v>
      </c>
      <c r="D78385" s="3"/>
    </row>
    <row r="78386" spans="1:4">
      <c r="A78386" t="s">
        <v>23</v>
      </c>
      <c r="D78386" s="3"/>
    </row>
    <row r="78387" spans="1:4">
      <c r="A78387" t="s">
        <v>23</v>
      </c>
      <c r="D78387" s="3"/>
    </row>
    <row r="78388" spans="1:4">
      <c r="A78388" t="s">
        <v>23</v>
      </c>
      <c r="D78388" s="3"/>
    </row>
    <row r="78389" spans="1:4">
      <c r="A78389" t="s">
        <v>23</v>
      </c>
      <c r="D78389" s="3"/>
    </row>
    <row r="78390" spans="1:4">
      <c r="A78390" t="s">
        <v>23</v>
      </c>
      <c r="D78390" s="3"/>
    </row>
    <row r="78391" spans="1:4">
      <c r="A78391" t="s">
        <v>23</v>
      </c>
      <c r="D78391" s="3"/>
    </row>
    <row r="78392" spans="1:4">
      <c r="A78392" t="s">
        <v>23</v>
      </c>
      <c r="D78392" s="3"/>
    </row>
    <row r="78393" spans="1:4">
      <c r="A78393" t="s">
        <v>23</v>
      </c>
      <c r="D78393" s="3"/>
    </row>
    <row r="78394" spans="1:4">
      <c r="A78394" t="s">
        <v>23</v>
      </c>
      <c r="D78394" s="3"/>
    </row>
    <row r="78395" spans="1:4">
      <c r="A78395" t="s">
        <v>23</v>
      </c>
      <c r="D78395" s="3"/>
    </row>
    <row r="78396" spans="1:4">
      <c r="A78396" t="s">
        <v>23</v>
      </c>
      <c r="D78396" s="3"/>
    </row>
    <row r="78397" spans="1:4">
      <c r="A78397" t="s">
        <v>23</v>
      </c>
      <c r="D78397" s="3"/>
    </row>
    <row r="78398" spans="1:4">
      <c r="A78398" t="s">
        <v>23</v>
      </c>
      <c r="D78398" s="3"/>
    </row>
    <row r="78399" spans="1:4">
      <c r="A78399" t="s">
        <v>23</v>
      </c>
      <c r="D78399" s="3"/>
    </row>
    <row r="78400" spans="1:4">
      <c r="A78400" t="s">
        <v>23</v>
      </c>
      <c r="D78400" s="3"/>
    </row>
    <row r="78401" spans="1:4">
      <c r="A78401" t="s">
        <v>23</v>
      </c>
      <c r="D78401" s="3"/>
    </row>
    <row r="78402" spans="1:4">
      <c r="A78402" t="s">
        <v>23</v>
      </c>
      <c r="D78402" s="3"/>
    </row>
    <row r="78403" spans="1:4">
      <c r="A78403" t="s">
        <v>23</v>
      </c>
      <c r="D78403" s="3"/>
    </row>
    <row r="78404" spans="1:4">
      <c r="A78404" t="s">
        <v>23</v>
      </c>
      <c r="D78404" s="3"/>
    </row>
    <row r="78405" spans="1:4">
      <c r="A78405" t="s">
        <v>23</v>
      </c>
      <c r="D78405" s="3"/>
    </row>
    <row r="78406" spans="1:4">
      <c r="A78406" t="s">
        <v>23</v>
      </c>
      <c r="D78406" s="3"/>
    </row>
    <row r="78407" spans="1:4">
      <c r="A78407" t="s">
        <v>23</v>
      </c>
      <c r="D78407" s="3"/>
    </row>
    <row r="78408" spans="1:4">
      <c r="A78408" t="s">
        <v>23</v>
      </c>
      <c r="D78408" s="3"/>
    </row>
    <row r="78409" spans="1:4">
      <c r="A78409" t="s">
        <v>23</v>
      </c>
      <c r="D78409" s="3"/>
    </row>
    <row r="78410" spans="1:4">
      <c r="A78410" t="s">
        <v>23</v>
      </c>
      <c r="D78410" s="3"/>
    </row>
    <row r="78411" spans="1:4">
      <c r="A78411" t="s">
        <v>23</v>
      </c>
      <c r="D78411" s="3"/>
    </row>
    <row r="78412" spans="1:4">
      <c r="A78412" t="s">
        <v>23</v>
      </c>
      <c r="D78412" s="3"/>
    </row>
    <row r="78413" spans="1:4">
      <c r="A78413" t="s">
        <v>23</v>
      </c>
      <c r="D78413" s="3"/>
    </row>
    <row r="78414" spans="1:4">
      <c r="A78414" t="s">
        <v>23</v>
      </c>
      <c r="D78414" s="3"/>
    </row>
    <row r="78415" spans="1:4">
      <c r="A78415" t="s">
        <v>23</v>
      </c>
      <c r="D78415" s="3"/>
    </row>
    <row r="78416" spans="1:4">
      <c r="A78416" t="s">
        <v>23</v>
      </c>
      <c r="D78416" s="3"/>
    </row>
    <row r="78417" spans="1:4">
      <c r="A78417" t="s">
        <v>23</v>
      </c>
      <c r="D78417" s="3"/>
    </row>
    <row r="78418" spans="1:4">
      <c r="A78418" t="s">
        <v>23</v>
      </c>
      <c r="D78418" s="3"/>
    </row>
    <row r="78419" spans="1:4">
      <c r="A78419" t="s">
        <v>23</v>
      </c>
      <c r="D78419" s="3"/>
    </row>
    <row r="78420" spans="1:4">
      <c r="A78420" t="s">
        <v>23</v>
      </c>
      <c r="D78420" s="3"/>
    </row>
    <row r="78421" spans="1:4">
      <c r="A78421" t="s">
        <v>23</v>
      </c>
      <c r="D78421" s="3"/>
    </row>
    <row r="78422" spans="1:4">
      <c r="A78422" t="s">
        <v>23</v>
      </c>
      <c r="D78422" s="3"/>
    </row>
    <row r="78423" spans="1:4">
      <c r="A78423" t="s">
        <v>23</v>
      </c>
      <c r="D78423" s="3"/>
    </row>
    <row r="78424" spans="1:4">
      <c r="A78424" t="s">
        <v>23</v>
      </c>
      <c r="D78424" s="3"/>
    </row>
    <row r="78425" spans="1:4">
      <c r="A78425" t="s">
        <v>23</v>
      </c>
      <c r="D78425" s="3"/>
    </row>
    <row r="78426" spans="1:4">
      <c r="A78426" t="s">
        <v>23</v>
      </c>
      <c r="D78426" s="3"/>
    </row>
    <row r="78427" spans="1:4">
      <c r="A78427" t="s">
        <v>23</v>
      </c>
      <c r="D78427" s="3"/>
    </row>
    <row r="78428" spans="1:4">
      <c r="A78428" t="s">
        <v>23</v>
      </c>
      <c r="D78428" s="3"/>
    </row>
    <row r="78429" spans="1:4">
      <c r="A78429" t="s">
        <v>23</v>
      </c>
      <c r="D78429" s="3"/>
    </row>
    <row r="78430" spans="1:4">
      <c r="A78430" t="s">
        <v>23</v>
      </c>
      <c r="D78430" s="3"/>
    </row>
    <row r="78431" spans="1:4">
      <c r="A78431" t="s">
        <v>23</v>
      </c>
      <c r="D78431" s="3"/>
    </row>
    <row r="78432" spans="1:4">
      <c r="A78432" t="s">
        <v>23</v>
      </c>
      <c r="D78432" s="3"/>
    </row>
    <row r="78433" spans="1:4">
      <c r="A78433" t="s">
        <v>23</v>
      </c>
      <c r="D78433" s="3"/>
    </row>
    <row r="78434" spans="1:4">
      <c r="A78434" t="s">
        <v>23</v>
      </c>
      <c r="D78434" s="3"/>
    </row>
    <row r="78435" spans="1:4">
      <c r="A78435" t="s">
        <v>23</v>
      </c>
      <c r="D78435" s="3"/>
    </row>
    <row r="78436" spans="1:4">
      <c r="A78436" t="s">
        <v>23</v>
      </c>
      <c r="D78436" s="3"/>
    </row>
    <row r="78437" spans="1:4">
      <c r="A78437" t="s">
        <v>23</v>
      </c>
      <c r="D78437" s="3"/>
    </row>
    <row r="78438" spans="1:4">
      <c r="A78438" t="s">
        <v>23</v>
      </c>
      <c r="D78438" s="3"/>
    </row>
    <row r="78439" spans="1:4">
      <c r="A78439" t="s">
        <v>23</v>
      </c>
      <c r="D78439" s="3"/>
    </row>
    <row r="78440" spans="1:4">
      <c r="A78440" t="s">
        <v>23</v>
      </c>
      <c r="D78440" s="3"/>
    </row>
    <row r="78441" spans="1:4">
      <c r="A78441" t="s">
        <v>23</v>
      </c>
      <c r="D78441" s="3"/>
    </row>
    <row r="78442" spans="1:4">
      <c r="A78442" t="s">
        <v>23</v>
      </c>
      <c r="D78442" s="3"/>
    </row>
    <row r="78443" spans="1:4">
      <c r="A78443" t="s">
        <v>23</v>
      </c>
      <c r="D78443" s="3"/>
    </row>
    <row r="78444" spans="1:4">
      <c r="A78444" t="s">
        <v>23</v>
      </c>
      <c r="D78444" s="3"/>
    </row>
    <row r="78445" spans="1:4">
      <c r="A78445" t="s">
        <v>23</v>
      </c>
      <c r="D78445" s="3"/>
    </row>
    <row r="78446" spans="1:4">
      <c r="A78446" t="s">
        <v>23</v>
      </c>
      <c r="D78446" s="3"/>
    </row>
    <row r="78447" spans="1:4">
      <c r="A78447" t="s">
        <v>23</v>
      </c>
      <c r="D78447" s="3"/>
    </row>
    <row r="78448" spans="1:4">
      <c r="A78448" t="s">
        <v>23</v>
      </c>
      <c r="D78448" s="3"/>
    </row>
    <row r="78449" spans="1:4">
      <c r="A78449" t="s">
        <v>23</v>
      </c>
      <c r="D78449" s="3"/>
    </row>
    <row r="78450" spans="1:4">
      <c r="A78450" t="s">
        <v>23</v>
      </c>
      <c r="D78450" s="3"/>
    </row>
    <row r="78451" spans="1:4">
      <c r="A78451" t="s">
        <v>23</v>
      </c>
      <c r="D78451" s="3"/>
    </row>
    <row r="78452" spans="1:4">
      <c r="A78452" t="s">
        <v>23</v>
      </c>
      <c r="D78452" s="3"/>
    </row>
    <row r="78453" spans="1:4">
      <c r="A78453" t="s">
        <v>23</v>
      </c>
      <c r="D78453" s="3"/>
    </row>
    <row r="78454" spans="1:4">
      <c r="A78454" t="s">
        <v>23</v>
      </c>
      <c r="D78454" s="3"/>
    </row>
    <row r="78455" spans="1:4">
      <c r="A78455" t="s">
        <v>23</v>
      </c>
      <c r="D78455" s="3"/>
    </row>
    <row r="78456" spans="1:4">
      <c r="A78456" t="s">
        <v>23</v>
      </c>
      <c r="D78456" s="3"/>
    </row>
    <row r="78457" spans="1:4">
      <c r="A78457" t="s">
        <v>23</v>
      </c>
      <c r="D78457" s="3"/>
    </row>
    <row r="78458" spans="1:4">
      <c r="A78458" t="s">
        <v>23</v>
      </c>
      <c r="D78458" s="3"/>
    </row>
    <row r="78459" spans="1:4">
      <c r="A78459" t="s">
        <v>23</v>
      </c>
      <c r="D78459" s="3"/>
    </row>
    <row r="78460" spans="1:4">
      <c r="A78460" t="s">
        <v>23</v>
      </c>
      <c r="D78460" s="3"/>
    </row>
    <row r="78461" spans="1:4">
      <c r="A78461" t="s">
        <v>23</v>
      </c>
      <c r="D78461" s="3"/>
    </row>
    <row r="78462" spans="1:4">
      <c r="A78462" t="s">
        <v>23</v>
      </c>
      <c r="D78462" s="3"/>
    </row>
    <row r="78463" spans="1:4">
      <c r="A78463" t="s">
        <v>23</v>
      </c>
      <c r="D78463" s="3"/>
    </row>
    <row r="78464" spans="1:4">
      <c r="A78464" t="s">
        <v>23</v>
      </c>
      <c r="D78464" s="3"/>
    </row>
    <row r="78465" spans="1:4">
      <c r="A78465" t="s">
        <v>23</v>
      </c>
      <c r="D78465" s="3"/>
    </row>
    <row r="78466" spans="1:4">
      <c r="A78466" t="s">
        <v>23</v>
      </c>
      <c r="D78466" s="3"/>
    </row>
    <row r="78467" spans="1:4">
      <c r="A78467" t="s">
        <v>23</v>
      </c>
      <c r="D78467" s="3"/>
    </row>
    <row r="78468" spans="1:4">
      <c r="A78468" t="s">
        <v>23</v>
      </c>
      <c r="D78468" s="3"/>
    </row>
    <row r="78469" spans="1:4">
      <c r="A78469" t="s">
        <v>23</v>
      </c>
      <c r="D78469" s="3"/>
    </row>
    <row r="78470" spans="1:4">
      <c r="A78470" t="s">
        <v>23</v>
      </c>
      <c r="D78470" s="3"/>
    </row>
    <row r="78471" spans="1:4">
      <c r="A78471" t="s">
        <v>23</v>
      </c>
      <c r="D78471" s="3"/>
    </row>
    <row r="78472" spans="1:4">
      <c r="A78472" t="s">
        <v>23</v>
      </c>
      <c r="D78472" s="3"/>
    </row>
    <row r="78473" spans="1:4">
      <c r="A78473" t="s">
        <v>23</v>
      </c>
      <c r="D78473" s="3"/>
    </row>
    <row r="78474" spans="1:4">
      <c r="A78474" t="s">
        <v>23</v>
      </c>
      <c r="D78474" s="3"/>
    </row>
    <row r="78475" spans="1:4">
      <c r="A78475" t="s">
        <v>23</v>
      </c>
      <c r="D78475" s="3"/>
    </row>
    <row r="78476" spans="1:4">
      <c r="A78476" t="s">
        <v>23</v>
      </c>
      <c r="D78476" s="3"/>
    </row>
    <row r="78477" spans="1:4">
      <c r="A78477" t="s">
        <v>23</v>
      </c>
      <c r="D78477" s="3"/>
    </row>
    <row r="78478" spans="1:4">
      <c r="A78478" t="s">
        <v>23</v>
      </c>
      <c r="D78478" s="3"/>
    </row>
    <row r="78479" spans="1:4">
      <c r="A78479" t="s">
        <v>23</v>
      </c>
      <c r="D78479" s="3"/>
    </row>
    <row r="78480" spans="1:4">
      <c r="A78480" t="s">
        <v>23</v>
      </c>
      <c r="D78480" s="3"/>
    </row>
    <row r="78481" spans="1:4">
      <c r="A78481" t="s">
        <v>23</v>
      </c>
      <c r="D78481" s="3"/>
    </row>
    <row r="78482" spans="1:4">
      <c r="A78482" t="s">
        <v>23</v>
      </c>
      <c r="D78482" s="3"/>
    </row>
    <row r="78483" spans="1:4">
      <c r="A78483" t="s">
        <v>23</v>
      </c>
      <c r="D78483" s="3"/>
    </row>
    <row r="78484" spans="1:4">
      <c r="A78484" t="s">
        <v>23</v>
      </c>
      <c r="D78484" s="3"/>
    </row>
    <row r="78485" spans="1:4">
      <c r="A78485" t="s">
        <v>23</v>
      </c>
      <c r="D78485" s="3"/>
    </row>
    <row r="78486" spans="1:4">
      <c r="A78486" t="s">
        <v>23</v>
      </c>
      <c r="D78486" s="3"/>
    </row>
    <row r="78487" spans="1:4">
      <c r="A78487" t="s">
        <v>23</v>
      </c>
      <c r="D78487" s="3"/>
    </row>
    <row r="78488" spans="1:4">
      <c r="A78488" t="s">
        <v>23</v>
      </c>
      <c r="D78488" s="3"/>
    </row>
    <row r="78489" spans="1:4">
      <c r="A78489" t="s">
        <v>23</v>
      </c>
      <c r="D78489" s="3"/>
    </row>
    <row r="78490" spans="1:4">
      <c r="A78490" t="s">
        <v>23</v>
      </c>
      <c r="D78490" s="3"/>
    </row>
    <row r="78491" spans="1:4">
      <c r="A78491" t="s">
        <v>23</v>
      </c>
      <c r="D78491" s="3"/>
    </row>
    <row r="78492" spans="1:4">
      <c r="A78492" t="s">
        <v>23</v>
      </c>
      <c r="D78492" s="3"/>
    </row>
    <row r="78493" spans="1:4">
      <c r="A78493" t="s">
        <v>23</v>
      </c>
      <c r="D78493" s="3"/>
    </row>
    <row r="78494" spans="1:4">
      <c r="A78494" t="s">
        <v>23</v>
      </c>
      <c r="D78494" s="3"/>
    </row>
    <row r="78495" spans="1:4">
      <c r="A78495" t="s">
        <v>23</v>
      </c>
      <c r="D78495" s="3"/>
    </row>
    <row r="78496" spans="1:4">
      <c r="A78496" t="s">
        <v>23</v>
      </c>
      <c r="D78496" s="3"/>
    </row>
    <row r="78497" spans="1:4">
      <c r="A78497" t="s">
        <v>23</v>
      </c>
      <c r="D78497" s="3"/>
    </row>
    <row r="78498" spans="1:4">
      <c r="A78498" t="s">
        <v>23</v>
      </c>
      <c r="D78498" s="3"/>
    </row>
    <row r="78499" spans="1:4">
      <c r="A78499" t="s">
        <v>23</v>
      </c>
      <c r="D78499" s="3"/>
    </row>
    <row r="78500" spans="1:4">
      <c r="A78500" t="s">
        <v>23</v>
      </c>
      <c r="D78500" s="3"/>
    </row>
    <row r="78501" spans="1:4">
      <c r="A78501" t="s">
        <v>23</v>
      </c>
      <c r="D78501" s="3"/>
    </row>
    <row r="78502" spans="1:4">
      <c r="A78502" t="s">
        <v>23</v>
      </c>
      <c r="D78502" s="3"/>
    </row>
    <row r="78503" spans="1:4">
      <c r="A78503" t="s">
        <v>23</v>
      </c>
      <c r="D78503" s="3"/>
    </row>
    <row r="78504" spans="1:4">
      <c r="A78504" t="s">
        <v>23</v>
      </c>
      <c r="D78504" s="3"/>
    </row>
    <row r="78505" spans="1:4">
      <c r="A78505" t="s">
        <v>23</v>
      </c>
      <c r="D78505" s="3"/>
    </row>
    <row r="78506" spans="1:4">
      <c r="A78506" t="s">
        <v>23</v>
      </c>
      <c r="D78506" s="3"/>
    </row>
    <row r="78507" spans="1:4">
      <c r="A78507" t="s">
        <v>23</v>
      </c>
      <c r="D78507" s="3"/>
    </row>
    <row r="78508" spans="1:4">
      <c r="A78508" t="s">
        <v>23</v>
      </c>
      <c r="D78508" s="3"/>
    </row>
    <row r="78509" spans="1:4">
      <c r="A78509" t="s">
        <v>23</v>
      </c>
      <c r="D78509" s="3"/>
    </row>
    <row r="78510" spans="1:4">
      <c r="A78510" t="s">
        <v>23</v>
      </c>
      <c r="D78510" s="3"/>
    </row>
    <row r="78511" spans="1:4">
      <c r="A78511" t="s">
        <v>23</v>
      </c>
      <c r="D78511" s="3"/>
    </row>
    <row r="78512" spans="1:4">
      <c r="A78512" t="s">
        <v>23</v>
      </c>
      <c r="D78512" s="3"/>
    </row>
    <row r="78513" spans="1:4">
      <c r="A78513" t="s">
        <v>23</v>
      </c>
      <c r="D78513" s="3"/>
    </row>
    <row r="78514" spans="1:4">
      <c r="A78514" t="s">
        <v>23</v>
      </c>
      <c r="D78514" s="3"/>
    </row>
    <row r="78515" spans="1:4">
      <c r="A78515" t="s">
        <v>23</v>
      </c>
      <c r="D78515" s="3"/>
    </row>
    <row r="78516" spans="1:4">
      <c r="A78516" t="s">
        <v>23</v>
      </c>
      <c r="D78516" s="3"/>
    </row>
    <row r="78517" spans="1:4">
      <c r="A78517" t="s">
        <v>23</v>
      </c>
      <c r="D78517" s="3"/>
    </row>
    <row r="78518" spans="1:4">
      <c r="A78518" t="s">
        <v>23</v>
      </c>
      <c r="D78518" s="3"/>
    </row>
    <row r="78519" spans="1:4">
      <c r="A78519" t="s">
        <v>23</v>
      </c>
      <c r="D78519" s="3"/>
    </row>
    <row r="78520" spans="1:4">
      <c r="A78520" t="s">
        <v>23</v>
      </c>
      <c r="D78520" s="3"/>
    </row>
    <row r="78521" spans="1:4">
      <c r="A78521" t="s">
        <v>23</v>
      </c>
      <c r="D78521" s="3"/>
    </row>
    <row r="78522" spans="1:4">
      <c r="A78522" t="s">
        <v>23</v>
      </c>
      <c r="D78522" s="3"/>
    </row>
    <row r="78523" spans="1:4">
      <c r="A78523" t="s">
        <v>23</v>
      </c>
      <c r="D78523" s="3"/>
    </row>
    <row r="78524" spans="1:4">
      <c r="A78524" t="s">
        <v>23</v>
      </c>
      <c r="D78524" s="3"/>
    </row>
    <row r="78525" spans="1:4">
      <c r="A78525" t="s">
        <v>23</v>
      </c>
      <c r="D78525" s="3"/>
    </row>
    <row r="78526" spans="1:4">
      <c r="A78526" t="s">
        <v>23</v>
      </c>
      <c r="D78526" s="3"/>
    </row>
    <row r="78527" spans="1:4">
      <c r="A78527" t="s">
        <v>23</v>
      </c>
      <c r="D78527" s="3"/>
    </row>
    <row r="78528" spans="1:4">
      <c r="A78528" t="s">
        <v>23</v>
      </c>
      <c r="D78528" s="3"/>
    </row>
    <row r="78529" spans="1:4">
      <c r="A78529" t="s">
        <v>23</v>
      </c>
      <c r="D78529" s="3"/>
    </row>
    <row r="78530" spans="1:4">
      <c r="A78530" t="s">
        <v>23</v>
      </c>
      <c r="D78530" s="3"/>
    </row>
    <row r="78531" spans="1:4">
      <c r="A78531" t="s">
        <v>23</v>
      </c>
      <c r="D78531" s="3"/>
    </row>
    <row r="78532" spans="1:4">
      <c r="A78532" t="s">
        <v>23</v>
      </c>
      <c r="D78532" s="3"/>
    </row>
    <row r="78533" spans="1:4">
      <c r="A78533" t="s">
        <v>23</v>
      </c>
      <c r="D78533" s="3"/>
    </row>
    <row r="78534" spans="1:4">
      <c r="A78534" t="s">
        <v>23</v>
      </c>
      <c r="D78534" s="3"/>
    </row>
    <row r="78535" spans="1:4">
      <c r="A78535" t="s">
        <v>23</v>
      </c>
      <c r="D78535" s="3"/>
    </row>
    <row r="78536" spans="1:4">
      <c r="A78536" t="s">
        <v>23</v>
      </c>
      <c r="D78536" s="3"/>
    </row>
    <row r="78537" spans="1:4">
      <c r="A78537" t="s">
        <v>23</v>
      </c>
      <c r="D78537" s="3"/>
    </row>
    <row r="78538" spans="1:4">
      <c r="A78538" t="s">
        <v>23</v>
      </c>
      <c r="D78538" s="3"/>
    </row>
    <row r="78539" spans="1:4">
      <c r="A78539" t="s">
        <v>23</v>
      </c>
      <c r="D78539" s="3"/>
    </row>
    <row r="78540" spans="1:4">
      <c r="A78540" t="s">
        <v>23</v>
      </c>
      <c r="D78540" s="3"/>
    </row>
    <row r="78541" spans="1:4">
      <c r="A78541" t="s">
        <v>23</v>
      </c>
      <c r="D78541" s="3"/>
    </row>
    <row r="78542" spans="1:4">
      <c r="A78542" t="s">
        <v>23</v>
      </c>
      <c r="D78542" s="3"/>
    </row>
    <row r="78543" spans="1:4">
      <c r="A78543" t="s">
        <v>23</v>
      </c>
      <c r="D78543" s="3"/>
    </row>
    <row r="78544" spans="1:4">
      <c r="A78544" t="s">
        <v>23</v>
      </c>
      <c r="D78544" s="3"/>
    </row>
    <row r="78545" spans="1:4">
      <c r="A78545" t="s">
        <v>23</v>
      </c>
      <c r="D78545" s="3"/>
    </row>
    <row r="78546" spans="1:4">
      <c r="A78546" t="s">
        <v>23</v>
      </c>
      <c r="D78546" s="3"/>
    </row>
    <row r="78547" spans="1:4">
      <c r="A78547" t="s">
        <v>23</v>
      </c>
      <c r="D78547" s="3"/>
    </row>
    <row r="78548" spans="1:4">
      <c r="A78548" t="s">
        <v>23</v>
      </c>
      <c r="D78548" s="3"/>
    </row>
    <row r="78549" spans="1:4">
      <c r="A78549" t="s">
        <v>23</v>
      </c>
      <c r="D78549" s="3"/>
    </row>
    <row r="78550" spans="1:4">
      <c r="A78550" t="s">
        <v>23</v>
      </c>
      <c r="D78550" s="3"/>
    </row>
    <row r="78551" spans="1:4">
      <c r="A78551" t="s">
        <v>23</v>
      </c>
      <c r="D78551" s="3"/>
    </row>
    <row r="78552" spans="1:4">
      <c r="A78552" t="s">
        <v>23</v>
      </c>
      <c r="D78552" s="3"/>
    </row>
    <row r="78553" spans="1:4">
      <c r="A78553" t="s">
        <v>23</v>
      </c>
      <c r="D78553" s="3"/>
    </row>
    <row r="78554" spans="1:4">
      <c r="A78554" t="s">
        <v>23</v>
      </c>
      <c r="D78554" s="3"/>
    </row>
    <row r="78555" spans="1:4">
      <c r="A78555" t="s">
        <v>23</v>
      </c>
      <c r="D78555" s="3"/>
    </row>
    <row r="78556" spans="1:4">
      <c r="A78556" t="s">
        <v>23</v>
      </c>
      <c r="D78556" s="3"/>
    </row>
    <row r="78557" spans="1:4">
      <c r="A78557" t="s">
        <v>23</v>
      </c>
      <c r="D78557" s="3"/>
    </row>
    <row r="78558" spans="1:4">
      <c r="A78558" t="s">
        <v>23</v>
      </c>
      <c r="D78558" s="3"/>
    </row>
    <row r="78559" spans="1:4">
      <c r="A78559" t="s">
        <v>23</v>
      </c>
      <c r="D78559" s="3"/>
    </row>
    <row r="78560" spans="1:4">
      <c r="A78560" t="s">
        <v>23</v>
      </c>
      <c r="D78560" s="3"/>
    </row>
    <row r="78561" spans="1:4">
      <c r="A78561" t="s">
        <v>23</v>
      </c>
      <c r="D78561" s="3"/>
    </row>
    <row r="78562" spans="1:4">
      <c r="A78562" t="s">
        <v>23</v>
      </c>
      <c r="D78562" s="3"/>
    </row>
    <row r="78563" spans="1:4">
      <c r="A78563" t="s">
        <v>23</v>
      </c>
      <c r="D78563" s="3"/>
    </row>
    <row r="78564" spans="1:4">
      <c r="A78564" t="s">
        <v>23</v>
      </c>
      <c r="D78564" s="3"/>
    </row>
    <row r="78565" spans="1:4">
      <c r="A78565" t="s">
        <v>23</v>
      </c>
      <c r="D78565" s="3"/>
    </row>
    <row r="78566" spans="1:4">
      <c r="A78566" t="s">
        <v>23</v>
      </c>
      <c r="D78566" s="3"/>
    </row>
    <row r="78567" spans="1:4">
      <c r="A78567" t="s">
        <v>23</v>
      </c>
      <c r="D78567" s="3"/>
    </row>
    <row r="78568" spans="1:4">
      <c r="A78568" t="s">
        <v>23</v>
      </c>
      <c r="D78568" s="3"/>
    </row>
    <row r="78569" spans="1:4">
      <c r="A78569" t="s">
        <v>23</v>
      </c>
      <c r="D78569" s="3"/>
    </row>
    <row r="78570" spans="1:4">
      <c r="A78570" t="s">
        <v>23</v>
      </c>
      <c r="D78570" s="3"/>
    </row>
    <row r="78571" spans="1:4">
      <c r="A78571" t="s">
        <v>23</v>
      </c>
      <c r="D78571" s="3"/>
    </row>
    <row r="78572" spans="1:4">
      <c r="A78572" t="s">
        <v>23</v>
      </c>
      <c r="D78572" s="3"/>
    </row>
    <row r="78573" spans="1:4">
      <c r="A78573" t="s">
        <v>23</v>
      </c>
      <c r="D78573" s="3"/>
    </row>
    <row r="78574" spans="1:4">
      <c r="A78574" t="s">
        <v>23</v>
      </c>
      <c r="D78574" s="3"/>
    </row>
    <row r="78575" spans="1:4">
      <c r="A78575" t="s">
        <v>23</v>
      </c>
      <c r="D78575" s="3"/>
    </row>
    <row r="78576" spans="1:4">
      <c r="A78576" t="s">
        <v>23</v>
      </c>
      <c r="D78576" s="3"/>
    </row>
    <row r="78577" spans="1:4">
      <c r="A78577" t="s">
        <v>23</v>
      </c>
      <c r="D78577" s="3"/>
    </row>
    <row r="78578" spans="1:4">
      <c r="A78578" t="s">
        <v>23</v>
      </c>
      <c r="D78578" s="3"/>
    </row>
    <row r="78579" spans="1:4">
      <c r="A78579" t="s">
        <v>23</v>
      </c>
      <c r="D78579" s="3"/>
    </row>
    <row r="78580" spans="1:4">
      <c r="A78580" t="s">
        <v>23</v>
      </c>
      <c r="D78580" s="3"/>
    </row>
    <row r="78581" spans="1:4">
      <c r="A78581" t="s">
        <v>23</v>
      </c>
      <c r="D78581" s="3"/>
    </row>
    <row r="78582" spans="1:4">
      <c r="A78582" t="s">
        <v>23</v>
      </c>
      <c r="D78582" s="3"/>
    </row>
    <row r="78583" spans="1:4">
      <c r="A78583" t="s">
        <v>23</v>
      </c>
      <c r="D78583" s="3"/>
    </row>
    <row r="78584" spans="1:4">
      <c r="A78584" t="s">
        <v>23</v>
      </c>
      <c r="D78584" s="3"/>
    </row>
    <row r="78585" spans="1:4">
      <c r="A78585" t="s">
        <v>23</v>
      </c>
      <c r="D78585" s="3"/>
    </row>
    <row r="78586" spans="1:4">
      <c r="A78586" t="s">
        <v>23</v>
      </c>
      <c r="D78586" s="3"/>
    </row>
    <row r="78587" spans="1:4">
      <c r="A78587" t="s">
        <v>23</v>
      </c>
      <c r="D78587" s="3"/>
    </row>
    <row r="78588" spans="1:4">
      <c r="A78588" t="s">
        <v>23</v>
      </c>
      <c r="D78588" s="3"/>
    </row>
    <row r="78589" spans="1:4">
      <c r="A78589" t="s">
        <v>23</v>
      </c>
      <c r="D78589" s="3"/>
    </row>
    <row r="78590" spans="1:4">
      <c r="A78590" t="s">
        <v>23</v>
      </c>
      <c r="D78590" s="3"/>
    </row>
    <row r="78591" spans="1:4">
      <c r="A78591" t="s">
        <v>23</v>
      </c>
      <c r="D78591" s="3"/>
    </row>
    <row r="78592" spans="1:4">
      <c r="A78592" t="s">
        <v>23</v>
      </c>
      <c r="D78592" s="3"/>
    </row>
    <row r="78593" spans="1:4">
      <c r="A78593" t="s">
        <v>23</v>
      </c>
      <c r="D78593" s="3"/>
    </row>
    <row r="78594" spans="1:4">
      <c r="A78594" t="s">
        <v>23</v>
      </c>
      <c r="D78594" s="3"/>
    </row>
    <row r="78595" spans="1:4">
      <c r="A78595" t="s">
        <v>23</v>
      </c>
      <c r="D78595" s="3"/>
    </row>
    <row r="78596" spans="1:4">
      <c r="A78596" t="s">
        <v>23</v>
      </c>
      <c r="D78596" s="3"/>
    </row>
    <row r="78597" spans="1:4">
      <c r="A78597" t="s">
        <v>23</v>
      </c>
      <c r="D78597" s="3"/>
    </row>
    <row r="78598" spans="1:4">
      <c r="A78598" t="s">
        <v>23</v>
      </c>
      <c r="D78598" s="3"/>
    </row>
    <row r="78599" spans="1:4">
      <c r="A78599" t="s">
        <v>23</v>
      </c>
      <c r="D78599" s="3"/>
    </row>
    <row r="78600" spans="1:4">
      <c r="A78600" t="s">
        <v>23</v>
      </c>
      <c r="D78600" s="3"/>
    </row>
    <row r="78601" spans="1:4">
      <c r="A78601" t="s">
        <v>23</v>
      </c>
      <c r="D78601" s="3"/>
    </row>
    <row r="78602" spans="1:4">
      <c r="A78602" t="s">
        <v>23</v>
      </c>
      <c r="D78602" s="3"/>
    </row>
    <row r="78603" spans="1:4">
      <c r="A78603" t="s">
        <v>23</v>
      </c>
      <c r="D78603" s="3"/>
    </row>
    <row r="78604" spans="1:4">
      <c r="A78604" t="s">
        <v>23</v>
      </c>
      <c r="D78604" s="3"/>
    </row>
    <row r="78605" spans="1:4">
      <c r="A78605" t="s">
        <v>23</v>
      </c>
      <c r="D78605" s="3"/>
    </row>
    <row r="78606" spans="1:4">
      <c r="A78606" t="s">
        <v>23</v>
      </c>
      <c r="D78606" s="3"/>
    </row>
    <row r="78607" spans="1:4">
      <c r="A78607" t="s">
        <v>23</v>
      </c>
      <c r="D78607" s="3"/>
    </row>
    <row r="78608" spans="1:4">
      <c r="A78608" t="s">
        <v>23</v>
      </c>
      <c r="D78608" s="3"/>
    </row>
    <row r="78609" spans="1:4">
      <c r="A78609" t="s">
        <v>23</v>
      </c>
      <c r="D78609" s="3"/>
    </row>
    <row r="78610" spans="1:4">
      <c r="A78610" t="s">
        <v>23</v>
      </c>
      <c r="D78610" s="3"/>
    </row>
    <row r="78611" spans="1:4">
      <c r="A78611" t="s">
        <v>23</v>
      </c>
      <c r="D78611" s="3"/>
    </row>
    <row r="78612" spans="1:4">
      <c r="A78612" t="s">
        <v>23</v>
      </c>
      <c r="D78612" s="3"/>
    </row>
    <row r="78613" spans="1:4">
      <c r="A78613" t="s">
        <v>23</v>
      </c>
      <c r="D78613" s="3"/>
    </row>
    <row r="78614" spans="1:4">
      <c r="A78614" t="s">
        <v>23</v>
      </c>
      <c r="D78614" s="3"/>
    </row>
    <row r="78615" spans="1:4">
      <c r="A78615" t="s">
        <v>23</v>
      </c>
      <c r="D78615" s="3"/>
    </row>
    <row r="78616" spans="1:4">
      <c r="A78616" t="s">
        <v>23</v>
      </c>
      <c r="D78616" s="3"/>
    </row>
    <row r="78617" spans="1:4">
      <c r="A78617" t="s">
        <v>23</v>
      </c>
      <c r="D78617" s="3"/>
    </row>
    <row r="78618" spans="1:4">
      <c r="A78618" t="s">
        <v>23</v>
      </c>
      <c r="D78618" s="3"/>
    </row>
    <row r="78619" spans="1:4">
      <c r="A78619" t="s">
        <v>23</v>
      </c>
      <c r="D78619" s="3"/>
    </row>
    <row r="78620" spans="1:4">
      <c r="A78620" t="s">
        <v>23</v>
      </c>
      <c r="D78620" s="3"/>
    </row>
    <row r="78621" spans="1:4">
      <c r="A78621" t="s">
        <v>23</v>
      </c>
      <c r="D78621" s="3"/>
    </row>
    <row r="78622" spans="1:4">
      <c r="A78622" t="s">
        <v>23</v>
      </c>
      <c r="D78622" s="3"/>
    </row>
    <row r="78623" spans="1:4">
      <c r="A78623" t="s">
        <v>23</v>
      </c>
      <c r="D78623" s="3"/>
    </row>
    <row r="78624" spans="1:4">
      <c r="A78624" t="s">
        <v>23</v>
      </c>
      <c r="D78624" s="3"/>
    </row>
    <row r="78625" spans="1:4">
      <c r="A78625" t="s">
        <v>23</v>
      </c>
      <c r="D78625" s="3"/>
    </row>
    <row r="78626" spans="1:4">
      <c r="A78626" t="s">
        <v>23</v>
      </c>
      <c r="D78626" s="3"/>
    </row>
    <row r="78627" spans="1:4">
      <c r="A78627" t="s">
        <v>23</v>
      </c>
      <c r="D78627" s="3"/>
    </row>
    <row r="78628" spans="1:4">
      <c r="A78628" t="s">
        <v>23</v>
      </c>
      <c r="D78628" s="3"/>
    </row>
    <row r="78629" spans="1:4">
      <c r="A78629" t="s">
        <v>23</v>
      </c>
      <c r="D78629" s="3"/>
    </row>
    <row r="78630" spans="1:4">
      <c r="A78630" t="s">
        <v>23</v>
      </c>
      <c r="D78630" s="3"/>
    </row>
    <row r="78631" spans="1:4">
      <c r="A78631" t="s">
        <v>23</v>
      </c>
      <c r="D78631" s="3"/>
    </row>
    <row r="78632" spans="1:4">
      <c r="A78632" t="s">
        <v>23</v>
      </c>
      <c r="D78632" s="3"/>
    </row>
    <row r="78633" spans="1:4">
      <c r="A78633" t="s">
        <v>23</v>
      </c>
      <c r="D78633" s="3"/>
    </row>
    <row r="78634" spans="1:4">
      <c r="A78634" t="s">
        <v>23</v>
      </c>
      <c r="D78634" s="3"/>
    </row>
    <row r="78635" spans="1:4">
      <c r="A78635" t="s">
        <v>23</v>
      </c>
      <c r="D78635" s="3"/>
    </row>
    <row r="78636" spans="1:4">
      <c r="A78636" t="s">
        <v>23</v>
      </c>
      <c r="D78636" s="3"/>
    </row>
    <row r="78637" spans="1:4">
      <c r="A78637" t="s">
        <v>23</v>
      </c>
      <c r="D78637" s="3"/>
    </row>
    <row r="78638" spans="1:4">
      <c r="A78638" t="s">
        <v>23</v>
      </c>
      <c r="D78638" s="3"/>
    </row>
    <row r="78639" spans="1:4">
      <c r="A78639" t="s">
        <v>23</v>
      </c>
      <c r="D78639" s="3"/>
    </row>
    <row r="78640" spans="1:4">
      <c r="A78640" t="s">
        <v>23</v>
      </c>
      <c r="D78640" s="3"/>
    </row>
    <row r="78641" spans="1:4">
      <c r="A78641" t="s">
        <v>23</v>
      </c>
      <c r="D78641" s="3"/>
    </row>
    <row r="78642" spans="1:4">
      <c r="A78642" t="s">
        <v>23</v>
      </c>
      <c r="D78642" s="3"/>
    </row>
    <row r="78643" spans="1:4">
      <c r="A78643" t="s">
        <v>23</v>
      </c>
      <c r="D78643" s="3"/>
    </row>
    <row r="78644" spans="1:4">
      <c r="A78644" t="s">
        <v>23</v>
      </c>
      <c r="D78644" s="3"/>
    </row>
    <row r="78645" spans="1:4">
      <c r="A78645" t="s">
        <v>23</v>
      </c>
      <c r="D78645" s="3"/>
    </row>
    <row r="78646" spans="1:4">
      <c r="A78646" t="s">
        <v>23</v>
      </c>
      <c r="D78646" s="3"/>
    </row>
    <row r="78647" spans="1:4">
      <c r="A78647" t="s">
        <v>23</v>
      </c>
      <c r="D78647" s="3"/>
    </row>
    <row r="78648" spans="1:4">
      <c r="A78648" t="s">
        <v>23</v>
      </c>
      <c r="D78648" s="3"/>
    </row>
    <row r="78649" spans="1:4">
      <c r="A78649" t="s">
        <v>23</v>
      </c>
      <c r="D78649" s="3"/>
    </row>
    <row r="78650" spans="1:4">
      <c r="A78650" t="s">
        <v>23</v>
      </c>
      <c r="D78650" s="3"/>
    </row>
    <row r="78651" spans="1:4">
      <c r="A78651" t="s">
        <v>23</v>
      </c>
      <c r="D78651" s="3"/>
    </row>
    <row r="78652" spans="1:4">
      <c r="A78652" t="s">
        <v>23</v>
      </c>
      <c r="D78652" s="3"/>
    </row>
    <row r="78653" spans="1:4">
      <c r="A78653" t="s">
        <v>23</v>
      </c>
      <c r="D78653" s="3"/>
    </row>
    <row r="78654" spans="1:4">
      <c r="A78654" t="s">
        <v>23</v>
      </c>
      <c r="D78654" s="3"/>
    </row>
    <row r="78655" spans="1:4">
      <c r="A78655" t="s">
        <v>23</v>
      </c>
      <c r="D78655" s="3"/>
    </row>
    <row r="78656" spans="1:4">
      <c r="A78656" t="s">
        <v>23</v>
      </c>
      <c r="D78656" s="3"/>
    </row>
    <row r="78657" spans="1:4">
      <c r="A78657" t="s">
        <v>23</v>
      </c>
      <c r="D78657" s="3"/>
    </row>
    <row r="78658" spans="1:4">
      <c r="A78658" t="s">
        <v>23</v>
      </c>
      <c r="D78658" s="3"/>
    </row>
    <row r="78659" spans="1:4">
      <c r="A78659" t="s">
        <v>23</v>
      </c>
      <c r="D78659" s="3"/>
    </row>
    <row r="78660" spans="1:4">
      <c r="A78660" t="s">
        <v>23</v>
      </c>
      <c r="D78660" s="3"/>
    </row>
    <row r="78661" spans="1:4">
      <c r="A78661" t="s">
        <v>23</v>
      </c>
      <c r="D78661" s="3"/>
    </row>
    <row r="78662" spans="1:4">
      <c r="A78662" t="s">
        <v>23</v>
      </c>
      <c r="D78662" s="3"/>
    </row>
    <row r="78663" spans="1:4">
      <c r="A78663" t="s">
        <v>23</v>
      </c>
      <c r="D78663" s="3"/>
    </row>
    <row r="78664" spans="1:4">
      <c r="A78664" t="s">
        <v>23</v>
      </c>
      <c r="D78664" s="3"/>
    </row>
    <row r="78665" spans="1:4">
      <c r="A78665" t="s">
        <v>23</v>
      </c>
      <c r="D78665" s="3"/>
    </row>
    <row r="78666" spans="1:4">
      <c r="A78666" t="s">
        <v>23</v>
      </c>
      <c r="D78666" s="3"/>
    </row>
    <row r="78667" spans="1:4">
      <c r="A78667" t="s">
        <v>23</v>
      </c>
      <c r="D78667" s="3"/>
    </row>
    <row r="78668" spans="1:4">
      <c r="A78668" t="s">
        <v>23</v>
      </c>
      <c r="D78668" s="3"/>
    </row>
    <row r="78669" spans="1:4">
      <c r="A78669" t="s">
        <v>23</v>
      </c>
      <c r="D78669" s="3"/>
    </row>
    <row r="78670" spans="1:4">
      <c r="A78670" t="s">
        <v>23</v>
      </c>
      <c r="D78670" s="3"/>
    </row>
    <row r="78671" spans="1:4">
      <c r="A78671" t="s">
        <v>23</v>
      </c>
      <c r="D78671" s="3"/>
    </row>
    <row r="78672" spans="1:4">
      <c r="A78672" t="s">
        <v>23</v>
      </c>
      <c r="D78672" s="3"/>
    </row>
    <row r="78673" spans="1:4">
      <c r="A78673" t="s">
        <v>23</v>
      </c>
      <c r="D78673" s="3"/>
    </row>
    <row r="78674" spans="1:4">
      <c r="A78674" t="s">
        <v>23</v>
      </c>
      <c r="D78674" s="3"/>
    </row>
    <row r="78675" spans="1:4">
      <c r="A78675" t="s">
        <v>23</v>
      </c>
      <c r="D78675" s="3"/>
    </row>
    <row r="78676" spans="1:4">
      <c r="A78676" t="s">
        <v>23</v>
      </c>
      <c r="D78676" s="3"/>
    </row>
    <row r="78677" spans="1:4">
      <c r="A78677" t="s">
        <v>23</v>
      </c>
      <c r="D78677" s="3"/>
    </row>
    <row r="78678" spans="1:4">
      <c r="A78678" t="s">
        <v>23</v>
      </c>
      <c r="D78678" s="3"/>
    </row>
    <row r="78679" spans="1:4">
      <c r="A78679" t="s">
        <v>23</v>
      </c>
      <c r="D78679" s="3"/>
    </row>
    <row r="78680" spans="1:4">
      <c r="A78680" t="s">
        <v>23</v>
      </c>
      <c r="D78680" s="3"/>
    </row>
    <row r="78681" spans="1:4">
      <c r="A78681" t="s">
        <v>23</v>
      </c>
      <c r="D78681" s="3"/>
    </row>
    <row r="78682" spans="1:4">
      <c r="A78682" t="s">
        <v>23</v>
      </c>
      <c r="D78682" s="3"/>
    </row>
    <row r="78683" spans="1:4">
      <c r="A78683" t="s">
        <v>23</v>
      </c>
      <c r="D78683" s="3"/>
    </row>
    <row r="78684" spans="1:4">
      <c r="A78684" t="s">
        <v>23</v>
      </c>
      <c r="D78684" s="3"/>
    </row>
    <row r="78685" spans="1:4">
      <c r="A78685" t="s">
        <v>23</v>
      </c>
      <c r="D78685" s="3"/>
    </row>
    <row r="78686" spans="1:4">
      <c r="A78686" t="s">
        <v>23</v>
      </c>
      <c r="D78686" s="3"/>
    </row>
    <row r="78687" spans="1:4">
      <c r="A78687" t="s">
        <v>23</v>
      </c>
      <c r="D78687" s="3"/>
    </row>
    <row r="78688" spans="1:4">
      <c r="A78688" t="s">
        <v>23</v>
      </c>
      <c r="D78688" s="3"/>
    </row>
    <row r="78689" spans="1:4">
      <c r="A78689" t="s">
        <v>23</v>
      </c>
      <c r="D78689" s="3"/>
    </row>
    <row r="78690" spans="1:4">
      <c r="A78690" t="s">
        <v>23</v>
      </c>
      <c r="D78690" s="3"/>
    </row>
    <row r="78691" spans="1:4">
      <c r="A78691" t="s">
        <v>23</v>
      </c>
      <c r="D78691" s="3"/>
    </row>
    <row r="78692" spans="1:4">
      <c r="A78692" t="s">
        <v>23</v>
      </c>
      <c r="D78692" s="3"/>
    </row>
    <row r="78693" spans="1:4">
      <c r="A78693" t="s">
        <v>23</v>
      </c>
      <c r="D78693" s="3"/>
    </row>
    <row r="78694" spans="1:4">
      <c r="A78694" t="s">
        <v>23</v>
      </c>
      <c r="D78694" s="3"/>
    </row>
    <row r="78695" spans="1:4">
      <c r="A78695" t="s">
        <v>23</v>
      </c>
      <c r="D78695" s="3"/>
    </row>
    <row r="78696" spans="1:4">
      <c r="A78696" t="s">
        <v>23</v>
      </c>
      <c r="D78696" s="3"/>
    </row>
    <row r="78697" spans="1:4">
      <c r="A78697" t="s">
        <v>23</v>
      </c>
      <c r="D78697" s="3"/>
    </row>
    <row r="78698" spans="1:4">
      <c r="A78698" t="s">
        <v>23</v>
      </c>
      <c r="D78698" s="3"/>
    </row>
    <row r="78699" spans="1:4">
      <c r="A78699" t="s">
        <v>23</v>
      </c>
      <c r="D78699" s="3"/>
    </row>
    <row r="78700" spans="1:4">
      <c r="A78700" t="s">
        <v>23</v>
      </c>
      <c r="D78700" s="3"/>
    </row>
    <row r="78701" spans="1:4">
      <c r="A78701" t="s">
        <v>23</v>
      </c>
      <c r="D78701" s="3"/>
    </row>
    <row r="78702" spans="1:4">
      <c r="A78702" t="s">
        <v>23</v>
      </c>
      <c r="D78702" s="3"/>
    </row>
    <row r="78703" spans="1:4">
      <c r="A78703" t="s">
        <v>23</v>
      </c>
      <c r="D78703" s="3"/>
    </row>
    <row r="78704" spans="1:4">
      <c r="A78704" t="s">
        <v>23</v>
      </c>
      <c r="D78704" s="3"/>
    </row>
    <row r="78705" spans="1:4">
      <c r="A78705" t="s">
        <v>23</v>
      </c>
      <c r="D78705" s="3"/>
    </row>
    <row r="78706" spans="1:4">
      <c r="A78706" t="s">
        <v>23</v>
      </c>
      <c r="D78706" s="3"/>
    </row>
    <row r="78707" spans="1:4">
      <c r="A78707" t="s">
        <v>23</v>
      </c>
      <c r="D78707" s="3"/>
    </row>
    <row r="78708" spans="1:4">
      <c r="A78708" t="s">
        <v>23</v>
      </c>
      <c r="D78708" s="3"/>
    </row>
    <row r="78709" spans="1:4">
      <c r="A78709" t="s">
        <v>23</v>
      </c>
      <c r="D78709" s="3"/>
    </row>
    <row r="78710" spans="1:4">
      <c r="A78710" t="s">
        <v>23</v>
      </c>
      <c r="D78710" s="3"/>
    </row>
    <row r="78711" spans="1:4">
      <c r="A78711" t="s">
        <v>23</v>
      </c>
      <c r="D78711" s="3"/>
    </row>
    <row r="78712" spans="1:4">
      <c r="A78712" t="s">
        <v>23</v>
      </c>
      <c r="D78712" s="3"/>
    </row>
    <row r="78713" spans="1:4">
      <c r="A78713" t="s">
        <v>23</v>
      </c>
      <c r="D78713" s="3"/>
    </row>
    <row r="78714" spans="1:4">
      <c r="A78714" t="s">
        <v>23</v>
      </c>
      <c r="D78714" s="3"/>
    </row>
    <row r="78715" spans="1:4">
      <c r="A78715" t="s">
        <v>23</v>
      </c>
      <c r="D78715" s="3"/>
    </row>
    <row r="78716" spans="1:4">
      <c r="A78716" t="s">
        <v>23</v>
      </c>
      <c r="D78716" s="3"/>
    </row>
    <row r="78717" spans="1:4">
      <c r="A78717" t="s">
        <v>23</v>
      </c>
      <c r="D78717" s="3"/>
    </row>
    <row r="78718" spans="1:4">
      <c r="A78718" t="s">
        <v>23</v>
      </c>
      <c r="D78718" s="3"/>
    </row>
    <row r="78719" spans="1:4">
      <c r="A78719" t="s">
        <v>23</v>
      </c>
      <c r="D78719" s="3"/>
    </row>
    <row r="78720" spans="1:4">
      <c r="A78720" t="s">
        <v>23</v>
      </c>
      <c r="D78720" s="3"/>
    </row>
    <row r="78721" spans="1:4">
      <c r="A78721" t="s">
        <v>23</v>
      </c>
      <c r="D78721" s="3"/>
    </row>
    <row r="78722" spans="1:4">
      <c r="A78722" t="s">
        <v>23</v>
      </c>
      <c r="D78722" s="3"/>
    </row>
    <row r="78723" spans="1:4">
      <c r="A78723" t="s">
        <v>23</v>
      </c>
      <c r="D78723" s="3"/>
    </row>
    <row r="78724" spans="1:4">
      <c r="A78724" t="s">
        <v>23</v>
      </c>
      <c r="D78724" s="3"/>
    </row>
    <row r="78725" spans="1:4">
      <c r="A78725" t="s">
        <v>23</v>
      </c>
      <c r="D78725" s="3"/>
    </row>
    <row r="78726" spans="1:4">
      <c r="A78726" t="s">
        <v>23</v>
      </c>
      <c r="D78726" s="3"/>
    </row>
    <row r="78727" spans="1:4">
      <c r="A78727" t="s">
        <v>23</v>
      </c>
      <c r="D78727" s="3"/>
    </row>
    <row r="78728" spans="1:4">
      <c r="A78728" t="s">
        <v>23</v>
      </c>
      <c r="D78728" s="3"/>
    </row>
    <row r="78729" spans="1:4">
      <c r="A78729" t="s">
        <v>23</v>
      </c>
      <c r="D78729" s="3"/>
    </row>
    <row r="78730" spans="1:4">
      <c r="A78730" t="s">
        <v>23</v>
      </c>
      <c r="D78730" s="3"/>
    </row>
    <row r="78731" spans="1:4">
      <c r="A78731" t="s">
        <v>23</v>
      </c>
      <c r="D78731" s="3"/>
    </row>
    <row r="78732" spans="1:4">
      <c r="A78732" t="s">
        <v>23</v>
      </c>
      <c r="D78732" s="3"/>
    </row>
    <row r="78733" spans="1:4">
      <c r="A78733" t="s">
        <v>23</v>
      </c>
      <c r="D78733" s="3"/>
    </row>
    <row r="78734" spans="1:4">
      <c r="A78734" t="s">
        <v>23</v>
      </c>
      <c r="D78734" s="3"/>
    </row>
    <row r="78735" spans="1:4">
      <c r="A78735" t="s">
        <v>23</v>
      </c>
      <c r="D78735" s="3"/>
    </row>
    <row r="78736" spans="1:4">
      <c r="A78736" t="s">
        <v>23</v>
      </c>
      <c r="D78736" s="3"/>
    </row>
    <row r="78737" spans="1:4">
      <c r="A78737" t="s">
        <v>23</v>
      </c>
      <c r="D78737" s="3"/>
    </row>
    <row r="78738" spans="1:4">
      <c r="A78738" t="s">
        <v>23</v>
      </c>
      <c r="D78738" s="3"/>
    </row>
    <row r="78739" spans="1:4">
      <c r="A78739" t="s">
        <v>23</v>
      </c>
      <c r="D78739" s="3"/>
    </row>
    <row r="78740" spans="1:4">
      <c r="A78740" t="s">
        <v>23</v>
      </c>
      <c r="D78740" s="3"/>
    </row>
    <row r="78741" spans="1:4">
      <c r="A78741" t="s">
        <v>23</v>
      </c>
      <c r="D78741" s="3"/>
    </row>
    <row r="78742" spans="1:4">
      <c r="A78742" t="s">
        <v>23</v>
      </c>
      <c r="D78742" s="3"/>
    </row>
    <row r="78743" spans="1:4">
      <c r="A78743" t="s">
        <v>23</v>
      </c>
      <c r="D78743" s="3"/>
    </row>
    <row r="78744" spans="1:4">
      <c r="A78744" t="s">
        <v>23</v>
      </c>
      <c r="D78744" s="3"/>
    </row>
    <row r="78745" spans="1:4">
      <c r="A78745" t="s">
        <v>23</v>
      </c>
      <c r="D78745" s="3"/>
    </row>
    <row r="78746" spans="1:4">
      <c r="A78746" t="s">
        <v>23</v>
      </c>
      <c r="D78746" s="3"/>
    </row>
    <row r="78747" spans="1:4">
      <c r="A78747" t="s">
        <v>23</v>
      </c>
      <c r="D78747" s="3"/>
    </row>
    <row r="78748" spans="1:4">
      <c r="A78748" t="s">
        <v>23</v>
      </c>
      <c r="D78748" s="3"/>
    </row>
    <row r="78749" spans="1:4">
      <c r="A78749" t="s">
        <v>23</v>
      </c>
      <c r="D78749" s="3"/>
    </row>
    <row r="78750" spans="1:4">
      <c r="A78750" t="s">
        <v>23</v>
      </c>
      <c r="D78750" s="3"/>
    </row>
    <row r="78751" spans="1:4">
      <c r="A78751" t="s">
        <v>23</v>
      </c>
      <c r="D78751" s="3"/>
    </row>
    <row r="78752" spans="1:4">
      <c r="A78752" t="s">
        <v>23</v>
      </c>
      <c r="D78752" s="3"/>
    </row>
    <row r="78753" spans="1:4">
      <c r="A78753" t="s">
        <v>23</v>
      </c>
      <c r="D78753" s="3"/>
    </row>
    <row r="78754" spans="1:4">
      <c r="A78754" t="s">
        <v>23</v>
      </c>
      <c r="D78754" s="3"/>
    </row>
    <row r="78755" spans="1:4">
      <c r="A78755" t="s">
        <v>23</v>
      </c>
      <c r="D78755" s="3"/>
    </row>
    <row r="78756" spans="1:4">
      <c r="A78756" t="s">
        <v>23</v>
      </c>
      <c r="D78756" s="3"/>
    </row>
    <row r="78757" spans="1:4">
      <c r="A78757" t="s">
        <v>23</v>
      </c>
      <c r="D78757" s="3"/>
    </row>
    <row r="78758" spans="1:4">
      <c r="A78758" t="s">
        <v>23</v>
      </c>
      <c r="D78758" s="3"/>
    </row>
    <row r="78759" spans="1:4">
      <c r="A78759" t="s">
        <v>23</v>
      </c>
      <c r="D78759" s="3"/>
    </row>
    <row r="78760" spans="1:4">
      <c r="A78760" t="s">
        <v>23</v>
      </c>
      <c r="D78760" s="3"/>
    </row>
    <row r="78761" spans="1:4">
      <c r="A78761" t="s">
        <v>23</v>
      </c>
      <c r="D78761" s="3"/>
    </row>
    <row r="78762" spans="1:4">
      <c r="A78762" t="s">
        <v>23</v>
      </c>
      <c r="D78762" s="3"/>
    </row>
    <row r="78763" spans="1:4">
      <c r="A78763" t="s">
        <v>23</v>
      </c>
      <c r="D78763" s="3"/>
    </row>
    <row r="78764" spans="1:4">
      <c r="A78764" t="s">
        <v>23</v>
      </c>
      <c r="D78764" s="3"/>
    </row>
    <row r="78765" spans="1:4">
      <c r="A78765" t="s">
        <v>23</v>
      </c>
      <c r="D78765" s="3"/>
    </row>
    <row r="78766" spans="1:4">
      <c r="A78766" t="s">
        <v>23</v>
      </c>
      <c r="D78766" s="3"/>
    </row>
    <row r="78767" spans="1:4">
      <c r="A78767" t="s">
        <v>23</v>
      </c>
      <c r="D78767" s="3"/>
    </row>
    <row r="78768" spans="1:4">
      <c r="A78768" t="s">
        <v>23</v>
      </c>
      <c r="D78768" s="3"/>
    </row>
    <row r="78769" spans="1:4">
      <c r="A78769" t="s">
        <v>23</v>
      </c>
      <c r="D78769" s="3"/>
    </row>
    <row r="78770" spans="1:4">
      <c r="A78770" t="s">
        <v>23</v>
      </c>
      <c r="D78770" s="3"/>
    </row>
    <row r="78771" spans="1:4">
      <c r="A78771" t="s">
        <v>23</v>
      </c>
      <c r="D78771" s="3"/>
    </row>
    <row r="78772" spans="1:4">
      <c r="A78772" t="s">
        <v>23</v>
      </c>
      <c r="D78772" s="3"/>
    </row>
    <row r="78773" spans="1:4">
      <c r="A78773" t="s">
        <v>23</v>
      </c>
      <c r="D78773" s="3"/>
    </row>
    <row r="78774" spans="1:4">
      <c r="A78774" t="s">
        <v>23</v>
      </c>
      <c r="D78774" s="3"/>
    </row>
    <row r="78775" spans="1:4">
      <c r="A78775" t="s">
        <v>23</v>
      </c>
      <c r="D78775" s="3"/>
    </row>
    <row r="78776" spans="1:4">
      <c r="A78776" t="s">
        <v>23</v>
      </c>
      <c r="D78776" s="3"/>
    </row>
    <row r="78777" spans="1:4">
      <c r="A78777" t="s">
        <v>23</v>
      </c>
      <c r="D78777" s="3"/>
    </row>
    <row r="78778" spans="1:4">
      <c r="A78778" t="s">
        <v>23</v>
      </c>
      <c r="D78778" s="3"/>
    </row>
    <row r="78779" spans="1:4">
      <c r="A78779" t="s">
        <v>23</v>
      </c>
      <c r="D78779" s="3"/>
    </row>
    <row r="78780" spans="1:4">
      <c r="A78780" t="s">
        <v>23</v>
      </c>
      <c r="D78780" s="3"/>
    </row>
    <row r="78781" spans="1:4">
      <c r="A78781" t="s">
        <v>23</v>
      </c>
      <c r="D78781" s="3"/>
    </row>
    <row r="78782" spans="1:4">
      <c r="A78782" t="s">
        <v>23</v>
      </c>
      <c r="D78782" s="3"/>
    </row>
    <row r="78783" spans="1:4">
      <c r="A78783" t="s">
        <v>23</v>
      </c>
      <c r="D78783" s="3"/>
    </row>
    <row r="78784" spans="1:4">
      <c r="A78784" t="s">
        <v>23</v>
      </c>
      <c r="D78784" s="3"/>
    </row>
    <row r="78785" spans="1:4">
      <c r="A78785" t="s">
        <v>23</v>
      </c>
      <c r="D78785" s="3"/>
    </row>
    <row r="78786" spans="1:4">
      <c r="A78786" t="s">
        <v>23</v>
      </c>
      <c r="D78786" s="3"/>
    </row>
    <row r="78787" spans="1:4">
      <c r="A78787" t="s">
        <v>23</v>
      </c>
      <c r="D78787" s="3"/>
    </row>
    <row r="78788" spans="1:4">
      <c r="A78788" t="s">
        <v>23</v>
      </c>
      <c r="D78788" s="3"/>
    </row>
    <row r="78789" spans="1:4">
      <c r="A78789" t="s">
        <v>23</v>
      </c>
      <c r="D78789" s="3"/>
    </row>
    <row r="78790" spans="1:4">
      <c r="A78790" t="s">
        <v>23</v>
      </c>
      <c r="D78790" s="3"/>
    </row>
    <row r="78791" spans="1:4">
      <c r="A78791" t="s">
        <v>23</v>
      </c>
      <c r="D78791" s="3"/>
    </row>
    <row r="78792" spans="1:4">
      <c r="A78792" t="s">
        <v>23</v>
      </c>
      <c r="D78792" s="3"/>
    </row>
    <row r="78793" spans="1:4">
      <c r="A78793" t="s">
        <v>23</v>
      </c>
      <c r="D78793" s="3"/>
    </row>
    <row r="78794" spans="1:4">
      <c r="A78794" t="s">
        <v>23</v>
      </c>
      <c r="D78794" s="3"/>
    </row>
    <row r="78795" spans="1:4">
      <c r="A78795" t="s">
        <v>23</v>
      </c>
      <c r="D78795" s="3"/>
    </row>
    <row r="78796" spans="1:4">
      <c r="A78796" t="s">
        <v>23</v>
      </c>
      <c r="D78796" s="3"/>
    </row>
    <row r="78797" spans="1:4">
      <c r="A78797" t="s">
        <v>23</v>
      </c>
      <c r="D78797" s="3"/>
    </row>
    <row r="78798" spans="1:4">
      <c r="A78798" t="s">
        <v>23</v>
      </c>
      <c r="D78798" s="3"/>
    </row>
    <row r="78799" spans="1:4">
      <c r="A78799" t="s">
        <v>23</v>
      </c>
      <c r="D78799" s="3"/>
    </row>
    <row r="78800" spans="1:4">
      <c r="A78800" t="s">
        <v>23</v>
      </c>
      <c r="D78800" s="3"/>
    </row>
    <row r="78801" spans="1:4">
      <c r="A78801" t="s">
        <v>23</v>
      </c>
      <c r="D78801" s="3"/>
    </row>
    <row r="78802" spans="1:4">
      <c r="A78802" t="s">
        <v>23</v>
      </c>
      <c r="D78802" s="3"/>
    </row>
    <row r="78803" spans="1:4">
      <c r="A78803" t="s">
        <v>23</v>
      </c>
      <c r="D78803" s="3"/>
    </row>
    <row r="78804" spans="1:4">
      <c r="A78804" t="s">
        <v>23</v>
      </c>
      <c r="D78804" s="3"/>
    </row>
    <row r="78805" spans="1:4">
      <c r="A78805" t="s">
        <v>23</v>
      </c>
      <c r="D78805" s="3"/>
    </row>
    <row r="78806" spans="1:4">
      <c r="A78806" t="s">
        <v>23</v>
      </c>
      <c r="D78806" s="3"/>
    </row>
    <row r="78807" spans="1:4">
      <c r="A78807" t="s">
        <v>23</v>
      </c>
      <c r="D78807" s="3"/>
    </row>
    <row r="78808" spans="1:4">
      <c r="A78808" t="s">
        <v>23</v>
      </c>
      <c r="D78808" s="3"/>
    </row>
    <row r="78809" spans="1:4">
      <c r="A78809" t="s">
        <v>23</v>
      </c>
      <c r="D78809" s="3"/>
    </row>
    <row r="78810" spans="1:4">
      <c r="A78810" t="s">
        <v>23</v>
      </c>
      <c r="D78810" s="3"/>
    </row>
    <row r="78811" spans="1:4">
      <c r="A78811" t="s">
        <v>23</v>
      </c>
      <c r="D78811" s="3"/>
    </row>
    <row r="78812" spans="1:4">
      <c r="A78812" t="s">
        <v>23</v>
      </c>
      <c r="D78812" s="3"/>
    </row>
    <row r="78813" spans="1:4">
      <c r="A78813" t="s">
        <v>23</v>
      </c>
      <c r="D78813" s="3"/>
    </row>
    <row r="78814" spans="1:4">
      <c r="A78814" t="s">
        <v>23</v>
      </c>
      <c r="D78814" s="3"/>
    </row>
    <row r="78815" spans="1:4">
      <c r="A78815" t="s">
        <v>23</v>
      </c>
      <c r="D78815" s="3"/>
    </row>
    <row r="78816" spans="1:4">
      <c r="A78816" t="s">
        <v>23</v>
      </c>
      <c r="D78816" s="3"/>
    </row>
    <row r="78817" spans="1:4">
      <c r="A78817" t="s">
        <v>23</v>
      </c>
      <c r="D78817" s="3"/>
    </row>
    <row r="78818" spans="1:4">
      <c r="A78818" t="s">
        <v>23</v>
      </c>
      <c r="D78818" s="3"/>
    </row>
    <row r="78819" spans="1:4">
      <c r="A78819" t="s">
        <v>23</v>
      </c>
      <c r="D78819" s="3"/>
    </row>
    <row r="78820" spans="1:4">
      <c r="A78820" t="s">
        <v>23</v>
      </c>
      <c r="D78820" s="3"/>
    </row>
    <row r="78821" spans="1:4">
      <c r="A78821" t="s">
        <v>23</v>
      </c>
      <c r="D78821" s="3"/>
    </row>
    <row r="78822" spans="1:4">
      <c r="A78822" t="s">
        <v>23</v>
      </c>
      <c r="D78822" s="3"/>
    </row>
    <row r="78823" spans="1:4">
      <c r="A78823" t="s">
        <v>23</v>
      </c>
      <c r="D78823" s="3"/>
    </row>
    <row r="78824" spans="1:4">
      <c r="A78824" t="s">
        <v>23</v>
      </c>
      <c r="D78824" s="3"/>
    </row>
    <row r="78825" spans="1:4">
      <c r="A78825" t="s">
        <v>23</v>
      </c>
      <c r="D78825" s="3"/>
    </row>
    <row r="78826" spans="1:4">
      <c r="A78826" t="s">
        <v>23</v>
      </c>
      <c r="D78826" s="3"/>
    </row>
    <row r="78827" spans="1:4">
      <c r="A78827" t="s">
        <v>23</v>
      </c>
      <c r="D78827" s="3"/>
    </row>
    <row r="78828" spans="1:4">
      <c r="A78828" t="s">
        <v>23</v>
      </c>
      <c r="D78828" s="3"/>
    </row>
    <row r="78829" spans="1:4">
      <c r="A78829" t="s">
        <v>23</v>
      </c>
      <c r="D78829" s="3"/>
    </row>
    <row r="78830" spans="1:4">
      <c r="A78830" t="s">
        <v>23</v>
      </c>
      <c r="D78830" s="3"/>
    </row>
    <row r="78831" spans="1:4">
      <c r="A78831" t="s">
        <v>23</v>
      </c>
      <c r="D78831" s="3"/>
    </row>
    <row r="78832" spans="1:4">
      <c r="A78832" t="s">
        <v>23</v>
      </c>
      <c r="D78832" s="3"/>
    </row>
    <row r="78833" spans="1:4">
      <c r="A78833" t="s">
        <v>23</v>
      </c>
      <c r="D78833" s="3"/>
    </row>
    <row r="78834" spans="1:4">
      <c r="A78834" t="s">
        <v>23</v>
      </c>
      <c r="D78834" s="3"/>
    </row>
    <row r="78835" spans="1:4">
      <c r="A78835" t="s">
        <v>23</v>
      </c>
      <c r="D78835" s="3"/>
    </row>
    <row r="78836" spans="1:4">
      <c r="A78836" t="s">
        <v>23</v>
      </c>
      <c r="D78836" s="3"/>
    </row>
    <row r="78837" spans="1:4">
      <c r="A78837" t="s">
        <v>23</v>
      </c>
      <c r="D78837" s="3"/>
    </row>
    <row r="78838" spans="1:4">
      <c r="A78838" t="s">
        <v>23</v>
      </c>
      <c r="D78838" s="3"/>
    </row>
    <row r="78839" spans="1:4">
      <c r="A78839" t="s">
        <v>23</v>
      </c>
      <c r="D78839" s="3"/>
    </row>
    <row r="78840" spans="1:4">
      <c r="A78840" t="s">
        <v>23</v>
      </c>
      <c r="D78840" s="3"/>
    </row>
    <row r="78841" spans="1:4">
      <c r="A78841" t="s">
        <v>23</v>
      </c>
      <c r="D78841" s="3"/>
    </row>
    <row r="78842" spans="1:4">
      <c r="A78842" t="s">
        <v>23</v>
      </c>
      <c r="D78842" s="3"/>
    </row>
    <row r="78843" spans="1:4">
      <c r="A78843" t="s">
        <v>23</v>
      </c>
      <c r="D78843" s="3"/>
    </row>
    <row r="78844" spans="1:4">
      <c r="A78844" t="s">
        <v>23</v>
      </c>
      <c r="D78844" s="3"/>
    </row>
    <row r="78845" spans="1:4">
      <c r="A78845" t="s">
        <v>23</v>
      </c>
      <c r="D78845" s="3"/>
    </row>
    <row r="78846" spans="1:4">
      <c r="A78846" t="s">
        <v>23</v>
      </c>
      <c r="D78846" s="3"/>
    </row>
    <row r="78847" spans="1:4">
      <c r="A78847" t="s">
        <v>23</v>
      </c>
      <c r="D78847" s="3"/>
    </row>
    <row r="78848" spans="1:4">
      <c r="A78848" t="s">
        <v>23</v>
      </c>
      <c r="D78848" s="3"/>
    </row>
    <row r="78849" spans="1:4">
      <c r="A78849" t="s">
        <v>23</v>
      </c>
      <c r="D78849" s="3"/>
    </row>
    <row r="78850" spans="1:4">
      <c r="A78850" t="s">
        <v>23</v>
      </c>
      <c r="D78850" s="3"/>
    </row>
    <row r="78851" spans="1:4">
      <c r="A78851" t="s">
        <v>23</v>
      </c>
      <c r="D78851" s="3"/>
    </row>
    <row r="78852" spans="1:4">
      <c r="A78852" t="s">
        <v>23</v>
      </c>
      <c r="D78852" s="3"/>
    </row>
    <row r="78853" spans="1:4">
      <c r="A78853" t="s">
        <v>23</v>
      </c>
      <c r="D78853" s="3"/>
    </row>
    <row r="78854" spans="1:4">
      <c r="A78854" t="s">
        <v>23</v>
      </c>
      <c r="D78854" s="3"/>
    </row>
    <row r="78855" spans="1:4">
      <c r="A78855" t="s">
        <v>23</v>
      </c>
      <c r="D78855" s="3"/>
    </row>
    <row r="78856" spans="1:4">
      <c r="A78856" t="s">
        <v>23</v>
      </c>
      <c r="D78856" s="3"/>
    </row>
    <row r="78857" spans="1:4">
      <c r="A78857" t="s">
        <v>23</v>
      </c>
      <c r="D78857" s="3"/>
    </row>
    <row r="78858" spans="1:4">
      <c r="A78858" t="s">
        <v>23</v>
      </c>
      <c r="D78858" s="3"/>
    </row>
    <row r="78859" spans="1:4">
      <c r="A78859" t="s">
        <v>23</v>
      </c>
      <c r="D78859" s="3"/>
    </row>
    <row r="78860" spans="1:4">
      <c r="A78860" t="s">
        <v>23</v>
      </c>
      <c r="D78860" s="3"/>
    </row>
    <row r="78861" spans="1:4">
      <c r="A78861" t="s">
        <v>23</v>
      </c>
      <c r="D78861" s="3"/>
    </row>
    <row r="78862" spans="1:4">
      <c r="A78862" t="s">
        <v>23</v>
      </c>
      <c r="D78862" s="3"/>
    </row>
    <row r="78863" spans="1:4">
      <c r="A78863" t="s">
        <v>23</v>
      </c>
      <c r="D78863" s="3"/>
    </row>
    <row r="78864" spans="1:4">
      <c r="A78864" t="s">
        <v>23</v>
      </c>
      <c r="D78864" s="3"/>
    </row>
    <row r="78865" spans="1:4">
      <c r="A78865" t="s">
        <v>23</v>
      </c>
      <c r="D78865" s="3"/>
    </row>
    <row r="78866" spans="1:4">
      <c r="A78866" t="s">
        <v>23</v>
      </c>
      <c r="D78866" s="3"/>
    </row>
    <row r="78867" spans="1:4">
      <c r="A78867" t="s">
        <v>23</v>
      </c>
      <c r="D78867" s="3"/>
    </row>
    <row r="78868" spans="1:4">
      <c r="A78868" t="s">
        <v>23</v>
      </c>
      <c r="D78868" s="3"/>
    </row>
    <row r="78869" spans="1:4">
      <c r="A78869" t="s">
        <v>23</v>
      </c>
      <c r="D78869" s="3"/>
    </row>
    <row r="78870" spans="1:4">
      <c r="A78870" t="s">
        <v>23</v>
      </c>
      <c r="D78870" s="3"/>
    </row>
    <row r="78871" spans="1:4">
      <c r="A78871" t="s">
        <v>23</v>
      </c>
      <c r="D78871" s="3"/>
    </row>
    <row r="78872" spans="1:4">
      <c r="A78872" t="s">
        <v>23</v>
      </c>
      <c r="D78872" s="3"/>
    </row>
    <row r="78873" spans="1:4">
      <c r="A78873" t="s">
        <v>23</v>
      </c>
      <c r="D78873" s="3"/>
    </row>
    <row r="78874" spans="1:4">
      <c r="A78874" t="s">
        <v>23</v>
      </c>
      <c r="D78874" s="3"/>
    </row>
    <row r="78875" spans="1:4">
      <c r="A78875" t="s">
        <v>23</v>
      </c>
      <c r="D78875" s="3"/>
    </row>
    <row r="78876" spans="1:4">
      <c r="A78876" t="s">
        <v>23</v>
      </c>
      <c r="D78876" s="3"/>
    </row>
    <row r="78877" spans="1:4">
      <c r="A78877" t="s">
        <v>23</v>
      </c>
      <c r="D78877" s="3"/>
    </row>
    <row r="78878" spans="1:4">
      <c r="A78878" t="s">
        <v>23</v>
      </c>
      <c r="D78878" s="3"/>
    </row>
    <row r="78879" spans="1:4">
      <c r="A78879" t="s">
        <v>23</v>
      </c>
      <c r="D78879" s="3"/>
    </row>
    <row r="78880" spans="1:4">
      <c r="A78880" t="s">
        <v>23</v>
      </c>
      <c r="D78880" s="3"/>
    </row>
    <row r="78881" spans="1:4">
      <c r="A78881" t="s">
        <v>23</v>
      </c>
      <c r="D78881" s="3"/>
    </row>
    <row r="78882" spans="1:4">
      <c r="A78882" t="s">
        <v>23</v>
      </c>
      <c r="D78882" s="3"/>
    </row>
    <row r="78883" spans="1:4">
      <c r="A78883" t="s">
        <v>23</v>
      </c>
      <c r="D78883" s="3"/>
    </row>
    <row r="78884" spans="1:4">
      <c r="A78884" t="s">
        <v>23</v>
      </c>
      <c r="D78884" s="3"/>
    </row>
    <row r="78885" spans="1:4">
      <c r="A78885" t="s">
        <v>23</v>
      </c>
      <c r="D78885" s="3"/>
    </row>
    <row r="78886" spans="1:4">
      <c r="A78886" t="s">
        <v>23</v>
      </c>
      <c r="D78886" s="3"/>
    </row>
    <row r="78887" spans="1:4">
      <c r="A78887" t="s">
        <v>23</v>
      </c>
      <c r="D78887" s="3"/>
    </row>
    <row r="78888" spans="1:4">
      <c r="A78888" t="s">
        <v>23</v>
      </c>
      <c r="D78888" s="3"/>
    </row>
    <row r="78889" spans="1:4">
      <c r="A78889" t="s">
        <v>23</v>
      </c>
      <c r="D78889" s="3"/>
    </row>
    <row r="78890" spans="1:4">
      <c r="A78890" t="s">
        <v>23</v>
      </c>
      <c r="D78890" s="3"/>
    </row>
    <row r="78891" spans="1:4">
      <c r="A78891" t="s">
        <v>23</v>
      </c>
      <c r="D78891" s="3"/>
    </row>
    <row r="78892" spans="1:4">
      <c r="A78892" t="s">
        <v>23</v>
      </c>
      <c r="D78892" s="3"/>
    </row>
    <row r="78893" spans="1:4">
      <c r="A78893" t="s">
        <v>23</v>
      </c>
      <c r="D78893" s="3"/>
    </row>
    <row r="78894" spans="1:4">
      <c r="A78894" t="s">
        <v>23</v>
      </c>
      <c r="D78894" s="3"/>
    </row>
    <row r="78895" spans="1:4">
      <c r="A78895" t="s">
        <v>23</v>
      </c>
      <c r="D78895" s="3"/>
    </row>
    <row r="78896" spans="1:4">
      <c r="A78896" t="s">
        <v>23</v>
      </c>
      <c r="D78896" s="3"/>
    </row>
    <row r="78897" spans="1:4">
      <c r="A78897" t="s">
        <v>23</v>
      </c>
      <c r="D78897" s="3"/>
    </row>
    <row r="78898" spans="1:4">
      <c r="A78898" t="s">
        <v>23</v>
      </c>
      <c r="D78898" s="3"/>
    </row>
    <row r="78899" spans="1:4">
      <c r="A78899" t="s">
        <v>23</v>
      </c>
      <c r="D78899" s="3"/>
    </row>
    <row r="78900" spans="1:4">
      <c r="A78900" t="s">
        <v>23</v>
      </c>
      <c r="D78900" s="3"/>
    </row>
    <row r="78901" spans="1:4">
      <c r="A78901" t="s">
        <v>23</v>
      </c>
      <c r="D78901" s="3"/>
    </row>
    <row r="78902" spans="1:4">
      <c r="A78902" t="s">
        <v>23</v>
      </c>
      <c r="D78902" s="3"/>
    </row>
    <row r="78903" spans="1:4">
      <c r="A78903" t="s">
        <v>23</v>
      </c>
      <c r="D78903" s="3"/>
    </row>
    <row r="78904" spans="1:4">
      <c r="A78904" t="s">
        <v>23</v>
      </c>
      <c r="D78904" s="3"/>
    </row>
    <row r="78905" spans="1:4">
      <c r="A78905" t="s">
        <v>23</v>
      </c>
      <c r="D78905" s="3"/>
    </row>
    <row r="78906" spans="1:4">
      <c r="A78906" t="s">
        <v>23</v>
      </c>
      <c r="D78906" s="3"/>
    </row>
    <row r="78907" spans="1:4">
      <c r="A78907" t="s">
        <v>23</v>
      </c>
      <c r="D78907" s="3"/>
    </row>
    <row r="78908" spans="1:4">
      <c r="A78908" t="s">
        <v>23</v>
      </c>
      <c r="D78908" s="3"/>
    </row>
    <row r="78909" spans="1:4">
      <c r="A78909" t="s">
        <v>23</v>
      </c>
      <c r="D78909" s="3"/>
    </row>
    <row r="78910" spans="1:4">
      <c r="A78910" t="s">
        <v>23</v>
      </c>
      <c r="D78910" s="3"/>
    </row>
    <row r="78911" spans="1:4">
      <c r="A78911" t="s">
        <v>23</v>
      </c>
      <c r="D78911" s="3"/>
    </row>
    <row r="78912" spans="1:4">
      <c r="A78912" t="s">
        <v>23</v>
      </c>
      <c r="D78912" s="3"/>
    </row>
    <row r="78913" spans="1:4">
      <c r="A78913" t="s">
        <v>23</v>
      </c>
      <c r="D78913" s="3"/>
    </row>
    <row r="78914" spans="1:4">
      <c r="A78914" t="s">
        <v>23</v>
      </c>
      <c r="D78914" s="3"/>
    </row>
    <row r="78915" spans="1:4">
      <c r="A78915" t="s">
        <v>23</v>
      </c>
      <c r="D78915" s="3"/>
    </row>
    <row r="78916" spans="1:4">
      <c r="A78916" t="s">
        <v>23</v>
      </c>
      <c r="D78916" s="3"/>
    </row>
    <row r="78917" spans="1:4">
      <c r="A78917" t="s">
        <v>23</v>
      </c>
      <c r="D78917" s="3"/>
    </row>
    <row r="78918" spans="1:4">
      <c r="A78918" t="s">
        <v>23</v>
      </c>
      <c r="D78918" s="3"/>
    </row>
    <row r="78919" spans="1:4">
      <c r="A78919" t="s">
        <v>23</v>
      </c>
      <c r="D78919" s="3"/>
    </row>
    <row r="78920" spans="1:4">
      <c r="A78920" t="s">
        <v>23</v>
      </c>
      <c r="D78920" s="3"/>
    </row>
    <row r="78921" spans="1:4">
      <c r="A78921" t="s">
        <v>23</v>
      </c>
      <c r="D78921" s="3"/>
    </row>
    <row r="78922" spans="1:4">
      <c r="A78922" t="s">
        <v>23</v>
      </c>
      <c r="D78922" s="3"/>
    </row>
    <row r="78923" spans="1:4">
      <c r="A78923" t="s">
        <v>23</v>
      </c>
      <c r="D78923" s="3"/>
    </row>
    <row r="78924" spans="1:4">
      <c r="A78924" t="s">
        <v>23</v>
      </c>
      <c r="D78924" s="3"/>
    </row>
    <row r="78925" spans="1:4">
      <c r="A78925" t="s">
        <v>23</v>
      </c>
      <c r="D78925" s="3"/>
    </row>
    <row r="78926" spans="1:4">
      <c r="A78926" t="s">
        <v>23</v>
      </c>
      <c r="D78926" s="3"/>
    </row>
    <row r="78927" spans="1:4">
      <c r="A78927" t="s">
        <v>23</v>
      </c>
      <c r="D78927" s="3"/>
    </row>
    <row r="78928" spans="1:4">
      <c r="A78928" t="s">
        <v>23</v>
      </c>
      <c r="D78928" s="3"/>
    </row>
    <row r="78929" spans="1:4">
      <c r="A78929" t="s">
        <v>23</v>
      </c>
      <c r="D78929" s="3"/>
    </row>
    <row r="78930" spans="1:4">
      <c r="A78930" t="s">
        <v>23</v>
      </c>
      <c r="D78930" s="3"/>
    </row>
    <row r="78931" spans="1:4">
      <c r="A78931" t="s">
        <v>23</v>
      </c>
      <c r="D78931" s="3"/>
    </row>
    <row r="78932" spans="1:4">
      <c r="A78932" t="s">
        <v>23</v>
      </c>
      <c r="D78932" s="3"/>
    </row>
    <row r="78933" spans="1:4">
      <c r="A78933" t="s">
        <v>23</v>
      </c>
      <c r="D78933" s="3"/>
    </row>
    <row r="78934" spans="1:4">
      <c r="A78934" t="s">
        <v>23</v>
      </c>
      <c r="D78934" s="3"/>
    </row>
    <row r="78935" spans="1:4">
      <c r="A78935" t="s">
        <v>23</v>
      </c>
      <c r="D78935" s="3"/>
    </row>
    <row r="78936" spans="1:4">
      <c r="A78936" t="s">
        <v>23</v>
      </c>
      <c r="D78936" s="3"/>
    </row>
    <row r="78937" spans="1:4">
      <c r="A78937" t="s">
        <v>23</v>
      </c>
      <c r="D78937" s="3"/>
    </row>
    <row r="78938" spans="1:4">
      <c r="A78938" t="s">
        <v>23</v>
      </c>
      <c r="D78938" s="3"/>
    </row>
    <row r="78939" spans="1:4">
      <c r="A78939" t="s">
        <v>23</v>
      </c>
      <c r="D78939" s="3"/>
    </row>
    <row r="78940" spans="1:4">
      <c r="A78940" t="s">
        <v>23</v>
      </c>
      <c r="D78940" s="3"/>
    </row>
    <row r="78941" spans="1:4">
      <c r="A78941" t="s">
        <v>23</v>
      </c>
      <c r="D78941" s="3"/>
    </row>
    <row r="78942" spans="1:4">
      <c r="A78942" t="s">
        <v>23</v>
      </c>
      <c r="D78942" s="3"/>
    </row>
    <row r="78943" spans="1:4">
      <c r="A78943" t="s">
        <v>23</v>
      </c>
      <c r="D78943" s="3"/>
    </row>
    <row r="78944" spans="1:4">
      <c r="A78944" t="s">
        <v>23</v>
      </c>
      <c r="D78944" s="3"/>
    </row>
    <row r="78945" spans="1:4">
      <c r="A78945" t="s">
        <v>23</v>
      </c>
      <c r="D78945" s="3"/>
    </row>
    <row r="78946" spans="1:4">
      <c r="A78946" t="s">
        <v>23</v>
      </c>
      <c r="D78946" s="3"/>
    </row>
    <row r="78947" spans="1:4">
      <c r="A78947" t="s">
        <v>23</v>
      </c>
      <c r="D78947" s="3"/>
    </row>
    <row r="78948" spans="1:4">
      <c r="A78948" t="s">
        <v>23</v>
      </c>
      <c r="D78948" s="3"/>
    </row>
    <row r="78949" spans="1:4">
      <c r="A78949" t="s">
        <v>23</v>
      </c>
      <c r="D78949" s="3"/>
    </row>
    <row r="78950" spans="1:4">
      <c r="A78950" t="s">
        <v>23</v>
      </c>
      <c r="D78950" s="3"/>
    </row>
    <row r="78951" spans="1:4">
      <c r="A78951" t="s">
        <v>23</v>
      </c>
      <c r="D78951" s="3"/>
    </row>
    <row r="78952" spans="1:4">
      <c r="A78952" t="s">
        <v>23</v>
      </c>
      <c r="D78952" s="3"/>
    </row>
    <row r="78953" spans="1:4">
      <c r="A78953" t="s">
        <v>23</v>
      </c>
      <c r="D78953" s="3"/>
    </row>
    <row r="78954" spans="1:4">
      <c r="A78954" t="s">
        <v>23</v>
      </c>
      <c r="D78954" s="3"/>
    </row>
    <row r="78955" spans="1:4">
      <c r="A78955" t="s">
        <v>23</v>
      </c>
      <c r="D78955" s="3"/>
    </row>
    <row r="78956" spans="1:4">
      <c r="A78956" t="s">
        <v>23</v>
      </c>
      <c r="D78956" s="3"/>
    </row>
    <row r="78957" spans="1:4">
      <c r="A78957" t="s">
        <v>23</v>
      </c>
      <c r="D78957" s="3"/>
    </row>
    <row r="78958" spans="1:4">
      <c r="A78958" t="s">
        <v>23</v>
      </c>
      <c r="D78958" s="3"/>
    </row>
    <row r="78959" spans="1:4">
      <c r="A78959" t="s">
        <v>23</v>
      </c>
      <c r="D78959" s="3"/>
    </row>
    <row r="78960" spans="1:4">
      <c r="A78960" t="s">
        <v>23</v>
      </c>
      <c r="D78960" s="3"/>
    </row>
    <row r="78961" spans="1:4">
      <c r="A78961" t="s">
        <v>23</v>
      </c>
      <c r="D78961" s="3"/>
    </row>
    <row r="78962" spans="1:4">
      <c r="A78962" t="s">
        <v>23</v>
      </c>
      <c r="D78962" s="3"/>
    </row>
    <row r="78963" spans="1:4">
      <c r="A78963" t="s">
        <v>23</v>
      </c>
      <c r="D78963" s="3"/>
    </row>
    <row r="78964" spans="1:4">
      <c r="A78964" t="s">
        <v>23</v>
      </c>
      <c r="D78964" s="3"/>
    </row>
    <row r="78965" spans="1:4">
      <c r="A78965" t="s">
        <v>23</v>
      </c>
      <c r="D78965" s="3"/>
    </row>
    <row r="78966" spans="1:4">
      <c r="A78966" t="s">
        <v>23</v>
      </c>
      <c r="D78966" s="3"/>
    </row>
    <row r="78967" spans="1:4">
      <c r="A78967" t="s">
        <v>23</v>
      </c>
      <c r="D78967" s="3"/>
    </row>
    <row r="78968" spans="1:4">
      <c r="A78968" t="s">
        <v>23</v>
      </c>
      <c r="D78968" s="3"/>
    </row>
    <row r="78969" spans="1:4">
      <c r="A78969" t="s">
        <v>23</v>
      </c>
      <c r="D78969" s="3"/>
    </row>
    <row r="78970" spans="1:4">
      <c r="A78970" t="s">
        <v>23</v>
      </c>
      <c r="D78970" s="3"/>
    </row>
    <row r="78971" spans="1:4">
      <c r="A78971" t="s">
        <v>23</v>
      </c>
      <c r="D78971" s="3"/>
    </row>
    <row r="78972" spans="1:4">
      <c r="A78972" t="s">
        <v>23</v>
      </c>
      <c r="D78972" s="3"/>
    </row>
    <row r="78973" spans="1:4">
      <c r="A78973" t="s">
        <v>23</v>
      </c>
      <c r="D78973" s="3"/>
    </row>
    <row r="78974" spans="1:4">
      <c r="A78974" t="s">
        <v>23</v>
      </c>
      <c r="D78974" s="3"/>
    </row>
    <row r="78975" spans="1:4">
      <c r="A78975" t="s">
        <v>23</v>
      </c>
      <c r="D78975" s="3"/>
    </row>
    <row r="78976" spans="1:4">
      <c r="A78976" t="s">
        <v>23</v>
      </c>
      <c r="D78976" s="3"/>
    </row>
    <row r="78977" spans="1:4">
      <c r="A78977" t="s">
        <v>23</v>
      </c>
      <c r="D78977" s="3"/>
    </row>
    <row r="78978" spans="1:4">
      <c r="A78978" t="s">
        <v>23</v>
      </c>
      <c r="D78978" s="3"/>
    </row>
    <row r="78979" spans="1:4">
      <c r="A78979" t="s">
        <v>23</v>
      </c>
      <c r="D78979" s="3"/>
    </row>
    <row r="78980" spans="1:4">
      <c r="A78980" t="s">
        <v>23</v>
      </c>
      <c r="D78980" s="3"/>
    </row>
    <row r="78981" spans="1:4">
      <c r="A78981" t="s">
        <v>23</v>
      </c>
      <c r="D78981" s="3"/>
    </row>
    <row r="78982" spans="1:4">
      <c r="A78982" t="s">
        <v>23</v>
      </c>
      <c r="D78982" s="3"/>
    </row>
    <row r="78983" spans="1:4">
      <c r="A78983" t="s">
        <v>23</v>
      </c>
      <c r="D78983" s="3"/>
    </row>
    <row r="78984" spans="1:4">
      <c r="A78984" t="s">
        <v>23</v>
      </c>
      <c r="D78984" s="3"/>
    </row>
    <row r="78985" spans="1:4">
      <c r="A78985" t="s">
        <v>23</v>
      </c>
      <c r="D78985" s="3"/>
    </row>
    <row r="78986" spans="1:4">
      <c r="A78986" t="s">
        <v>23</v>
      </c>
      <c r="D78986" s="3"/>
    </row>
    <row r="78987" spans="1:4">
      <c r="A78987" t="s">
        <v>23</v>
      </c>
      <c r="D78987" s="3"/>
    </row>
    <row r="78988" spans="1:4">
      <c r="A78988" t="s">
        <v>23</v>
      </c>
      <c r="D78988" s="3"/>
    </row>
    <row r="78989" spans="1:4">
      <c r="A78989" t="s">
        <v>23</v>
      </c>
      <c r="D78989" s="3"/>
    </row>
    <row r="78990" spans="1:4">
      <c r="A78990" t="s">
        <v>23</v>
      </c>
      <c r="D78990" s="3"/>
    </row>
    <row r="78991" spans="1:4">
      <c r="A78991" t="s">
        <v>23</v>
      </c>
      <c r="D78991" s="3"/>
    </row>
    <row r="78992" spans="1:4">
      <c r="A78992" t="s">
        <v>23</v>
      </c>
      <c r="D78992" s="3"/>
    </row>
    <row r="78993" spans="1:4">
      <c r="A78993" t="s">
        <v>23</v>
      </c>
      <c r="D78993" s="3"/>
    </row>
    <row r="78994" spans="1:4">
      <c r="A78994" t="s">
        <v>23</v>
      </c>
      <c r="D78994" s="3"/>
    </row>
    <row r="78995" spans="1:4">
      <c r="A78995" t="s">
        <v>23</v>
      </c>
      <c r="D78995" s="3"/>
    </row>
    <row r="78996" spans="1:4">
      <c r="A78996" t="s">
        <v>23</v>
      </c>
      <c r="D78996" s="3"/>
    </row>
    <row r="78997" spans="1:4">
      <c r="A78997" t="s">
        <v>23</v>
      </c>
      <c r="D78997" s="3"/>
    </row>
    <row r="78998" spans="1:4">
      <c r="A78998" t="s">
        <v>23</v>
      </c>
      <c r="D78998" s="3"/>
    </row>
    <row r="78999" spans="1:4">
      <c r="A78999" t="s">
        <v>23</v>
      </c>
      <c r="D78999" s="3"/>
    </row>
    <row r="79000" spans="1:4">
      <c r="A79000" t="s">
        <v>23</v>
      </c>
      <c r="D79000" s="3"/>
    </row>
    <row r="79001" spans="1:4">
      <c r="A79001" t="s">
        <v>23</v>
      </c>
      <c r="D79001" s="3"/>
    </row>
    <row r="79002" spans="1:4">
      <c r="A79002" t="s">
        <v>23</v>
      </c>
      <c r="D79002" s="3"/>
    </row>
    <row r="79003" spans="1:4">
      <c r="A79003" t="s">
        <v>23</v>
      </c>
      <c r="D79003" s="3"/>
    </row>
    <row r="79004" spans="1:4">
      <c r="A79004" t="s">
        <v>23</v>
      </c>
      <c r="D79004" s="3"/>
    </row>
    <row r="79005" spans="1:4">
      <c r="A79005" t="s">
        <v>23</v>
      </c>
      <c r="D79005" s="3"/>
    </row>
    <row r="79006" spans="1:4">
      <c r="A79006" t="s">
        <v>23</v>
      </c>
      <c r="D79006" s="3"/>
    </row>
    <row r="79007" spans="1:4">
      <c r="A79007" t="s">
        <v>23</v>
      </c>
      <c r="D79007" s="3"/>
    </row>
    <row r="79008" spans="1:4">
      <c r="A79008" t="s">
        <v>23</v>
      </c>
      <c r="D79008" s="3"/>
    </row>
    <row r="79009" spans="1:4">
      <c r="A79009" t="s">
        <v>23</v>
      </c>
      <c r="D79009" s="3"/>
    </row>
    <row r="79010" spans="1:4">
      <c r="A79010" t="s">
        <v>23</v>
      </c>
      <c r="D79010" s="3"/>
    </row>
    <row r="79011" spans="1:4">
      <c r="A79011" t="s">
        <v>23</v>
      </c>
      <c r="D79011" s="3"/>
    </row>
    <row r="79012" spans="1:4">
      <c r="A79012" t="s">
        <v>23</v>
      </c>
      <c r="D79012" s="3"/>
    </row>
    <row r="79013" spans="1:4">
      <c r="A79013" t="s">
        <v>23</v>
      </c>
      <c r="D79013" s="3"/>
    </row>
    <row r="79014" spans="1:4">
      <c r="A79014" t="s">
        <v>23</v>
      </c>
      <c r="D79014" s="3"/>
    </row>
    <row r="79015" spans="1:4">
      <c r="A79015" t="s">
        <v>23</v>
      </c>
      <c r="D79015" s="3"/>
    </row>
    <row r="79016" spans="1:4">
      <c r="A79016" t="s">
        <v>23</v>
      </c>
      <c r="D79016" s="3"/>
    </row>
    <row r="79017" spans="1:4">
      <c r="A79017" t="s">
        <v>23</v>
      </c>
      <c r="D79017" s="3"/>
    </row>
    <row r="79018" spans="1:4">
      <c r="A79018" t="s">
        <v>23</v>
      </c>
      <c r="D79018" s="3"/>
    </row>
    <row r="79019" spans="1:4">
      <c r="A79019" t="s">
        <v>23</v>
      </c>
      <c r="D79019" s="3"/>
    </row>
    <row r="79020" spans="1:4">
      <c r="A79020" t="s">
        <v>23</v>
      </c>
      <c r="D79020" s="3"/>
    </row>
    <row r="79021" spans="1:4">
      <c r="A79021" t="s">
        <v>23</v>
      </c>
      <c r="D79021" s="3"/>
    </row>
    <row r="79022" spans="1:4">
      <c r="A79022" t="s">
        <v>23</v>
      </c>
      <c r="D79022" s="3"/>
    </row>
    <row r="79023" spans="1:4">
      <c r="A79023" t="s">
        <v>23</v>
      </c>
      <c r="D79023" s="3"/>
    </row>
    <row r="79024" spans="1:4">
      <c r="A79024" t="s">
        <v>23</v>
      </c>
      <c r="D79024" s="3"/>
    </row>
    <row r="79025" spans="1:4">
      <c r="A79025" t="s">
        <v>23</v>
      </c>
      <c r="D79025" s="3"/>
    </row>
    <row r="79026" spans="1:4">
      <c r="A79026" t="s">
        <v>23</v>
      </c>
      <c r="D79026" s="3"/>
    </row>
    <row r="79027" spans="1:4">
      <c r="A79027" t="s">
        <v>23</v>
      </c>
      <c r="D79027" s="3"/>
    </row>
    <row r="79028" spans="1:4">
      <c r="A79028" t="s">
        <v>23</v>
      </c>
      <c r="D79028" s="3"/>
    </row>
    <row r="79029" spans="1:4">
      <c r="A79029" t="s">
        <v>23</v>
      </c>
      <c r="D79029" s="3"/>
    </row>
    <row r="79030" spans="1:4">
      <c r="A79030" t="s">
        <v>23</v>
      </c>
      <c r="D79030" s="3"/>
    </row>
    <row r="79031" spans="1:4">
      <c r="A79031" t="s">
        <v>23</v>
      </c>
      <c r="D79031" s="3"/>
    </row>
    <row r="79032" spans="1:4">
      <c r="A79032" t="s">
        <v>23</v>
      </c>
      <c r="D79032" s="3"/>
    </row>
    <row r="79033" spans="1:4">
      <c r="A79033" t="s">
        <v>23</v>
      </c>
      <c r="D79033" s="3"/>
    </row>
    <row r="79034" spans="1:4">
      <c r="A79034" t="s">
        <v>23</v>
      </c>
      <c r="D79034" s="3"/>
    </row>
    <row r="79035" spans="1:4">
      <c r="A79035" t="s">
        <v>23</v>
      </c>
      <c r="D79035" s="3"/>
    </row>
    <row r="79036" spans="1:4">
      <c r="A79036" t="s">
        <v>23</v>
      </c>
      <c r="D79036" s="3"/>
    </row>
    <row r="79037" spans="1:4">
      <c r="A79037" t="s">
        <v>23</v>
      </c>
      <c r="D79037" s="3"/>
    </row>
    <row r="79038" spans="1:4">
      <c r="A79038" t="s">
        <v>23</v>
      </c>
      <c r="D79038" s="3"/>
    </row>
    <row r="79039" spans="1:4">
      <c r="A79039" t="s">
        <v>23</v>
      </c>
      <c r="D79039" s="3"/>
    </row>
    <row r="79040" spans="1:4">
      <c r="A79040" t="s">
        <v>23</v>
      </c>
      <c r="D79040" s="3"/>
    </row>
    <row r="79041" spans="1:4">
      <c r="A79041" t="s">
        <v>23</v>
      </c>
      <c r="D79041" s="3"/>
    </row>
    <row r="79042" spans="1:4">
      <c r="A79042" t="s">
        <v>23</v>
      </c>
      <c r="D79042" s="3"/>
    </row>
    <row r="79043" spans="1:4">
      <c r="A79043" t="s">
        <v>23</v>
      </c>
      <c r="D79043" s="3"/>
    </row>
    <row r="79044" spans="1:4">
      <c r="A79044" t="s">
        <v>23</v>
      </c>
      <c r="D79044" s="3"/>
    </row>
    <row r="79045" spans="1:4">
      <c r="A79045" t="s">
        <v>23</v>
      </c>
      <c r="D79045" s="3"/>
    </row>
    <row r="79046" spans="1:4">
      <c r="A79046" t="s">
        <v>23</v>
      </c>
      <c r="D79046" s="3"/>
    </row>
    <row r="79047" spans="1:4">
      <c r="A79047" t="s">
        <v>23</v>
      </c>
      <c r="D79047" s="3"/>
    </row>
    <row r="79048" spans="1:4">
      <c r="A79048" t="s">
        <v>23</v>
      </c>
      <c r="D79048" s="3"/>
    </row>
    <row r="79049" spans="1:4">
      <c r="A79049" t="s">
        <v>23</v>
      </c>
      <c r="D79049" s="3"/>
    </row>
    <row r="79050" spans="1:4">
      <c r="A79050" t="s">
        <v>23</v>
      </c>
      <c r="D79050" s="3"/>
    </row>
    <row r="79051" spans="1:4">
      <c r="A79051" t="s">
        <v>23</v>
      </c>
      <c r="D79051" s="3"/>
    </row>
    <row r="79052" spans="1:4">
      <c r="A79052" t="s">
        <v>23</v>
      </c>
      <c r="D79052" s="3"/>
    </row>
    <row r="79053" spans="1:4">
      <c r="A79053" t="s">
        <v>23</v>
      </c>
      <c r="D79053" s="3"/>
    </row>
    <row r="79054" spans="1:4">
      <c r="A79054" t="s">
        <v>23</v>
      </c>
      <c r="D79054" s="3"/>
    </row>
    <row r="79055" spans="1:4">
      <c r="A79055" t="s">
        <v>23</v>
      </c>
      <c r="D79055" s="3"/>
    </row>
    <row r="79056" spans="1:4">
      <c r="A79056" t="s">
        <v>23</v>
      </c>
      <c r="D79056" s="3"/>
    </row>
    <row r="79057" spans="1:4">
      <c r="A79057" t="s">
        <v>23</v>
      </c>
      <c r="D79057" s="3"/>
    </row>
    <row r="79058" spans="1:4">
      <c r="A79058" t="s">
        <v>23</v>
      </c>
      <c r="D79058" s="3"/>
    </row>
    <row r="79059" spans="1:4">
      <c r="A79059" t="s">
        <v>23</v>
      </c>
      <c r="D79059" s="3"/>
    </row>
    <row r="79060" spans="1:4">
      <c r="A79060" t="s">
        <v>23</v>
      </c>
      <c r="D79060" s="3"/>
    </row>
    <row r="79061" spans="1:4">
      <c r="A79061" t="s">
        <v>23</v>
      </c>
      <c r="D79061" s="3"/>
    </row>
    <row r="79062" spans="1:4">
      <c r="A79062" t="s">
        <v>23</v>
      </c>
      <c r="D79062" s="3"/>
    </row>
    <row r="79063" spans="1:4">
      <c r="A79063" t="s">
        <v>23</v>
      </c>
      <c r="D79063" s="3"/>
    </row>
    <row r="79064" spans="1:4">
      <c r="A79064" t="s">
        <v>23</v>
      </c>
      <c r="D79064" s="3"/>
    </row>
    <row r="79065" spans="1:4">
      <c r="A79065" t="s">
        <v>23</v>
      </c>
      <c r="D79065" s="3"/>
    </row>
    <row r="79066" spans="1:4">
      <c r="A79066" t="s">
        <v>23</v>
      </c>
      <c r="D79066" s="3"/>
    </row>
    <row r="79067" spans="1:4">
      <c r="A79067" t="s">
        <v>23</v>
      </c>
      <c r="D79067" s="3"/>
    </row>
    <row r="79068" spans="1:4">
      <c r="A79068" t="s">
        <v>23</v>
      </c>
      <c r="D79068" s="3"/>
    </row>
    <row r="79069" spans="1:4">
      <c r="A79069" t="s">
        <v>23</v>
      </c>
      <c r="D79069" s="3"/>
    </row>
    <row r="79070" spans="1:4">
      <c r="A79070" t="s">
        <v>23</v>
      </c>
      <c r="D79070" s="3"/>
    </row>
    <row r="79071" spans="1:4">
      <c r="A79071" t="s">
        <v>23</v>
      </c>
      <c r="D79071" s="3"/>
    </row>
    <row r="79072" spans="1:4">
      <c r="A79072" t="s">
        <v>23</v>
      </c>
      <c r="D79072" s="3"/>
    </row>
    <row r="79073" spans="1:4">
      <c r="A79073" t="s">
        <v>23</v>
      </c>
      <c r="D79073" s="3"/>
    </row>
    <row r="79074" spans="1:4">
      <c r="A79074" t="s">
        <v>23</v>
      </c>
      <c r="D79074" s="3"/>
    </row>
    <row r="79075" spans="1:4">
      <c r="A79075" t="s">
        <v>23</v>
      </c>
      <c r="D79075" s="3"/>
    </row>
    <row r="79076" spans="1:4">
      <c r="A79076" t="s">
        <v>23</v>
      </c>
      <c r="D79076" s="3"/>
    </row>
    <row r="79077" spans="1:4">
      <c r="A79077" t="s">
        <v>23</v>
      </c>
      <c r="D79077" s="3"/>
    </row>
    <row r="79078" spans="1:4">
      <c r="A79078" t="s">
        <v>23</v>
      </c>
      <c r="D79078" s="3"/>
    </row>
    <row r="79079" spans="1:4">
      <c r="A79079" t="s">
        <v>23</v>
      </c>
      <c r="D79079" s="3"/>
    </row>
    <row r="79080" spans="1:4">
      <c r="A79080" t="s">
        <v>23</v>
      </c>
      <c r="D79080" s="3"/>
    </row>
    <row r="79081" spans="1:4">
      <c r="A79081" t="s">
        <v>23</v>
      </c>
      <c r="D79081" s="3"/>
    </row>
    <row r="79082" spans="1:4">
      <c r="A79082" t="s">
        <v>23</v>
      </c>
      <c r="D79082" s="3"/>
    </row>
    <row r="79083" spans="1:4">
      <c r="A79083" t="s">
        <v>23</v>
      </c>
      <c r="D79083" s="3"/>
    </row>
    <row r="79084" spans="1:4">
      <c r="A79084" t="s">
        <v>23</v>
      </c>
      <c r="D79084" s="3"/>
    </row>
    <row r="79085" spans="1:4">
      <c r="A79085" t="s">
        <v>23</v>
      </c>
      <c r="D79085" s="3"/>
    </row>
    <row r="79086" spans="1:4">
      <c r="A79086" t="s">
        <v>23</v>
      </c>
      <c r="D79086" s="3"/>
    </row>
    <row r="79087" spans="1:4">
      <c r="A79087" t="s">
        <v>23</v>
      </c>
      <c r="D79087" s="3"/>
    </row>
    <row r="79088" spans="1:4">
      <c r="A79088" t="s">
        <v>23</v>
      </c>
      <c r="D79088" s="3"/>
    </row>
    <row r="79089" spans="1:4">
      <c r="A79089" t="s">
        <v>23</v>
      </c>
      <c r="D79089" s="3"/>
    </row>
    <row r="79090" spans="1:4">
      <c r="A79090" t="s">
        <v>23</v>
      </c>
      <c r="D79090" s="3"/>
    </row>
    <row r="79091" spans="1:4">
      <c r="A79091" t="s">
        <v>23</v>
      </c>
      <c r="D79091" s="3"/>
    </row>
    <row r="79092" spans="1:4">
      <c r="A79092" t="s">
        <v>23</v>
      </c>
      <c r="D79092" s="3"/>
    </row>
    <row r="79093" spans="1:4">
      <c r="A79093" t="s">
        <v>23</v>
      </c>
      <c r="D79093" s="3"/>
    </row>
    <row r="79094" spans="1:4">
      <c r="A79094" t="s">
        <v>23</v>
      </c>
      <c r="D79094" s="3"/>
    </row>
    <row r="79095" spans="1:4">
      <c r="A79095" t="s">
        <v>23</v>
      </c>
      <c r="D79095" s="3"/>
    </row>
    <row r="79096" spans="1:4">
      <c r="A79096" t="s">
        <v>23</v>
      </c>
      <c r="D79096" s="3"/>
    </row>
    <row r="79097" spans="1:4">
      <c r="A79097" t="s">
        <v>23</v>
      </c>
      <c r="D79097" s="3"/>
    </row>
    <row r="79098" spans="1:4">
      <c r="A79098" t="s">
        <v>23</v>
      </c>
      <c r="D79098" s="3"/>
    </row>
    <row r="79099" spans="1:4">
      <c r="A79099" t="s">
        <v>23</v>
      </c>
      <c r="D79099" s="3"/>
    </row>
    <row r="79100" spans="1:4">
      <c r="A79100" t="s">
        <v>23</v>
      </c>
      <c r="D79100" s="3"/>
    </row>
    <row r="79101" spans="1:4">
      <c r="A79101" t="s">
        <v>23</v>
      </c>
      <c r="D79101" s="3"/>
    </row>
    <row r="79102" spans="1:4">
      <c r="A79102" t="s">
        <v>23</v>
      </c>
      <c r="D79102" s="3"/>
    </row>
    <row r="79103" spans="1:4">
      <c r="A79103" t="s">
        <v>23</v>
      </c>
      <c r="D79103" s="3"/>
    </row>
    <row r="79104" spans="1:4">
      <c r="A79104" t="s">
        <v>23</v>
      </c>
      <c r="D79104" s="3"/>
    </row>
    <row r="79105" spans="1:4">
      <c r="A79105" t="s">
        <v>23</v>
      </c>
      <c r="D79105" s="3"/>
    </row>
    <row r="79106" spans="1:4">
      <c r="A79106" t="s">
        <v>23</v>
      </c>
      <c r="D79106" s="3"/>
    </row>
    <row r="79107" spans="1:4">
      <c r="A79107" t="s">
        <v>23</v>
      </c>
      <c r="D79107" s="3"/>
    </row>
    <row r="79108" spans="1:4">
      <c r="A79108" t="s">
        <v>23</v>
      </c>
      <c r="D79108" s="3"/>
    </row>
    <row r="79109" spans="1:4">
      <c r="A79109" t="s">
        <v>23</v>
      </c>
      <c r="D79109" s="3"/>
    </row>
    <row r="79110" spans="1:4">
      <c r="A79110" t="s">
        <v>23</v>
      </c>
      <c r="D79110" s="3"/>
    </row>
    <row r="79111" spans="1:4">
      <c r="A79111" t="s">
        <v>23</v>
      </c>
      <c r="D79111" s="3"/>
    </row>
    <row r="79112" spans="1:4">
      <c r="A79112" t="s">
        <v>23</v>
      </c>
      <c r="D79112" s="3"/>
    </row>
    <row r="79113" spans="1:4">
      <c r="A79113" t="s">
        <v>23</v>
      </c>
      <c r="D79113" s="3"/>
    </row>
    <row r="79114" spans="1:4">
      <c r="A79114" t="s">
        <v>23</v>
      </c>
      <c r="D79114" s="3"/>
    </row>
    <row r="79115" spans="1:4">
      <c r="A79115" t="s">
        <v>23</v>
      </c>
      <c r="D79115" s="3"/>
    </row>
    <row r="79116" spans="1:4">
      <c r="A79116" t="s">
        <v>23</v>
      </c>
      <c r="D79116" s="3"/>
    </row>
    <row r="79117" spans="1:4">
      <c r="A79117" t="s">
        <v>23</v>
      </c>
      <c r="D79117" s="3"/>
    </row>
    <row r="79118" spans="1:4">
      <c r="A79118" t="s">
        <v>23</v>
      </c>
      <c r="D79118" s="3"/>
    </row>
    <row r="79119" spans="1:4">
      <c r="A79119" t="s">
        <v>23</v>
      </c>
      <c r="D79119" s="3"/>
    </row>
    <row r="79120" spans="1:4">
      <c r="A79120" t="s">
        <v>23</v>
      </c>
      <c r="D79120" s="3"/>
    </row>
    <row r="79121" spans="1:4">
      <c r="A79121" t="s">
        <v>23</v>
      </c>
      <c r="D79121" s="3"/>
    </row>
    <row r="79122" spans="1:4">
      <c r="A79122" t="s">
        <v>23</v>
      </c>
      <c r="D79122" s="3"/>
    </row>
    <row r="79123" spans="1:4">
      <c r="A79123" t="s">
        <v>23</v>
      </c>
      <c r="D79123" s="3"/>
    </row>
    <row r="79124" spans="1:4">
      <c r="A79124" t="s">
        <v>23</v>
      </c>
      <c r="D79124" s="3"/>
    </row>
    <row r="79125" spans="1:4">
      <c r="A79125" t="s">
        <v>23</v>
      </c>
      <c r="D79125" s="3"/>
    </row>
    <row r="79126" spans="1:4">
      <c r="A79126" t="s">
        <v>23</v>
      </c>
      <c r="D79126" s="3"/>
    </row>
    <row r="79127" spans="1:4">
      <c r="A79127" t="s">
        <v>23</v>
      </c>
      <c r="D79127" s="3"/>
    </row>
    <row r="79128" spans="1:4">
      <c r="A79128" t="s">
        <v>23</v>
      </c>
      <c r="D79128" s="3"/>
    </row>
    <row r="79129" spans="1:4">
      <c r="A79129" t="s">
        <v>23</v>
      </c>
      <c r="D79129" s="3"/>
    </row>
    <row r="79130" spans="1:4">
      <c r="A79130" t="s">
        <v>23</v>
      </c>
      <c r="D79130" s="3"/>
    </row>
    <row r="79131" spans="1:4">
      <c r="A79131" t="s">
        <v>23</v>
      </c>
      <c r="D79131" s="3"/>
    </row>
    <row r="79132" spans="1:4">
      <c r="A79132" t="s">
        <v>23</v>
      </c>
      <c r="D79132" s="3"/>
    </row>
    <row r="79133" spans="1:4">
      <c r="A79133" t="s">
        <v>23</v>
      </c>
      <c r="D79133" s="3"/>
    </row>
    <row r="79134" spans="1:4">
      <c r="A79134" t="s">
        <v>23</v>
      </c>
      <c r="D79134" s="3"/>
    </row>
    <row r="79135" spans="1:4">
      <c r="A79135" t="s">
        <v>23</v>
      </c>
      <c r="D79135" s="3"/>
    </row>
    <row r="79136" spans="1:4">
      <c r="A79136" t="s">
        <v>23</v>
      </c>
      <c r="D79136" s="3"/>
    </row>
    <row r="79137" spans="1:4">
      <c r="A79137" t="s">
        <v>23</v>
      </c>
      <c r="D79137" s="3"/>
    </row>
    <row r="79138" spans="1:4">
      <c r="A79138" t="s">
        <v>23</v>
      </c>
      <c r="D79138" s="3"/>
    </row>
    <row r="79139" spans="1:4">
      <c r="A79139" t="s">
        <v>23</v>
      </c>
      <c r="D79139" s="3"/>
    </row>
    <row r="79140" spans="1:4">
      <c r="A79140" t="s">
        <v>23</v>
      </c>
      <c r="D79140" s="3"/>
    </row>
    <row r="79141" spans="1:4">
      <c r="A79141" t="s">
        <v>23</v>
      </c>
      <c r="D79141" s="3"/>
    </row>
    <row r="79142" spans="1:4">
      <c r="A79142" t="s">
        <v>23</v>
      </c>
      <c r="D79142" s="3"/>
    </row>
    <row r="79143" spans="1:4">
      <c r="A79143" t="s">
        <v>23</v>
      </c>
      <c r="D79143" s="3"/>
    </row>
    <row r="79144" spans="1:4">
      <c r="A79144" t="s">
        <v>23</v>
      </c>
      <c r="D79144" s="3"/>
    </row>
    <row r="79145" spans="1:4">
      <c r="A79145" t="s">
        <v>23</v>
      </c>
      <c r="D79145" s="3"/>
    </row>
    <row r="79146" spans="1:4">
      <c r="A79146" t="s">
        <v>23</v>
      </c>
      <c r="D79146" s="3"/>
    </row>
    <row r="79147" spans="1:4">
      <c r="A79147" t="s">
        <v>23</v>
      </c>
      <c r="D79147" s="3"/>
    </row>
    <row r="79148" spans="1:4">
      <c r="A79148" t="s">
        <v>23</v>
      </c>
      <c r="D79148" s="3"/>
    </row>
    <row r="79149" spans="1:4">
      <c r="A79149" t="s">
        <v>23</v>
      </c>
      <c r="D79149" s="3"/>
    </row>
    <row r="79150" spans="1:4">
      <c r="A79150" t="s">
        <v>23</v>
      </c>
      <c r="D79150" s="3"/>
    </row>
    <row r="79151" spans="1:4">
      <c r="A79151" t="s">
        <v>23</v>
      </c>
      <c r="D79151" s="3"/>
    </row>
    <row r="79152" spans="1:4">
      <c r="A79152" t="s">
        <v>23</v>
      </c>
      <c r="D79152" s="3"/>
    </row>
    <row r="79153" spans="1:4">
      <c r="A79153" t="s">
        <v>23</v>
      </c>
      <c r="D79153" s="3"/>
    </row>
    <row r="79154" spans="1:4">
      <c r="A79154" t="s">
        <v>23</v>
      </c>
      <c r="D79154" s="3"/>
    </row>
    <row r="79155" spans="1:4">
      <c r="A79155" t="s">
        <v>23</v>
      </c>
      <c r="D79155" s="3"/>
    </row>
    <row r="79156" spans="1:4">
      <c r="A79156" t="s">
        <v>23</v>
      </c>
      <c r="D79156" s="3"/>
    </row>
    <row r="79157" spans="1:4">
      <c r="A79157" t="s">
        <v>23</v>
      </c>
      <c r="D79157" s="3"/>
    </row>
    <row r="79158" spans="1:4">
      <c r="A79158" t="s">
        <v>23</v>
      </c>
      <c r="D79158" s="3"/>
    </row>
    <row r="79159" spans="1:4">
      <c r="A79159" t="s">
        <v>23</v>
      </c>
      <c r="D79159" s="3"/>
    </row>
    <row r="79160" spans="1:4">
      <c r="A79160" t="s">
        <v>23</v>
      </c>
      <c r="D79160" s="3"/>
    </row>
    <row r="79161" spans="1:4">
      <c r="A79161" t="s">
        <v>23</v>
      </c>
      <c r="D79161" s="3"/>
    </row>
    <row r="79162" spans="1:4">
      <c r="A79162" t="s">
        <v>23</v>
      </c>
      <c r="D79162" s="3"/>
    </row>
    <row r="79163" spans="1:4">
      <c r="A79163" t="s">
        <v>23</v>
      </c>
      <c r="D79163" s="3"/>
    </row>
    <row r="79164" spans="1:4">
      <c r="A79164" t="s">
        <v>23</v>
      </c>
      <c r="D79164" s="3"/>
    </row>
    <row r="79165" spans="1:4">
      <c r="A79165" t="s">
        <v>23</v>
      </c>
      <c r="D79165" s="3"/>
    </row>
    <row r="79166" spans="1:4">
      <c r="A79166" t="s">
        <v>23</v>
      </c>
      <c r="D79166" s="3"/>
    </row>
    <row r="79167" spans="1:4">
      <c r="A79167" t="s">
        <v>23</v>
      </c>
      <c r="D79167" s="3"/>
    </row>
    <row r="79168" spans="1:4">
      <c r="A79168" t="s">
        <v>23</v>
      </c>
      <c r="D79168" s="3"/>
    </row>
    <row r="79169" spans="1:4">
      <c r="A79169" t="s">
        <v>23</v>
      </c>
      <c r="D79169" s="3"/>
    </row>
    <row r="79170" spans="1:4">
      <c r="A79170" t="s">
        <v>23</v>
      </c>
      <c r="D79170" s="3"/>
    </row>
    <row r="79171" spans="1:4">
      <c r="A79171" t="s">
        <v>23</v>
      </c>
      <c r="D79171" s="3"/>
    </row>
    <row r="79172" spans="1:4">
      <c r="A79172" t="s">
        <v>23</v>
      </c>
      <c r="D79172" s="3"/>
    </row>
    <row r="79173" spans="1:4">
      <c r="A79173" t="s">
        <v>23</v>
      </c>
      <c r="D79173" s="3"/>
    </row>
    <row r="79174" spans="1:4">
      <c r="A79174" t="s">
        <v>23</v>
      </c>
      <c r="D79174" s="3"/>
    </row>
    <row r="79175" spans="1:4">
      <c r="A79175" t="s">
        <v>23</v>
      </c>
      <c r="D79175" s="3"/>
    </row>
    <row r="79176" spans="1:4">
      <c r="A79176" t="s">
        <v>23</v>
      </c>
      <c r="D79176" s="3"/>
    </row>
    <row r="79177" spans="1:4">
      <c r="A79177" t="s">
        <v>23</v>
      </c>
      <c r="D79177" s="3"/>
    </row>
    <row r="79178" spans="1:4">
      <c r="A79178" t="s">
        <v>23</v>
      </c>
      <c r="D79178" s="3"/>
    </row>
    <row r="79179" spans="1:4">
      <c r="A79179" t="s">
        <v>23</v>
      </c>
      <c r="D79179" s="3"/>
    </row>
    <row r="79180" spans="1:4">
      <c r="A79180" t="s">
        <v>23</v>
      </c>
      <c r="D79180" s="3"/>
    </row>
    <row r="79181" spans="1:4">
      <c r="A79181" t="s">
        <v>23</v>
      </c>
      <c r="D79181" s="3"/>
    </row>
    <row r="79182" spans="1:4">
      <c r="A79182" t="s">
        <v>23</v>
      </c>
      <c r="D79182" s="3"/>
    </row>
    <row r="79183" spans="1:4">
      <c r="A79183" t="s">
        <v>23</v>
      </c>
      <c r="D79183" s="3"/>
    </row>
    <row r="79184" spans="1:4">
      <c r="A79184" t="s">
        <v>23</v>
      </c>
      <c r="D79184" s="3"/>
    </row>
    <row r="79185" spans="1:4">
      <c r="A79185" t="s">
        <v>23</v>
      </c>
      <c r="D79185" s="3"/>
    </row>
    <row r="79186" spans="1:4">
      <c r="A79186" t="s">
        <v>23</v>
      </c>
      <c r="D79186" s="3"/>
    </row>
    <row r="79187" spans="1:4">
      <c r="A79187" t="s">
        <v>23</v>
      </c>
      <c r="D79187" s="3"/>
    </row>
    <row r="79188" spans="1:4">
      <c r="A79188" t="s">
        <v>23</v>
      </c>
      <c r="D79188" s="3"/>
    </row>
    <row r="79189" spans="1:4">
      <c r="A79189" t="s">
        <v>23</v>
      </c>
      <c r="D79189" s="3"/>
    </row>
    <row r="79190" spans="1:4">
      <c r="A79190" t="s">
        <v>23</v>
      </c>
      <c r="D79190" s="3"/>
    </row>
    <row r="79191" spans="1:4">
      <c r="A79191" t="s">
        <v>23</v>
      </c>
      <c r="D79191" s="3"/>
    </row>
    <row r="79192" spans="1:4">
      <c r="A79192" t="s">
        <v>23</v>
      </c>
      <c r="D79192" s="3"/>
    </row>
    <row r="79193" spans="1:4">
      <c r="A79193" t="s">
        <v>23</v>
      </c>
      <c r="D79193" s="3"/>
    </row>
    <row r="79194" spans="1:4">
      <c r="A79194" t="s">
        <v>23</v>
      </c>
      <c r="D79194" s="3"/>
    </row>
    <row r="79195" spans="1:4">
      <c r="A79195" t="s">
        <v>23</v>
      </c>
      <c r="D79195" s="3"/>
    </row>
    <row r="79196" spans="1:4">
      <c r="A79196" t="s">
        <v>23</v>
      </c>
      <c r="D79196" s="3"/>
    </row>
    <row r="79197" spans="1:4">
      <c r="A79197" t="s">
        <v>23</v>
      </c>
      <c r="D79197" s="3"/>
    </row>
    <row r="79198" spans="1:4">
      <c r="A79198" t="s">
        <v>23</v>
      </c>
      <c r="D79198" s="3"/>
    </row>
    <row r="79199" spans="1:4">
      <c r="A79199" t="s">
        <v>23</v>
      </c>
      <c r="D79199" s="3"/>
    </row>
    <row r="79200" spans="1:4">
      <c r="A79200" t="s">
        <v>23</v>
      </c>
      <c r="D79200" s="3"/>
    </row>
    <row r="79201" spans="1:4">
      <c r="A79201" t="s">
        <v>23</v>
      </c>
      <c r="D79201" s="3"/>
    </row>
    <row r="79202" spans="1:4">
      <c r="A79202" t="s">
        <v>23</v>
      </c>
      <c r="D79202" s="3"/>
    </row>
    <row r="79203" spans="1:4">
      <c r="A79203" t="s">
        <v>23</v>
      </c>
      <c r="D79203" s="3"/>
    </row>
    <row r="79204" spans="1:4">
      <c r="A79204" t="s">
        <v>23</v>
      </c>
      <c r="D79204" s="3"/>
    </row>
    <row r="79205" spans="1:4">
      <c r="A79205" t="s">
        <v>23</v>
      </c>
      <c r="D79205" s="3"/>
    </row>
    <row r="79206" spans="1:4">
      <c r="A79206" t="s">
        <v>23</v>
      </c>
      <c r="D79206" s="3"/>
    </row>
    <row r="79207" spans="1:4">
      <c r="A79207" t="s">
        <v>23</v>
      </c>
      <c r="D79207" s="3"/>
    </row>
    <row r="79208" spans="1:4">
      <c r="A79208" t="s">
        <v>23</v>
      </c>
      <c r="D79208" s="3"/>
    </row>
    <row r="79209" spans="1:4">
      <c r="A79209" t="s">
        <v>23</v>
      </c>
      <c r="D79209" s="3"/>
    </row>
    <row r="79210" spans="1:4">
      <c r="A79210" t="s">
        <v>23</v>
      </c>
      <c r="D79210" s="3"/>
    </row>
    <row r="79211" spans="1:4">
      <c r="A79211" t="s">
        <v>23</v>
      </c>
      <c r="D79211" s="3"/>
    </row>
    <row r="79212" spans="1:4">
      <c r="A79212" t="s">
        <v>23</v>
      </c>
      <c r="D79212" s="3"/>
    </row>
    <row r="79213" spans="1:4">
      <c r="A79213" t="s">
        <v>23</v>
      </c>
      <c r="D79213" s="3"/>
    </row>
    <row r="79214" spans="1:4">
      <c r="A79214" t="s">
        <v>23</v>
      </c>
      <c r="D79214" s="3"/>
    </row>
    <row r="79215" spans="1:4">
      <c r="A79215" t="s">
        <v>23</v>
      </c>
      <c r="D79215" s="3"/>
    </row>
    <row r="79216" spans="1:4">
      <c r="A79216" t="s">
        <v>23</v>
      </c>
      <c r="D79216" s="3"/>
    </row>
    <row r="79217" spans="1:4">
      <c r="A79217" t="s">
        <v>23</v>
      </c>
      <c r="D79217" s="3"/>
    </row>
    <row r="79218" spans="1:4">
      <c r="A79218" t="s">
        <v>23</v>
      </c>
      <c r="D79218" s="3"/>
    </row>
    <row r="79219" spans="1:4">
      <c r="A79219" t="s">
        <v>23</v>
      </c>
      <c r="D79219" s="3"/>
    </row>
    <row r="79220" spans="1:4">
      <c r="A79220" t="s">
        <v>23</v>
      </c>
      <c r="D79220" s="3"/>
    </row>
    <row r="79221" spans="1:4">
      <c r="A79221" t="s">
        <v>23</v>
      </c>
      <c r="D79221" s="3"/>
    </row>
    <row r="79222" spans="1:4">
      <c r="A79222" t="s">
        <v>23</v>
      </c>
      <c r="D79222" s="3"/>
    </row>
    <row r="79223" spans="1:4">
      <c r="A79223" t="s">
        <v>23</v>
      </c>
      <c r="D79223" s="3"/>
    </row>
    <row r="79224" spans="1:4">
      <c r="A79224" t="s">
        <v>23</v>
      </c>
      <c r="D79224" s="3"/>
    </row>
    <row r="79225" spans="1:4">
      <c r="A79225" t="s">
        <v>23</v>
      </c>
      <c r="D79225" s="3"/>
    </row>
    <row r="79226" spans="1:4">
      <c r="A79226" t="s">
        <v>23</v>
      </c>
      <c r="D79226" s="3"/>
    </row>
    <row r="79227" spans="1:4">
      <c r="A79227" t="s">
        <v>23</v>
      </c>
      <c r="D79227" s="3"/>
    </row>
    <row r="79228" spans="1:4">
      <c r="A79228" t="s">
        <v>23</v>
      </c>
      <c r="D79228" s="3"/>
    </row>
    <row r="79229" spans="1:4">
      <c r="A79229" t="s">
        <v>23</v>
      </c>
      <c r="D79229" s="3"/>
    </row>
    <row r="79230" spans="1:4">
      <c r="A79230" t="s">
        <v>23</v>
      </c>
      <c r="D79230" s="3"/>
    </row>
    <row r="79231" spans="1:4">
      <c r="A79231" t="s">
        <v>23</v>
      </c>
      <c r="D79231" s="3"/>
    </row>
    <row r="79232" spans="1:4">
      <c r="A79232" t="s">
        <v>23</v>
      </c>
      <c r="D79232" s="3"/>
    </row>
    <row r="79233" spans="1:4">
      <c r="A79233" t="s">
        <v>23</v>
      </c>
      <c r="D79233" s="3"/>
    </row>
    <row r="79234" spans="1:4">
      <c r="A79234" t="s">
        <v>23</v>
      </c>
      <c r="D79234" s="3"/>
    </row>
    <row r="79235" spans="1:4">
      <c r="A79235" t="s">
        <v>23</v>
      </c>
      <c r="D79235" s="3"/>
    </row>
    <row r="79236" spans="1:4">
      <c r="A79236" t="s">
        <v>23</v>
      </c>
      <c r="D79236" s="3"/>
    </row>
    <row r="79237" spans="1:4">
      <c r="A79237" t="s">
        <v>23</v>
      </c>
      <c r="D79237" s="3"/>
    </row>
    <row r="79238" spans="1:4">
      <c r="A79238" t="s">
        <v>23</v>
      </c>
      <c r="D79238" s="3"/>
    </row>
    <row r="79239" spans="1:4">
      <c r="A79239" t="s">
        <v>23</v>
      </c>
      <c r="D79239" s="3"/>
    </row>
    <row r="79240" spans="1:4">
      <c r="A79240" t="s">
        <v>23</v>
      </c>
      <c r="D79240" s="3"/>
    </row>
    <row r="79241" spans="1:4">
      <c r="A79241" t="s">
        <v>23</v>
      </c>
      <c r="D79241" s="3"/>
    </row>
    <row r="79242" spans="1:4">
      <c r="A79242" t="s">
        <v>23</v>
      </c>
      <c r="D79242" s="3"/>
    </row>
    <row r="79243" spans="1:4">
      <c r="A79243" t="s">
        <v>23</v>
      </c>
      <c r="D79243" s="3"/>
    </row>
    <row r="79244" spans="1:4">
      <c r="A79244" t="s">
        <v>23</v>
      </c>
      <c r="D79244" s="3"/>
    </row>
    <row r="79245" spans="1:4">
      <c r="A79245" t="s">
        <v>23</v>
      </c>
      <c r="D79245" s="3"/>
    </row>
    <row r="79246" spans="1:4">
      <c r="A79246" t="s">
        <v>23</v>
      </c>
      <c r="D79246" s="3"/>
    </row>
    <row r="79247" spans="1:4">
      <c r="A79247" t="s">
        <v>23</v>
      </c>
      <c r="D79247" s="3"/>
    </row>
    <row r="79248" spans="1:4">
      <c r="A79248" t="s">
        <v>23</v>
      </c>
      <c r="D79248" s="3"/>
    </row>
    <row r="79249" spans="1:4">
      <c r="A79249" t="s">
        <v>23</v>
      </c>
      <c r="D79249" s="3"/>
    </row>
    <row r="79250" spans="1:4">
      <c r="A79250" t="s">
        <v>23</v>
      </c>
      <c r="D79250" s="3"/>
    </row>
    <row r="79251" spans="1:4">
      <c r="A79251" t="s">
        <v>23</v>
      </c>
      <c r="D79251" s="3"/>
    </row>
    <row r="79252" spans="1:4">
      <c r="A79252" t="s">
        <v>23</v>
      </c>
      <c r="D79252" s="3"/>
    </row>
    <row r="79253" spans="1:4">
      <c r="A79253" t="s">
        <v>23</v>
      </c>
      <c r="D79253" s="3"/>
    </row>
    <row r="79254" spans="1:4">
      <c r="A79254" t="s">
        <v>23</v>
      </c>
      <c r="D79254" s="3"/>
    </row>
    <row r="79255" spans="1:4">
      <c r="A79255" t="s">
        <v>23</v>
      </c>
      <c r="D79255" s="3"/>
    </row>
    <row r="79256" spans="1:4">
      <c r="A79256" t="s">
        <v>23</v>
      </c>
      <c r="D79256" s="3"/>
    </row>
    <row r="79257" spans="1:4">
      <c r="A79257" t="s">
        <v>23</v>
      </c>
      <c r="D79257" s="3"/>
    </row>
    <row r="79258" spans="1:4">
      <c r="A79258" t="s">
        <v>23</v>
      </c>
      <c r="D79258" s="3"/>
    </row>
    <row r="79259" spans="1:4">
      <c r="A79259" t="s">
        <v>23</v>
      </c>
      <c r="D79259" s="3"/>
    </row>
    <row r="79260" spans="1:4">
      <c r="A79260" t="s">
        <v>23</v>
      </c>
      <c r="D79260" s="3"/>
    </row>
    <row r="79261" spans="1:4">
      <c r="A79261" t="s">
        <v>23</v>
      </c>
      <c r="D79261" s="3"/>
    </row>
    <row r="79262" spans="1:4">
      <c r="A79262" t="s">
        <v>23</v>
      </c>
      <c r="D79262" s="3"/>
    </row>
    <row r="79263" spans="1:4">
      <c r="A79263" t="s">
        <v>23</v>
      </c>
      <c r="D79263" s="3"/>
    </row>
    <row r="79264" spans="1:4">
      <c r="A79264" t="s">
        <v>23</v>
      </c>
      <c r="D79264" s="3"/>
    </row>
    <row r="79265" spans="1:4">
      <c r="A79265" t="s">
        <v>23</v>
      </c>
      <c r="D79265" s="3"/>
    </row>
    <row r="79266" spans="1:4">
      <c r="A79266" t="s">
        <v>23</v>
      </c>
      <c r="D79266" s="3"/>
    </row>
    <row r="79267" spans="1:4">
      <c r="A79267" t="s">
        <v>23</v>
      </c>
      <c r="D79267" s="3"/>
    </row>
    <row r="79268" spans="1:4">
      <c r="A79268" t="s">
        <v>23</v>
      </c>
      <c r="D79268" s="3"/>
    </row>
    <row r="79269" spans="1:4">
      <c r="A79269" t="s">
        <v>23</v>
      </c>
      <c r="D79269" s="3"/>
    </row>
    <row r="79270" spans="1:4">
      <c r="A79270" t="s">
        <v>23</v>
      </c>
      <c r="D79270" s="3"/>
    </row>
    <row r="79271" spans="1:4">
      <c r="A79271" t="s">
        <v>23</v>
      </c>
      <c r="D79271" s="3"/>
    </row>
    <row r="79272" spans="1:4">
      <c r="A79272" t="s">
        <v>23</v>
      </c>
      <c r="D79272" s="3"/>
    </row>
    <row r="79273" spans="1:4">
      <c r="A79273" t="s">
        <v>23</v>
      </c>
      <c r="D79273" s="3"/>
    </row>
    <row r="79274" spans="1:4">
      <c r="A79274" t="s">
        <v>23</v>
      </c>
      <c r="D79274" s="3"/>
    </row>
    <row r="79275" spans="1:4">
      <c r="A79275" t="s">
        <v>23</v>
      </c>
      <c r="D79275" s="3"/>
    </row>
    <row r="79276" spans="1:4">
      <c r="A79276" t="s">
        <v>23</v>
      </c>
      <c r="D79276" s="3"/>
    </row>
    <row r="79277" spans="1:4">
      <c r="A79277" t="s">
        <v>23</v>
      </c>
      <c r="D79277" s="3"/>
    </row>
    <row r="79278" spans="1:4">
      <c r="A79278" t="s">
        <v>23</v>
      </c>
      <c r="D79278" s="3"/>
    </row>
    <row r="79279" spans="1:4">
      <c r="A79279" t="s">
        <v>23</v>
      </c>
      <c r="D79279" s="3"/>
    </row>
    <row r="79280" spans="1:4">
      <c r="A79280" t="s">
        <v>23</v>
      </c>
      <c r="D79280" s="3"/>
    </row>
    <row r="79281" spans="1:4">
      <c r="A79281" t="s">
        <v>23</v>
      </c>
      <c r="D79281" s="3"/>
    </row>
    <row r="79282" spans="1:4">
      <c r="A79282" t="s">
        <v>23</v>
      </c>
      <c r="D79282" s="3"/>
    </row>
    <row r="79283" spans="1:4">
      <c r="A79283" t="s">
        <v>23</v>
      </c>
      <c r="D79283" s="3"/>
    </row>
    <row r="79284" spans="1:4">
      <c r="A79284" t="s">
        <v>23</v>
      </c>
      <c r="D79284" s="3"/>
    </row>
    <row r="79285" spans="1:4">
      <c r="A79285" t="s">
        <v>23</v>
      </c>
      <c r="D79285" s="3"/>
    </row>
    <row r="79286" spans="1:4">
      <c r="A79286" t="s">
        <v>23</v>
      </c>
      <c r="D79286" s="3"/>
    </row>
    <row r="79287" spans="1:4">
      <c r="A79287" t="s">
        <v>23</v>
      </c>
      <c r="D79287" s="3"/>
    </row>
    <row r="79288" spans="1:4">
      <c r="A79288" t="s">
        <v>23</v>
      </c>
      <c r="D79288" s="3"/>
    </row>
    <row r="79289" spans="1:4">
      <c r="A79289" t="s">
        <v>23</v>
      </c>
      <c r="D79289" s="3"/>
    </row>
    <row r="79290" spans="1:4">
      <c r="A79290" t="s">
        <v>23</v>
      </c>
      <c r="D79290" s="3"/>
    </row>
    <row r="79291" spans="1:4">
      <c r="A79291" t="s">
        <v>23</v>
      </c>
      <c r="D79291" s="3"/>
    </row>
    <row r="79292" spans="1:4">
      <c r="A79292" t="s">
        <v>23</v>
      </c>
      <c r="D79292" s="3"/>
    </row>
    <row r="79293" spans="1:4">
      <c r="A79293" t="s">
        <v>23</v>
      </c>
      <c r="D79293" s="3"/>
    </row>
    <row r="79294" spans="1:4">
      <c r="A79294" t="s">
        <v>23</v>
      </c>
      <c r="D79294" s="3"/>
    </row>
    <row r="79295" spans="1:4">
      <c r="A79295" t="s">
        <v>23</v>
      </c>
      <c r="D79295" s="3"/>
    </row>
    <row r="79296" spans="1:4">
      <c r="A79296" t="s">
        <v>23</v>
      </c>
      <c r="D79296" s="3"/>
    </row>
    <row r="79297" spans="1:4">
      <c r="A79297" t="s">
        <v>23</v>
      </c>
      <c r="D79297" s="3"/>
    </row>
    <row r="79298" spans="1:4">
      <c r="A79298" t="s">
        <v>23</v>
      </c>
      <c r="D79298" s="3"/>
    </row>
    <row r="79299" spans="1:4">
      <c r="A79299" t="s">
        <v>23</v>
      </c>
      <c r="D79299" s="3"/>
    </row>
    <row r="79300" spans="1:4">
      <c r="A79300" t="s">
        <v>23</v>
      </c>
      <c r="D79300" s="3"/>
    </row>
    <row r="79301" spans="1:4">
      <c r="A79301" t="s">
        <v>23</v>
      </c>
      <c r="D79301" s="3"/>
    </row>
    <row r="79302" spans="1:4">
      <c r="A79302" t="s">
        <v>23</v>
      </c>
      <c r="D79302" s="3"/>
    </row>
    <row r="79303" spans="1:4">
      <c r="A79303" t="s">
        <v>23</v>
      </c>
      <c r="D79303" s="3"/>
    </row>
    <row r="79304" spans="1:4">
      <c r="A79304" t="s">
        <v>23</v>
      </c>
      <c r="D79304" s="3"/>
    </row>
    <row r="79305" spans="1:4">
      <c r="A79305" t="s">
        <v>23</v>
      </c>
      <c r="D79305" s="3"/>
    </row>
    <row r="79306" spans="1:4">
      <c r="A79306" t="s">
        <v>23</v>
      </c>
      <c r="D79306" s="3"/>
    </row>
    <row r="79307" spans="1:4">
      <c r="A79307" t="s">
        <v>23</v>
      </c>
      <c r="D79307" s="3"/>
    </row>
    <row r="79308" spans="1:4">
      <c r="A79308" t="s">
        <v>23</v>
      </c>
      <c r="D79308" s="3"/>
    </row>
    <row r="79309" spans="1:4">
      <c r="A79309" t="s">
        <v>23</v>
      </c>
      <c r="D79309" s="3"/>
    </row>
    <row r="79310" spans="1:4">
      <c r="A79310" t="s">
        <v>23</v>
      </c>
      <c r="D79310" s="3"/>
    </row>
    <row r="79311" spans="1:4">
      <c r="A79311" t="s">
        <v>23</v>
      </c>
      <c r="D79311" s="3"/>
    </row>
    <row r="79312" spans="1:4">
      <c r="A79312" t="s">
        <v>23</v>
      </c>
      <c r="D79312" s="3"/>
    </row>
    <row r="79313" spans="1:4">
      <c r="A79313" t="s">
        <v>23</v>
      </c>
      <c r="D79313" s="3"/>
    </row>
    <row r="79314" spans="1:4">
      <c r="A79314" t="s">
        <v>23</v>
      </c>
      <c r="D79314" s="3"/>
    </row>
    <row r="79315" spans="1:4">
      <c r="A79315" t="s">
        <v>23</v>
      </c>
      <c r="D79315" s="3"/>
    </row>
    <row r="79316" spans="1:4">
      <c r="A79316" t="s">
        <v>23</v>
      </c>
      <c r="D79316" s="3"/>
    </row>
    <row r="79317" spans="1:4">
      <c r="A79317" t="s">
        <v>23</v>
      </c>
      <c r="D79317" s="3"/>
    </row>
    <row r="79318" spans="1:4">
      <c r="A79318" t="s">
        <v>23</v>
      </c>
      <c r="D79318" s="3"/>
    </row>
    <row r="79319" spans="1:4">
      <c r="A79319" t="s">
        <v>23</v>
      </c>
      <c r="D79319" s="3"/>
    </row>
    <row r="79320" spans="1:4">
      <c r="A79320" t="s">
        <v>23</v>
      </c>
      <c r="D79320" s="3"/>
    </row>
    <row r="79321" spans="1:4">
      <c r="A79321" t="s">
        <v>23</v>
      </c>
      <c r="D79321" s="3"/>
    </row>
    <row r="79322" spans="1:4">
      <c r="A79322" t="s">
        <v>23</v>
      </c>
      <c r="D79322" s="3"/>
    </row>
    <row r="79323" spans="1:4">
      <c r="A79323" t="s">
        <v>23</v>
      </c>
      <c r="D79323" s="3"/>
    </row>
    <row r="79324" spans="1:4">
      <c r="A79324" t="s">
        <v>23</v>
      </c>
      <c r="D79324" s="3"/>
    </row>
    <row r="79325" spans="1:4">
      <c r="A79325" t="s">
        <v>23</v>
      </c>
      <c r="D79325" s="3"/>
    </row>
    <row r="79326" spans="1:4">
      <c r="A79326" t="s">
        <v>23</v>
      </c>
      <c r="D79326" s="3"/>
    </row>
    <row r="79327" spans="1:4">
      <c r="A79327" t="s">
        <v>23</v>
      </c>
      <c r="D79327" s="3"/>
    </row>
    <row r="79328" spans="1:4">
      <c r="A79328" t="s">
        <v>23</v>
      </c>
      <c r="D79328" s="3"/>
    </row>
    <row r="79329" spans="1:4">
      <c r="A79329" t="s">
        <v>23</v>
      </c>
      <c r="D79329" s="3"/>
    </row>
    <row r="79330" spans="1:4">
      <c r="A79330" t="s">
        <v>23</v>
      </c>
      <c r="D79330" s="3"/>
    </row>
    <row r="79331" spans="1:4">
      <c r="A79331" t="s">
        <v>23</v>
      </c>
      <c r="D79331" s="3"/>
    </row>
    <row r="79332" spans="1:4">
      <c r="A79332" t="s">
        <v>23</v>
      </c>
      <c r="D79332" s="3"/>
    </row>
    <row r="79333" spans="1:4">
      <c r="A79333" t="s">
        <v>23</v>
      </c>
      <c r="D79333" s="3"/>
    </row>
    <row r="79334" spans="1:4">
      <c r="A79334" t="s">
        <v>23</v>
      </c>
      <c r="D79334" s="3"/>
    </row>
    <row r="79335" spans="1:4">
      <c r="A79335" t="s">
        <v>23</v>
      </c>
      <c r="D79335" s="3"/>
    </row>
    <row r="79336" spans="1:4">
      <c r="A79336" t="s">
        <v>23</v>
      </c>
      <c r="D79336" s="3"/>
    </row>
    <row r="79337" spans="1:4">
      <c r="A79337" t="s">
        <v>23</v>
      </c>
      <c r="D79337" s="3"/>
    </row>
    <row r="79338" spans="1:4">
      <c r="A79338" t="s">
        <v>23</v>
      </c>
      <c r="D79338" s="3"/>
    </row>
    <row r="79339" spans="1:4">
      <c r="A79339" t="s">
        <v>23</v>
      </c>
      <c r="D79339" s="3"/>
    </row>
    <row r="79340" spans="1:4">
      <c r="A79340" t="s">
        <v>23</v>
      </c>
      <c r="D79340" s="3"/>
    </row>
    <row r="79341" spans="1:4">
      <c r="A79341" t="s">
        <v>23</v>
      </c>
      <c r="D79341" s="3"/>
    </row>
    <row r="79342" spans="1:4">
      <c r="A79342" t="s">
        <v>23</v>
      </c>
      <c r="D79342" s="3"/>
    </row>
    <row r="79343" spans="1:4">
      <c r="A79343" t="s">
        <v>23</v>
      </c>
      <c r="D79343" s="3"/>
    </row>
    <row r="79344" spans="1:4">
      <c r="A79344" t="s">
        <v>23</v>
      </c>
      <c r="D79344" s="3"/>
    </row>
    <row r="79345" spans="1:4">
      <c r="A79345" t="s">
        <v>23</v>
      </c>
      <c r="D79345" s="3"/>
    </row>
    <row r="79346" spans="1:4">
      <c r="A79346" t="s">
        <v>23</v>
      </c>
      <c r="D79346" s="3"/>
    </row>
    <row r="79347" spans="1:4">
      <c r="A79347" t="s">
        <v>23</v>
      </c>
      <c r="D79347" s="3"/>
    </row>
    <row r="79348" spans="1:4">
      <c r="A79348" t="s">
        <v>23</v>
      </c>
      <c r="D79348" s="3"/>
    </row>
    <row r="79349" spans="1:4">
      <c r="A79349" t="s">
        <v>23</v>
      </c>
      <c r="D79349" s="3"/>
    </row>
    <row r="79350" spans="1:4">
      <c r="A79350" t="s">
        <v>23</v>
      </c>
      <c r="D79350" s="3"/>
    </row>
    <row r="79351" spans="1:4">
      <c r="A79351" t="s">
        <v>23</v>
      </c>
      <c r="D79351" s="3"/>
    </row>
    <row r="79352" spans="1:4">
      <c r="A79352" t="s">
        <v>23</v>
      </c>
      <c r="D79352" s="3"/>
    </row>
    <row r="79353" spans="1:4">
      <c r="A79353" t="s">
        <v>23</v>
      </c>
      <c r="D79353" s="3"/>
    </row>
    <row r="79354" spans="1:4">
      <c r="A79354" t="s">
        <v>23</v>
      </c>
      <c r="D79354" s="3"/>
    </row>
    <row r="79355" spans="1:4">
      <c r="A79355" t="s">
        <v>23</v>
      </c>
      <c r="D79355" s="3"/>
    </row>
    <row r="79356" spans="1:4">
      <c r="A79356" t="s">
        <v>23</v>
      </c>
      <c r="D79356" s="3"/>
    </row>
    <row r="79357" spans="1:4">
      <c r="A79357" t="s">
        <v>23</v>
      </c>
      <c r="D79357" s="3"/>
    </row>
    <row r="79358" spans="1:4">
      <c r="A79358" t="s">
        <v>23</v>
      </c>
      <c r="D79358" s="3"/>
    </row>
    <row r="79359" spans="1:4">
      <c r="A79359" t="s">
        <v>23</v>
      </c>
      <c r="D79359" s="3"/>
    </row>
    <row r="79360" spans="1:4">
      <c r="A79360" t="s">
        <v>23</v>
      </c>
      <c r="D79360" s="3"/>
    </row>
    <row r="79361" spans="1:4">
      <c r="A79361" t="s">
        <v>23</v>
      </c>
      <c r="D79361" s="3"/>
    </row>
    <row r="79362" spans="1:4">
      <c r="A79362" t="s">
        <v>23</v>
      </c>
      <c r="D79362" s="3"/>
    </row>
    <row r="79363" spans="1:4">
      <c r="A79363" t="s">
        <v>23</v>
      </c>
      <c r="D79363" s="3"/>
    </row>
    <row r="79364" spans="1:4">
      <c r="A79364" t="s">
        <v>23</v>
      </c>
      <c r="D79364" s="3"/>
    </row>
    <row r="79365" spans="1:4">
      <c r="A79365" t="s">
        <v>23</v>
      </c>
      <c r="D79365" s="3"/>
    </row>
    <row r="79366" spans="1:4">
      <c r="A79366" t="s">
        <v>23</v>
      </c>
      <c r="D79366" s="3"/>
    </row>
    <row r="79367" spans="1:4">
      <c r="A79367" t="s">
        <v>23</v>
      </c>
      <c r="D79367" s="3"/>
    </row>
    <row r="79368" spans="1:4">
      <c r="A79368" t="s">
        <v>23</v>
      </c>
      <c r="D79368" s="3"/>
    </row>
    <row r="79369" spans="1:4">
      <c r="A79369" t="s">
        <v>23</v>
      </c>
      <c r="D79369" s="3"/>
    </row>
    <row r="79370" spans="1:4">
      <c r="A79370" t="s">
        <v>23</v>
      </c>
      <c r="D79370" s="3"/>
    </row>
    <row r="79371" spans="1:4">
      <c r="A79371" t="s">
        <v>23</v>
      </c>
      <c r="D79371" s="3"/>
    </row>
    <row r="79372" spans="1:4">
      <c r="A79372" t="s">
        <v>23</v>
      </c>
      <c r="D79372" s="3"/>
    </row>
    <row r="79373" spans="1:4">
      <c r="A79373" t="s">
        <v>23</v>
      </c>
      <c r="D79373" s="3"/>
    </row>
    <row r="79374" spans="1:4">
      <c r="A79374" t="s">
        <v>23</v>
      </c>
      <c r="D79374" s="3"/>
    </row>
    <row r="79375" spans="1:4">
      <c r="A79375" t="s">
        <v>23</v>
      </c>
      <c r="D79375" s="3"/>
    </row>
    <row r="79376" spans="1:4">
      <c r="A79376" t="s">
        <v>23</v>
      </c>
      <c r="D79376" s="3"/>
    </row>
    <row r="79377" spans="1:4">
      <c r="A79377" t="s">
        <v>23</v>
      </c>
      <c r="D79377" s="3"/>
    </row>
    <row r="79378" spans="1:4">
      <c r="A79378" t="s">
        <v>23</v>
      </c>
      <c r="D79378" s="3"/>
    </row>
    <row r="79379" spans="1:4">
      <c r="A79379" t="s">
        <v>23</v>
      </c>
      <c r="D79379" s="3"/>
    </row>
    <row r="79380" spans="1:4">
      <c r="A79380" t="s">
        <v>23</v>
      </c>
      <c r="D79380" s="3"/>
    </row>
    <row r="79381" spans="1:4">
      <c r="A79381" t="s">
        <v>23</v>
      </c>
      <c r="D79381" s="3"/>
    </row>
    <row r="79382" spans="1:4">
      <c r="A79382" t="s">
        <v>23</v>
      </c>
      <c r="D79382" s="3"/>
    </row>
    <row r="79383" spans="1:4">
      <c r="A79383" t="s">
        <v>23</v>
      </c>
      <c r="D79383" s="3"/>
    </row>
    <row r="79384" spans="1:4">
      <c r="A79384" t="s">
        <v>23</v>
      </c>
      <c r="D79384" s="3"/>
    </row>
    <row r="79385" spans="1:4">
      <c r="A79385" t="s">
        <v>23</v>
      </c>
      <c r="D79385" s="3"/>
    </row>
    <row r="79386" spans="1:4">
      <c r="A79386" t="s">
        <v>23</v>
      </c>
      <c r="D79386" s="3"/>
    </row>
    <row r="79387" spans="1:4">
      <c r="A79387" t="s">
        <v>23</v>
      </c>
      <c r="D79387" s="3"/>
    </row>
    <row r="79388" spans="1:4">
      <c r="A79388" t="s">
        <v>23</v>
      </c>
      <c r="D79388" s="3"/>
    </row>
    <row r="79389" spans="1:4">
      <c r="A79389" t="s">
        <v>23</v>
      </c>
      <c r="D79389" s="3"/>
    </row>
    <row r="79390" spans="1:4">
      <c r="A79390" t="s">
        <v>23</v>
      </c>
      <c r="D79390" s="3"/>
    </row>
    <row r="79391" spans="1:4">
      <c r="A79391" t="s">
        <v>23</v>
      </c>
      <c r="D79391" s="3"/>
    </row>
    <row r="79392" spans="1:4">
      <c r="A79392" t="s">
        <v>23</v>
      </c>
      <c r="D79392" s="3"/>
    </row>
    <row r="79393" spans="1:4">
      <c r="A79393" t="s">
        <v>23</v>
      </c>
      <c r="D79393" s="3"/>
    </row>
    <row r="79394" spans="1:4">
      <c r="A79394" t="s">
        <v>23</v>
      </c>
      <c r="D79394" s="3"/>
    </row>
    <row r="79395" spans="1:4">
      <c r="A79395" t="s">
        <v>23</v>
      </c>
      <c r="D79395" s="3"/>
    </row>
    <row r="79396" spans="1:4">
      <c r="A79396" t="s">
        <v>23</v>
      </c>
      <c r="D79396" s="3"/>
    </row>
    <row r="79397" spans="1:4">
      <c r="A79397" t="s">
        <v>23</v>
      </c>
      <c r="D79397" s="3"/>
    </row>
    <row r="79398" spans="1:4">
      <c r="A79398" t="s">
        <v>23</v>
      </c>
      <c r="D79398" s="3"/>
    </row>
    <row r="79399" spans="1:4">
      <c r="A79399" t="s">
        <v>23</v>
      </c>
      <c r="D79399" s="3"/>
    </row>
    <row r="79400" spans="1:4">
      <c r="A79400" t="s">
        <v>23</v>
      </c>
      <c r="D79400" s="3"/>
    </row>
    <row r="79401" spans="1:4">
      <c r="A79401" t="s">
        <v>23</v>
      </c>
      <c r="D79401" s="3"/>
    </row>
    <row r="79402" spans="1:4">
      <c r="A79402" t="s">
        <v>23</v>
      </c>
      <c r="D79402" s="3"/>
    </row>
    <row r="79403" spans="1:4">
      <c r="A79403" t="s">
        <v>23</v>
      </c>
      <c r="D79403" s="3"/>
    </row>
    <row r="79404" spans="1:4">
      <c r="A79404" t="s">
        <v>23</v>
      </c>
      <c r="D79404" s="3"/>
    </row>
    <row r="79405" spans="1:4">
      <c r="A79405" t="s">
        <v>23</v>
      </c>
      <c r="D79405" s="3"/>
    </row>
    <row r="79406" spans="1:4">
      <c r="A79406" t="s">
        <v>23</v>
      </c>
      <c r="D79406" s="3"/>
    </row>
    <row r="79407" spans="1:4">
      <c r="A79407" t="s">
        <v>23</v>
      </c>
      <c r="D79407" s="3"/>
    </row>
    <row r="79408" spans="1:4">
      <c r="A79408" t="s">
        <v>23</v>
      </c>
      <c r="D79408" s="3"/>
    </row>
    <row r="79409" spans="1:4">
      <c r="A79409" t="s">
        <v>23</v>
      </c>
      <c r="D79409" s="3"/>
    </row>
    <row r="79410" spans="1:4">
      <c r="A79410" t="s">
        <v>23</v>
      </c>
      <c r="D79410" s="3"/>
    </row>
    <row r="79411" spans="1:4">
      <c r="A79411" t="s">
        <v>23</v>
      </c>
      <c r="D79411" s="3"/>
    </row>
    <row r="79412" spans="1:4">
      <c r="A79412" t="s">
        <v>23</v>
      </c>
      <c r="D79412" s="3"/>
    </row>
    <row r="79413" spans="1:4">
      <c r="A79413" t="s">
        <v>23</v>
      </c>
      <c r="D79413" s="3"/>
    </row>
    <row r="79414" spans="1:4">
      <c r="A79414" t="s">
        <v>23</v>
      </c>
      <c r="D79414" s="3"/>
    </row>
    <row r="79415" spans="1:4">
      <c r="A79415" t="s">
        <v>23</v>
      </c>
      <c r="D79415" s="3"/>
    </row>
    <row r="79416" spans="1:4">
      <c r="A79416" t="s">
        <v>23</v>
      </c>
      <c r="D79416" s="3"/>
    </row>
    <row r="79417" spans="1:4">
      <c r="A79417" t="s">
        <v>23</v>
      </c>
      <c r="D79417" s="3"/>
    </row>
    <row r="79418" spans="1:4">
      <c r="A79418" t="s">
        <v>23</v>
      </c>
      <c r="D79418" s="3"/>
    </row>
    <row r="79419" spans="1:4">
      <c r="A79419" t="s">
        <v>23</v>
      </c>
      <c r="D79419" s="3"/>
    </row>
    <row r="79420" spans="1:4">
      <c r="A79420" t="s">
        <v>23</v>
      </c>
      <c r="D79420" s="3"/>
    </row>
    <row r="79421" spans="1:4">
      <c r="A79421" t="s">
        <v>23</v>
      </c>
      <c r="D79421" s="3"/>
    </row>
    <row r="79422" spans="1:4">
      <c r="A79422" t="s">
        <v>23</v>
      </c>
      <c r="D79422" s="3"/>
    </row>
    <row r="79423" spans="1:4">
      <c r="A79423" t="s">
        <v>23</v>
      </c>
      <c r="D79423" s="3"/>
    </row>
    <row r="79424" spans="1:4">
      <c r="A79424" t="s">
        <v>23</v>
      </c>
      <c r="D79424" s="3"/>
    </row>
    <row r="79425" spans="1:4">
      <c r="A79425" t="s">
        <v>23</v>
      </c>
      <c r="D79425" s="3"/>
    </row>
    <row r="79426" spans="1:4">
      <c r="A79426" t="s">
        <v>23</v>
      </c>
      <c r="D79426" s="3"/>
    </row>
    <row r="79427" spans="1:4">
      <c r="A79427" t="s">
        <v>23</v>
      </c>
      <c r="D79427" s="3"/>
    </row>
    <row r="79428" spans="1:4">
      <c r="A79428" t="s">
        <v>23</v>
      </c>
      <c r="D79428" s="3"/>
    </row>
    <row r="79429" spans="1:4">
      <c r="A79429" t="s">
        <v>23</v>
      </c>
      <c r="D79429" s="3"/>
    </row>
    <row r="79430" spans="1:4">
      <c r="A79430" t="s">
        <v>23</v>
      </c>
      <c r="D79430" s="3"/>
    </row>
    <row r="79431" spans="1:4">
      <c r="A79431" t="s">
        <v>23</v>
      </c>
      <c r="D79431" s="3"/>
    </row>
    <row r="79432" spans="1:4">
      <c r="A79432" t="s">
        <v>23</v>
      </c>
      <c r="D79432" s="3"/>
    </row>
    <row r="79433" spans="1:4">
      <c r="A79433" t="s">
        <v>23</v>
      </c>
      <c r="D79433" s="3"/>
    </row>
    <row r="79434" spans="1:4">
      <c r="A79434" t="s">
        <v>23</v>
      </c>
      <c r="D79434" s="3"/>
    </row>
    <row r="79435" spans="1:4">
      <c r="A79435" t="s">
        <v>23</v>
      </c>
      <c r="D79435" s="3"/>
    </row>
    <row r="79436" spans="1:4">
      <c r="A79436" t="s">
        <v>23</v>
      </c>
      <c r="D79436" s="3"/>
    </row>
    <row r="79437" spans="1:4">
      <c r="A79437" t="s">
        <v>23</v>
      </c>
      <c r="D79437" s="3"/>
    </row>
    <row r="79438" spans="1:4">
      <c r="A79438" t="s">
        <v>23</v>
      </c>
      <c r="D79438" s="3"/>
    </row>
    <row r="79439" spans="1:4">
      <c r="A79439" t="s">
        <v>23</v>
      </c>
      <c r="D79439" s="3"/>
    </row>
    <row r="79440" spans="1:4">
      <c r="A79440" t="s">
        <v>23</v>
      </c>
      <c r="D79440" s="3"/>
    </row>
    <row r="79441" spans="1:4">
      <c r="A79441" t="s">
        <v>23</v>
      </c>
      <c r="D79441" s="3"/>
    </row>
    <row r="79442" spans="1:4">
      <c r="A79442" t="s">
        <v>23</v>
      </c>
      <c r="D79442" s="3"/>
    </row>
    <row r="79443" spans="1:4">
      <c r="A79443" t="s">
        <v>23</v>
      </c>
      <c r="D79443" s="3"/>
    </row>
    <row r="79444" spans="1:4">
      <c r="A79444" t="s">
        <v>23</v>
      </c>
      <c r="D79444" s="3"/>
    </row>
    <row r="79445" spans="1:4">
      <c r="A79445" t="s">
        <v>23</v>
      </c>
      <c r="D79445" s="3"/>
    </row>
    <row r="79446" spans="1:4">
      <c r="A79446" t="s">
        <v>23</v>
      </c>
      <c r="D79446" s="3"/>
    </row>
    <row r="79447" spans="1:4">
      <c r="A79447" t="s">
        <v>23</v>
      </c>
      <c r="D79447" s="3"/>
    </row>
    <row r="79448" spans="1:4">
      <c r="A79448" t="s">
        <v>23</v>
      </c>
      <c r="D79448" s="3"/>
    </row>
    <row r="79449" spans="1:4">
      <c r="A79449" t="s">
        <v>23</v>
      </c>
      <c r="D79449" s="3"/>
    </row>
    <row r="79450" spans="1:4">
      <c r="A79450" t="s">
        <v>23</v>
      </c>
      <c r="D79450" s="3"/>
    </row>
    <row r="79451" spans="1:4">
      <c r="A79451" t="s">
        <v>23</v>
      </c>
      <c r="D79451" s="3"/>
    </row>
    <row r="79452" spans="1:4">
      <c r="A79452" t="s">
        <v>23</v>
      </c>
      <c r="D79452" s="3"/>
    </row>
    <row r="79453" spans="1:4">
      <c r="A79453" t="s">
        <v>23</v>
      </c>
      <c r="D79453" s="3"/>
    </row>
    <row r="79454" spans="1:4">
      <c r="A79454" t="s">
        <v>23</v>
      </c>
      <c r="D79454" s="3"/>
    </row>
    <row r="79455" spans="1:4">
      <c r="A79455" t="s">
        <v>23</v>
      </c>
      <c r="D79455" s="3"/>
    </row>
    <row r="79456" spans="1:4">
      <c r="A79456" t="s">
        <v>23</v>
      </c>
      <c r="D79456" s="3"/>
    </row>
    <row r="79457" spans="1:4">
      <c r="A79457" t="s">
        <v>23</v>
      </c>
      <c r="D79457" s="3"/>
    </row>
    <row r="79458" spans="1:4">
      <c r="A79458" t="s">
        <v>23</v>
      </c>
      <c r="D79458" s="3"/>
    </row>
    <row r="79459" spans="1:4">
      <c r="A79459" t="s">
        <v>23</v>
      </c>
      <c r="D79459" s="3"/>
    </row>
    <row r="79460" spans="1:4">
      <c r="A79460" t="s">
        <v>23</v>
      </c>
      <c r="D79460" s="3"/>
    </row>
    <row r="79461" spans="1:4">
      <c r="A79461" t="s">
        <v>23</v>
      </c>
      <c r="D79461" s="3"/>
    </row>
    <row r="79462" spans="1:4">
      <c r="A79462" t="s">
        <v>23</v>
      </c>
      <c r="D79462" s="3"/>
    </row>
    <row r="79463" spans="1:4">
      <c r="A79463" t="s">
        <v>23</v>
      </c>
      <c r="D79463" s="3"/>
    </row>
    <row r="79464" spans="1:4">
      <c r="A79464" t="s">
        <v>23</v>
      </c>
      <c r="D79464" s="3"/>
    </row>
    <row r="79465" spans="1:4">
      <c r="A79465" t="s">
        <v>23</v>
      </c>
      <c r="D79465" s="3"/>
    </row>
    <row r="79466" spans="1:4">
      <c r="A79466" t="s">
        <v>23</v>
      </c>
      <c r="D79466" s="3"/>
    </row>
    <row r="79467" spans="1:4">
      <c r="A79467" t="s">
        <v>23</v>
      </c>
      <c r="D79467" s="3"/>
    </row>
    <row r="79468" spans="1:4">
      <c r="A79468" t="s">
        <v>23</v>
      </c>
      <c r="D79468" s="3"/>
    </row>
    <row r="79469" spans="1:4">
      <c r="A79469" t="s">
        <v>23</v>
      </c>
      <c r="D79469" s="3"/>
    </row>
    <row r="79470" spans="1:4">
      <c r="A79470" t="s">
        <v>23</v>
      </c>
      <c r="D79470" s="3"/>
    </row>
    <row r="79471" spans="1:4">
      <c r="A79471" t="s">
        <v>23</v>
      </c>
      <c r="D79471" s="3"/>
    </row>
    <row r="79472" spans="1:4">
      <c r="A79472" t="s">
        <v>23</v>
      </c>
      <c r="D79472" s="3"/>
    </row>
    <row r="79473" spans="1:4">
      <c r="A79473" t="s">
        <v>23</v>
      </c>
      <c r="D79473" s="3"/>
    </row>
    <row r="79474" spans="1:4">
      <c r="A79474" t="s">
        <v>23</v>
      </c>
      <c r="D79474" s="3"/>
    </row>
    <row r="79475" spans="1:4">
      <c r="A79475" t="s">
        <v>23</v>
      </c>
      <c r="D79475" s="3"/>
    </row>
    <row r="79476" spans="1:4">
      <c r="A79476" t="s">
        <v>23</v>
      </c>
      <c r="D79476" s="3"/>
    </row>
    <row r="79477" spans="1:4">
      <c r="A79477" t="s">
        <v>23</v>
      </c>
      <c r="D79477" s="3"/>
    </row>
    <row r="79478" spans="1:4">
      <c r="A79478" t="s">
        <v>23</v>
      </c>
      <c r="D79478" s="3"/>
    </row>
    <row r="79479" spans="1:4">
      <c r="A79479" t="s">
        <v>23</v>
      </c>
      <c r="D79479" s="3"/>
    </row>
    <row r="79480" spans="1:4">
      <c r="A79480" t="s">
        <v>23</v>
      </c>
      <c r="D79480" s="3"/>
    </row>
    <row r="79481" spans="1:4">
      <c r="A79481" t="s">
        <v>23</v>
      </c>
      <c r="D79481" s="3"/>
    </row>
    <row r="79482" spans="1:4">
      <c r="A79482" t="s">
        <v>23</v>
      </c>
      <c r="D79482" s="3"/>
    </row>
    <row r="79483" spans="1:4">
      <c r="A79483" t="s">
        <v>23</v>
      </c>
      <c r="D79483" s="3"/>
    </row>
    <row r="79484" spans="1:4">
      <c r="A79484" t="s">
        <v>23</v>
      </c>
      <c r="D79484" s="3"/>
    </row>
    <row r="79485" spans="1:4">
      <c r="A79485" t="s">
        <v>23</v>
      </c>
      <c r="D79485" s="3"/>
    </row>
    <row r="79486" spans="1:4">
      <c r="A79486" t="s">
        <v>23</v>
      </c>
      <c r="D79486" s="3"/>
    </row>
    <row r="79487" spans="1:4">
      <c r="A79487" t="s">
        <v>23</v>
      </c>
      <c r="D79487" s="3"/>
    </row>
    <row r="79488" spans="1:4">
      <c r="A79488" t="s">
        <v>23</v>
      </c>
      <c r="D79488" s="3"/>
    </row>
    <row r="79489" spans="1:4">
      <c r="A79489" t="s">
        <v>23</v>
      </c>
      <c r="D79489" s="3"/>
    </row>
    <row r="79490" spans="1:4">
      <c r="A79490" t="s">
        <v>23</v>
      </c>
      <c r="D79490" s="3"/>
    </row>
    <row r="79491" spans="1:4">
      <c r="A79491" t="s">
        <v>23</v>
      </c>
      <c r="D79491" s="3"/>
    </row>
    <row r="79492" spans="1:4">
      <c r="A79492" t="s">
        <v>23</v>
      </c>
      <c r="D79492" s="3"/>
    </row>
    <row r="79493" spans="1:4">
      <c r="A79493" t="s">
        <v>23</v>
      </c>
      <c r="D79493" s="3"/>
    </row>
    <row r="79494" spans="1:4">
      <c r="A79494" t="s">
        <v>23</v>
      </c>
      <c r="D79494" s="3"/>
    </row>
    <row r="79495" spans="1:4">
      <c r="A79495" t="s">
        <v>23</v>
      </c>
      <c r="D79495" s="3"/>
    </row>
    <row r="79496" spans="1:4">
      <c r="A79496" t="s">
        <v>23</v>
      </c>
      <c r="D79496" s="3"/>
    </row>
    <row r="79497" spans="1:4">
      <c r="A79497" t="s">
        <v>23</v>
      </c>
      <c r="D79497" s="3"/>
    </row>
    <row r="79498" spans="1:4">
      <c r="A79498" t="s">
        <v>23</v>
      </c>
      <c r="D79498" s="3"/>
    </row>
    <row r="79499" spans="1:4">
      <c r="A79499" t="s">
        <v>23</v>
      </c>
      <c r="D79499" s="3"/>
    </row>
    <row r="79500" spans="1:4">
      <c r="A79500" t="s">
        <v>23</v>
      </c>
      <c r="D79500" s="3"/>
    </row>
    <row r="79501" spans="1:4">
      <c r="A79501" t="s">
        <v>23</v>
      </c>
      <c r="D79501" s="3"/>
    </row>
    <row r="79502" spans="1:4">
      <c r="A79502" t="s">
        <v>23</v>
      </c>
      <c r="D79502" s="3"/>
    </row>
    <row r="79503" spans="1:4">
      <c r="A79503" t="s">
        <v>23</v>
      </c>
      <c r="D79503" s="3"/>
    </row>
    <row r="79504" spans="1:4">
      <c r="A79504" t="s">
        <v>23</v>
      </c>
      <c r="D79504" s="3"/>
    </row>
    <row r="79505" spans="1:4">
      <c r="A79505" t="s">
        <v>23</v>
      </c>
      <c r="D79505" s="3"/>
    </row>
    <row r="79506" spans="1:4">
      <c r="A79506" t="s">
        <v>23</v>
      </c>
      <c r="D79506" s="3"/>
    </row>
    <row r="79507" spans="1:4">
      <c r="A79507" t="s">
        <v>23</v>
      </c>
      <c r="D79507" s="3"/>
    </row>
    <row r="79508" spans="1:4">
      <c r="A79508" t="s">
        <v>23</v>
      </c>
      <c r="D79508" s="3"/>
    </row>
    <row r="79509" spans="1:4">
      <c r="A79509" t="s">
        <v>23</v>
      </c>
      <c r="D79509" s="3"/>
    </row>
    <row r="79510" spans="1:4">
      <c r="A79510" t="s">
        <v>23</v>
      </c>
      <c r="D79510" s="3"/>
    </row>
    <row r="79511" spans="1:4">
      <c r="A79511" t="s">
        <v>23</v>
      </c>
      <c r="D79511" s="3"/>
    </row>
    <row r="79512" spans="1:4">
      <c r="A79512" t="s">
        <v>23</v>
      </c>
      <c r="D79512" s="3"/>
    </row>
    <row r="79513" spans="1:4">
      <c r="A79513" t="s">
        <v>23</v>
      </c>
      <c r="D79513" s="3"/>
    </row>
    <row r="79514" spans="1:4">
      <c r="A79514" t="s">
        <v>23</v>
      </c>
      <c r="D79514" s="3"/>
    </row>
    <row r="79515" spans="1:4">
      <c r="A79515" t="s">
        <v>23</v>
      </c>
      <c r="D79515" s="3"/>
    </row>
    <row r="79516" spans="1:4">
      <c r="A79516" t="s">
        <v>23</v>
      </c>
      <c r="D79516" s="3"/>
    </row>
    <row r="79517" spans="1:4">
      <c r="A79517" t="s">
        <v>23</v>
      </c>
      <c r="D79517" s="3"/>
    </row>
    <row r="79518" spans="1:4">
      <c r="A79518" t="s">
        <v>23</v>
      </c>
      <c r="D79518" s="3"/>
    </row>
    <row r="79519" spans="1:4">
      <c r="A79519" t="s">
        <v>23</v>
      </c>
      <c r="D79519" s="3"/>
    </row>
    <row r="79520" spans="1:4">
      <c r="A79520" t="s">
        <v>23</v>
      </c>
      <c r="D79520" s="3"/>
    </row>
    <row r="79521" spans="1:4">
      <c r="A79521" t="s">
        <v>23</v>
      </c>
      <c r="D79521" s="3"/>
    </row>
    <row r="79522" spans="1:4">
      <c r="A79522" t="s">
        <v>23</v>
      </c>
      <c r="D79522" s="3"/>
    </row>
    <row r="79523" spans="1:4">
      <c r="A79523" t="s">
        <v>23</v>
      </c>
      <c r="D79523" s="3"/>
    </row>
    <row r="79524" spans="1:4">
      <c r="A79524" t="s">
        <v>23</v>
      </c>
      <c r="D79524" s="3"/>
    </row>
    <row r="79525" spans="1:4">
      <c r="A79525" t="s">
        <v>23</v>
      </c>
      <c r="D79525" s="3"/>
    </row>
    <row r="79526" spans="1:4">
      <c r="A79526" t="s">
        <v>23</v>
      </c>
      <c r="D79526" s="3"/>
    </row>
    <row r="79527" spans="1:4">
      <c r="A79527" t="s">
        <v>23</v>
      </c>
      <c r="D79527" s="3"/>
    </row>
    <row r="79528" spans="1:4">
      <c r="A79528" t="s">
        <v>23</v>
      </c>
      <c r="D79528" s="3"/>
    </row>
    <row r="79529" spans="1:4">
      <c r="A79529" t="s">
        <v>23</v>
      </c>
      <c r="D79529" s="3"/>
    </row>
    <row r="79530" spans="1:4">
      <c r="A79530" t="s">
        <v>23</v>
      </c>
      <c r="D79530" s="3"/>
    </row>
    <row r="79531" spans="1:4">
      <c r="A79531" t="s">
        <v>23</v>
      </c>
      <c r="D79531" s="3"/>
    </row>
    <row r="79532" spans="1:4">
      <c r="A79532" t="s">
        <v>23</v>
      </c>
      <c r="D79532" s="3"/>
    </row>
    <row r="79533" spans="1:4">
      <c r="A79533" t="s">
        <v>23</v>
      </c>
      <c r="D79533" s="3"/>
    </row>
    <row r="79534" spans="1:4">
      <c r="A79534" t="s">
        <v>23</v>
      </c>
      <c r="D79534" s="3"/>
    </row>
    <row r="79535" spans="1:4">
      <c r="A79535" t="s">
        <v>23</v>
      </c>
      <c r="D79535" s="3"/>
    </row>
    <row r="79536" spans="1:4">
      <c r="A79536" t="s">
        <v>23</v>
      </c>
      <c r="D79536" s="3"/>
    </row>
    <row r="79537" spans="1:4">
      <c r="A79537" t="s">
        <v>23</v>
      </c>
      <c r="D79537" s="3"/>
    </row>
    <row r="79538" spans="1:4">
      <c r="A79538" t="s">
        <v>23</v>
      </c>
      <c r="D79538" s="3"/>
    </row>
    <row r="79539" spans="1:4">
      <c r="A79539" t="s">
        <v>23</v>
      </c>
      <c r="D79539" s="3"/>
    </row>
    <row r="79540" spans="1:4">
      <c r="A79540" t="s">
        <v>23</v>
      </c>
      <c r="D79540" s="3"/>
    </row>
    <row r="79541" spans="1:4">
      <c r="A79541" t="s">
        <v>23</v>
      </c>
      <c r="D79541" s="3"/>
    </row>
    <row r="79542" spans="1:4">
      <c r="A79542" t="s">
        <v>23</v>
      </c>
      <c r="D79542" s="3"/>
    </row>
    <row r="79543" spans="1:4">
      <c r="A79543" t="s">
        <v>23</v>
      </c>
      <c r="D79543" s="3"/>
    </row>
    <row r="79544" spans="1:4">
      <c r="A79544" t="s">
        <v>23</v>
      </c>
      <c r="D79544" s="3"/>
    </row>
    <row r="79545" spans="1:4">
      <c r="A79545" t="s">
        <v>23</v>
      </c>
      <c r="D79545" s="3"/>
    </row>
    <row r="79546" spans="1:4">
      <c r="A79546" t="s">
        <v>23</v>
      </c>
      <c r="D79546" s="3"/>
    </row>
    <row r="79547" spans="1:4">
      <c r="A79547" t="s">
        <v>23</v>
      </c>
      <c r="D79547" s="3"/>
    </row>
    <row r="79548" spans="1:4">
      <c r="A79548" t="s">
        <v>23</v>
      </c>
      <c r="D79548" s="3"/>
    </row>
    <row r="79549" spans="1:4">
      <c r="A79549" t="s">
        <v>23</v>
      </c>
      <c r="D79549" s="3"/>
    </row>
    <row r="79550" spans="1:4">
      <c r="A79550" t="s">
        <v>23</v>
      </c>
      <c r="D79550" s="3"/>
    </row>
    <row r="79551" spans="1:4">
      <c r="A79551" t="s">
        <v>23</v>
      </c>
      <c r="D79551" s="3"/>
    </row>
    <row r="79552" spans="1:4">
      <c r="A79552" t="s">
        <v>23</v>
      </c>
      <c r="D79552" s="3"/>
    </row>
    <row r="79553" spans="1:4">
      <c r="A79553" t="s">
        <v>23</v>
      </c>
      <c r="D79553" s="3"/>
    </row>
    <row r="79554" spans="1:4">
      <c r="A79554" t="s">
        <v>23</v>
      </c>
      <c r="D79554" s="3"/>
    </row>
    <row r="79555" spans="1:4">
      <c r="A79555" t="s">
        <v>23</v>
      </c>
      <c r="D79555" s="3"/>
    </row>
    <row r="79556" spans="1:4">
      <c r="A79556" t="s">
        <v>23</v>
      </c>
      <c r="D79556" s="3"/>
    </row>
    <row r="79557" spans="1:4">
      <c r="A79557" t="s">
        <v>23</v>
      </c>
      <c r="D79557" s="3"/>
    </row>
    <row r="79558" spans="1:4">
      <c r="A79558" t="s">
        <v>23</v>
      </c>
      <c r="D79558" s="3"/>
    </row>
    <row r="79559" spans="1:4">
      <c r="A79559" t="s">
        <v>23</v>
      </c>
      <c r="D79559" s="3"/>
    </row>
    <row r="79560" spans="1:4">
      <c r="A79560" t="s">
        <v>23</v>
      </c>
      <c r="D79560" s="3"/>
    </row>
    <row r="79561" spans="1:4">
      <c r="A79561" t="s">
        <v>23</v>
      </c>
      <c r="D79561" s="3"/>
    </row>
    <row r="79562" spans="1:4">
      <c r="A79562" t="s">
        <v>23</v>
      </c>
      <c r="D79562" s="3"/>
    </row>
    <row r="79563" spans="1:4">
      <c r="A79563" t="s">
        <v>23</v>
      </c>
      <c r="D79563" s="3"/>
    </row>
    <row r="79564" spans="1:4">
      <c r="A79564" t="s">
        <v>23</v>
      </c>
      <c r="D79564" s="3"/>
    </row>
    <row r="79565" spans="1:4">
      <c r="A79565" t="s">
        <v>23</v>
      </c>
      <c r="D79565" s="3"/>
    </row>
    <row r="79566" spans="1:4">
      <c r="A79566" t="s">
        <v>23</v>
      </c>
      <c r="D79566" s="3"/>
    </row>
    <row r="79567" spans="1:4">
      <c r="A79567" t="s">
        <v>23</v>
      </c>
      <c r="D79567" s="3"/>
    </row>
    <row r="79568" spans="1:4">
      <c r="A79568" t="s">
        <v>23</v>
      </c>
      <c r="D79568" s="3"/>
    </row>
    <row r="79569" spans="1:4">
      <c r="A79569" t="s">
        <v>23</v>
      </c>
      <c r="D79569" s="3"/>
    </row>
    <row r="79570" spans="1:4">
      <c r="A79570" t="s">
        <v>23</v>
      </c>
      <c r="D79570" s="3"/>
    </row>
    <row r="79571" spans="1:4">
      <c r="A79571" t="s">
        <v>23</v>
      </c>
      <c r="D79571" s="3"/>
    </row>
    <row r="79572" spans="1:4">
      <c r="A79572" t="s">
        <v>23</v>
      </c>
      <c r="D79572" s="3"/>
    </row>
    <row r="79573" spans="1:4">
      <c r="A79573" t="s">
        <v>23</v>
      </c>
      <c r="D79573" s="3"/>
    </row>
    <row r="79574" spans="1:4">
      <c r="A79574" t="s">
        <v>23</v>
      </c>
      <c r="D79574" s="3"/>
    </row>
    <row r="79575" spans="1:4">
      <c r="A79575" t="s">
        <v>23</v>
      </c>
      <c r="D79575" s="3"/>
    </row>
    <row r="79576" spans="1:4">
      <c r="A79576" t="s">
        <v>23</v>
      </c>
      <c r="D79576" s="3"/>
    </row>
    <row r="79577" spans="1:4">
      <c r="A79577" t="s">
        <v>23</v>
      </c>
      <c r="D79577" s="3"/>
    </row>
    <row r="79578" spans="1:4">
      <c r="A79578" t="s">
        <v>23</v>
      </c>
      <c r="D79578" s="3"/>
    </row>
    <row r="79579" spans="1:4">
      <c r="A79579" t="s">
        <v>23</v>
      </c>
      <c r="D79579" s="3"/>
    </row>
    <row r="79580" spans="1:4">
      <c r="A79580" t="s">
        <v>23</v>
      </c>
      <c r="D79580" s="3"/>
    </row>
    <row r="79581" spans="1:4">
      <c r="A79581" t="s">
        <v>23</v>
      </c>
      <c r="D79581" s="3"/>
    </row>
    <row r="79582" spans="1:4">
      <c r="A79582" t="s">
        <v>23</v>
      </c>
      <c r="D79582" s="3"/>
    </row>
    <row r="79583" spans="1:4">
      <c r="A79583" t="s">
        <v>23</v>
      </c>
      <c r="D79583" s="3"/>
    </row>
    <row r="79584" spans="1:4">
      <c r="A79584" t="s">
        <v>23</v>
      </c>
      <c r="D79584" s="3"/>
    </row>
    <row r="79585" spans="1:4">
      <c r="A79585" t="s">
        <v>23</v>
      </c>
      <c r="D79585" s="3"/>
    </row>
    <row r="79586" spans="1:4">
      <c r="A79586" t="s">
        <v>23</v>
      </c>
      <c r="D79586" s="3"/>
    </row>
    <row r="79587" spans="1:4">
      <c r="A79587" t="s">
        <v>23</v>
      </c>
      <c r="D79587" s="3"/>
    </row>
    <row r="79588" spans="1:4">
      <c r="A79588" t="s">
        <v>23</v>
      </c>
      <c r="D79588" s="3"/>
    </row>
    <row r="79589" spans="1:4">
      <c r="A79589" t="s">
        <v>23</v>
      </c>
      <c r="D79589" s="3"/>
    </row>
    <row r="79590" spans="1:4">
      <c r="A79590" t="s">
        <v>23</v>
      </c>
      <c r="D79590" s="3"/>
    </row>
    <row r="79591" spans="1:4">
      <c r="A79591" t="s">
        <v>23</v>
      </c>
      <c r="D79591" s="3"/>
    </row>
    <row r="79592" spans="1:4">
      <c r="A79592" t="s">
        <v>23</v>
      </c>
      <c r="D79592" s="3"/>
    </row>
    <row r="79593" spans="1:4">
      <c r="A79593" t="s">
        <v>23</v>
      </c>
      <c r="D79593" s="3"/>
    </row>
    <row r="79594" spans="1:4">
      <c r="A79594" t="s">
        <v>23</v>
      </c>
      <c r="D79594" s="3"/>
    </row>
    <row r="79595" spans="1:4">
      <c r="A79595" t="s">
        <v>23</v>
      </c>
      <c r="D79595" s="3"/>
    </row>
    <row r="79596" spans="1:4">
      <c r="A79596" t="s">
        <v>23</v>
      </c>
      <c r="D79596" s="3"/>
    </row>
    <row r="79597" spans="1:4">
      <c r="A79597" t="s">
        <v>23</v>
      </c>
      <c r="D79597" s="3"/>
    </row>
    <row r="79598" spans="1:4">
      <c r="A79598" t="s">
        <v>23</v>
      </c>
      <c r="D79598" s="3"/>
    </row>
    <row r="79599" spans="1:4">
      <c r="A79599" t="s">
        <v>23</v>
      </c>
      <c r="D79599" s="3"/>
    </row>
    <row r="79600" spans="1:4">
      <c r="A79600" t="s">
        <v>23</v>
      </c>
      <c r="D79600" s="3"/>
    </row>
    <row r="79601" spans="1:4">
      <c r="A79601" t="s">
        <v>23</v>
      </c>
      <c r="D79601" s="3"/>
    </row>
    <row r="79602" spans="1:4">
      <c r="A79602" t="s">
        <v>23</v>
      </c>
      <c r="D79602" s="3"/>
    </row>
    <row r="79603" spans="1:4">
      <c r="A79603" t="s">
        <v>23</v>
      </c>
      <c r="D79603" s="3"/>
    </row>
    <row r="79604" spans="1:4">
      <c r="A79604" t="s">
        <v>23</v>
      </c>
      <c r="D79604" s="3"/>
    </row>
    <row r="79605" spans="1:4">
      <c r="A79605" t="s">
        <v>23</v>
      </c>
      <c r="D79605" s="3"/>
    </row>
    <row r="79606" spans="1:4">
      <c r="A79606" t="s">
        <v>23</v>
      </c>
      <c r="D79606" s="3"/>
    </row>
    <row r="79607" spans="1:4">
      <c r="A79607" t="s">
        <v>23</v>
      </c>
      <c r="D79607" s="3"/>
    </row>
    <row r="79608" spans="1:4">
      <c r="A79608" t="s">
        <v>23</v>
      </c>
      <c r="D79608" s="3"/>
    </row>
    <row r="79609" spans="1:4">
      <c r="A79609" t="s">
        <v>23</v>
      </c>
      <c r="D79609" s="3"/>
    </row>
    <row r="79610" spans="1:4">
      <c r="A79610" t="s">
        <v>23</v>
      </c>
      <c r="D79610" s="3"/>
    </row>
    <row r="79611" spans="1:4">
      <c r="A79611" t="s">
        <v>23</v>
      </c>
      <c r="D79611" s="3"/>
    </row>
    <row r="79612" spans="1:4">
      <c r="A79612" t="s">
        <v>23</v>
      </c>
      <c r="D79612" s="3"/>
    </row>
    <row r="79613" spans="1:4">
      <c r="A79613" t="s">
        <v>23</v>
      </c>
      <c r="D79613" s="3"/>
    </row>
    <row r="79614" spans="1:4">
      <c r="A79614" t="s">
        <v>23</v>
      </c>
      <c r="D79614" s="3"/>
    </row>
    <row r="79615" spans="1:4">
      <c r="A79615" t="s">
        <v>23</v>
      </c>
      <c r="D79615" s="3"/>
    </row>
    <row r="79616" spans="1:4">
      <c r="A79616" t="s">
        <v>23</v>
      </c>
      <c r="D79616" s="3"/>
    </row>
    <row r="79617" spans="1:4">
      <c r="A79617" t="s">
        <v>23</v>
      </c>
      <c r="D79617" s="3"/>
    </row>
    <row r="79618" spans="1:4">
      <c r="A79618" t="s">
        <v>23</v>
      </c>
      <c r="D79618" s="3"/>
    </row>
    <row r="79619" spans="1:4">
      <c r="A79619" t="s">
        <v>23</v>
      </c>
      <c r="D79619" s="3"/>
    </row>
    <row r="79620" spans="1:4">
      <c r="A79620" t="s">
        <v>23</v>
      </c>
      <c r="D79620" s="3"/>
    </row>
    <row r="79621" spans="1:4">
      <c r="A79621" t="s">
        <v>23</v>
      </c>
      <c r="D79621" s="3"/>
    </row>
    <row r="79622" spans="1:4">
      <c r="A79622" t="s">
        <v>23</v>
      </c>
      <c r="D79622" s="3"/>
    </row>
    <row r="79623" spans="1:4">
      <c r="A79623" t="s">
        <v>23</v>
      </c>
      <c r="D79623" s="3"/>
    </row>
    <row r="79624" spans="1:4">
      <c r="A79624" t="s">
        <v>23</v>
      </c>
      <c r="D79624" s="3"/>
    </row>
    <row r="79625" spans="1:4">
      <c r="A79625" t="s">
        <v>23</v>
      </c>
      <c r="D79625" s="3"/>
    </row>
    <row r="79626" spans="1:4">
      <c r="A79626" t="s">
        <v>23</v>
      </c>
      <c r="D79626" s="3"/>
    </row>
    <row r="79627" spans="1:4">
      <c r="A79627" t="s">
        <v>23</v>
      </c>
      <c r="D79627" s="3"/>
    </row>
    <row r="79628" spans="1:4">
      <c r="A79628" t="s">
        <v>23</v>
      </c>
      <c r="D79628" s="3"/>
    </row>
    <row r="79629" spans="1:4">
      <c r="A79629" t="s">
        <v>23</v>
      </c>
      <c r="D79629" s="3"/>
    </row>
    <row r="79630" spans="1:4">
      <c r="A79630" t="s">
        <v>23</v>
      </c>
      <c r="D79630" s="3"/>
    </row>
    <row r="79631" spans="1:4">
      <c r="A79631" t="s">
        <v>23</v>
      </c>
      <c r="D79631" s="3"/>
    </row>
    <row r="79632" spans="1:4">
      <c r="A79632" t="s">
        <v>23</v>
      </c>
      <c r="D79632" s="3"/>
    </row>
    <row r="79633" spans="1:4">
      <c r="A79633" t="s">
        <v>23</v>
      </c>
      <c r="D79633" s="3"/>
    </row>
    <row r="79634" spans="1:4">
      <c r="A79634" t="s">
        <v>23</v>
      </c>
      <c r="D79634" s="3"/>
    </row>
    <row r="79635" spans="1:4">
      <c r="A79635" t="s">
        <v>23</v>
      </c>
      <c r="D79635" s="3"/>
    </row>
    <row r="79636" spans="1:4">
      <c r="A79636" t="s">
        <v>23</v>
      </c>
      <c r="D79636" s="3"/>
    </row>
    <row r="79637" spans="1:4">
      <c r="A79637" t="s">
        <v>23</v>
      </c>
      <c r="D79637" s="3"/>
    </row>
    <row r="79638" spans="1:4">
      <c r="A79638" t="s">
        <v>23</v>
      </c>
      <c r="D79638" s="3"/>
    </row>
    <row r="79639" spans="1:4">
      <c r="A79639" t="s">
        <v>23</v>
      </c>
      <c r="D79639" s="3"/>
    </row>
    <row r="79640" spans="1:4">
      <c r="A79640" t="s">
        <v>23</v>
      </c>
      <c r="D79640" s="3"/>
    </row>
    <row r="79641" spans="1:4">
      <c r="A79641" t="s">
        <v>23</v>
      </c>
      <c r="D79641" s="3"/>
    </row>
    <row r="79642" spans="1:4">
      <c r="A79642" t="s">
        <v>23</v>
      </c>
      <c r="D79642" s="3"/>
    </row>
    <row r="79643" spans="1:4">
      <c r="A79643" t="s">
        <v>23</v>
      </c>
      <c r="D79643" s="3"/>
    </row>
    <row r="79644" spans="1:4">
      <c r="A79644" t="s">
        <v>23</v>
      </c>
      <c r="D79644" s="3"/>
    </row>
    <row r="79645" spans="1:4">
      <c r="A79645" t="s">
        <v>23</v>
      </c>
      <c r="D79645" s="3"/>
    </row>
    <row r="79646" spans="1:4">
      <c r="A79646" t="s">
        <v>23</v>
      </c>
      <c r="D79646" s="3"/>
    </row>
    <row r="79647" spans="1:4">
      <c r="A79647" t="s">
        <v>23</v>
      </c>
      <c r="D79647" s="3"/>
    </row>
    <row r="79648" spans="1:4">
      <c r="A79648" t="s">
        <v>23</v>
      </c>
      <c r="D79648" s="3"/>
    </row>
    <row r="79649" spans="1:4">
      <c r="A79649" t="s">
        <v>23</v>
      </c>
      <c r="D79649" s="3"/>
    </row>
    <row r="79650" spans="1:4">
      <c r="A79650" t="s">
        <v>23</v>
      </c>
      <c r="D79650" s="3"/>
    </row>
    <row r="79651" spans="1:4">
      <c r="A79651" t="s">
        <v>23</v>
      </c>
      <c r="D79651" s="3"/>
    </row>
    <row r="79652" spans="1:4">
      <c r="A79652" t="s">
        <v>23</v>
      </c>
      <c r="D79652" s="3"/>
    </row>
    <row r="79653" spans="1:4">
      <c r="A79653" t="s">
        <v>23</v>
      </c>
      <c r="D79653" s="3"/>
    </row>
    <row r="79654" spans="1:4">
      <c r="A79654" t="s">
        <v>23</v>
      </c>
      <c r="D79654" s="3"/>
    </row>
    <row r="79655" spans="1:4">
      <c r="A79655" t="s">
        <v>23</v>
      </c>
      <c r="D79655" s="3"/>
    </row>
    <row r="79656" spans="1:4">
      <c r="A79656" t="s">
        <v>23</v>
      </c>
      <c r="D79656" s="3"/>
    </row>
    <row r="79657" spans="1:4">
      <c r="A79657" t="s">
        <v>23</v>
      </c>
      <c r="D79657" s="3"/>
    </row>
    <row r="79658" spans="1:4">
      <c r="A79658" t="s">
        <v>23</v>
      </c>
      <c r="D79658" s="3"/>
    </row>
    <row r="79659" spans="1:4">
      <c r="A79659" t="s">
        <v>23</v>
      </c>
      <c r="D79659" s="3"/>
    </row>
    <row r="79660" spans="1:4">
      <c r="A79660" t="s">
        <v>23</v>
      </c>
      <c r="D79660" s="3"/>
    </row>
    <row r="79661" spans="1:4">
      <c r="A79661" t="s">
        <v>23</v>
      </c>
      <c r="D79661" s="3"/>
    </row>
    <row r="79662" spans="1:4">
      <c r="A79662" t="s">
        <v>23</v>
      </c>
      <c r="D79662" s="3"/>
    </row>
    <row r="79663" spans="1:4">
      <c r="A79663" t="s">
        <v>23</v>
      </c>
      <c r="D79663" s="3"/>
    </row>
    <row r="79664" spans="1:4">
      <c r="A79664" t="s">
        <v>23</v>
      </c>
      <c r="D79664" s="3"/>
    </row>
    <row r="79665" spans="1:4">
      <c r="A79665" t="s">
        <v>23</v>
      </c>
      <c r="D79665" s="3"/>
    </row>
    <row r="79666" spans="1:4">
      <c r="A79666" t="s">
        <v>23</v>
      </c>
      <c r="D79666" s="3"/>
    </row>
    <row r="79667" spans="1:4">
      <c r="A79667" t="s">
        <v>23</v>
      </c>
      <c r="D79667" s="3"/>
    </row>
    <row r="79668" spans="1:4">
      <c r="A79668" t="s">
        <v>23</v>
      </c>
      <c r="D79668" s="3"/>
    </row>
    <row r="79669" spans="1:4">
      <c r="A79669" t="s">
        <v>23</v>
      </c>
      <c r="D79669" s="3"/>
    </row>
    <row r="79670" spans="1:4">
      <c r="A79670" t="s">
        <v>23</v>
      </c>
      <c r="D79670" s="3"/>
    </row>
    <row r="79671" spans="1:4">
      <c r="A79671" t="s">
        <v>23</v>
      </c>
      <c r="D79671" s="3"/>
    </row>
    <row r="79672" spans="1:4">
      <c r="A79672" t="s">
        <v>23</v>
      </c>
      <c r="D79672" s="3"/>
    </row>
    <row r="79673" spans="1:4">
      <c r="A79673" t="s">
        <v>23</v>
      </c>
      <c r="D79673" s="3"/>
    </row>
    <row r="79674" spans="1:4">
      <c r="A79674" t="s">
        <v>23</v>
      </c>
      <c r="D79674" s="3"/>
    </row>
    <row r="79675" spans="1:4">
      <c r="A79675" t="s">
        <v>23</v>
      </c>
      <c r="D79675" s="3"/>
    </row>
    <row r="79676" spans="1:4">
      <c r="A79676" t="s">
        <v>23</v>
      </c>
      <c r="D79676" s="3"/>
    </row>
    <row r="79677" spans="1:4">
      <c r="A79677" t="s">
        <v>23</v>
      </c>
      <c r="D79677" s="3"/>
    </row>
    <row r="79678" spans="1:4">
      <c r="A79678" t="s">
        <v>23</v>
      </c>
      <c r="D79678" s="3"/>
    </row>
    <row r="79679" spans="1:4">
      <c r="A79679" t="s">
        <v>23</v>
      </c>
      <c r="D79679" s="3"/>
    </row>
    <row r="79680" spans="1:4">
      <c r="A79680" t="s">
        <v>23</v>
      </c>
      <c r="D79680" s="3"/>
    </row>
    <row r="79681" spans="1:4">
      <c r="A79681" t="s">
        <v>23</v>
      </c>
      <c r="D79681" s="3"/>
    </row>
    <row r="79682" spans="1:4">
      <c r="A79682" t="s">
        <v>23</v>
      </c>
      <c r="D79682" s="3"/>
    </row>
    <row r="79683" spans="1:4">
      <c r="A79683" t="s">
        <v>23</v>
      </c>
      <c r="D79683" s="3"/>
    </row>
    <row r="79684" spans="1:4">
      <c r="A79684" t="s">
        <v>23</v>
      </c>
      <c r="D79684" s="3"/>
    </row>
    <row r="79685" spans="1:4">
      <c r="A79685" t="s">
        <v>23</v>
      </c>
      <c r="D79685" s="3"/>
    </row>
    <row r="79686" spans="1:4">
      <c r="A79686" t="s">
        <v>23</v>
      </c>
      <c r="D79686" s="3"/>
    </row>
    <row r="79687" spans="1:4">
      <c r="A79687" t="s">
        <v>23</v>
      </c>
      <c r="D79687" s="3"/>
    </row>
    <row r="79688" spans="1:4">
      <c r="A79688" t="s">
        <v>23</v>
      </c>
      <c r="D79688" s="3"/>
    </row>
    <row r="79689" spans="1:4">
      <c r="A79689" t="s">
        <v>23</v>
      </c>
      <c r="D79689" s="3"/>
    </row>
    <row r="79690" spans="1:4">
      <c r="A79690" t="s">
        <v>23</v>
      </c>
      <c r="D79690" s="3"/>
    </row>
    <row r="79691" spans="1:4">
      <c r="A79691" t="s">
        <v>23</v>
      </c>
      <c r="D79691" s="3"/>
    </row>
    <row r="79692" spans="1:4">
      <c r="A79692" t="s">
        <v>23</v>
      </c>
      <c r="D79692" s="3"/>
    </row>
    <row r="79693" spans="1:4">
      <c r="A79693" t="s">
        <v>23</v>
      </c>
      <c r="D79693" s="3"/>
    </row>
    <row r="79694" spans="1:4">
      <c r="A79694" t="s">
        <v>23</v>
      </c>
      <c r="D79694" s="3"/>
    </row>
    <row r="79695" spans="1:4">
      <c r="A79695" t="s">
        <v>23</v>
      </c>
      <c r="D79695" s="3"/>
    </row>
    <row r="79696" spans="1:4">
      <c r="A79696" t="s">
        <v>23</v>
      </c>
      <c r="D79696" s="3"/>
    </row>
    <row r="79697" spans="1:4">
      <c r="A79697" t="s">
        <v>23</v>
      </c>
      <c r="D79697" s="3"/>
    </row>
    <row r="79698" spans="1:4">
      <c r="A79698" t="s">
        <v>23</v>
      </c>
      <c r="D79698" s="3"/>
    </row>
    <row r="79699" spans="1:4">
      <c r="A79699" t="s">
        <v>23</v>
      </c>
      <c r="D79699" s="3"/>
    </row>
    <row r="79700" spans="1:4">
      <c r="A79700" t="s">
        <v>23</v>
      </c>
      <c r="D79700" s="3"/>
    </row>
    <row r="79701" spans="1:4">
      <c r="A79701" t="s">
        <v>23</v>
      </c>
      <c r="D79701" s="3"/>
    </row>
    <row r="79702" spans="1:4">
      <c r="A79702" t="s">
        <v>23</v>
      </c>
      <c r="D79702" s="3"/>
    </row>
    <row r="79703" spans="1:4">
      <c r="A79703" t="s">
        <v>23</v>
      </c>
      <c r="D79703" s="3"/>
    </row>
    <row r="79704" spans="1:4">
      <c r="A79704" t="s">
        <v>23</v>
      </c>
      <c r="D79704" s="3"/>
    </row>
    <row r="79705" spans="1:4">
      <c r="A79705" t="s">
        <v>23</v>
      </c>
      <c r="D79705" s="3"/>
    </row>
    <row r="79706" spans="1:4">
      <c r="A79706" t="s">
        <v>23</v>
      </c>
      <c r="D79706" s="3"/>
    </row>
    <row r="79707" spans="1:4">
      <c r="A79707" t="s">
        <v>23</v>
      </c>
      <c r="D79707" s="3"/>
    </row>
    <row r="79708" spans="1:4">
      <c r="A79708" t="s">
        <v>23</v>
      </c>
      <c r="D79708" s="3"/>
    </row>
    <row r="79709" spans="1:4">
      <c r="A79709" t="s">
        <v>23</v>
      </c>
      <c r="D79709" s="3"/>
    </row>
    <row r="79710" spans="1:4">
      <c r="A79710" t="s">
        <v>23</v>
      </c>
      <c r="D79710" s="3"/>
    </row>
    <row r="79711" spans="1:4">
      <c r="A79711" t="s">
        <v>23</v>
      </c>
      <c r="D79711" s="3"/>
    </row>
    <row r="79712" spans="1:4">
      <c r="A79712" t="s">
        <v>23</v>
      </c>
      <c r="D79712" s="3"/>
    </row>
    <row r="79713" spans="1:4">
      <c r="A79713" t="s">
        <v>23</v>
      </c>
      <c r="D79713" s="3"/>
    </row>
    <row r="79714" spans="1:4">
      <c r="A79714" t="s">
        <v>23</v>
      </c>
      <c r="D79714" s="3"/>
    </row>
    <row r="79715" spans="1:4">
      <c r="A79715" t="s">
        <v>23</v>
      </c>
      <c r="D79715" s="3"/>
    </row>
    <row r="79716" spans="1:4">
      <c r="A79716" t="s">
        <v>23</v>
      </c>
      <c r="D79716" s="3"/>
    </row>
    <row r="79717" spans="1:4">
      <c r="A79717" t="s">
        <v>23</v>
      </c>
      <c r="D79717" s="3"/>
    </row>
    <row r="79718" spans="1:4">
      <c r="A79718" t="s">
        <v>23</v>
      </c>
      <c r="D79718" s="3"/>
    </row>
    <row r="79719" spans="1:4">
      <c r="A79719" t="s">
        <v>23</v>
      </c>
      <c r="D79719" s="3"/>
    </row>
    <row r="79720" spans="1:4">
      <c r="A79720" t="s">
        <v>23</v>
      </c>
      <c r="D79720" s="3"/>
    </row>
    <row r="79721" spans="1:4">
      <c r="A79721" t="s">
        <v>23</v>
      </c>
      <c r="D79721" s="3"/>
    </row>
    <row r="79722" spans="1:4">
      <c r="A79722" t="s">
        <v>23</v>
      </c>
      <c r="D79722" s="3"/>
    </row>
    <row r="79723" spans="1:4">
      <c r="A79723" t="s">
        <v>23</v>
      </c>
      <c r="D79723" s="3"/>
    </row>
    <row r="79724" spans="1:4">
      <c r="A79724" t="s">
        <v>23</v>
      </c>
      <c r="D79724" s="3"/>
    </row>
    <row r="79725" spans="1:4">
      <c r="A79725" t="s">
        <v>23</v>
      </c>
      <c r="D79725" s="3"/>
    </row>
    <row r="79726" spans="1:4">
      <c r="A79726" t="s">
        <v>23</v>
      </c>
      <c r="D79726" s="3"/>
    </row>
    <row r="79727" spans="1:4">
      <c r="A79727" t="s">
        <v>23</v>
      </c>
      <c r="D79727" s="3"/>
    </row>
    <row r="79728" spans="1:4">
      <c r="A79728" t="s">
        <v>23</v>
      </c>
      <c r="D79728" s="3"/>
    </row>
    <row r="79729" spans="1:4">
      <c r="A79729" t="s">
        <v>23</v>
      </c>
      <c r="D79729" s="3"/>
    </row>
    <row r="79730" spans="1:4">
      <c r="A79730" t="s">
        <v>23</v>
      </c>
      <c r="D79730" s="3"/>
    </row>
    <row r="79731" spans="1:4">
      <c r="A79731" t="s">
        <v>23</v>
      </c>
      <c r="D79731" s="3"/>
    </row>
    <row r="79732" spans="1:4">
      <c r="A79732" t="s">
        <v>23</v>
      </c>
      <c r="D79732" s="3"/>
    </row>
    <row r="79733" spans="1:4">
      <c r="A79733" t="s">
        <v>23</v>
      </c>
      <c r="D79733" s="3"/>
    </row>
    <row r="79734" spans="1:4">
      <c r="A79734" t="s">
        <v>23</v>
      </c>
      <c r="D79734" s="3"/>
    </row>
    <row r="79735" spans="1:4">
      <c r="A79735" t="s">
        <v>23</v>
      </c>
      <c r="D79735" s="3"/>
    </row>
    <row r="79736" spans="1:4">
      <c r="A79736" t="s">
        <v>23</v>
      </c>
      <c r="D79736" s="3"/>
    </row>
    <row r="79737" spans="1:4">
      <c r="A79737" t="s">
        <v>23</v>
      </c>
      <c r="D79737" s="3"/>
    </row>
    <row r="79738" spans="1:4">
      <c r="A79738" t="s">
        <v>23</v>
      </c>
      <c r="D79738" s="3"/>
    </row>
    <row r="79739" spans="1:4">
      <c r="A79739" t="s">
        <v>23</v>
      </c>
      <c r="D79739" s="3"/>
    </row>
    <row r="79740" spans="1:4">
      <c r="A79740" t="s">
        <v>23</v>
      </c>
      <c r="D79740" s="3"/>
    </row>
    <row r="79741" spans="1:4">
      <c r="A79741" t="s">
        <v>23</v>
      </c>
      <c r="D79741" s="3"/>
    </row>
    <row r="79742" spans="1:4">
      <c r="A79742" t="s">
        <v>23</v>
      </c>
      <c r="D79742" s="3"/>
    </row>
    <row r="79743" spans="1:4">
      <c r="A79743" t="s">
        <v>23</v>
      </c>
      <c r="D79743" s="3"/>
    </row>
    <row r="79744" spans="1:4">
      <c r="A79744" t="s">
        <v>23</v>
      </c>
      <c r="D79744" s="3"/>
    </row>
    <row r="79745" spans="1:4">
      <c r="A79745" t="s">
        <v>23</v>
      </c>
      <c r="D79745" s="3"/>
    </row>
    <row r="79746" spans="1:4">
      <c r="A79746" t="s">
        <v>23</v>
      </c>
      <c r="D79746" s="3"/>
    </row>
    <row r="79747" spans="1:4">
      <c r="A79747" t="s">
        <v>23</v>
      </c>
      <c r="D79747" s="3"/>
    </row>
    <row r="79748" spans="1:4">
      <c r="A79748" t="s">
        <v>23</v>
      </c>
      <c r="D79748" s="3"/>
    </row>
    <row r="79749" spans="1:4">
      <c r="A79749" t="s">
        <v>23</v>
      </c>
      <c r="D79749" s="3"/>
    </row>
    <row r="79750" spans="1:4">
      <c r="A79750" t="s">
        <v>23</v>
      </c>
      <c r="D79750" s="3"/>
    </row>
    <row r="79751" spans="1:4">
      <c r="A79751" t="s">
        <v>23</v>
      </c>
      <c r="D79751" s="3"/>
    </row>
    <row r="79752" spans="1:4">
      <c r="A79752" t="s">
        <v>23</v>
      </c>
      <c r="D79752" s="3"/>
    </row>
    <row r="79753" spans="1:4">
      <c r="A79753" t="s">
        <v>23</v>
      </c>
      <c r="D79753" s="3"/>
    </row>
    <row r="79754" spans="1:4">
      <c r="A79754" t="s">
        <v>23</v>
      </c>
      <c r="D79754" s="3"/>
    </row>
    <row r="79755" spans="1:4">
      <c r="A79755" t="s">
        <v>23</v>
      </c>
      <c r="D79755" s="3"/>
    </row>
    <row r="79756" spans="1:4">
      <c r="A79756" t="s">
        <v>23</v>
      </c>
      <c r="D79756" s="3"/>
    </row>
    <row r="79757" spans="1:4">
      <c r="A79757" t="s">
        <v>23</v>
      </c>
      <c r="D79757" s="3"/>
    </row>
    <row r="79758" spans="1:4">
      <c r="A79758" t="s">
        <v>23</v>
      </c>
      <c r="D79758" s="3"/>
    </row>
    <row r="79759" spans="1:4">
      <c r="A79759" t="s">
        <v>23</v>
      </c>
      <c r="D79759" s="3"/>
    </row>
    <row r="79760" spans="1:4">
      <c r="A79760" t="s">
        <v>23</v>
      </c>
      <c r="D79760" s="3"/>
    </row>
    <row r="79761" spans="1:4">
      <c r="A79761" t="s">
        <v>23</v>
      </c>
      <c r="D79761" s="3"/>
    </row>
    <row r="79762" spans="1:4">
      <c r="A79762" t="s">
        <v>23</v>
      </c>
      <c r="D79762" s="3"/>
    </row>
    <row r="79763" spans="1:4">
      <c r="A79763" t="s">
        <v>23</v>
      </c>
      <c r="D79763" s="3"/>
    </row>
    <row r="79764" spans="1:4">
      <c r="A79764" t="s">
        <v>23</v>
      </c>
      <c r="D79764" s="3"/>
    </row>
    <row r="79765" spans="1:4">
      <c r="A79765" t="s">
        <v>23</v>
      </c>
      <c r="D79765" s="3"/>
    </row>
    <row r="79766" spans="1:4">
      <c r="A79766" t="s">
        <v>23</v>
      </c>
      <c r="D79766" s="3"/>
    </row>
    <row r="79767" spans="1:4">
      <c r="A79767" t="s">
        <v>23</v>
      </c>
      <c r="D79767" s="3"/>
    </row>
    <row r="79768" spans="1:4">
      <c r="A79768" t="s">
        <v>23</v>
      </c>
      <c r="D79768" s="3"/>
    </row>
    <row r="79769" spans="1:4">
      <c r="A79769" t="s">
        <v>23</v>
      </c>
      <c r="D79769" s="3"/>
    </row>
    <row r="79770" spans="1:4">
      <c r="A79770" t="s">
        <v>23</v>
      </c>
      <c r="D79770" s="3"/>
    </row>
    <row r="79771" spans="1:4">
      <c r="A79771" t="s">
        <v>23</v>
      </c>
      <c r="D79771" s="3"/>
    </row>
    <row r="79772" spans="1:4">
      <c r="A79772" t="s">
        <v>23</v>
      </c>
      <c r="D79772" s="3"/>
    </row>
    <row r="79773" spans="1:4">
      <c r="A79773" t="s">
        <v>23</v>
      </c>
      <c r="D79773" s="3"/>
    </row>
    <row r="79774" spans="1:4">
      <c r="A79774" t="s">
        <v>23</v>
      </c>
      <c r="D79774" s="3"/>
    </row>
    <row r="79775" spans="1:4">
      <c r="A79775" t="s">
        <v>23</v>
      </c>
      <c r="D79775" s="3"/>
    </row>
    <row r="79776" spans="1:4">
      <c r="A79776" t="s">
        <v>23</v>
      </c>
      <c r="D79776" s="3"/>
    </row>
    <row r="79777" spans="1:4">
      <c r="A79777" t="s">
        <v>23</v>
      </c>
      <c r="D79777" s="3"/>
    </row>
    <row r="79778" spans="1:4">
      <c r="A79778" t="s">
        <v>23</v>
      </c>
      <c r="D79778" s="3"/>
    </row>
    <row r="79779" spans="1:4">
      <c r="A79779" t="s">
        <v>23</v>
      </c>
      <c r="D79779" s="3"/>
    </row>
    <row r="79780" spans="1:4">
      <c r="A79780" t="s">
        <v>23</v>
      </c>
      <c r="D79780" s="3"/>
    </row>
    <row r="79781" spans="1:4">
      <c r="A79781" t="s">
        <v>23</v>
      </c>
      <c r="D79781" s="3"/>
    </row>
    <row r="79782" spans="1:4">
      <c r="A79782" t="s">
        <v>23</v>
      </c>
      <c r="D79782" s="3"/>
    </row>
    <row r="79783" spans="1:4">
      <c r="A79783" t="s">
        <v>23</v>
      </c>
      <c r="D79783" s="3"/>
    </row>
    <row r="79784" spans="1:4">
      <c r="A79784" t="s">
        <v>23</v>
      </c>
      <c r="D79784" s="3"/>
    </row>
    <row r="79785" spans="1:4">
      <c r="A79785" t="s">
        <v>23</v>
      </c>
      <c r="D79785" s="3"/>
    </row>
    <row r="79786" spans="1:4">
      <c r="A79786" t="s">
        <v>23</v>
      </c>
      <c r="D79786" s="3"/>
    </row>
    <row r="79787" spans="1:4">
      <c r="A79787" t="s">
        <v>23</v>
      </c>
      <c r="D79787" s="3"/>
    </row>
    <row r="79788" spans="1:4">
      <c r="A79788" t="s">
        <v>23</v>
      </c>
      <c r="D79788" s="3"/>
    </row>
    <row r="79789" spans="1:4">
      <c r="A79789" t="s">
        <v>23</v>
      </c>
      <c r="D79789" s="3"/>
    </row>
    <row r="79790" spans="1:4">
      <c r="A79790" t="s">
        <v>23</v>
      </c>
      <c r="D79790" s="3"/>
    </row>
    <row r="79791" spans="1:4">
      <c r="A79791" t="s">
        <v>23</v>
      </c>
      <c r="D79791" s="3"/>
    </row>
    <row r="79792" spans="1:4">
      <c r="A79792" t="s">
        <v>23</v>
      </c>
      <c r="D79792" s="3"/>
    </row>
    <row r="79793" spans="1:4">
      <c r="A79793" t="s">
        <v>23</v>
      </c>
      <c r="D79793" s="3"/>
    </row>
    <row r="79794" spans="1:4">
      <c r="A79794" t="s">
        <v>23</v>
      </c>
      <c r="D79794" s="3"/>
    </row>
    <row r="79795" spans="1:4">
      <c r="A79795" t="s">
        <v>23</v>
      </c>
      <c r="D79795" s="3"/>
    </row>
    <row r="79796" spans="1:4">
      <c r="A79796" t="s">
        <v>23</v>
      </c>
      <c r="D79796" s="3"/>
    </row>
    <row r="79797" spans="1:4">
      <c r="A79797" t="s">
        <v>23</v>
      </c>
      <c r="D79797" s="3"/>
    </row>
    <row r="79798" spans="1:4">
      <c r="A79798" t="s">
        <v>23</v>
      </c>
      <c r="D79798" s="3"/>
    </row>
    <row r="79799" spans="1:4">
      <c r="A79799" t="s">
        <v>23</v>
      </c>
      <c r="D79799" s="3"/>
    </row>
    <row r="79800" spans="1:4">
      <c r="A79800" t="s">
        <v>23</v>
      </c>
      <c r="D79800" s="3"/>
    </row>
    <row r="79801" spans="1:4">
      <c r="A79801" t="s">
        <v>23</v>
      </c>
      <c r="D79801" s="3"/>
    </row>
    <row r="79802" spans="1:4">
      <c r="A79802" t="s">
        <v>23</v>
      </c>
      <c r="D79802" s="3"/>
    </row>
    <row r="79803" spans="1:4">
      <c r="A79803" t="s">
        <v>23</v>
      </c>
      <c r="D79803" s="3"/>
    </row>
    <row r="79804" spans="1:4">
      <c r="A79804" t="s">
        <v>23</v>
      </c>
      <c r="D79804" s="3"/>
    </row>
    <row r="79805" spans="1:4">
      <c r="A79805" t="s">
        <v>23</v>
      </c>
      <c r="D79805" s="3"/>
    </row>
    <row r="79806" spans="1:4">
      <c r="A79806" t="s">
        <v>23</v>
      </c>
      <c r="D79806" s="3"/>
    </row>
    <row r="79807" spans="1:4">
      <c r="A79807" t="s">
        <v>23</v>
      </c>
      <c r="D79807" s="3"/>
    </row>
    <row r="79808" spans="1:4">
      <c r="A79808" t="s">
        <v>23</v>
      </c>
      <c r="D79808" s="3"/>
    </row>
    <row r="79809" spans="1:4">
      <c r="A79809" t="s">
        <v>23</v>
      </c>
      <c r="D79809" s="3"/>
    </row>
    <row r="79810" spans="1:4">
      <c r="A79810" t="s">
        <v>23</v>
      </c>
      <c r="D79810" s="3"/>
    </row>
    <row r="79811" spans="1:4">
      <c r="A79811" t="s">
        <v>23</v>
      </c>
      <c r="D79811" s="3"/>
    </row>
    <row r="79812" spans="1:4">
      <c r="A79812" t="s">
        <v>23</v>
      </c>
      <c r="D79812" s="3"/>
    </row>
    <row r="79813" spans="1:4">
      <c r="A79813" t="s">
        <v>23</v>
      </c>
      <c r="D79813" s="3"/>
    </row>
    <row r="79814" spans="1:4">
      <c r="A79814" t="s">
        <v>23</v>
      </c>
      <c r="D79814" s="3"/>
    </row>
    <row r="79815" spans="1:4">
      <c r="A79815" t="s">
        <v>23</v>
      </c>
      <c r="D79815" s="3"/>
    </row>
    <row r="79816" spans="1:4">
      <c r="A79816" t="s">
        <v>23</v>
      </c>
      <c r="D79816" s="3"/>
    </row>
    <row r="79817" spans="1:4">
      <c r="A79817" t="s">
        <v>23</v>
      </c>
      <c r="D79817" s="3"/>
    </row>
    <row r="79818" spans="1:4">
      <c r="A79818" t="s">
        <v>23</v>
      </c>
      <c r="D79818" s="3"/>
    </row>
    <row r="79819" spans="1:4">
      <c r="A79819" t="s">
        <v>23</v>
      </c>
      <c r="D79819" s="3"/>
    </row>
    <row r="79820" spans="1:4">
      <c r="A79820" t="s">
        <v>23</v>
      </c>
      <c r="D79820" s="3"/>
    </row>
    <row r="79821" spans="1:4">
      <c r="A79821" t="s">
        <v>23</v>
      </c>
      <c r="D79821" s="3"/>
    </row>
    <row r="79822" spans="1:4">
      <c r="A79822" t="s">
        <v>23</v>
      </c>
      <c r="D79822" s="3"/>
    </row>
    <row r="79823" spans="1:4">
      <c r="A79823" t="s">
        <v>23</v>
      </c>
      <c r="D79823" s="3"/>
    </row>
    <row r="79824" spans="1:4">
      <c r="A79824" t="s">
        <v>23</v>
      </c>
      <c r="D79824" s="3"/>
    </row>
    <row r="79825" spans="1:4">
      <c r="A79825" t="s">
        <v>23</v>
      </c>
      <c r="D79825" s="3"/>
    </row>
    <row r="79826" spans="1:4">
      <c r="A79826" t="s">
        <v>23</v>
      </c>
      <c r="D79826" s="3"/>
    </row>
    <row r="79827" spans="1:4">
      <c r="A79827" t="s">
        <v>23</v>
      </c>
      <c r="D79827" s="3"/>
    </row>
    <row r="79828" spans="1:4">
      <c r="A79828" t="s">
        <v>23</v>
      </c>
      <c r="D79828" s="3"/>
    </row>
    <row r="79829" spans="1:4">
      <c r="A79829" t="s">
        <v>23</v>
      </c>
      <c r="D79829" s="3"/>
    </row>
    <row r="79830" spans="1:4">
      <c r="A79830" t="s">
        <v>23</v>
      </c>
      <c r="D79830" s="3"/>
    </row>
    <row r="79831" spans="1:4">
      <c r="A79831" t="s">
        <v>23</v>
      </c>
      <c r="D79831" s="3"/>
    </row>
    <row r="79832" spans="1:4">
      <c r="A79832" t="s">
        <v>23</v>
      </c>
      <c r="D79832" s="3"/>
    </row>
    <row r="79833" spans="1:4">
      <c r="A79833" t="s">
        <v>23</v>
      </c>
      <c r="D79833" s="3"/>
    </row>
    <row r="79834" spans="1:4">
      <c r="A79834" t="s">
        <v>23</v>
      </c>
      <c r="D79834" s="3"/>
    </row>
    <row r="79835" spans="1:4">
      <c r="A79835" t="s">
        <v>23</v>
      </c>
      <c r="D79835" s="3"/>
    </row>
    <row r="79836" spans="1:4">
      <c r="A79836" t="s">
        <v>23</v>
      </c>
      <c r="D79836" s="3"/>
    </row>
    <row r="79837" spans="1:4">
      <c r="A79837" t="s">
        <v>23</v>
      </c>
      <c r="D79837" s="3"/>
    </row>
    <row r="79838" spans="1:4">
      <c r="A79838" t="s">
        <v>23</v>
      </c>
      <c r="D79838" s="3"/>
    </row>
    <row r="79839" spans="1:4">
      <c r="A79839" t="s">
        <v>23</v>
      </c>
      <c r="D79839" s="3"/>
    </row>
    <row r="79840" spans="1:4">
      <c r="A79840" t="s">
        <v>23</v>
      </c>
      <c r="D79840" s="3"/>
    </row>
    <row r="79841" spans="1:4">
      <c r="A79841" t="s">
        <v>23</v>
      </c>
      <c r="D79841" s="3"/>
    </row>
    <row r="79842" spans="1:4">
      <c r="A79842" t="s">
        <v>23</v>
      </c>
      <c r="D79842" s="3"/>
    </row>
    <row r="79843" spans="1:4">
      <c r="A79843" t="s">
        <v>23</v>
      </c>
      <c r="D79843" s="3"/>
    </row>
    <row r="79844" spans="1:4">
      <c r="A79844" t="s">
        <v>23</v>
      </c>
      <c r="D79844" s="3"/>
    </row>
    <row r="79845" spans="1:4">
      <c r="A79845" t="s">
        <v>23</v>
      </c>
      <c r="D79845" s="3"/>
    </row>
    <row r="79846" spans="1:4">
      <c r="A79846" t="s">
        <v>23</v>
      </c>
      <c r="D79846" s="3"/>
    </row>
    <row r="79847" spans="1:4">
      <c r="A79847" t="s">
        <v>23</v>
      </c>
      <c r="D79847" s="3"/>
    </row>
    <row r="79848" spans="1:4">
      <c r="A79848" t="s">
        <v>23</v>
      </c>
      <c r="D79848" s="3"/>
    </row>
    <row r="79849" spans="1:4">
      <c r="A79849" t="s">
        <v>23</v>
      </c>
      <c r="D79849" s="3"/>
    </row>
    <row r="79850" spans="1:4">
      <c r="A79850" t="s">
        <v>23</v>
      </c>
      <c r="D79850" s="3"/>
    </row>
    <row r="79851" spans="1:4">
      <c r="A79851" t="s">
        <v>23</v>
      </c>
      <c r="D79851" s="3"/>
    </row>
    <row r="79852" spans="1:4">
      <c r="A79852" t="s">
        <v>23</v>
      </c>
      <c r="D79852" s="3"/>
    </row>
    <row r="79853" spans="1:4">
      <c r="A79853" t="s">
        <v>23</v>
      </c>
      <c r="D79853" s="3"/>
    </row>
    <row r="79854" spans="1:4">
      <c r="A79854" t="s">
        <v>23</v>
      </c>
      <c r="D79854" s="3"/>
    </row>
    <row r="79855" spans="1:4">
      <c r="A79855" t="s">
        <v>23</v>
      </c>
      <c r="D79855" s="3"/>
    </row>
    <row r="79856" spans="1:4">
      <c r="A79856" t="s">
        <v>23</v>
      </c>
      <c r="D79856" s="3"/>
    </row>
    <row r="79857" spans="1:4">
      <c r="A79857" t="s">
        <v>23</v>
      </c>
      <c r="D79857" s="3"/>
    </row>
    <row r="79858" spans="1:4">
      <c r="A79858" t="s">
        <v>23</v>
      </c>
      <c r="D79858" s="3"/>
    </row>
    <row r="79859" spans="1:4">
      <c r="A79859" t="s">
        <v>23</v>
      </c>
      <c r="D79859" s="3"/>
    </row>
    <row r="79860" spans="1:4">
      <c r="A79860" t="s">
        <v>23</v>
      </c>
      <c r="D79860" s="3"/>
    </row>
    <row r="79861" spans="1:4">
      <c r="A79861" t="s">
        <v>23</v>
      </c>
      <c r="D79861" s="3"/>
    </row>
    <row r="79862" spans="1:4">
      <c r="A79862" t="s">
        <v>23</v>
      </c>
      <c r="D79862" s="3"/>
    </row>
    <row r="79863" spans="1:4">
      <c r="A79863" t="s">
        <v>23</v>
      </c>
      <c r="D79863" s="3"/>
    </row>
    <row r="79864" spans="1:4">
      <c r="A79864" t="s">
        <v>23</v>
      </c>
      <c r="D79864" s="3"/>
    </row>
    <row r="79865" spans="1:4">
      <c r="A79865" t="s">
        <v>23</v>
      </c>
      <c r="D79865" s="3"/>
    </row>
    <row r="79866" spans="1:4">
      <c r="A79866" t="s">
        <v>23</v>
      </c>
      <c r="D79866" s="3"/>
    </row>
    <row r="79867" spans="1:4">
      <c r="A79867" t="s">
        <v>23</v>
      </c>
      <c r="D79867" s="3"/>
    </row>
    <row r="79868" spans="1:4">
      <c r="A79868" t="s">
        <v>23</v>
      </c>
      <c r="D79868" s="3"/>
    </row>
    <row r="79869" spans="1:4">
      <c r="A79869" t="s">
        <v>23</v>
      </c>
      <c r="D79869" s="3"/>
    </row>
    <row r="79870" spans="1:4">
      <c r="A79870" t="s">
        <v>23</v>
      </c>
      <c r="D79870" s="3"/>
    </row>
    <row r="79871" spans="1:4">
      <c r="A79871" t="s">
        <v>23</v>
      </c>
      <c r="D79871" s="3"/>
    </row>
    <row r="79872" spans="1:4">
      <c r="A79872" t="s">
        <v>23</v>
      </c>
      <c r="D79872" s="3"/>
    </row>
    <row r="79873" spans="1:4">
      <c r="A79873" t="s">
        <v>23</v>
      </c>
      <c r="D79873" s="3"/>
    </row>
    <row r="79874" spans="1:4">
      <c r="A79874" t="s">
        <v>23</v>
      </c>
      <c r="D79874" s="3"/>
    </row>
    <row r="79875" spans="1:4">
      <c r="A79875" t="s">
        <v>23</v>
      </c>
      <c r="D79875" s="3"/>
    </row>
    <row r="79876" spans="1:4">
      <c r="A79876" t="s">
        <v>23</v>
      </c>
      <c r="D79876" s="3"/>
    </row>
    <row r="79877" spans="1:4">
      <c r="A79877" t="s">
        <v>23</v>
      </c>
      <c r="D79877" s="3"/>
    </row>
    <row r="79878" spans="1:4">
      <c r="A79878" t="s">
        <v>23</v>
      </c>
      <c r="D79878" s="3"/>
    </row>
    <row r="79879" spans="1:4">
      <c r="A79879" t="s">
        <v>23</v>
      </c>
      <c r="D79879" s="3"/>
    </row>
    <row r="79880" spans="1:4">
      <c r="A79880" t="s">
        <v>23</v>
      </c>
      <c r="D79880" s="3"/>
    </row>
    <row r="79881" spans="1:4">
      <c r="A79881" t="s">
        <v>23</v>
      </c>
      <c r="D79881" s="3"/>
    </row>
    <row r="79882" spans="1:4">
      <c r="A79882" t="s">
        <v>23</v>
      </c>
      <c r="D79882" s="3"/>
    </row>
    <row r="79883" spans="1:4">
      <c r="A79883" t="s">
        <v>23</v>
      </c>
      <c r="D79883" s="3"/>
    </row>
    <row r="79884" spans="1:4">
      <c r="A79884" t="s">
        <v>23</v>
      </c>
      <c r="D79884" s="3"/>
    </row>
    <row r="79885" spans="1:4">
      <c r="A79885" t="s">
        <v>23</v>
      </c>
      <c r="D79885" s="3"/>
    </row>
    <row r="79886" spans="1:4">
      <c r="A79886" t="s">
        <v>23</v>
      </c>
      <c r="D79886" s="3"/>
    </row>
    <row r="79887" spans="1:4">
      <c r="A79887" t="s">
        <v>23</v>
      </c>
      <c r="D79887" s="3"/>
    </row>
    <row r="79888" spans="1:4">
      <c r="A79888" t="s">
        <v>23</v>
      </c>
      <c r="D79888" s="3"/>
    </row>
    <row r="79889" spans="1:4">
      <c r="A79889" t="s">
        <v>23</v>
      </c>
      <c r="D79889" s="3"/>
    </row>
    <row r="79890" spans="1:4">
      <c r="A79890" t="s">
        <v>23</v>
      </c>
      <c r="D79890" s="3"/>
    </row>
    <row r="79891" spans="1:4">
      <c r="A79891" t="s">
        <v>23</v>
      </c>
      <c r="D79891" s="3"/>
    </row>
    <row r="79892" spans="1:4">
      <c r="A79892" t="s">
        <v>23</v>
      </c>
      <c r="D79892" s="3"/>
    </row>
    <row r="79893" spans="1:4">
      <c r="A79893" t="s">
        <v>23</v>
      </c>
      <c r="D79893" s="3"/>
    </row>
    <row r="79894" spans="1:4">
      <c r="A79894" t="s">
        <v>23</v>
      </c>
      <c r="D79894" s="3"/>
    </row>
    <row r="79895" spans="1:4">
      <c r="A79895" t="s">
        <v>23</v>
      </c>
      <c r="D79895" s="3"/>
    </row>
    <row r="79896" spans="1:4">
      <c r="A79896" t="s">
        <v>23</v>
      </c>
      <c r="D79896" s="3"/>
    </row>
    <row r="79897" spans="1:4">
      <c r="A79897" t="s">
        <v>23</v>
      </c>
      <c r="D79897" s="3"/>
    </row>
    <row r="79898" spans="1:4">
      <c r="A79898" t="s">
        <v>23</v>
      </c>
      <c r="D79898" s="3"/>
    </row>
    <row r="79899" spans="1:4">
      <c r="A79899" t="s">
        <v>23</v>
      </c>
      <c r="D79899" s="3"/>
    </row>
    <row r="79900" spans="1:4">
      <c r="A79900" t="s">
        <v>23</v>
      </c>
      <c r="D79900" s="3"/>
    </row>
    <row r="79901" spans="1:4">
      <c r="A79901" t="s">
        <v>23</v>
      </c>
      <c r="D79901" s="3"/>
    </row>
    <row r="79902" spans="1:4">
      <c r="A79902" t="s">
        <v>23</v>
      </c>
      <c r="D79902" s="3"/>
    </row>
    <row r="79903" spans="1:4">
      <c r="A79903" t="s">
        <v>23</v>
      </c>
      <c r="D79903" s="3"/>
    </row>
    <row r="79904" spans="1:4">
      <c r="A79904" t="s">
        <v>23</v>
      </c>
      <c r="D79904" s="3"/>
    </row>
    <row r="79905" spans="1:4">
      <c r="A79905" t="s">
        <v>23</v>
      </c>
      <c r="D79905" s="3"/>
    </row>
    <row r="79906" spans="1:4">
      <c r="A79906" t="s">
        <v>23</v>
      </c>
      <c r="D79906" s="3"/>
    </row>
    <row r="79907" spans="1:4">
      <c r="A79907" t="s">
        <v>23</v>
      </c>
      <c r="D79907" s="3"/>
    </row>
    <row r="79908" spans="1:4">
      <c r="A79908" t="s">
        <v>23</v>
      </c>
      <c r="D79908" s="3"/>
    </row>
    <row r="79909" spans="1:4">
      <c r="A79909" t="s">
        <v>23</v>
      </c>
      <c r="D79909" s="3"/>
    </row>
    <row r="79910" spans="1:4">
      <c r="A79910" t="s">
        <v>23</v>
      </c>
      <c r="D79910" s="3"/>
    </row>
    <row r="79911" spans="1:4">
      <c r="A79911" t="s">
        <v>23</v>
      </c>
      <c r="D79911" s="3"/>
    </row>
    <row r="79912" spans="1:4">
      <c r="A79912" t="s">
        <v>23</v>
      </c>
      <c r="D79912" s="3"/>
    </row>
    <row r="79913" spans="1:4">
      <c r="A79913" t="s">
        <v>23</v>
      </c>
      <c r="D79913" s="3"/>
    </row>
    <row r="79914" spans="1:4">
      <c r="A79914" t="s">
        <v>23</v>
      </c>
      <c r="D79914" s="3"/>
    </row>
    <row r="79915" spans="1:4">
      <c r="A79915" t="s">
        <v>23</v>
      </c>
      <c r="D79915" s="3"/>
    </row>
    <row r="79916" spans="1:4">
      <c r="A79916" t="s">
        <v>23</v>
      </c>
      <c r="D79916" s="3"/>
    </row>
    <row r="79917" spans="1:4">
      <c r="A79917" t="s">
        <v>23</v>
      </c>
      <c r="D79917" s="3"/>
    </row>
    <row r="79918" spans="1:4">
      <c r="A79918" t="s">
        <v>23</v>
      </c>
      <c r="D79918" s="3"/>
    </row>
    <row r="79919" spans="1:4">
      <c r="A79919" t="s">
        <v>23</v>
      </c>
      <c r="D79919" s="3"/>
    </row>
    <row r="79920" spans="1:4">
      <c r="A79920" t="s">
        <v>23</v>
      </c>
      <c r="D79920" s="3"/>
    </row>
    <row r="79921" spans="1:4">
      <c r="A79921" t="s">
        <v>23</v>
      </c>
      <c r="D79921" s="3"/>
    </row>
    <row r="79922" spans="1:4">
      <c r="A79922" t="s">
        <v>23</v>
      </c>
      <c r="D79922" s="3"/>
    </row>
    <row r="79923" spans="1:4">
      <c r="A79923" t="s">
        <v>23</v>
      </c>
      <c r="D79923" s="3"/>
    </row>
    <row r="79924" spans="1:4">
      <c r="A79924" t="s">
        <v>23</v>
      </c>
      <c r="D79924" s="3"/>
    </row>
    <row r="79925" spans="1:4">
      <c r="A79925" t="s">
        <v>23</v>
      </c>
      <c r="D79925" s="3"/>
    </row>
    <row r="79926" spans="1:4">
      <c r="A79926" t="s">
        <v>23</v>
      </c>
      <c r="D79926" s="3"/>
    </row>
    <row r="79927" spans="1:4">
      <c r="A79927" t="s">
        <v>23</v>
      </c>
      <c r="D79927" s="3"/>
    </row>
    <row r="79928" spans="1:4">
      <c r="A79928" t="s">
        <v>23</v>
      </c>
      <c r="D79928" s="3"/>
    </row>
    <row r="79929" spans="1:4">
      <c r="A79929" t="s">
        <v>23</v>
      </c>
      <c r="D79929" s="3"/>
    </row>
    <row r="79930" spans="1:4">
      <c r="A79930" t="s">
        <v>23</v>
      </c>
      <c r="D79930" s="3"/>
    </row>
    <row r="79931" spans="1:4">
      <c r="A79931" t="s">
        <v>23</v>
      </c>
      <c r="D79931" s="3"/>
    </row>
    <row r="79932" spans="1:4">
      <c r="A79932" t="s">
        <v>23</v>
      </c>
      <c r="D79932" s="3"/>
    </row>
    <row r="79933" spans="1:4">
      <c r="A79933" t="s">
        <v>23</v>
      </c>
      <c r="D79933" s="3"/>
    </row>
    <row r="79934" spans="1:4">
      <c r="A79934" t="s">
        <v>23</v>
      </c>
      <c r="D79934" s="3"/>
    </row>
    <row r="79935" spans="1:4">
      <c r="A79935" t="s">
        <v>23</v>
      </c>
      <c r="D79935" s="3"/>
    </row>
    <row r="79936" spans="1:4">
      <c r="A79936" t="s">
        <v>23</v>
      </c>
      <c r="D79936" s="3"/>
    </row>
    <row r="79937" spans="1:4">
      <c r="A79937" t="s">
        <v>23</v>
      </c>
      <c r="D79937" s="3"/>
    </row>
    <row r="79938" spans="1:4">
      <c r="A79938" t="s">
        <v>23</v>
      </c>
      <c r="D79938" s="3"/>
    </row>
    <row r="79939" spans="1:4">
      <c r="A79939" t="s">
        <v>23</v>
      </c>
      <c r="D79939" s="3"/>
    </row>
    <row r="79940" spans="1:4">
      <c r="A79940" t="s">
        <v>23</v>
      </c>
      <c r="D79940" s="3"/>
    </row>
    <row r="79941" spans="1:4">
      <c r="A79941" t="s">
        <v>23</v>
      </c>
      <c r="D79941" s="3"/>
    </row>
    <row r="79942" spans="1:4">
      <c r="A79942" t="s">
        <v>23</v>
      </c>
      <c r="D79942" s="3"/>
    </row>
    <row r="79943" spans="1:4">
      <c r="A79943" t="s">
        <v>23</v>
      </c>
      <c r="D79943" s="3"/>
    </row>
    <row r="79944" spans="1:4">
      <c r="A79944" t="s">
        <v>23</v>
      </c>
      <c r="D79944" s="3"/>
    </row>
    <row r="79945" spans="1:4">
      <c r="A79945" t="s">
        <v>23</v>
      </c>
      <c r="D79945" s="3"/>
    </row>
    <row r="79946" spans="1:4">
      <c r="A79946" t="s">
        <v>23</v>
      </c>
      <c r="D79946" s="3"/>
    </row>
    <row r="79947" spans="1:4">
      <c r="A79947" t="s">
        <v>23</v>
      </c>
      <c r="D79947" s="3"/>
    </row>
    <row r="79948" spans="1:4">
      <c r="A79948" t="s">
        <v>23</v>
      </c>
      <c r="D79948" s="3"/>
    </row>
    <row r="79949" spans="1:4">
      <c r="A79949" t="s">
        <v>23</v>
      </c>
      <c r="D79949" s="3"/>
    </row>
    <row r="79950" spans="1:4">
      <c r="A79950" t="s">
        <v>23</v>
      </c>
      <c r="D79950" s="3"/>
    </row>
    <row r="79951" spans="1:4">
      <c r="A79951" t="s">
        <v>23</v>
      </c>
      <c r="D79951" s="3"/>
    </row>
    <row r="79952" spans="1:4">
      <c r="A79952" t="s">
        <v>23</v>
      </c>
      <c r="D79952" s="3"/>
    </row>
    <row r="79953" spans="1:4">
      <c r="A79953" t="s">
        <v>23</v>
      </c>
      <c r="D79953" s="3"/>
    </row>
    <row r="79954" spans="1:4">
      <c r="A79954" t="s">
        <v>23</v>
      </c>
      <c r="D79954" s="3"/>
    </row>
    <row r="79955" spans="1:4">
      <c r="A79955" t="s">
        <v>23</v>
      </c>
      <c r="D79955" s="3"/>
    </row>
    <row r="79956" spans="1:4">
      <c r="A79956" t="s">
        <v>23</v>
      </c>
      <c r="D79956" s="3"/>
    </row>
    <row r="79957" spans="1:4">
      <c r="A79957" t="s">
        <v>23</v>
      </c>
      <c r="D79957" s="3"/>
    </row>
    <row r="79958" spans="1:4">
      <c r="A79958" t="s">
        <v>23</v>
      </c>
      <c r="D79958" s="3"/>
    </row>
    <row r="79959" spans="1:4">
      <c r="A79959" t="s">
        <v>23</v>
      </c>
      <c r="D79959" s="3"/>
    </row>
    <row r="79960" spans="1:4">
      <c r="A79960" t="s">
        <v>23</v>
      </c>
      <c r="D79960" s="3"/>
    </row>
    <row r="79961" spans="1:4">
      <c r="A79961" t="s">
        <v>23</v>
      </c>
      <c r="D79961" s="3"/>
    </row>
    <row r="79962" spans="1:4">
      <c r="A79962" t="s">
        <v>23</v>
      </c>
      <c r="D79962" s="3"/>
    </row>
    <row r="79963" spans="1:4">
      <c r="A79963" t="s">
        <v>23</v>
      </c>
      <c r="D79963" s="3"/>
    </row>
    <row r="79964" spans="1:4">
      <c r="A79964" t="s">
        <v>23</v>
      </c>
      <c r="D79964" s="3"/>
    </row>
    <row r="79965" spans="1:4">
      <c r="A79965" t="s">
        <v>23</v>
      </c>
      <c r="D79965" s="3"/>
    </row>
    <row r="79966" spans="1:4">
      <c r="A79966" t="s">
        <v>23</v>
      </c>
      <c r="D79966" s="3"/>
    </row>
    <row r="79967" spans="1:4">
      <c r="A79967" t="s">
        <v>23</v>
      </c>
      <c r="D79967" s="3"/>
    </row>
    <row r="79968" spans="1:4">
      <c r="A79968" t="s">
        <v>23</v>
      </c>
      <c r="D79968" s="3"/>
    </row>
    <row r="79969" spans="1:4">
      <c r="A79969" t="s">
        <v>23</v>
      </c>
      <c r="D79969" s="3"/>
    </row>
    <row r="79970" spans="1:4">
      <c r="A79970" t="s">
        <v>23</v>
      </c>
      <c r="D79970" s="3"/>
    </row>
    <row r="79971" spans="1:4">
      <c r="A79971" t="s">
        <v>23</v>
      </c>
      <c r="D79971" s="3"/>
    </row>
    <row r="79972" spans="1:4">
      <c r="A79972" t="s">
        <v>23</v>
      </c>
      <c r="D79972" s="3"/>
    </row>
    <row r="79973" spans="1:4">
      <c r="A79973" t="s">
        <v>23</v>
      </c>
      <c r="D79973" s="3"/>
    </row>
    <row r="79974" spans="1:4">
      <c r="A79974" t="s">
        <v>23</v>
      </c>
      <c r="D79974" s="3"/>
    </row>
    <row r="79975" spans="1:4">
      <c r="A79975" t="s">
        <v>23</v>
      </c>
      <c r="D79975" s="3"/>
    </row>
    <row r="79976" spans="1:4">
      <c r="A79976" t="s">
        <v>23</v>
      </c>
      <c r="D79976" s="3"/>
    </row>
    <row r="79977" spans="1:4">
      <c r="A79977" t="s">
        <v>23</v>
      </c>
      <c r="D79977" s="3"/>
    </row>
    <row r="79978" spans="1:4">
      <c r="A79978" t="s">
        <v>23</v>
      </c>
      <c r="D79978" s="3"/>
    </row>
    <row r="79979" spans="1:4">
      <c r="A79979" t="s">
        <v>23</v>
      </c>
      <c r="D79979" s="3"/>
    </row>
    <row r="79980" spans="1:4">
      <c r="A79980" t="s">
        <v>23</v>
      </c>
      <c r="D79980" s="3"/>
    </row>
    <row r="79981" spans="1:4">
      <c r="A79981" t="s">
        <v>23</v>
      </c>
      <c r="D79981" s="3"/>
    </row>
    <row r="79982" spans="1:4">
      <c r="A79982" t="s">
        <v>23</v>
      </c>
      <c r="D79982" s="3"/>
    </row>
    <row r="79983" spans="1:4">
      <c r="A79983" t="s">
        <v>23</v>
      </c>
      <c r="D79983" s="3"/>
    </row>
    <row r="79984" spans="1:4">
      <c r="A79984" t="s">
        <v>23</v>
      </c>
      <c r="D79984" s="3"/>
    </row>
    <row r="79985" spans="1:4">
      <c r="A79985" t="s">
        <v>23</v>
      </c>
      <c r="D79985" s="3"/>
    </row>
    <row r="79986" spans="1:4">
      <c r="A79986" t="s">
        <v>23</v>
      </c>
      <c r="D79986" s="3"/>
    </row>
    <row r="79987" spans="1:4">
      <c r="A79987" t="s">
        <v>23</v>
      </c>
      <c r="D79987" s="3"/>
    </row>
    <row r="79988" spans="1:4">
      <c r="A79988" t="s">
        <v>23</v>
      </c>
      <c r="D79988" s="3"/>
    </row>
    <row r="79989" spans="1:4">
      <c r="A79989" t="s">
        <v>23</v>
      </c>
      <c r="D79989" s="3"/>
    </row>
    <row r="79990" spans="1:4">
      <c r="A79990" t="s">
        <v>23</v>
      </c>
      <c r="D79990" s="3"/>
    </row>
    <row r="79991" spans="1:4">
      <c r="A79991" t="s">
        <v>23</v>
      </c>
      <c r="D79991" s="3"/>
    </row>
    <row r="79992" spans="1:4">
      <c r="A79992" t="s">
        <v>23</v>
      </c>
      <c r="D79992" s="3"/>
    </row>
    <row r="79993" spans="1:4">
      <c r="A79993" t="s">
        <v>23</v>
      </c>
      <c r="D79993" s="3"/>
    </row>
    <row r="79994" spans="1:4">
      <c r="A79994" t="s">
        <v>23</v>
      </c>
      <c r="D79994" s="3"/>
    </row>
    <row r="79995" spans="1:4">
      <c r="A79995" t="s">
        <v>23</v>
      </c>
      <c r="D79995" s="3"/>
    </row>
    <row r="79996" spans="1:4">
      <c r="A79996" t="s">
        <v>23</v>
      </c>
      <c r="D79996" s="3"/>
    </row>
    <row r="79997" spans="1:4">
      <c r="A79997" t="s">
        <v>23</v>
      </c>
      <c r="D79997" s="3"/>
    </row>
    <row r="79998" spans="1:4">
      <c r="A79998" t="s">
        <v>23</v>
      </c>
      <c r="D79998" s="3"/>
    </row>
    <row r="79999" spans="1:4">
      <c r="A79999" t="s">
        <v>23</v>
      </c>
      <c r="D79999" s="3"/>
    </row>
    <row r="80000" spans="1:4">
      <c r="A80000" t="s">
        <v>23</v>
      </c>
      <c r="D80000" s="3"/>
    </row>
    <row r="80001" spans="1:4">
      <c r="A80001" t="s">
        <v>23</v>
      </c>
      <c r="D80001" s="3"/>
    </row>
    <row r="80002" spans="1:4">
      <c r="A80002" t="s">
        <v>23</v>
      </c>
      <c r="D80002" s="3"/>
    </row>
    <row r="80003" spans="1:4">
      <c r="A80003" t="s">
        <v>23</v>
      </c>
      <c r="D80003" s="3"/>
    </row>
    <row r="80004" spans="1:4">
      <c r="A80004" t="s">
        <v>23</v>
      </c>
      <c r="D80004" s="3"/>
    </row>
    <row r="80005" spans="1:4">
      <c r="A80005" t="s">
        <v>23</v>
      </c>
      <c r="D80005" s="3"/>
    </row>
    <row r="80006" spans="1:4">
      <c r="A80006" t="s">
        <v>23</v>
      </c>
      <c r="D80006" s="3"/>
    </row>
    <row r="80007" spans="1:4">
      <c r="A80007" t="s">
        <v>23</v>
      </c>
      <c r="D80007" s="3"/>
    </row>
    <row r="80008" spans="1:4">
      <c r="A80008" t="s">
        <v>23</v>
      </c>
      <c r="D80008" s="3"/>
    </row>
    <row r="80009" spans="1:4">
      <c r="A80009" t="s">
        <v>23</v>
      </c>
      <c r="D80009" s="3"/>
    </row>
    <row r="80010" spans="1:4">
      <c r="A80010" t="s">
        <v>23</v>
      </c>
      <c r="D80010" s="3"/>
    </row>
    <row r="80011" spans="1:4">
      <c r="A80011" t="s">
        <v>23</v>
      </c>
      <c r="D80011" s="3"/>
    </row>
    <row r="80012" spans="1:4">
      <c r="A80012" t="s">
        <v>23</v>
      </c>
      <c r="D80012" s="3"/>
    </row>
    <row r="80013" spans="1:4">
      <c r="A80013" t="s">
        <v>23</v>
      </c>
      <c r="D80013" s="3"/>
    </row>
    <row r="80014" spans="1:4">
      <c r="A80014" t="s">
        <v>23</v>
      </c>
      <c r="D80014" s="3"/>
    </row>
    <row r="80015" spans="1:4">
      <c r="A80015" t="s">
        <v>23</v>
      </c>
      <c r="D80015" s="3"/>
    </row>
    <row r="80016" spans="1:4">
      <c r="A80016" t="s">
        <v>23</v>
      </c>
      <c r="D80016" s="3"/>
    </row>
    <row r="80017" spans="1:4">
      <c r="A80017" t="s">
        <v>23</v>
      </c>
      <c r="D80017" s="3"/>
    </row>
    <row r="80018" spans="1:4">
      <c r="A80018" t="s">
        <v>23</v>
      </c>
      <c r="D80018" s="3"/>
    </row>
    <row r="80019" spans="1:4">
      <c r="A80019" t="s">
        <v>23</v>
      </c>
      <c r="D80019" s="3"/>
    </row>
    <row r="80020" spans="1:4">
      <c r="A80020" t="s">
        <v>23</v>
      </c>
      <c r="D80020" s="3"/>
    </row>
    <row r="80021" spans="1:4">
      <c r="A80021" t="s">
        <v>23</v>
      </c>
      <c r="D80021" s="3"/>
    </row>
    <row r="80022" spans="1:4">
      <c r="A80022" t="s">
        <v>23</v>
      </c>
      <c r="D80022" s="3"/>
    </row>
    <row r="80023" spans="1:4">
      <c r="A80023" t="s">
        <v>23</v>
      </c>
      <c r="D80023" s="3"/>
    </row>
    <row r="80024" spans="1:4">
      <c r="A80024" t="s">
        <v>23</v>
      </c>
      <c r="D80024" s="3"/>
    </row>
    <row r="80025" spans="1:4">
      <c r="A80025" t="s">
        <v>23</v>
      </c>
      <c r="D80025" s="3"/>
    </row>
    <row r="80026" spans="1:4">
      <c r="A80026" t="s">
        <v>23</v>
      </c>
      <c r="D80026" s="3"/>
    </row>
    <row r="80027" spans="1:4">
      <c r="A80027" t="s">
        <v>23</v>
      </c>
      <c r="D80027" s="3"/>
    </row>
    <row r="80028" spans="1:4">
      <c r="A80028" t="s">
        <v>23</v>
      </c>
      <c r="D80028" s="3"/>
    </row>
    <row r="80029" spans="1:4">
      <c r="A80029" t="s">
        <v>23</v>
      </c>
      <c r="D80029" s="3"/>
    </row>
    <row r="80030" spans="1:4">
      <c r="A80030" t="s">
        <v>23</v>
      </c>
      <c r="D80030" s="3"/>
    </row>
    <row r="80031" spans="1:4">
      <c r="A80031" t="s">
        <v>23</v>
      </c>
      <c r="D80031" s="3"/>
    </row>
    <row r="80032" spans="1:4">
      <c r="A80032" t="s">
        <v>23</v>
      </c>
      <c r="D80032" s="3"/>
    </row>
    <row r="80033" spans="1:4">
      <c r="A80033" t="s">
        <v>23</v>
      </c>
      <c r="D80033" s="3"/>
    </row>
    <row r="80034" spans="1:4">
      <c r="A80034" t="s">
        <v>23</v>
      </c>
      <c r="D80034" s="3"/>
    </row>
    <row r="80035" spans="1:4">
      <c r="A80035" t="s">
        <v>23</v>
      </c>
      <c r="D80035" s="3"/>
    </row>
    <row r="80036" spans="1:4">
      <c r="A80036" t="s">
        <v>23</v>
      </c>
      <c r="D80036" s="3"/>
    </row>
    <row r="80037" spans="1:4">
      <c r="A80037" t="s">
        <v>23</v>
      </c>
      <c r="D80037" s="3"/>
    </row>
    <row r="80038" spans="1:4">
      <c r="A80038" t="s">
        <v>23</v>
      </c>
      <c r="D80038" s="3"/>
    </row>
    <row r="80039" spans="1:4">
      <c r="A80039" t="s">
        <v>23</v>
      </c>
      <c r="D80039" s="3"/>
    </row>
    <row r="80040" spans="1:4">
      <c r="A80040" t="s">
        <v>23</v>
      </c>
      <c r="D80040" s="3"/>
    </row>
    <row r="80041" spans="1:4">
      <c r="A80041" t="s">
        <v>23</v>
      </c>
      <c r="D80041" s="3"/>
    </row>
    <row r="80042" spans="1:4">
      <c r="A80042" t="s">
        <v>23</v>
      </c>
      <c r="D80042" s="3"/>
    </row>
    <row r="80043" spans="1:4">
      <c r="A80043" t="s">
        <v>23</v>
      </c>
      <c r="D80043" s="3"/>
    </row>
    <row r="80044" spans="1:4">
      <c r="A80044" t="s">
        <v>23</v>
      </c>
      <c r="D80044" s="3"/>
    </row>
    <row r="80045" spans="1:4">
      <c r="A80045" t="s">
        <v>23</v>
      </c>
      <c r="D80045" s="3"/>
    </row>
    <row r="80046" spans="1:4">
      <c r="A80046" t="s">
        <v>23</v>
      </c>
      <c r="D80046" s="3"/>
    </row>
    <row r="80047" spans="1:4">
      <c r="A80047" t="s">
        <v>23</v>
      </c>
      <c r="D80047" s="3"/>
    </row>
    <row r="80048" spans="1:4">
      <c r="A80048" t="s">
        <v>23</v>
      </c>
      <c r="D80048" s="3"/>
    </row>
    <row r="80049" spans="1:4">
      <c r="A80049" t="s">
        <v>23</v>
      </c>
      <c r="D80049" s="3"/>
    </row>
    <row r="80050" spans="1:4">
      <c r="A80050" t="s">
        <v>23</v>
      </c>
      <c r="D80050" s="3"/>
    </row>
    <row r="80051" spans="1:4">
      <c r="A80051" t="s">
        <v>23</v>
      </c>
      <c r="D80051" s="3"/>
    </row>
    <row r="80052" spans="1:4">
      <c r="A80052" t="s">
        <v>23</v>
      </c>
      <c r="D80052" s="3"/>
    </row>
    <row r="80053" spans="1:4">
      <c r="A80053" t="s">
        <v>23</v>
      </c>
      <c r="D80053" s="3"/>
    </row>
    <row r="80054" spans="1:4">
      <c r="A80054" t="s">
        <v>23</v>
      </c>
      <c r="D80054" s="3"/>
    </row>
    <row r="80055" spans="1:4">
      <c r="A80055" t="s">
        <v>23</v>
      </c>
      <c r="D80055" s="3"/>
    </row>
    <row r="80056" spans="1:4">
      <c r="A80056" t="s">
        <v>23</v>
      </c>
      <c r="D80056" s="3"/>
    </row>
    <row r="80057" spans="1:4">
      <c r="A80057" t="s">
        <v>23</v>
      </c>
      <c r="D80057" s="3"/>
    </row>
    <row r="80058" spans="1:4">
      <c r="A80058" t="s">
        <v>23</v>
      </c>
      <c r="D80058" s="3"/>
    </row>
    <row r="80059" spans="1:4">
      <c r="A80059" t="s">
        <v>23</v>
      </c>
      <c r="D80059" s="3"/>
    </row>
    <row r="80060" spans="1:4">
      <c r="A80060" t="s">
        <v>23</v>
      </c>
      <c r="D80060" s="3"/>
    </row>
    <row r="80061" spans="1:4">
      <c r="A80061" t="s">
        <v>23</v>
      </c>
      <c r="D80061" s="3"/>
    </row>
    <row r="80062" spans="1:4">
      <c r="A80062" t="s">
        <v>23</v>
      </c>
      <c r="D80062" s="3"/>
    </row>
    <row r="80063" spans="1:4">
      <c r="A80063" t="s">
        <v>23</v>
      </c>
      <c r="D80063" s="3"/>
    </row>
    <row r="80064" spans="1:4">
      <c r="A80064" t="s">
        <v>23</v>
      </c>
      <c r="D80064" s="3"/>
    </row>
    <row r="80065" spans="1:4">
      <c r="A80065" t="s">
        <v>23</v>
      </c>
      <c r="D80065" s="3"/>
    </row>
    <row r="80066" spans="1:4">
      <c r="A80066" t="s">
        <v>23</v>
      </c>
      <c r="D80066" s="3"/>
    </row>
    <row r="80067" spans="1:4">
      <c r="A80067" t="s">
        <v>23</v>
      </c>
      <c r="D80067" s="3"/>
    </row>
    <row r="80068" spans="1:4">
      <c r="A80068" t="s">
        <v>23</v>
      </c>
      <c r="D80068" s="3"/>
    </row>
    <row r="80069" spans="1:4">
      <c r="A80069" t="s">
        <v>23</v>
      </c>
      <c r="D80069" s="3"/>
    </row>
    <row r="80070" spans="1:4">
      <c r="A80070" t="s">
        <v>23</v>
      </c>
      <c r="D80070" s="3"/>
    </row>
    <row r="80071" spans="1:4">
      <c r="A80071" t="s">
        <v>23</v>
      </c>
      <c r="D80071" s="3"/>
    </row>
    <row r="80072" spans="1:4">
      <c r="A80072" t="s">
        <v>23</v>
      </c>
      <c r="D80072" s="3"/>
    </row>
    <row r="80073" spans="1:4">
      <c r="A80073" t="s">
        <v>23</v>
      </c>
      <c r="D80073" s="3"/>
    </row>
    <row r="80074" spans="1:4">
      <c r="A80074" t="s">
        <v>23</v>
      </c>
      <c r="D80074" s="3"/>
    </row>
    <row r="80075" spans="1:4">
      <c r="A80075" t="s">
        <v>23</v>
      </c>
      <c r="D80075" s="3"/>
    </row>
    <row r="80076" spans="1:4">
      <c r="A80076" t="s">
        <v>23</v>
      </c>
      <c r="D80076" s="3"/>
    </row>
    <row r="80077" spans="1:4">
      <c r="A80077" t="s">
        <v>23</v>
      </c>
      <c r="D80077" s="3"/>
    </row>
    <row r="80078" spans="1:4">
      <c r="A80078" t="s">
        <v>23</v>
      </c>
      <c r="D80078" s="3"/>
    </row>
    <row r="80079" spans="1:4">
      <c r="A80079" t="s">
        <v>23</v>
      </c>
      <c r="D80079" s="3"/>
    </row>
    <row r="80080" spans="1:4">
      <c r="A80080" t="s">
        <v>23</v>
      </c>
      <c r="D80080" s="3"/>
    </row>
    <row r="80081" spans="1:4">
      <c r="A80081" t="s">
        <v>23</v>
      </c>
      <c r="D80081" s="3"/>
    </row>
    <row r="80082" spans="1:4">
      <c r="A80082" t="s">
        <v>23</v>
      </c>
      <c r="D80082" s="3"/>
    </row>
    <row r="80083" spans="1:4">
      <c r="A80083" t="s">
        <v>23</v>
      </c>
      <c r="D80083" s="3"/>
    </row>
    <row r="80084" spans="1:4">
      <c r="A80084" t="s">
        <v>23</v>
      </c>
      <c r="D80084" s="3"/>
    </row>
    <row r="80085" spans="1:4">
      <c r="A80085" t="s">
        <v>23</v>
      </c>
      <c r="D80085" s="3"/>
    </row>
    <row r="80086" spans="1:4">
      <c r="A80086" t="s">
        <v>23</v>
      </c>
      <c r="D80086" s="3"/>
    </row>
    <row r="80087" spans="1:4">
      <c r="A80087" t="s">
        <v>23</v>
      </c>
      <c r="D80087" s="3"/>
    </row>
    <row r="80088" spans="1:4">
      <c r="A80088" t="s">
        <v>23</v>
      </c>
      <c r="D80088" s="3"/>
    </row>
    <row r="80089" spans="1:4">
      <c r="A80089" t="s">
        <v>23</v>
      </c>
      <c r="D80089" s="3"/>
    </row>
    <row r="80090" spans="1:4">
      <c r="A80090" t="s">
        <v>23</v>
      </c>
      <c r="D80090" s="3"/>
    </row>
    <row r="80091" spans="1:4">
      <c r="A80091" t="s">
        <v>23</v>
      </c>
      <c r="D80091" s="3"/>
    </row>
    <row r="80092" spans="1:4">
      <c r="A80092" t="s">
        <v>23</v>
      </c>
      <c r="D80092" s="3"/>
    </row>
    <row r="80093" spans="1:4">
      <c r="A80093" t="s">
        <v>23</v>
      </c>
      <c r="D80093" s="3"/>
    </row>
    <row r="80094" spans="1:4">
      <c r="A80094" t="s">
        <v>23</v>
      </c>
      <c r="D80094" s="3"/>
    </row>
    <row r="80095" spans="1:4">
      <c r="A80095" t="s">
        <v>23</v>
      </c>
      <c r="D80095" s="3"/>
    </row>
    <row r="80096" spans="1:4">
      <c r="A80096" t="s">
        <v>23</v>
      </c>
      <c r="D80096" s="3"/>
    </row>
    <row r="80097" spans="1:4">
      <c r="A80097" t="s">
        <v>23</v>
      </c>
      <c r="D80097" s="3"/>
    </row>
    <row r="80098" spans="1:4">
      <c r="A80098" t="s">
        <v>23</v>
      </c>
      <c r="D80098" s="3"/>
    </row>
    <row r="80099" spans="1:4">
      <c r="A80099" t="s">
        <v>23</v>
      </c>
      <c r="D80099" s="3"/>
    </row>
    <row r="80100" spans="1:4">
      <c r="A80100" t="s">
        <v>23</v>
      </c>
      <c r="D80100" s="3"/>
    </row>
    <row r="80101" spans="1:4">
      <c r="A80101" t="s">
        <v>23</v>
      </c>
      <c r="D80101" s="3"/>
    </row>
    <row r="80102" spans="1:4">
      <c r="A80102" t="s">
        <v>23</v>
      </c>
      <c r="D80102" s="3"/>
    </row>
    <row r="80103" spans="1:4">
      <c r="A80103" t="s">
        <v>23</v>
      </c>
      <c r="D80103" s="3"/>
    </row>
    <row r="80104" spans="1:4">
      <c r="A80104" t="s">
        <v>23</v>
      </c>
      <c r="D80104" s="3"/>
    </row>
    <row r="80105" spans="1:4">
      <c r="A80105" t="s">
        <v>23</v>
      </c>
      <c r="D80105" s="3"/>
    </row>
    <row r="80106" spans="1:4">
      <c r="A80106" t="s">
        <v>23</v>
      </c>
      <c r="D80106" s="3"/>
    </row>
    <row r="80107" spans="1:4">
      <c r="A80107" t="s">
        <v>23</v>
      </c>
      <c r="D80107" s="3"/>
    </row>
    <row r="80108" spans="1:4">
      <c r="A80108" t="s">
        <v>23</v>
      </c>
      <c r="D80108" s="3"/>
    </row>
    <row r="80109" spans="1:4">
      <c r="A80109" t="s">
        <v>23</v>
      </c>
      <c r="D80109" s="3"/>
    </row>
    <row r="80110" spans="1:4">
      <c r="A80110" t="s">
        <v>23</v>
      </c>
      <c r="D80110" s="3"/>
    </row>
    <row r="80111" spans="1:4">
      <c r="A80111" t="s">
        <v>23</v>
      </c>
      <c r="D80111" s="3"/>
    </row>
    <row r="80112" spans="1:4">
      <c r="A80112" t="s">
        <v>23</v>
      </c>
      <c r="D80112" s="3"/>
    </row>
    <row r="80113" spans="1:4">
      <c r="A80113" t="s">
        <v>23</v>
      </c>
      <c r="D80113" s="3"/>
    </row>
    <row r="80114" spans="1:4">
      <c r="A80114" t="s">
        <v>23</v>
      </c>
      <c r="D80114" s="3"/>
    </row>
    <row r="80115" spans="1:4">
      <c r="A80115" t="s">
        <v>23</v>
      </c>
      <c r="D80115" s="3"/>
    </row>
    <row r="80116" spans="1:4">
      <c r="A80116" t="s">
        <v>23</v>
      </c>
      <c r="D80116" s="3"/>
    </row>
    <row r="80117" spans="1:4">
      <c r="A80117" t="s">
        <v>23</v>
      </c>
      <c r="D80117" s="3"/>
    </row>
    <row r="80118" spans="1:4">
      <c r="A80118" t="s">
        <v>23</v>
      </c>
      <c r="D80118" s="3"/>
    </row>
    <row r="80119" spans="1:4">
      <c r="A80119" t="s">
        <v>23</v>
      </c>
      <c r="D80119" s="3"/>
    </row>
    <row r="80120" spans="1:4">
      <c r="A80120" t="s">
        <v>23</v>
      </c>
      <c r="D80120" s="3"/>
    </row>
    <row r="80121" spans="1:4">
      <c r="A80121" t="s">
        <v>23</v>
      </c>
      <c r="D80121" s="3"/>
    </row>
    <row r="80122" spans="1:4">
      <c r="A80122" t="s">
        <v>23</v>
      </c>
      <c r="D80122" s="3"/>
    </row>
    <row r="80123" spans="1:4">
      <c r="A80123" t="s">
        <v>23</v>
      </c>
      <c r="D80123" s="3"/>
    </row>
    <row r="80124" spans="1:4">
      <c r="A80124" t="s">
        <v>23</v>
      </c>
      <c r="D80124" s="3"/>
    </row>
    <row r="80125" spans="1:4">
      <c r="A80125" t="s">
        <v>23</v>
      </c>
      <c r="D80125" s="3"/>
    </row>
    <row r="80126" spans="1:4">
      <c r="A80126" t="s">
        <v>23</v>
      </c>
      <c r="D80126" s="3"/>
    </row>
    <row r="80127" spans="1:4">
      <c r="A80127" t="s">
        <v>23</v>
      </c>
      <c r="D80127" s="3"/>
    </row>
    <row r="80128" spans="1:4">
      <c r="A80128" t="s">
        <v>23</v>
      </c>
      <c r="D80128" s="3"/>
    </row>
    <row r="80129" spans="1:4">
      <c r="A80129" t="s">
        <v>23</v>
      </c>
      <c r="D80129" s="3"/>
    </row>
    <row r="80130" spans="1:4">
      <c r="A80130" t="s">
        <v>23</v>
      </c>
      <c r="D80130" s="3"/>
    </row>
    <row r="80131" spans="1:4">
      <c r="A80131" t="s">
        <v>23</v>
      </c>
      <c r="D80131" s="3"/>
    </row>
    <row r="80132" spans="1:4">
      <c r="A80132" t="s">
        <v>23</v>
      </c>
      <c r="D80132" s="3"/>
    </row>
    <row r="80133" spans="1:4">
      <c r="A80133" t="s">
        <v>23</v>
      </c>
      <c r="D80133" s="3"/>
    </row>
    <row r="80134" spans="1:4">
      <c r="A80134" t="s">
        <v>23</v>
      </c>
      <c r="D80134" s="3"/>
    </row>
    <row r="80135" spans="1:4">
      <c r="A80135" t="s">
        <v>23</v>
      </c>
      <c r="D80135" s="3"/>
    </row>
    <row r="80136" spans="1:4">
      <c r="A80136" t="s">
        <v>23</v>
      </c>
      <c r="D80136" s="3"/>
    </row>
    <row r="80137" spans="1:4">
      <c r="A80137" t="s">
        <v>23</v>
      </c>
      <c r="D80137" s="3"/>
    </row>
    <row r="80138" spans="1:4">
      <c r="A80138" t="s">
        <v>23</v>
      </c>
      <c r="D80138" s="3"/>
    </row>
    <row r="80139" spans="1:4">
      <c r="A80139" t="s">
        <v>23</v>
      </c>
      <c r="D80139" s="3"/>
    </row>
    <row r="80140" spans="1:4">
      <c r="A80140" t="s">
        <v>23</v>
      </c>
      <c r="D80140" s="3"/>
    </row>
    <row r="80141" spans="1:4">
      <c r="A80141" t="s">
        <v>23</v>
      </c>
      <c r="D80141" s="3"/>
    </row>
    <row r="80142" spans="1:4">
      <c r="A80142" t="s">
        <v>23</v>
      </c>
      <c r="D80142" s="3"/>
    </row>
    <row r="80143" spans="1:4">
      <c r="A80143" t="s">
        <v>23</v>
      </c>
      <c r="D80143" s="3"/>
    </row>
    <row r="80144" spans="1:4">
      <c r="A80144" t="s">
        <v>23</v>
      </c>
      <c r="D80144" s="3"/>
    </row>
    <row r="80145" spans="1:4">
      <c r="A80145" t="s">
        <v>23</v>
      </c>
      <c r="D80145" s="3"/>
    </row>
    <row r="80146" spans="1:4">
      <c r="A80146" t="s">
        <v>23</v>
      </c>
      <c r="D80146" s="3"/>
    </row>
    <row r="80147" spans="1:4">
      <c r="A80147" t="s">
        <v>23</v>
      </c>
      <c r="D80147" s="3"/>
    </row>
    <row r="80148" spans="1:4">
      <c r="A80148" t="s">
        <v>23</v>
      </c>
      <c r="D80148" s="3"/>
    </row>
    <row r="80149" spans="1:4">
      <c r="A80149" t="s">
        <v>23</v>
      </c>
      <c r="D80149" s="3"/>
    </row>
    <row r="80150" spans="1:4">
      <c r="A80150" t="s">
        <v>23</v>
      </c>
      <c r="D80150" s="3"/>
    </row>
    <row r="80151" spans="1:4">
      <c r="A80151" t="s">
        <v>23</v>
      </c>
      <c r="D80151" s="3"/>
    </row>
    <row r="80152" spans="1:4">
      <c r="A80152" t="s">
        <v>23</v>
      </c>
      <c r="D80152" s="3"/>
    </row>
    <row r="80153" spans="1:4">
      <c r="A80153" t="s">
        <v>23</v>
      </c>
      <c r="D80153" s="3"/>
    </row>
    <row r="80154" spans="1:4">
      <c r="A80154" t="s">
        <v>23</v>
      </c>
      <c r="D80154" s="3"/>
    </row>
    <row r="80155" spans="1:4">
      <c r="A80155" t="s">
        <v>23</v>
      </c>
      <c r="D80155" s="3"/>
    </row>
    <row r="80156" spans="1:4">
      <c r="A80156" t="s">
        <v>23</v>
      </c>
      <c r="D80156" s="3"/>
    </row>
    <row r="80157" spans="1:4">
      <c r="A80157" t="s">
        <v>23</v>
      </c>
      <c r="D80157" s="3"/>
    </row>
    <row r="80158" spans="1:4">
      <c r="A80158" t="s">
        <v>23</v>
      </c>
      <c r="D80158" s="3"/>
    </row>
    <row r="80159" spans="1:4">
      <c r="A80159" t="s">
        <v>23</v>
      </c>
      <c r="D80159" s="3"/>
    </row>
    <row r="80160" spans="1:4">
      <c r="A80160" t="s">
        <v>23</v>
      </c>
      <c r="D80160" s="3"/>
    </row>
    <row r="80161" spans="1:4">
      <c r="A80161" t="s">
        <v>23</v>
      </c>
      <c r="D80161" s="3"/>
    </row>
    <row r="80162" spans="1:4">
      <c r="A80162" t="s">
        <v>23</v>
      </c>
      <c r="D80162" s="3"/>
    </row>
    <row r="80163" spans="1:4">
      <c r="A80163" t="s">
        <v>23</v>
      </c>
      <c r="D80163" s="3"/>
    </row>
    <row r="80164" spans="1:4">
      <c r="A80164" t="s">
        <v>23</v>
      </c>
      <c r="D80164" s="3"/>
    </row>
    <row r="80165" spans="1:4">
      <c r="A80165" t="s">
        <v>23</v>
      </c>
      <c r="D80165" s="3"/>
    </row>
    <row r="80166" spans="1:4">
      <c r="A80166" t="s">
        <v>23</v>
      </c>
      <c r="D80166" s="3"/>
    </row>
    <row r="80167" spans="1:4">
      <c r="A80167" t="s">
        <v>23</v>
      </c>
      <c r="D80167" s="3"/>
    </row>
    <row r="80168" spans="1:4">
      <c r="A80168" t="s">
        <v>23</v>
      </c>
      <c r="D80168" s="3"/>
    </row>
    <row r="80169" spans="1:4">
      <c r="A80169" t="s">
        <v>23</v>
      </c>
      <c r="D80169" s="3"/>
    </row>
    <row r="80170" spans="1:4">
      <c r="A80170" t="s">
        <v>23</v>
      </c>
      <c r="D80170" s="3"/>
    </row>
    <row r="80171" spans="1:4">
      <c r="A80171" t="s">
        <v>23</v>
      </c>
      <c r="D80171" s="3"/>
    </row>
    <row r="80172" spans="1:4">
      <c r="A80172" t="s">
        <v>23</v>
      </c>
      <c r="D80172" s="3"/>
    </row>
    <row r="80173" spans="1:4">
      <c r="A80173" t="s">
        <v>23</v>
      </c>
      <c r="D80173" s="3"/>
    </row>
    <row r="80174" spans="1:4">
      <c r="A80174" t="s">
        <v>23</v>
      </c>
      <c r="D80174" s="3"/>
    </row>
    <row r="80175" spans="1:4">
      <c r="A80175" t="s">
        <v>23</v>
      </c>
      <c r="D80175" s="3"/>
    </row>
    <row r="80176" spans="1:4">
      <c r="A80176" t="s">
        <v>23</v>
      </c>
      <c r="D80176" s="3"/>
    </row>
    <row r="80177" spans="1:4">
      <c r="A80177" t="s">
        <v>23</v>
      </c>
      <c r="D80177" s="3"/>
    </row>
    <row r="80178" spans="1:4">
      <c r="A80178" t="s">
        <v>23</v>
      </c>
      <c r="D80178" s="3"/>
    </row>
    <row r="80179" spans="1:4">
      <c r="A80179" t="s">
        <v>23</v>
      </c>
      <c r="D80179" s="3"/>
    </row>
    <row r="80180" spans="1:4">
      <c r="A80180" t="s">
        <v>23</v>
      </c>
      <c r="D80180" s="3"/>
    </row>
    <row r="80181" spans="1:4">
      <c r="A80181" t="s">
        <v>23</v>
      </c>
      <c r="D80181" s="3"/>
    </row>
    <row r="80182" spans="1:4">
      <c r="A80182" t="s">
        <v>23</v>
      </c>
      <c r="D80182" s="3"/>
    </row>
    <row r="80183" spans="1:4">
      <c r="A80183" t="s">
        <v>23</v>
      </c>
      <c r="D80183" s="3"/>
    </row>
    <row r="80184" spans="1:4">
      <c r="A80184" t="s">
        <v>23</v>
      </c>
      <c r="D80184" s="3"/>
    </row>
    <row r="80185" spans="1:4">
      <c r="A80185" t="s">
        <v>23</v>
      </c>
      <c r="D80185" s="3"/>
    </row>
    <row r="80186" spans="1:4">
      <c r="A80186" t="s">
        <v>23</v>
      </c>
      <c r="D80186" s="3"/>
    </row>
    <row r="80187" spans="1:4">
      <c r="A80187" t="s">
        <v>23</v>
      </c>
      <c r="D80187" s="3"/>
    </row>
    <row r="80188" spans="1:4">
      <c r="A80188" t="s">
        <v>23</v>
      </c>
      <c r="D80188" s="3"/>
    </row>
    <row r="80189" spans="1:4">
      <c r="A80189" t="s">
        <v>23</v>
      </c>
      <c r="D80189" s="3"/>
    </row>
    <row r="80190" spans="1:4">
      <c r="A80190" t="s">
        <v>23</v>
      </c>
      <c r="D80190" s="3"/>
    </row>
    <row r="80191" spans="1:4">
      <c r="A80191" t="s">
        <v>23</v>
      </c>
      <c r="D80191" s="3"/>
    </row>
    <row r="80192" spans="1:4">
      <c r="A80192" t="s">
        <v>23</v>
      </c>
      <c r="D80192" s="3"/>
    </row>
    <row r="80193" spans="1:4">
      <c r="A80193" t="s">
        <v>23</v>
      </c>
      <c r="D80193" s="3"/>
    </row>
    <row r="80194" spans="1:4">
      <c r="A80194" t="s">
        <v>23</v>
      </c>
      <c r="D80194" s="3"/>
    </row>
    <row r="80195" spans="1:4">
      <c r="A80195" t="s">
        <v>23</v>
      </c>
      <c r="D80195" s="3"/>
    </row>
    <row r="80196" spans="1:4">
      <c r="A80196" t="s">
        <v>23</v>
      </c>
      <c r="D80196" s="3"/>
    </row>
    <row r="80197" spans="1:4">
      <c r="A80197" t="s">
        <v>23</v>
      </c>
      <c r="D80197" s="3"/>
    </row>
    <row r="80198" spans="1:4">
      <c r="A80198" t="s">
        <v>23</v>
      </c>
      <c r="D80198" s="3"/>
    </row>
    <row r="80199" spans="1:4">
      <c r="A80199" t="s">
        <v>23</v>
      </c>
      <c r="D80199" s="3"/>
    </row>
    <row r="80200" spans="1:4">
      <c r="A80200" t="s">
        <v>23</v>
      </c>
      <c r="D80200" s="3"/>
    </row>
    <row r="80201" spans="1:4">
      <c r="A80201" t="s">
        <v>23</v>
      </c>
      <c r="D80201" s="3"/>
    </row>
    <row r="80202" spans="1:4">
      <c r="A80202" t="s">
        <v>23</v>
      </c>
      <c r="D80202" s="3"/>
    </row>
    <row r="80203" spans="1:4">
      <c r="A80203" t="s">
        <v>23</v>
      </c>
      <c r="D80203" s="3"/>
    </row>
    <row r="80204" spans="1:4">
      <c r="A80204" t="s">
        <v>23</v>
      </c>
      <c r="D80204" s="3"/>
    </row>
    <row r="80205" spans="1:4">
      <c r="A80205" t="s">
        <v>23</v>
      </c>
      <c r="D80205" s="3"/>
    </row>
    <row r="80206" spans="1:4">
      <c r="A80206" t="s">
        <v>23</v>
      </c>
      <c r="D80206" s="3"/>
    </row>
    <row r="80207" spans="1:4">
      <c r="A80207" t="s">
        <v>23</v>
      </c>
      <c r="D80207" s="3"/>
    </row>
    <row r="80208" spans="1:4">
      <c r="A80208" t="s">
        <v>23</v>
      </c>
      <c r="D80208" s="3"/>
    </row>
    <row r="80209" spans="1:4">
      <c r="A80209" t="s">
        <v>23</v>
      </c>
      <c r="D80209" s="3"/>
    </row>
    <row r="80210" spans="1:4">
      <c r="A80210" t="s">
        <v>23</v>
      </c>
      <c r="D80210" s="3"/>
    </row>
    <row r="80211" spans="1:4">
      <c r="A80211" t="s">
        <v>23</v>
      </c>
      <c r="D80211" s="3"/>
    </row>
    <row r="80212" spans="1:4">
      <c r="A80212" t="s">
        <v>23</v>
      </c>
      <c r="D80212" s="3"/>
    </row>
    <row r="80213" spans="1:4">
      <c r="A80213" t="s">
        <v>23</v>
      </c>
      <c r="D80213" s="3"/>
    </row>
    <row r="80214" spans="1:4">
      <c r="A80214" t="s">
        <v>23</v>
      </c>
      <c r="D80214" s="3"/>
    </row>
    <row r="80215" spans="1:4">
      <c r="A80215" t="s">
        <v>23</v>
      </c>
      <c r="D80215" s="3"/>
    </row>
    <row r="80216" spans="1:4">
      <c r="A80216" t="s">
        <v>23</v>
      </c>
      <c r="D80216" s="3"/>
    </row>
    <row r="80217" spans="1:4">
      <c r="A80217" t="s">
        <v>23</v>
      </c>
      <c r="D80217" s="3"/>
    </row>
    <row r="80218" spans="1:4">
      <c r="A80218" t="s">
        <v>23</v>
      </c>
      <c r="D80218" s="3"/>
    </row>
    <row r="80219" spans="1:4">
      <c r="A80219" t="s">
        <v>23</v>
      </c>
      <c r="D80219" s="3"/>
    </row>
    <row r="80220" spans="1:4">
      <c r="A80220" t="s">
        <v>23</v>
      </c>
      <c r="D80220" s="3"/>
    </row>
    <row r="80221" spans="1:4">
      <c r="A80221" t="s">
        <v>23</v>
      </c>
      <c r="D80221" s="3"/>
    </row>
    <row r="80222" spans="1:4">
      <c r="A80222" t="s">
        <v>23</v>
      </c>
      <c r="D80222" s="3"/>
    </row>
    <row r="80223" spans="1:4">
      <c r="A80223" t="s">
        <v>23</v>
      </c>
      <c r="D80223" s="3"/>
    </row>
    <row r="80224" spans="1:4">
      <c r="A80224" t="s">
        <v>23</v>
      </c>
      <c r="D80224" s="3"/>
    </row>
    <row r="80225" spans="1:4">
      <c r="A80225" t="s">
        <v>23</v>
      </c>
      <c r="D80225" s="3"/>
    </row>
    <row r="80226" spans="1:4">
      <c r="A80226" t="s">
        <v>23</v>
      </c>
      <c r="D80226" s="3"/>
    </row>
    <row r="80227" spans="1:4">
      <c r="A80227" t="s">
        <v>23</v>
      </c>
      <c r="D80227" s="3"/>
    </row>
    <row r="80228" spans="1:4">
      <c r="A80228" t="s">
        <v>23</v>
      </c>
      <c r="D80228" s="3"/>
    </row>
    <row r="80229" spans="1:4">
      <c r="A80229" t="s">
        <v>23</v>
      </c>
      <c r="D80229" s="3"/>
    </row>
    <row r="80230" spans="1:4">
      <c r="A80230" t="s">
        <v>23</v>
      </c>
      <c r="D80230" s="3"/>
    </row>
    <row r="80231" spans="1:4">
      <c r="A80231" t="s">
        <v>23</v>
      </c>
      <c r="D80231" s="3"/>
    </row>
    <row r="80232" spans="1:4">
      <c r="A80232" t="s">
        <v>23</v>
      </c>
      <c r="D80232" s="3"/>
    </row>
    <row r="80233" spans="1:4">
      <c r="A80233" t="s">
        <v>23</v>
      </c>
      <c r="D80233" s="3"/>
    </row>
    <row r="80234" spans="1:4">
      <c r="A80234" t="s">
        <v>23</v>
      </c>
      <c r="D80234" s="3"/>
    </row>
    <row r="80235" spans="1:4">
      <c r="A80235" t="s">
        <v>23</v>
      </c>
      <c r="D80235" s="3"/>
    </row>
    <row r="80236" spans="1:4">
      <c r="A80236" t="s">
        <v>23</v>
      </c>
      <c r="D80236" s="3"/>
    </row>
    <row r="80237" spans="1:4">
      <c r="A80237" t="s">
        <v>23</v>
      </c>
      <c r="D80237" s="3"/>
    </row>
    <row r="80238" spans="1:4">
      <c r="A80238" t="s">
        <v>23</v>
      </c>
      <c r="D80238" s="3"/>
    </row>
    <row r="80239" spans="1:4">
      <c r="A80239" t="s">
        <v>23</v>
      </c>
      <c r="D80239" s="3"/>
    </row>
    <row r="80240" spans="1:4">
      <c r="A80240" t="s">
        <v>23</v>
      </c>
      <c r="D80240" s="3"/>
    </row>
    <row r="80241" spans="1:4">
      <c r="A80241" t="s">
        <v>23</v>
      </c>
      <c r="D80241" s="3"/>
    </row>
    <row r="80242" spans="1:4">
      <c r="A80242" t="s">
        <v>23</v>
      </c>
      <c r="D80242" s="3"/>
    </row>
    <row r="80243" spans="1:4">
      <c r="A80243" t="s">
        <v>23</v>
      </c>
      <c r="D80243" s="3"/>
    </row>
    <row r="80244" spans="1:4">
      <c r="A80244" t="s">
        <v>23</v>
      </c>
      <c r="D80244" s="3"/>
    </row>
    <row r="80245" spans="1:4">
      <c r="A80245" t="s">
        <v>23</v>
      </c>
      <c r="D80245" s="3"/>
    </row>
    <row r="80246" spans="1:4">
      <c r="A80246" t="s">
        <v>23</v>
      </c>
      <c r="D80246" s="3"/>
    </row>
    <row r="80247" spans="1:4">
      <c r="A80247" t="s">
        <v>23</v>
      </c>
      <c r="D80247" s="3"/>
    </row>
    <row r="80248" spans="1:4">
      <c r="A80248" t="s">
        <v>23</v>
      </c>
      <c r="D80248" s="3"/>
    </row>
    <row r="80249" spans="1:4">
      <c r="A80249" t="s">
        <v>23</v>
      </c>
      <c r="D80249" s="3"/>
    </row>
    <row r="80250" spans="1:4">
      <c r="A80250" t="s">
        <v>23</v>
      </c>
      <c r="D80250" s="3"/>
    </row>
    <row r="80251" spans="1:4">
      <c r="A80251" t="s">
        <v>23</v>
      </c>
      <c r="D80251" s="3"/>
    </row>
    <row r="80252" spans="1:4">
      <c r="A80252" t="s">
        <v>23</v>
      </c>
      <c r="D80252" s="3"/>
    </row>
    <row r="80253" spans="1:4">
      <c r="A80253" t="s">
        <v>23</v>
      </c>
      <c r="D80253" s="3"/>
    </row>
    <row r="80254" spans="1:4">
      <c r="A80254" t="s">
        <v>23</v>
      </c>
      <c r="D80254" s="3"/>
    </row>
    <row r="80255" spans="1:4">
      <c r="A80255" t="s">
        <v>23</v>
      </c>
      <c r="D80255" s="3"/>
    </row>
    <row r="80256" spans="1:4">
      <c r="A80256" t="s">
        <v>23</v>
      </c>
      <c r="D80256" s="3"/>
    </row>
    <row r="80257" spans="1:4">
      <c r="A80257" t="s">
        <v>23</v>
      </c>
      <c r="D80257" s="3"/>
    </row>
    <row r="80258" spans="1:4">
      <c r="A80258" t="s">
        <v>23</v>
      </c>
      <c r="D80258" s="3"/>
    </row>
    <row r="80259" spans="1:4">
      <c r="A80259" t="s">
        <v>23</v>
      </c>
      <c r="D80259" s="3"/>
    </row>
    <row r="80260" spans="1:4">
      <c r="A80260" t="s">
        <v>23</v>
      </c>
      <c r="D80260" s="3"/>
    </row>
    <row r="80261" spans="1:4">
      <c r="A80261" t="s">
        <v>23</v>
      </c>
      <c r="D80261" s="3"/>
    </row>
    <row r="80262" spans="1:4">
      <c r="A80262" t="s">
        <v>23</v>
      </c>
      <c r="D80262" s="3"/>
    </row>
    <row r="80263" spans="1:4">
      <c r="A80263" t="s">
        <v>23</v>
      </c>
      <c r="D80263" s="3"/>
    </row>
    <row r="80264" spans="1:4">
      <c r="A80264" t="s">
        <v>23</v>
      </c>
      <c r="D80264" s="3"/>
    </row>
    <row r="80265" spans="1:4">
      <c r="A80265" t="s">
        <v>23</v>
      </c>
      <c r="D80265" s="3"/>
    </row>
    <row r="80266" spans="1:4">
      <c r="A80266" t="s">
        <v>23</v>
      </c>
      <c r="D80266" s="3"/>
    </row>
    <row r="80267" spans="1:4">
      <c r="A80267" t="s">
        <v>23</v>
      </c>
      <c r="D80267" s="3"/>
    </row>
    <row r="80268" spans="1:4">
      <c r="A80268" t="s">
        <v>23</v>
      </c>
      <c r="D80268" s="3"/>
    </row>
    <row r="80269" spans="1:4">
      <c r="A80269" t="s">
        <v>23</v>
      </c>
      <c r="D80269" s="3"/>
    </row>
    <row r="80270" spans="1:4">
      <c r="A80270" t="s">
        <v>23</v>
      </c>
      <c r="D80270" s="3"/>
    </row>
    <row r="80271" spans="1:4">
      <c r="A80271" t="s">
        <v>23</v>
      </c>
      <c r="D80271" s="3"/>
    </row>
    <row r="80272" spans="1:4">
      <c r="A80272" t="s">
        <v>23</v>
      </c>
      <c r="D80272" s="3"/>
    </row>
    <row r="80273" spans="1:4">
      <c r="A80273" t="s">
        <v>23</v>
      </c>
      <c r="D80273" s="3"/>
    </row>
    <row r="80274" spans="1:4">
      <c r="A80274" t="s">
        <v>23</v>
      </c>
      <c r="D80274" s="3"/>
    </row>
    <row r="80275" spans="1:4">
      <c r="A80275" t="s">
        <v>23</v>
      </c>
      <c r="D80275" s="3"/>
    </row>
    <row r="80276" spans="1:4">
      <c r="A80276" t="s">
        <v>23</v>
      </c>
      <c r="D80276" s="3"/>
    </row>
    <row r="80277" spans="1:4">
      <c r="A80277" t="s">
        <v>23</v>
      </c>
      <c r="D80277" s="3"/>
    </row>
    <row r="80278" spans="1:4">
      <c r="A80278" t="s">
        <v>23</v>
      </c>
      <c r="D80278" s="3"/>
    </row>
    <row r="80279" spans="1:4">
      <c r="A80279" t="s">
        <v>23</v>
      </c>
      <c r="D80279" s="3"/>
    </row>
    <row r="80280" spans="1:4">
      <c r="A80280" t="s">
        <v>23</v>
      </c>
      <c r="D80280" s="3"/>
    </row>
    <row r="80281" spans="1:4">
      <c r="A80281" t="s">
        <v>23</v>
      </c>
      <c r="D80281" s="3"/>
    </row>
    <row r="80282" spans="1:4">
      <c r="A80282" t="s">
        <v>23</v>
      </c>
      <c r="D80282" s="3"/>
    </row>
    <row r="80283" spans="1:4">
      <c r="A80283" t="s">
        <v>23</v>
      </c>
      <c r="D80283" s="3"/>
    </row>
    <row r="80284" spans="1:4">
      <c r="A80284" t="s">
        <v>23</v>
      </c>
      <c r="D80284" s="3"/>
    </row>
    <row r="80285" spans="1:4">
      <c r="A80285" t="s">
        <v>23</v>
      </c>
      <c r="D80285" s="3"/>
    </row>
    <row r="80286" spans="1:4">
      <c r="A80286" t="s">
        <v>23</v>
      </c>
      <c r="D80286" s="3"/>
    </row>
    <row r="80287" spans="1:4">
      <c r="A80287" t="s">
        <v>23</v>
      </c>
      <c r="D80287" s="3"/>
    </row>
    <row r="80288" spans="1:4">
      <c r="A80288" t="s">
        <v>23</v>
      </c>
      <c r="D80288" s="3"/>
    </row>
    <row r="80289" spans="1:4">
      <c r="A80289" t="s">
        <v>23</v>
      </c>
      <c r="D80289" s="3"/>
    </row>
    <row r="80290" spans="1:4">
      <c r="A80290" t="s">
        <v>23</v>
      </c>
      <c r="D80290" s="3"/>
    </row>
    <row r="80291" spans="1:4">
      <c r="A80291" t="s">
        <v>23</v>
      </c>
      <c r="D80291" s="3"/>
    </row>
    <row r="80292" spans="1:4">
      <c r="A80292" t="s">
        <v>23</v>
      </c>
      <c r="D80292" s="3"/>
    </row>
    <row r="80293" spans="1:4">
      <c r="A80293" t="s">
        <v>23</v>
      </c>
      <c r="D80293" s="3"/>
    </row>
    <row r="80294" spans="1:4">
      <c r="A80294" t="s">
        <v>23</v>
      </c>
      <c r="D80294" s="3"/>
    </row>
    <row r="80295" spans="1:4">
      <c r="A80295" t="s">
        <v>23</v>
      </c>
      <c r="D80295" s="3"/>
    </row>
    <row r="80296" spans="1:4">
      <c r="A80296" t="s">
        <v>23</v>
      </c>
      <c r="D80296" s="3"/>
    </row>
    <row r="80297" spans="1:4">
      <c r="A80297" t="s">
        <v>23</v>
      </c>
      <c r="D80297" s="3"/>
    </row>
    <row r="80298" spans="1:4">
      <c r="A80298" t="s">
        <v>23</v>
      </c>
      <c r="D80298" s="3"/>
    </row>
    <row r="80299" spans="1:4">
      <c r="A80299" t="s">
        <v>23</v>
      </c>
      <c r="D80299" s="3"/>
    </row>
    <row r="80300" spans="1:4">
      <c r="A80300" t="s">
        <v>23</v>
      </c>
      <c r="D80300" s="3"/>
    </row>
    <row r="80301" spans="1:4">
      <c r="A80301" t="s">
        <v>23</v>
      </c>
      <c r="D80301" s="3"/>
    </row>
    <row r="80302" spans="1:4">
      <c r="A80302" t="s">
        <v>23</v>
      </c>
      <c r="D80302" s="3"/>
    </row>
    <row r="80303" spans="1:4">
      <c r="A80303" t="s">
        <v>23</v>
      </c>
      <c r="D80303" s="3"/>
    </row>
    <row r="80304" spans="1:4">
      <c r="A80304" t="s">
        <v>23</v>
      </c>
      <c r="D80304" s="3"/>
    </row>
    <row r="80305" spans="1:4">
      <c r="A80305" t="s">
        <v>23</v>
      </c>
      <c r="D80305" s="3"/>
    </row>
    <row r="80306" spans="1:4">
      <c r="A80306" t="s">
        <v>23</v>
      </c>
      <c r="D80306" s="3"/>
    </row>
    <row r="80307" spans="1:4">
      <c r="A80307" t="s">
        <v>23</v>
      </c>
      <c r="D80307" s="3"/>
    </row>
    <row r="80308" spans="1:4">
      <c r="A80308" t="s">
        <v>23</v>
      </c>
      <c r="D80308" s="3"/>
    </row>
    <row r="80309" spans="1:4">
      <c r="A80309" t="s">
        <v>23</v>
      </c>
      <c r="D80309" s="3"/>
    </row>
    <row r="80310" spans="1:4">
      <c r="A80310" t="s">
        <v>23</v>
      </c>
      <c r="D80310" s="3"/>
    </row>
    <row r="80311" spans="1:4">
      <c r="A80311" t="s">
        <v>23</v>
      </c>
      <c r="D80311" s="3"/>
    </row>
    <row r="80312" spans="1:4">
      <c r="A80312" t="s">
        <v>23</v>
      </c>
      <c r="D80312" s="3"/>
    </row>
    <row r="80313" spans="1:4">
      <c r="A80313" t="s">
        <v>23</v>
      </c>
      <c r="D80313" s="3"/>
    </row>
    <row r="80314" spans="1:4">
      <c r="A80314" t="s">
        <v>23</v>
      </c>
      <c r="D80314" s="3"/>
    </row>
    <row r="80315" spans="1:4">
      <c r="A80315" t="s">
        <v>23</v>
      </c>
      <c r="D80315" s="3"/>
    </row>
    <row r="80316" spans="1:4">
      <c r="A80316" t="s">
        <v>23</v>
      </c>
      <c r="D80316" s="3"/>
    </row>
    <row r="80317" spans="1:4">
      <c r="A80317" t="s">
        <v>23</v>
      </c>
      <c r="D80317" s="3"/>
    </row>
    <row r="80318" spans="1:4">
      <c r="A80318" t="s">
        <v>23</v>
      </c>
      <c r="D80318" s="3"/>
    </row>
    <row r="80319" spans="1:4">
      <c r="A80319" t="s">
        <v>23</v>
      </c>
      <c r="D80319" s="3"/>
    </row>
    <row r="80320" spans="1:4">
      <c r="A80320" t="s">
        <v>23</v>
      </c>
      <c r="D80320" s="3"/>
    </row>
    <row r="80321" spans="1:4">
      <c r="A80321" t="s">
        <v>23</v>
      </c>
      <c r="D80321" s="3"/>
    </row>
    <row r="80322" spans="1:4">
      <c r="A80322" t="s">
        <v>23</v>
      </c>
      <c r="D80322" s="3"/>
    </row>
    <row r="80323" spans="1:4">
      <c r="A80323" t="s">
        <v>23</v>
      </c>
      <c r="D80323" s="3"/>
    </row>
    <row r="80324" spans="1:4">
      <c r="A80324" t="s">
        <v>23</v>
      </c>
      <c r="D80324" s="3"/>
    </row>
    <row r="80325" spans="1:4">
      <c r="A80325" t="s">
        <v>23</v>
      </c>
      <c r="D80325" s="3"/>
    </row>
    <row r="80326" spans="1:4">
      <c r="A80326" t="s">
        <v>23</v>
      </c>
      <c r="D80326" s="3"/>
    </row>
    <row r="80327" spans="1:4">
      <c r="A80327" t="s">
        <v>23</v>
      </c>
      <c r="D80327" s="3"/>
    </row>
    <row r="80328" spans="1:4">
      <c r="A80328" t="s">
        <v>23</v>
      </c>
      <c r="D80328" s="3"/>
    </row>
    <row r="80329" spans="1:4">
      <c r="A80329" t="s">
        <v>23</v>
      </c>
      <c r="D80329" s="3"/>
    </row>
    <row r="80330" spans="1:4">
      <c r="A80330" t="s">
        <v>23</v>
      </c>
      <c r="D80330" s="3"/>
    </row>
    <row r="80331" spans="1:4">
      <c r="A80331" t="s">
        <v>23</v>
      </c>
      <c r="D80331" s="3"/>
    </row>
    <row r="80332" spans="1:4">
      <c r="A80332" t="s">
        <v>23</v>
      </c>
      <c r="D80332" s="3"/>
    </row>
    <row r="80333" spans="1:4">
      <c r="A80333" t="s">
        <v>23</v>
      </c>
      <c r="D80333" s="3"/>
    </row>
    <row r="80334" spans="1:4">
      <c r="A80334" t="s">
        <v>23</v>
      </c>
      <c r="D80334" s="3"/>
    </row>
    <row r="80335" spans="1:4">
      <c r="A80335" t="s">
        <v>23</v>
      </c>
      <c r="D80335" s="3"/>
    </row>
    <row r="80336" spans="1:4">
      <c r="A80336" t="s">
        <v>23</v>
      </c>
      <c r="D80336" s="3"/>
    </row>
    <row r="80337" spans="1:4">
      <c r="A80337" t="s">
        <v>23</v>
      </c>
      <c r="D80337" s="3"/>
    </row>
    <row r="80338" spans="1:4">
      <c r="A80338" t="s">
        <v>23</v>
      </c>
      <c r="D80338" s="3"/>
    </row>
    <row r="80339" spans="1:4">
      <c r="A80339" t="s">
        <v>23</v>
      </c>
      <c r="D80339" s="3"/>
    </row>
    <row r="80340" spans="1:4">
      <c r="A80340" t="s">
        <v>23</v>
      </c>
      <c r="D80340" s="3"/>
    </row>
    <row r="80341" spans="1:4">
      <c r="A80341" t="s">
        <v>23</v>
      </c>
      <c r="D80341" s="3"/>
    </row>
    <row r="80342" spans="1:4">
      <c r="A80342" t="s">
        <v>23</v>
      </c>
      <c r="D80342" s="3"/>
    </row>
    <row r="80343" spans="1:4">
      <c r="A80343" t="s">
        <v>23</v>
      </c>
      <c r="D80343" s="3"/>
    </row>
    <row r="80344" spans="1:4">
      <c r="A80344" t="s">
        <v>23</v>
      </c>
      <c r="D80344" s="3"/>
    </row>
    <row r="80345" spans="1:4">
      <c r="A80345" t="s">
        <v>23</v>
      </c>
      <c r="D80345" s="3"/>
    </row>
    <row r="80346" spans="1:4">
      <c r="A80346" t="s">
        <v>23</v>
      </c>
      <c r="D80346" s="3"/>
    </row>
    <row r="80347" spans="1:4">
      <c r="A80347" t="s">
        <v>23</v>
      </c>
      <c r="D80347" s="3"/>
    </row>
    <row r="80348" spans="1:4">
      <c r="A80348" t="s">
        <v>23</v>
      </c>
      <c r="D80348" s="3"/>
    </row>
    <row r="80349" spans="1:4">
      <c r="A80349" t="s">
        <v>23</v>
      </c>
      <c r="D80349" s="3"/>
    </row>
    <row r="80350" spans="1:4">
      <c r="A80350" t="s">
        <v>23</v>
      </c>
      <c r="D80350" s="3"/>
    </row>
    <row r="80351" spans="1:4">
      <c r="A80351" t="s">
        <v>23</v>
      </c>
      <c r="D80351" s="3"/>
    </row>
    <row r="80352" spans="1:4">
      <c r="A80352" t="s">
        <v>23</v>
      </c>
      <c r="D80352" s="3"/>
    </row>
    <row r="80353" spans="1:4">
      <c r="A80353" t="s">
        <v>23</v>
      </c>
      <c r="D80353" s="3"/>
    </row>
    <row r="80354" spans="1:4">
      <c r="A80354" t="s">
        <v>23</v>
      </c>
      <c r="D80354" s="3"/>
    </row>
    <row r="80355" spans="1:4">
      <c r="A80355" t="s">
        <v>23</v>
      </c>
      <c r="D80355" s="3"/>
    </row>
    <row r="80356" spans="1:4">
      <c r="A80356" t="s">
        <v>23</v>
      </c>
      <c r="D80356" s="3"/>
    </row>
    <row r="80357" spans="1:4">
      <c r="A80357" t="s">
        <v>23</v>
      </c>
      <c r="D80357" s="3"/>
    </row>
    <row r="80358" spans="1:4">
      <c r="A80358" t="s">
        <v>23</v>
      </c>
      <c r="D80358" s="3"/>
    </row>
    <row r="80359" spans="1:4">
      <c r="A80359" t="s">
        <v>23</v>
      </c>
      <c r="D80359" s="3"/>
    </row>
    <row r="80360" spans="1:4">
      <c r="A80360" t="s">
        <v>23</v>
      </c>
      <c r="D80360" s="3"/>
    </row>
    <row r="80361" spans="1:4">
      <c r="A80361" t="s">
        <v>23</v>
      </c>
      <c r="D80361" s="3"/>
    </row>
    <row r="80362" spans="1:4">
      <c r="A80362" t="s">
        <v>23</v>
      </c>
      <c r="D80362" s="3"/>
    </row>
    <row r="80363" spans="1:4">
      <c r="A80363" t="s">
        <v>23</v>
      </c>
      <c r="D80363" s="3"/>
    </row>
    <row r="80364" spans="1:4">
      <c r="A80364" t="s">
        <v>23</v>
      </c>
      <c r="D80364" s="3"/>
    </row>
    <row r="80365" spans="1:4">
      <c r="A80365" t="s">
        <v>23</v>
      </c>
      <c r="D80365" s="3"/>
    </row>
    <row r="80366" spans="1:4">
      <c r="A80366" t="s">
        <v>23</v>
      </c>
      <c r="D80366" s="3"/>
    </row>
    <row r="80367" spans="1:4">
      <c r="A80367" t="s">
        <v>23</v>
      </c>
      <c r="D80367" s="3"/>
    </row>
    <row r="80368" spans="1:4">
      <c r="A80368" t="s">
        <v>23</v>
      </c>
      <c r="D80368" s="3"/>
    </row>
    <row r="80369" spans="1:4">
      <c r="A80369" t="s">
        <v>23</v>
      </c>
      <c r="D80369" s="3"/>
    </row>
    <row r="80370" spans="1:4">
      <c r="A80370" t="s">
        <v>23</v>
      </c>
      <c r="D80370" s="3"/>
    </row>
    <row r="80371" spans="1:4">
      <c r="A80371" t="s">
        <v>23</v>
      </c>
      <c r="D80371" s="3"/>
    </row>
    <row r="80372" spans="1:4">
      <c r="A80372" t="s">
        <v>23</v>
      </c>
      <c r="D80372" s="3"/>
    </row>
    <row r="80373" spans="1:4">
      <c r="A80373" t="s">
        <v>23</v>
      </c>
      <c r="D80373" s="3"/>
    </row>
    <row r="80374" spans="1:4">
      <c r="A80374" t="s">
        <v>23</v>
      </c>
      <c r="D80374" s="3"/>
    </row>
    <row r="80375" spans="1:4">
      <c r="A80375" t="s">
        <v>23</v>
      </c>
      <c r="D80375" s="3"/>
    </row>
    <row r="80376" spans="1:4">
      <c r="A80376" t="s">
        <v>23</v>
      </c>
      <c r="D80376" s="3"/>
    </row>
    <row r="80377" spans="1:4">
      <c r="A80377" t="s">
        <v>23</v>
      </c>
      <c r="D80377" s="3"/>
    </row>
    <row r="80378" spans="1:4">
      <c r="A80378" t="s">
        <v>23</v>
      </c>
      <c r="D80378" s="3"/>
    </row>
    <row r="80379" spans="1:4">
      <c r="A80379" t="s">
        <v>23</v>
      </c>
      <c r="D80379" s="3"/>
    </row>
    <row r="80380" spans="1:4">
      <c r="A80380" t="s">
        <v>23</v>
      </c>
      <c r="D80380" s="3"/>
    </row>
    <row r="80381" spans="1:4">
      <c r="A80381" t="s">
        <v>23</v>
      </c>
      <c r="D80381" s="3"/>
    </row>
    <row r="80382" spans="1:4">
      <c r="A80382" t="s">
        <v>23</v>
      </c>
      <c r="D80382" s="3"/>
    </row>
    <row r="80383" spans="1:4">
      <c r="A80383" t="s">
        <v>23</v>
      </c>
      <c r="D80383" s="3"/>
    </row>
    <row r="80384" spans="1:4">
      <c r="A80384" t="s">
        <v>23</v>
      </c>
      <c r="D80384" s="3"/>
    </row>
    <row r="80385" spans="1:4">
      <c r="A80385" t="s">
        <v>23</v>
      </c>
      <c r="D80385" s="3"/>
    </row>
    <row r="80386" spans="1:4">
      <c r="A80386" t="s">
        <v>23</v>
      </c>
      <c r="D80386" s="3"/>
    </row>
    <row r="80387" spans="1:4">
      <c r="A80387" t="s">
        <v>23</v>
      </c>
      <c r="D80387" s="3"/>
    </row>
    <row r="80388" spans="1:4">
      <c r="A80388" t="s">
        <v>23</v>
      </c>
      <c r="D80388" s="3"/>
    </row>
    <row r="80389" spans="1:4">
      <c r="A80389" t="s">
        <v>23</v>
      </c>
      <c r="D80389" s="3"/>
    </row>
    <row r="80390" spans="1:4">
      <c r="A80390" t="s">
        <v>23</v>
      </c>
      <c r="D80390" s="3"/>
    </row>
    <row r="80391" spans="1:4">
      <c r="A80391" t="s">
        <v>23</v>
      </c>
      <c r="D80391" s="3"/>
    </row>
    <row r="80392" spans="1:4">
      <c r="A80392" t="s">
        <v>23</v>
      </c>
      <c r="D80392" s="3"/>
    </row>
    <row r="80393" spans="1:4">
      <c r="A80393" t="s">
        <v>23</v>
      </c>
      <c r="D80393" s="3"/>
    </row>
    <row r="80394" spans="1:4">
      <c r="A80394" t="s">
        <v>23</v>
      </c>
      <c r="D80394" s="3"/>
    </row>
    <row r="80395" spans="1:4">
      <c r="A80395" t="s">
        <v>23</v>
      </c>
      <c r="D80395" s="3"/>
    </row>
    <row r="80396" spans="1:4">
      <c r="A80396" t="s">
        <v>23</v>
      </c>
      <c r="D80396" s="3"/>
    </row>
    <row r="80397" spans="1:4">
      <c r="A80397" t="s">
        <v>23</v>
      </c>
      <c r="D80397" s="3"/>
    </row>
    <row r="80398" spans="1:4">
      <c r="A80398" t="s">
        <v>23</v>
      </c>
      <c r="D80398" s="3"/>
    </row>
    <row r="80399" spans="1:4">
      <c r="A80399" t="s">
        <v>23</v>
      </c>
      <c r="D80399" s="3"/>
    </row>
    <row r="80400" spans="1:4">
      <c r="A80400" t="s">
        <v>23</v>
      </c>
      <c r="D80400" s="3"/>
    </row>
    <row r="80401" spans="1:4">
      <c r="A80401" t="s">
        <v>23</v>
      </c>
      <c r="D80401" s="3"/>
    </row>
    <row r="80402" spans="1:4">
      <c r="A80402" t="s">
        <v>23</v>
      </c>
      <c r="D80402" s="3"/>
    </row>
    <row r="80403" spans="1:4">
      <c r="A80403" t="s">
        <v>23</v>
      </c>
      <c r="D80403" s="3"/>
    </row>
    <row r="80404" spans="1:4">
      <c r="A80404" t="s">
        <v>23</v>
      </c>
      <c r="D80404" s="3"/>
    </row>
    <row r="80405" spans="1:4">
      <c r="A80405" t="s">
        <v>23</v>
      </c>
      <c r="D80405" s="3"/>
    </row>
    <row r="80406" spans="1:4">
      <c r="A80406" t="s">
        <v>23</v>
      </c>
      <c r="D80406" s="3"/>
    </row>
    <row r="80407" spans="1:4">
      <c r="A80407" t="s">
        <v>23</v>
      </c>
      <c r="D80407" s="3"/>
    </row>
    <row r="80408" spans="1:4">
      <c r="A80408" t="s">
        <v>23</v>
      </c>
      <c r="D80408" s="3"/>
    </row>
    <row r="80409" spans="1:4">
      <c r="A80409" t="s">
        <v>23</v>
      </c>
      <c r="D80409" s="3"/>
    </row>
    <row r="80410" spans="1:4">
      <c r="A80410" t="s">
        <v>23</v>
      </c>
      <c r="D80410" s="3"/>
    </row>
    <row r="80411" spans="1:4">
      <c r="A80411" t="s">
        <v>23</v>
      </c>
      <c r="D80411" s="3"/>
    </row>
    <row r="80412" spans="1:4">
      <c r="A80412" t="s">
        <v>23</v>
      </c>
      <c r="D80412" s="3"/>
    </row>
    <row r="80413" spans="1:4">
      <c r="A80413" t="s">
        <v>23</v>
      </c>
      <c r="D80413" s="3"/>
    </row>
    <row r="80414" spans="1:4">
      <c r="A80414" t="s">
        <v>23</v>
      </c>
      <c r="D80414" s="3"/>
    </row>
    <row r="80415" spans="1:4">
      <c r="A80415" t="s">
        <v>23</v>
      </c>
      <c r="D80415" s="3"/>
    </row>
    <row r="80416" spans="1:4">
      <c r="A80416" t="s">
        <v>23</v>
      </c>
      <c r="D80416" s="3"/>
    </row>
    <row r="80417" spans="1:4">
      <c r="A80417" t="s">
        <v>23</v>
      </c>
      <c r="D80417" s="3"/>
    </row>
    <row r="80418" spans="1:4">
      <c r="A80418" t="s">
        <v>23</v>
      </c>
      <c r="D80418" s="3"/>
    </row>
    <row r="80419" spans="1:4">
      <c r="A80419" t="s">
        <v>23</v>
      </c>
      <c r="D80419" s="3"/>
    </row>
    <row r="80420" spans="1:4">
      <c r="A80420" t="s">
        <v>23</v>
      </c>
      <c r="D80420" s="3"/>
    </row>
    <row r="80421" spans="1:4">
      <c r="A80421" t="s">
        <v>23</v>
      </c>
      <c r="D80421" s="3"/>
    </row>
    <row r="80422" spans="1:4">
      <c r="A80422" t="s">
        <v>23</v>
      </c>
      <c r="D80422" s="3"/>
    </row>
    <row r="80423" spans="1:4">
      <c r="A80423" t="s">
        <v>23</v>
      </c>
      <c r="D80423" s="3"/>
    </row>
    <row r="80424" spans="1:4">
      <c r="A80424" t="s">
        <v>23</v>
      </c>
      <c r="D80424" s="3"/>
    </row>
    <row r="80425" spans="1:4">
      <c r="A80425" t="s">
        <v>23</v>
      </c>
      <c r="D80425" s="3"/>
    </row>
    <row r="80426" spans="1:4">
      <c r="A80426" t="s">
        <v>23</v>
      </c>
      <c r="D80426" s="3"/>
    </row>
    <row r="80427" spans="1:4">
      <c r="A80427" t="s">
        <v>23</v>
      </c>
      <c r="D80427" s="3"/>
    </row>
    <row r="80428" spans="1:4">
      <c r="A80428" t="s">
        <v>23</v>
      </c>
      <c r="D80428" s="3"/>
    </row>
    <row r="80429" spans="1:4">
      <c r="A80429" t="s">
        <v>23</v>
      </c>
      <c r="D80429" s="3"/>
    </row>
    <row r="80430" spans="1:4">
      <c r="A80430" t="s">
        <v>23</v>
      </c>
      <c r="D80430" s="3"/>
    </row>
    <row r="80431" spans="1:4">
      <c r="A80431" t="s">
        <v>23</v>
      </c>
      <c r="D80431" s="3"/>
    </row>
    <row r="80432" spans="1:4">
      <c r="A80432" t="s">
        <v>23</v>
      </c>
      <c r="D80432" s="3"/>
    </row>
    <row r="80433" spans="1:4">
      <c r="A80433" t="s">
        <v>23</v>
      </c>
      <c r="D80433" s="3"/>
    </row>
    <row r="80434" spans="1:4">
      <c r="A80434" t="s">
        <v>23</v>
      </c>
      <c r="D80434" s="3"/>
    </row>
    <row r="80435" spans="1:4">
      <c r="A80435" t="s">
        <v>23</v>
      </c>
      <c r="D80435" s="3"/>
    </row>
    <row r="80436" spans="1:4">
      <c r="A80436" t="s">
        <v>23</v>
      </c>
      <c r="D80436" s="3"/>
    </row>
    <row r="80437" spans="1:4">
      <c r="A80437" t="s">
        <v>23</v>
      </c>
      <c r="D80437" s="3"/>
    </row>
    <row r="80438" spans="1:4">
      <c r="A80438" t="s">
        <v>23</v>
      </c>
      <c r="D80438" s="3"/>
    </row>
    <row r="80439" spans="1:4">
      <c r="A80439" t="s">
        <v>23</v>
      </c>
      <c r="D80439" s="3"/>
    </row>
    <row r="80440" spans="1:4">
      <c r="A80440" t="s">
        <v>23</v>
      </c>
      <c r="D80440" s="3"/>
    </row>
    <row r="80441" spans="1:4">
      <c r="A80441" t="s">
        <v>23</v>
      </c>
      <c r="D80441" s="3"/>
    </row>
    <row r="80442" spans="1:4">
      <c r="A80442" t="s">
        <v>23</v>
      </c>
      <c r="D80442" s="3"/>
    </row>
    <row r="80443" spans="1:4">
      <c r="A80443" t="s">
        <v>23</v>
      </c>
      <c r="D80443" s="3"/>
    </row>
    <row r="80444" spans="1:4">
      <c r="A80444" t="s">
        <v>23</v>
      </c>
      <c r="D80444" s="3"/>
    </row>
    <row r="80445" spans="1:4">
      <c r="A80445" t="s">
        <v>23</v>
      </c>
      <c r="D80445" s="3"/>
    </row>
    <row r="80446" spans="1:4">
      <c r="A80446" t="s">
        <v>23</v>
      </c>
      <c r="D80446" s="3"/>
    </row>
    <row r="80447" spans="1:4">
      <c r="A80447" t="s">
        <v>23</v>
      </c>
      <c r="D80447" s="3"/>
    </row>
    <row r="80448" spans="1:4">
      <c r="A80448" t="s">
        <v>23</v>
      </c>
      <c r="D80448" s="3"/>
    </row>
    <row r="80449" spans="1:4">
      <c r="A80449" t="s">
        <v>23</v>
      </c>
      <c r="D80449" s="3"/>
    </row>
    <row r="80450" spans="1:4">
      <c r="A80450" t="s">
        <v>23</v>
      </c>
      <c r="D80450" s="3"/>
    </row>
    <row r="80451" spans="1:4">
      <c r="A80451" t="s">
        <v>23</v>
      </c>
      <c r="D80451" s="3"/>
    </row>
    <row r="80452" spans="1:4">
      <c r="A80452" t="s">
        <v>23</v>
      </c>
      <c r="D80452" s="3"/>
    </row>
    <row r="80453" spans="1:4">
      <c r="A80453" t="s">
        <v>23</v>
      </c>
      <c r="D80453" s="3"/>
    </row>
    <row r="80454" spans="1:4">
      <c r="A80454" t="s">
        <v>23</v>
      </c>
      <c r="D80454" s="3"/>
    </row>
    <row r="80455" spans="1:4">
      <c r="A80455" t="s">
        <v>23</v>
      </c>
      <c r="D80455" s="3"/>
    </row>
    <row r="80456" spans="1:4">
      <c r="A80456" t="s">
        <v>23</v>
      </c>
      <c r="D80456" s="3"/>
    </row>
    <row r="80457" spans="1:4">
      <c r="A80457" t="s">
        <v>23</v>
      </c>
      <c r="D80457" s="3"/>
    </row>
    <row r="80458" spans="1:4">
      <c r="A80458" t="s">
        <v>23</v>
      </c>
      <c r="D80458" s="3"/>
    </row>
    <row r="80459" spans="1:4">
      <c r="A80459" t="s">
        <v>23</v>
      </c>
      <c r="D80459" s="3"/>
    </row>
    <row r="80460" spans="1:4">
      <c r="A80460" t="s">
        <v>23</v>
      </c>
      <c r="D80460" s="3"/>
    </row>
    <row r="80461" spans="1:4">
      <c r="A80461" t="s">
        <v>23</v>
      </c>
      <c r="D80461" s="3"/>
    </row>
    <row r="80462" spans="1:4">
      <c r="A80462" t="s">
        <v>23</v>
      </c>
      <c r="D80462" s="3"/>
    </row>
    <row r="80463" spans="1:4">
      <c r="A80463" t="s">
        <v>23</v>
      </c>
      <c r="D80463" s="3"/>
    </row>
    <row r="80464" spans="1:4">
      <c r="A80464" t="s">
        <v>23</v>
      </c>
      <c r="D80464" s="3"/>
    </row>
    <row r="80465" spans="1:4">
      <c r="A80465" t="s">
        <v>23</v>
      </c>
      <c r="D80465" s="3"/>
    </row>
    <row r="80466" spans="1:4">
      <c r="A80466" t="s">
        <v>23</v>
      </c>
      <c r="D80466" s="3"/>
    </row>
    <row r="80467" spans="1:4">
      <c r="A80467" t="s">
        <v>23</v>
      </c>
      <c r="D80467" s="3"/>
    </row>
    <row r="80468" spans="1:4">
      <c r="A80468" t="s">
        <v>23</v>
      </c>
      <c r="D80468" s="3"/>
    </row>
    <row r="80469" spans="1:4">
      <c r="A80469" t="s">
        <v>23</v>
      </c>
      <c r="D80469" s="3"/>
    </row>
    <row r="80470" spans="1:4">
      <c r="A80470" t="s">
        <v>23</v>
      </c>
      <c r="D80470" s="3"/>
    </row>
    <row r="80471" spans="1:4">
      <c r="A80471" t="s">
        <v>23</v>
      </c>
      <c r="D80471" s="3"/>
    </row>
    <row r="80472" spans="1:4">
      <c r="A80472" t="s">
        <v>23</v>
      </c>
      <c r="D80472" s="3"/>
    </row>
    <row r="80473" spans="1:4">
      <c r="A80473" t="s">
        <v>23</v>
      </c>
      <c r="D80473" s="3"/>
    </row>
    <row r="80474" spans="1:4">
      <c r="A80474" t="s">
        <v>23</v>
      </c>
      <c r="D80474" s="3"/>
    </row>
    <row r="80475" spans="1:4">
      <c r="A80475" t="s">
        <v>23</v>
      </c>
      <c r="D80475" s="3"/>
    </row>
    <row r="80476" spans="1:4">
      <c r="A80476" t="s">
        <v>23</v>
      </c>
      <c r="D80476" s="3"/>
    </row>
    <row r="80477" spans="1:4">
      <c r="A80477" t="s">
        <v>23</v>
      </c>
      <c r="D80477" s="3"/>
    </row>
    <row r="80478" spans="1:4">
      <c r="A80478" t="s">
        <v>23</v>
      </c>
      <c r="D80478" s="3"/>
    </row>
    <row r="80479" spans="1:4">
      <c r="A80479" t="s">
        <v>23</v>
      </c>
      <c r="D80479" s="3"/>
    </row>
    <row r="80480" spans="1:4">
      <c r="A80480" t="s">
        <v>23</v>
      </c>
      <c r="D80480" s="3"/>
    </row>
    <row r="80481" spans="1:4">
      <c r="A80481" t="s">
        <v>23</v>
      </c>
      <c r="D80481" s="3"/>
    </row>
    <row r="80482" spans="1:4">
      <c r="A80482" t="s">
        <v>23</v>
      </c>
      <c r="D80482" s="3"/>
    </row>
    <row r="80483" spans="1:4">
      <c r="A80483" t="s">
        <v>23</v>
      </c>
      <c r="D80483" s="3"/>
    </row>
    <row r="80484" spans="1:4">
      <c r="A80484" t="s">
        <v>23</v>
      </c>
      <c r="D80484" s="3"/>
    </row>
    <row r="80485" spans="1:4">
      <c r="A80485" t="s">
        <v>23</v>
      </c>
      <c r="D80485" s="3"/>
    </row>
    <row r="80486" spans="1:4">
      <c r="A80486" t="s">
        <v>23</v>
      </c>
      <c r="D80486" s="3"/>
    </row>
    <row r="80487" spans="1:4">
      <c r="A80487" t="s">
        <v>23</v>
      </c>
      <c r="D80487" s="3"/>
    </row>
    <row r="80488" spans="1:4">
      <c r="A80488" t="s">
        <v>23</v>
      </c>
      <c r="D80488" s="3"/>
    </row>
    <row r="80489" spans="1:4">
      <c r="A80489" t="s">
        <v>23</v>
      </c>
      <c r="D80489" s="3"/>
    </row>
    <row r="80490" spans="1:4">
      <c r="A80490" t="s">
        <v>23</v>
      </c>
      <c r="D80490" s="3"/>
    </row>
    <row r="80491" spans="1:4">
      <c r="A80491" t="s">
        <v>23</v>
      </c>
      <c r="D80491" s="3"/>
    </row>
    <row r="80492" spans="1:4">
      <c r="A80492" t="s">
        <v>23</v>
      </c>
      <c r="D80492" s="3"/>
    </row>
    <row r="80493" spans="1:4">
      <c r="A80493" t="s">
        <v>23</v>
      </c>
      <c r="D80493" s="3"/>
    </row>
    <row r="80494" spans="1:4">
      <c r="A80494" t="s">
        <v>23</v>
      </c>
      <c r="D80494" s="3"/>
    </row>
    <row r="80495" spans="1:4">
      <c r="A80495" t="s">
        <v>23</v>
      </c>
      <c r="D80495" s="3"/>
    </row>
    <row r="80496" spans="1:4">
      <c r="A80496" t="s">
        <v>23</v>
      </c>
      <c r="D80496" s="3"/>
    </row>
    <row r="80497" spans="1:4">
      <c r="A80497" t="s">
        <v>23</v>
      </c>
      <c r="D80497" s="3"/>
    </row>
    <row r="80498" spans="1:4">
      <c r="A80498" t="s">
        <v>23</v>
      </c>
      <c r="D80498" s="3"/>
    </row>
    <row r="80499" spans="1:4">
      <c r="A80499" t="s">
        <v>23</v>
      </c>
      <c r="D80499" s="3"/>
    </row>
    <row r="80500" spans="1:4">
      <c r="A80500" t="s">
        <v>23</v>
      </c>
      <c r="D80500" s="3"/>
    </row>
    <row r="80501" spans="1:4">
      <c r="A80501" t="s">
        <v>23</v>
      </c>
      <c r="D80501" s="3"/>
    </row>
    <row r="80502" spans="1:4">
      <c r="A80502" t="s">
        <v>23</v>
      </c>
      <c r="D80502" s="3"/>
    </row>
    <row r="80503" spans="1:4">
      <c r="A80503" t="s">
        <v>23</v>
      </c>
      <c r="D80503" s="3"/>
    </row>
    <row r="80504" spans="1:4">
      <c r="A80504" t="s">
        <v>23</v>
      </c>
      <c r="D80504" s="3"/>
    </row>
    <row r="80505" spans="1:4">
      <c r="A80505" t="s">
        <v>23</v>
      </c>
      <c r="D80505" s="3"/>
    </row>
    <row r="80506" spans="1:4">
      <c r="A80506" t="s">
        <v>23</v>
      </c>
      <c r="D80506" s="3"/>
    </row>
    <row r="80507" spans="1:4">
      <c r="A80507" t="s">
        <v>23</v>
      </c>
      <c r="D80507" s="3"/>
    </row>
    <row r="80508" spans="1:4">
      <c r="A80508" t="s">
        <v>23</v>
      </c>
      <c r="D80508" s="3"/>
    </row>
    <row r="80509" spans="1:4">
      <c r="A80509" t="s">
        <v>23</v>
      </c>
      <c r="D80509" s="3"/>
    </row>
    <row r="80510" spans="1:4">
      <c r="A80510" t="s">
        <v>23</v>
      </c>
      <c r="D80510" s="3"/>
    </row>
    <row r="80511" spans="1:4">
      <c r="A80511" t="s">
        <v>23</v>
      </c>
      <c r="D80511" s="3"/>
    </row>
    <row r="80512" spans="1:4">
      <c r="A80512" t="s">
        <v>23</v>
      </c>
      <c r="D80512" s="3"/>
    </row>
    <row r="80513" spans="1:4">
      <c r="A80513" t="s">
        <v>23</v>
      </c>
      <c r="D80513" s="3"/>
    </row>
    <row r="80514" spans="1:4">
      <c r="A80514" t="s">
        <v>23</v>
      </c>
      <c r="D80514" s="3"/>
    </row>
    <row r="80515" spans="1:4">
      <c r="A80515" t="s">
        <v>23</v>
      </c>
      <c r="D80515" s="3"/>
    </row>
    <row r="80516" spans="1:4">
      <c r="A80516" t="s">
        <v>23</v>
      </c>
      <c r="D80516" s="3"/>
    </row>
    <row r="80517" spans="1:4">
      <c r="A80517" t="s">
        <v>23</v>
      </c>
      <c r="D80517" s="3"/>
    </row>
    <row r="80518" spans="1:4">
      <c r="A80518" t="s">
        <v>23</v>
      </c>
      <c r="D80518" s="3"/>
    </row>
    <row r="80519" spans="1:4">
      <c r="A80519" t="s">
        <v>23</v>
      </c>
      <c r="D80519" s="3"/>
    </row>
    <row r="80520" spans="1:4">
      <c r="A80520" t="s">
        <v>23</v>
      </c>
      <c r="D80520" s="3"/>
    </row>
    <row r="80521" spans="1:4">
      <c r="A80521" t="s">
        <v>23</v>
      </c>
      <c r="D80521" s="3"/>
    </row>
    <row r="80522" spans="1:4">
      <c r="A80522" t="s">
        <v>23</v>
      </c>
      <c r="D80522" s="3"/>
    </row>
    <row r="80523" spans="1:4">
      <c r="A80523" t="s">
        <v>23</v>
      </c>
      <c r="D80523" s="3"/>
    </row>
    <row r="80524" spans="1:4">
      <c r="A80524" t="s">
        <v>23</v>
      </c>
      <c r="D80524" s="3"/>
    </row>
    <row r="80525" spans="1:4">
      <c r="A80525" t="s">
        <v>23</v>
      </c>
      <c r="D80525" s="3"/>
    </row>
    <row r="80526" spans="1:4">
      <c r="A80526" t="s">
        <v>23</v>
      </c>
      <c r="D80526" s="3"/>
    </row>
    <row r="80527" spans="1:4">
      <c r="A80527" t="s">
        <v>23</v>
      </c>
      <c r="D80527" s="3"/>
    </row>
    <row r="80528" spans="1:4">
      <c r="A80528" t="s">
        <v>23</v>
      </c>
      <c r="D80528" s="3"/>
    </row>
    <row r="80529" spans="1:4">
      <c r="A80529" t="s">
        <v>23</v>
      </c>
      <c r="D80529" s="3"/>
    </row>
    <row r="80530" spans="1:4">
      <c r="A80530" t="s">
        <v>23</v>
      </c>
      <c r="D80530" s="3"/>
    </row>
    <row r="80531" spans="1:4">
      <c r="A80531" t="s">
        <v>23</v>
      </c>
      <c r="D80531" s="3"/>
    </row>
    <row r="80532" spans="1:4">
      <c r="A80532" t="s">
        <v>23</v>
      </c>
      <c r="D80532" s="3"/>
    </row>
    <row r="80533" spans="1:4">
      <c r="A80533" t="s">
        <v>23</v>
      </c>
      <c r="D80533" s="3"/>
    </row>
    <row r="80534" spans="1:4">
      <c r="A80534" t="s">
        <v>23</v>
      </c>
      <c r="D80534" s="3"/>
    </row>
    <row r="80535" spans="1:4">
      <c r="A80535" t="s">
        <v>23</v>
      </c>
      <c r="D80535" s="3"/>
    </row>
    <row r="80536" spans="1:4">
      <c r="A80536" t="s">
        <v>23</v>
      </c>
      <c r="D80536" s="3"/>
    </row>
    <row r="80537" spans="1:4">
      <c r="A80537" t="s">
        <v>23</v>
      </c>
      <c r="D80537" s="3"/>
    </row>
    <row r="80538" spans="1:4">
      <c r="A80538" t="s">
        <v>23</v>
      </c>
      <c r="D80538" s="3"/>
    </row>
    <row r="80539" spans="1:4">
      <c r="A80539" t="s">
        <v>23</v>
      </c>
      <c r="D80539" s="3"/>
    </row>
    <row r="80540" spans="1:4">
      <c r="A80540" t="s">
        <v>23</v>
      </c>
      <c r="D80540" s="3"/>
    </row>
    <row r="80541" spans="1:4">
      <c r="A80541" t="s">
        <v>23</v>
      </c>
      <c r="D80541" s="3"/>
    </row>
    <row r="80542" spans="1:4">
      <c r="A80542" t="s">
        <v>23</v>
      </c>
      <c r="D80542" s="3"/>
    </row>
    <row r="80543" spans="1:4">
      <c r="A80543" t="s">
        <v>23</v>
      </c>
      <c r="D80543" s="3"/>
    </row>
    <row r="80544" spans="1:4">
      <c r="A80544" t="s">
        <v>23</v>
      </c>
      <c r="D80544" s="3"/>
    </row>
    <row r="80545" spans="1:4">
      <c r="A80545" t="s">
        <v>23</v>
      </c>
      <c r="D80545" s="3"/>
    </row>
    <row r="80546" spans="1:4">
      <c r="A80546" t="s">
        <v>23</v>
      </c>
      <c r="D80546" s="3"/>
    </row>
    <row r="80547" spans="1:4">
      <c r="A80547" t="s">
        <v>23</v>
      </c>
      <c r="D80547" s="3"/>
    </row>
    <row r="80548" spans="1:4">
      <c r="A80548" t="s">
        <v>23</v>
      </c>
      <c r="D80548" s="3"/>
    </row>
    <row r="80549" spans="1:4">
      <c r="A80549" t="s">
        <v>23</v>
      </c>
      <c r="D80549" s="3"/>
    </row>
    <row r="80550" spans="1:4">
      <c r="A80550" t="s">
        <v>23</v>
      </c>
      <c r="D80550" s="3"/>
    </row>
    <row r="80551" spans="1:4">
      <c r="A80551" t="s">
        <v>23</v>
      </c>
      <c r="D80551" s="3"/>
    </row>
    <row r="80552" spans="1:4">
      <c r="A80552" t="s">
        <v>23</v>
      </c>
      <c r="D80552" s="3"/>
    </row>
    <row r="80553" spans="1:4">
      <c r="A80553" t="s">
        <v>23</v>
      </c>
      <c r="D80553" s="3"/>
    </row>
    <row r="80554" spans="1:4">
      <c r="A80554" t="s">
        <v>23</v>
      </c>
      <c r="D80554" s="3"/>
    </row>
    <row r="80555" spans="1:4">
      <c r="A80555" t="s">
        <v>23</v>
      </c>
      <c r="D80555" s="3"/>
    </row>
    <row r="80556" spans="1:4">
      <c r="A80556" t="s">
        <v>23</v>
      </c>
      <c r="D80556" s="3"/>
    </row>
    <row r="80557" spans="1:4">
      <c r="A80557" t="s">
        <v>23</v>
      </c>
      <c r="D80557" s="3"/>
    </row>
    <row r="80558" spans="1:4">
      <c r="A80558" t="s">
        <v>23</v>
      </c>
      <c r="D80558" s="3"/>
    </row>
    <row r="80559" spans="1:4">
      <c r="A80559" t="s">
        <v>23</v>
      </c>
      <c r="D80559" s="3"/>
    </row>
    <row r="80560" spans="1:4">
      <c r="A80560" t="s">
        <v>23</v>
      </c>
      <c r="D80560" s="3"/>
    </row>
    <row r="80561" spans="1:4">
      <c r="A80561" t="s">
        <v>23</v>
      </c>
      <c r="D80561" s="3"/>
    </row>
    <row r="80562" spans="1:4">
      <c r="A80562" t="s">
        <v>23</v>
      </c>
      <c r="D80562" s="3"/>
    </row>
    <row r="80563" spans="1:4">
      <c r="A80563" t="s">
        <v>23</v>
      </c>
      <c r="D80563" s="3"/>
    </row>
    <row r="80564" spans="1:4">
      <c r="A80564" t="s">
        <v>23</v>
      </c>
      <c r="D80564" s="3"/>
    </row>
    <row r="80565" spans="1:4">
      <c r="A80565" t="s">
        <v>23</v>
      </c>
      <c r="D80565" s="3"/>
    </row>
    <row r="80566" spans="1:4">
      <c r="A80566" t="s">
        <v>23</v>
      </c>
      <c r="D80566" s="3"/>
    </row>
    <row r="80567" spans="1:4">
      <c r="A80567" t="s">
        <v>23</v>
      </c>
      <c r="D80567" s="3"/>
    </row>
    <row r="80568" spans="1:4">
      <c r="A80568" t="s">
        <v>23</v>
      </c>
      <c r="D80568" s="3"/>
    </row>
    <row r="80569" spans="1:4">
      <c r="A80569" t="s">
        <v>23</v>
      </c>
      <c r="D80569" s="3"/>
    </row>
    <row r="80570" spans="1:4">
      <c r="A80570" t="s">
        <v>23</v>
      </c>
      <c r="D80570" s="3"/>
    </row>
    <row r="80571" spans="1:4">
      <c r="A80571" t="s">
        <v>23</v>
      </c>
      <c r="D80571" s="3"/>
    </row>
    <row r="80572" spans="1:4">
      <c r="A80572" t="s">
        <v>23</v>
      </c>
      <c r="D80572" s="3"/>
    </row>
    <row r="80573" spans="1:4">
      <c r="A80573" t="s">
        <v>23</v>
      </c>
      <c r="D80573" s="3"/>
    </row>
    <row r="80574" spans="1:4">
      <c r="A80574" t="s">
        <v>23</v>
      </c>
      <c r="D80574" s="3"/>
    </row>
    <row r="80575" spans="1:4">
      <c r="A80575" t="s">
        <v>23</v>
      </c>
      <c r="D80575" s="3"/>
    </row>
    <row r="80576" spans="1:4">
      <c r="A80576" t="s">
        <v>23</v>
      </c>
      <c r="D80576" s="3"/>
    </row>
    <row r="80577" spans="1:4">
      <c r="A80577" t="s">
        <v>23</v>
      </c>
      <c r="D80577" s="3"/>
    </row>
    <row r="80578" spans="1:4">
      <c r="A80578" t="s">
        <v>23</v>
      </c>
      <c r="D80578" s="3"/>
    </row>
    <row r="80579" spans="1:4">
      <c r="A80579" t="s">
        <v>23</v>
      </c>
      <c r="D80579" s="3"/>
    </row>
    <row r="80580" spans="1:4">
      <c r="A80580" t="s">
        <v>23</v>
      </c>
      <c r="D80580" s="3"/>
    </row>
    <row r="80581" spans="1:4">
      <c r="A80581" t="s">
        <v>23</v>
      </c>
      <c r="D80581" s="3"/>
    </row>
    <row r="80582" spans="1:4">
      <c r="A80582" t="s">
        <v>23</v>
      </c>
      <c r="D80582" s="3"/>
    </row>
    <row r="80583" spans="1:4">
      <c r="A80583" t="s">
        <v>23</v>
      </c>
      <c r="D80583" s="3"/>
    </row>
    <row r="80584" spans="1:4">
      <c r="A80584" t="s">
        <v>23</v>
      </c>
      <c r="D80584" s="3"/>
    </row>
    <row r="80585" spans="1:4">
      <c r="A80585" t="s">
        <v>23</v>
      </c>
      <c r="D80585" s="3"/>
    </row>
    <row r="80586" spans="1:4">
      <c r="A80586" t="s">
        <v>23</v>
      </c>
      <c r="D80586" s="3"/>
    </row>
    <row r="80587" spans="1:4">
      <c r="A80587" t="s">
        <v>23</v>
      </c>
      <c r="D80587" s="3"/>
    </row>
    <row r="80588" spans="1:4">
      <c r="A80588" t="s">
        <v>23</v>
      </c>
      <c r="D80588" s="3"/>
    </row>
    <row r="80589" spans="1:4">
      <c r="A80589" t="s">
        <v>23</v>
      </c>
      <c r="D80589" s="3"/>
    </row>
    <row r="80590" spans="1:4">
      <c r="A80590" t="s">
        <v>23</v>
      </c>
      <c r="D80590" s="3"/>
    </row>
    <row r="80591" spans="1:4">
      <c r="A80591" t="s">
        <v>23</v>
      </c>
      <c r="D80591" s="3"/>
    </row>
    <row r="80592" spans="1:4">
      <c r="A80592" t="s">
        <v>23</v>
      </c>
      <c r="D80592" s="3"/>
    </row>
    <row r="80593" spans="1:4">
      <c r="A80593" t="s">
        <v>23</v>
      </c>
      <c r="D80593" s="3"/>
    </row>
    <row r="80594" spans="1:4">
      <c r="A80594" t="s">
        <v>23</v>
      </c>
      <c r="D80594" s="3"/>
    </row>
    <row r="80595" spans="1:4">
      <c r="A80595" t="s">
        <v>23</v>
      </c>
      <c r="D80595" s="3"/>
    </row>
    <row r="80596" spans="1:4">
      <c r="A80596" t="s">
        <v>23</v>
      </c>
      <c r="D80596" s="3"/>
    </row>
    <row r="80597" spans="1:4">
      <c r="A80597" t="s">
        <v>23</v>
      </c>
      <c r="D80597" s="3"/>
    </row>
    <row r="80598" spans="1:4">
      <c r="A80598" t="s">
        <v>23</v>
      </c>
      <c r="D80598" s="3"/>
    </row>
    <row r="80599" spans="1:4">
      <c r="A80599" t="s">
        <v>23</v>
      </c>
      <c r="D80599" s="3"/>
    </row>
    <row r="80600" spans="1:4">
      <c r="A80600" t="s">
        <v>23</v>
      </c>
      <c r="D80600" s="3"/>
    </row>
    <row r="80601" spans="1:4">
      <c r="A80601" t="s">
        <v>23</v>
      </c>
      <c r="D80601" s="3"/>
    </row>
    <row r="80602" spans="1:4">
      <c r="A80602" t="s">
        <v>23</v>
      </c>
      <c r="D80602" s="3"/>
    </row>
    <row r="80603" spans="1:4">
      <c r="A80603" t="s">
        <v>23</v>
      </c>
      <c r="D80603" s="3"/>
    </row>
    <row r="80604" spans="1:4">
      <c r="A80604" t="s">
        <v>23</v>
      </c>
      <c r="D80604" s="3"/>
    </row>
    <row r="80605" spans="1:4">
      <c r="A80605" t="s">
        <v>23</v>
      </c>
      <c r="D80605" s="3"/>
    </row>
    <row r="80606" spans="1:4">
      <c r="A80606" t="s">
        <v>23</v>
      </c>
      <c r="D80606" s="3"/>
    </row>
    <row r="80607" spans="1:4">
      <c r="A80607" t="s">
        <v>23</v>
      </c>
      <c r="D80607" s="3"/>
    </row>
    <row r="80608" spans="1:4">
      <c r="A80608" t="s">
        <v>23</v>
      </c>
      <c r="D80608" s="3"/>
    </row>
    <row r="80609" spans="1:4">
      <c r="A80609" t="s">
        <v>23</v>
      </c>
      <c r="D80609" s="3"/>
    </row>
    <row r="80610" spans="1:4">
      <c r="A80610" t="s">
        <v>23</v>
      </c>
      <c r="D80610" s="3"/>
    </row>
    <row r="80611" spans="1:4">
      <c r="A80611" t="s">
        <v>23</v>
      </c>
      <c r="D80611" s="3"/>
    </row>
    <row r="80612" spans="1:4">
      <c r="A80612" t="s">
        <v>23</v>
      </c>
      <c r="D80612" s="3"/>
    </row>
    <row r="80613" spans="1:4">
      <c r="A80613" t="s">
        <v>23</v>
      </c>
      <c r="D80613" s="3"/>
    </row>
    <row r="80614" spans="1:4">
      <c r="A80614" t="s">
        <v>23</v>
      </c>
      <c r="D80614" s="3"/>
    </row>
    <row r="80615" spans="1:4">
      <c r="A80615" t="s">
        <v>23</v>
      </c>
      <c r="D80615" s="3"/>
    </row>
    <row r="80616" spans="1:4">
      <c r="A80616" t="s">
        <v>23</v>
      </c>
      <c r="D80616" s="3"/>
    </row>
    <row r="80617" spans="1:4">
      <c r="A80617" t="s">
        <v>23</v>
      </c>
      <c r="D80617" s="3"/>
    </row>
    <row r="80618" spans="1:4">
      <c r="A80618" t="s">
        <v>23</v>
      </c>
      <c r="D80618" s="3"/>
    </row>
    <row r="80619" spans="1:4">
      <c r="A80619" t="s">
        <v>23</v>
      </c>
      <c r="D80619" s="3"/>
    </row>
    <row r="80620" spans="1:4">
      <c r="A80620" t="s">
        <v>23</v>
      </c>
      <c r="D80620" s="3"/>
    </row>
    <row r="80621" spans="1:4">
      <c r="A80621" t="s">
        <v>23</v>
      </c>
      <c r="D80621" s="3"/>
    </row>
    <row r="80622" spans="1:4">
      <c r="A80622" t="s">
        <v>23</v>
      </c>
      <c r="D80622" s="3"/>
    </row>
    <row r="80623" spans="1:4">
      <c r="A80623" t="s">
        <v>23</v>
      </c>
      <c r="D80623" s="3"/>
    </row>
    <row r="80624" spans="1:4">
      <c r="A80624" t="s">
        <v>23</v>
      </c>
      <c r="D80624" s="3"/>
    </row>
    <row r="80625" spans="1:4">
      <c r="A80625" t="s">
        <v>23</v>
      </c>
      <c r="D80625" s="3"/>
    </row>
    <row r="80626" spans="1:4">
      <c r="A80626" t="s">
        <v>23</v>
      </c>
      <c r="D80626" s="3"/>
    </row>
    <row r="80627" spans="1:4">
      <c r="A80627" t="s">
        <v>23</v>
      </c>
      <c r="D80627" s="3"/>
    </row>
    <row r="80628" spans="1:4">
      <c r="A80628" t="s">
        <v>23</v>
      </c>
      <c r="D80628" s="3"/>
    </row>
    <row r="80629" spans="1:4">
      <c r="A80629" t="s">
        <v>23</v>
      </c>
      <c r="D80629" s="3"/>
    </row>
    <row r="80630" spans="1:4">
      <c r="A80630" t="s">
        <v>23</v>
      </c>
      <c r="D80630" s="3"/>
    </row>
    <row r="80631" spans="1:4">
      <c r="A80631" t="s">
        <v>23</v>
      </c>
      <c r="D80631" s="3"/>
    </row>
    <row r="80632" spans="1:4">
      <c r="A80632" t="s">
        <v>23</v>
      </c>
      <c r="D80632" s="3"/>
    </row>
    <row r="80633" spans="1:4">
      <c r="A80633" t="s">
        <v>23</v>
      </c>
      <c r="D80633" s="3"/>
    </row>
    <row r="80634" spans="1:4">
      <c r="A80634" t="s">
        <v>23</v>
      </c>
      <c r="D80634" s="3"/>
    </row>
    <row r="80635" spans="1:4">
      <c r="A80635" t="s">
        <v>23</v>
      </c>
      <c r="D80635" s="3"/>
    </row>
    <row r="80636" spans="1:4">
      <c r="A80636" t="s">
        <v>23</v>
      </c>
      <c r="D80636" s="3"/>
    </row>
    <row r="80637" spans="1:4">
      <c r="A80637" t="s">
        <v>23</v>
      </c>
      <c r="D80637" s="3"/>
    </row>
    <row r="80638" spans="1:4">
      <c r="A80638" t="s">
        <v>23</v>
      </c>
      <c r="D80638" s="3"/>
    </row>
    <row r="80639" spans="1:4">
      <c r="A80639" t="s">
        <v>23</v>
      </c>
      <c r="D80639" s="3"/>
    </row>
    <row r="80640" spans="1:4">
      <c r="A80640" t="s">
        <v>23</v>
      </c>
      <c r="D80640" s="3"/>
    </row>
    <row r="80641" spans="1:4">
      <c r="A80641" t="s">
        <v>23</v>
      </c>
      <c r="D80641" s="3"/>
    </row>
    <row r="80642" spans="1:4">
      <c r="A80642" t="s">
        <v>23</v>
      </c>
      <c r="D80642" s="3"/>
    </row>
    <row r="80643" spans="1:4">
      <c r="A80643" t="s">
        <v>23</v>
      </c>
      <c r="D80643" s="3"/>
    </row>
    <row r="80644" spans="1:4">
      <c r="A80644" t="s">
        <v>23</v>
      </c>
      <c r="D80644" s="3"/>
    </row>
    <row r="80645" spans="1:4">
      <c r="A80645" t="s">
        <v>23</v>
      </c>
      <c r="D80645" s="3"/>
    </row>
    <row r="80646" spans="1:4">
      <c r="A80646" t="s">
        <v>23</v>
      </c>
      <c r="D80646" s="3"/>
    </row>
    <row r="80647" spans="1:4">
      <c r="A80647" t="s">
        <v>23</v>
      </c>
      <c r="D80647" s="3"/>
    </row>
    <row r="80648" spans="1:4">
      <c r="A80648" t="s">
        <v>23</v>
      </c>
      <c r="D80648" s="3"/>
    </row>
    <row r="80649" spans="1:4">
      <c r="A80649" t="s">
        <v>23</v>
      </c>
      <c r="D80649" s="3"/>
    </row>
    <row r="80650" spans="1:4">
      <c r="A80650" t="s">
        <v>23</v>
      </c>
      <c r="D80650" s="3"/>
    </row>
    <row r="80651" spans="1:4">
      <c r="A80651" t="s">
        <v>23</v>
      </c>
      <c r="D80651" s="3"/>
    </row>
    <row r="80652" spans="1:4">
      <c r="A80652" t="s">
        <v>23</v>
      </c>
      <c r="D80652" s="3"/>
    </row>
    <row r="80653" spans="1:4">
      <c r="A80653" t="s">
        <v>23</v>
      </c>
      <c r="D80653" s="3"/>
    </row>
    <row r="80654" spans="1:4">
      <c r="A80654" t="s">
        <v>23</v>
      </c>
      <c r="D80654" s="3"/>
    </row>
    <row r="80655" spans="1:4">
      <c r="A80655" t="s">
        <v>23</v>
      </c>
      <c r="D80655" s="3"/>
    </row>
    <row r="80656" spans="1:4">
      <c r="A80656" t="s">
        <v>23</v>
      </c>
      <c r="D80656" s="3"/>
    </row>
    <row r="80657" spans="1:4">
      <c r="A80657" t="s">
        <v>23</v>
      </c>
      <c r="D80657" s="3"/>
    </row>
    <row r="80658" spans="1:4">
      <c r="A80658" t="s">
        <v>23</v>
      </c>
      <c r="D80658" s="3"/>
    </row>
    <row r="80659" spans="1:4">
      <c r="A80659" t="s">
        <v>23</v>
      </c>
      <c r="D80659" s="3"/>
    </row>
    <row r="80660" spans="1:4">
      <c r="A80660" t="s">
        <v>23</v>
      </c>
      <c r="D80660" s="3"/>
    </row>
    <row r="80661" spans="1:4">
      <c r="A80661" t="s">
        <v>23</v>
      </c>
      <c r="D80661" s="3"/>
    </row>
    <row r="80662" spans="1:4">
      <c r="A80662" t="s">
        <v>23</v>
      </c>
      <c r="D80662" s="3"/>
    </row>
    <row r="80663" spans="1:4">
      <c r="A80663" t="s">
        <v>23</v>
      </c>
      <c r="D80663" s="3"/>
    </row>
    <row r="80664" spans="1:4">
      <c r="A80664" t="s">
        <v>23</v>
      </c>
      <c r="D80664" s="3"/>
    </row>
    <row r="80665" spans="1:4">
      <c r="A80665" t="s">
        <v>23</v>
      </c>
      <c r="D80665" s="3"/>
    </row>
    <row r="80666" spans="1:4">
      <c r="A80666" t="s">
        <v>23</v>
      </c>
      <c r="D80666" s="3"/>
    </row>
    <row r="80667" spans="1:4">
      <c r="A80667" t="s">
        <v>23</v>
      </c>
      <c r="D80667" s="3"/>
    </row>
    <row r="80668" spans="1:4">
      <c r="A80668" t="s">
        <v>23</v>
      </c>
      <c r="D80668" s="3"/>
    </row>
    <row r="80669" spans="1:4">
      <c r="A80669" t="s">
        <v>23</v>
      </c>
      <c r="D80669" s="3"/>
    </row>
    <row r="80670" spans="1:4">
      <c r="A80670" t="s">
        <v>23</v>
      </c>
      <c r="D80670" s="3"/>
    </row>
    <row r="80671" spans="1:4">
      <c r="A80671" t="s">
        <v>23</v>
      </c>
      <c r="D80671" s="3"/>
    </row>
    <row r="80672" spans="1:4">
      <c r="A80672" t="s">
        <v>23</v>
      </c>
      <c r="D80672" s="3"/>
    </row>
    <row r="80673" spans="1:4">
      <c r="A80673" t="s">
        <v>23</v>
      </c>
      <c r="D80673" s="3"/>
    </row>
    <row r="80674" spans="1:4">
      <c r="A80674" t="s">
        <v>23</v>
      </c>
      <c r="D80674" s="3"/>
    </row>
    <row r="80675" spans="1:4">
      <c r="A80675" t="s">
        <v>23</v>
      </c>
      <c r="D80675" s="3"/>
    </row>
    <row r="80676" spans="1:4">
      <c r="A80676" t="s">
        <v>23</v>
      </c>
      <c r="D80676" s="3"/>
    </row>
    <row r="80677" spans="1:4">
      <c r="A80677" t="s">
        <v>23</v>
      </c>
      <c r="D80677" s="3"/>
    </row>
    <row r="80678" spans="1:4">
      <c r="A80678" t="s">
        <v>23</v>
      </c>
      <c r="D80678" s="3"/>
    </row>
    <row r="80679" spans="1:4">
      <c r="A80679" t="s">
        <v>23</v>
      </c>
      <c r="D80679" s="3"/>
    </row>
    <row r="80680" spans="1:4">
      <c r="A80680" t="s">
        <v>23</v>
      </c>
      <c r="D80680" s="3"/>
    </row>
    <row r="80681" spans="1:4">
      <c r="A80681" t="s">
        <v>23</v>
      </c>
      <c r="D80681" s="3"/>
    </row>
    <row r="80682" spans="1:4">
      <c r="A80682" t="s">
        <v>23</v>
      </c>
      <c r="D80682" s="3"/>
    </row>
    <row r="80683" spans="1:4">
      <c r="A80683" t="s">
        <v>23</v>
      </c>
      <c r="D80683" s="3"/>
    </row>
    <row r="80684" spans="1:4">
      <c r="A80684" t="s">
        <v>23</v>
      </c>
      <c r="D80684" s="3"/>
    </row>
    <row r="80685" spans="1:4">
      <c r="A80685" t="s">
        <v>23</v>
      </c>
      <c r="D80685" s="3"/>
    </row>
    <row r="80686" spans="1:4">
      <c r="A80686" t="s">
        <v>23</v>
      </c>
      <c r="D80686" s="3"/>
    </row>
    <row r="80687" spans="1:4">
      <c r="A80687" t="s">
        <v>23</v>
      </c>
      <c r="D80687" s="3"/>
    </row>
    <row r="80688" spans="1:4">
      <c r="A80688" t="s">
        <v>23</v>
      </c>
      <c r="D80688" s="3"/>
    </row>
    <row r="80689" spans="1:4">
      <c r="A80689" t="s">
        <v>23</v>
      </c>
      <c r="D80689" s="3"/>
    </row>
    <row r="80690" spans="1:4">
      <c r="A80690" t="s">
        <v>23</v>
      </c>
      <c r="D80690" s="3"/>
    </row>
    <row r="80691" spans="1:4">
      <c r="A80691" t="s">
        <v>23</v>
      </c>
      <c r="D80691" s="3"/>
    </row>
    <row r="80692" spans="1:4">
      <c r="A80692" t="s">
        <v>23</v>
      </c>
      <c r="D80692" s="3"/>
    </row>
    <row r="80693" spans="1:4">
      <c r="A80693" t="s">
        <v>23</v>
      </c>
      <c r="D80693" s="3"/>
    </row>
    <row r="80694" spans="1:4">
      <c r="A80694" t="s">
        <v>23</v>
      </c>
      <c r="D80694" s="3"/>
    </row>
    <row r="80695" spans="1:4">
      <c r="A80695" t="s">
        <v>23</v>
      </c>
      <c r="D80695" s="3"/>
    </row>
    <row r="80696" spans="1:4">
      <c r="A80696" t="s">
        <v>23</v>
      </c>
      <c r="D80696" s="3"/>
    </row>
    <row r="80697" spans="1:4">
      <c r="A80697" t="s">
        <v>23</v>
      </c>
      <c r="D80697" s="3"/>
    </row>
    <row r="80698" spans="1:4">
      <c r="A80698" t="s">
        <v>23</v>
      </c>
      <c r="D80698" s="3"/>
    </row>
    <row r="80699" spans="1:4">
      <c r="A80699" t="s">
        <v>23</v>
      </c>
      <c r="D80699" s="3"/>
    </row>
    <row r="80700" spans="1:4">
      <c r="A80700" t="s">
        <v>23</v>
      </c>
      <c r="D80700" s="3"/>
    </row>
    <row r="80701" spans="1:4">
      <c r="A80701" t="s">
        <v>23</v>
      </c>
      <c r="D80701" s="3"/>
    </row>
    <row r="80702" spans="1:4">
      <c r="A80702" t="s">
        <v>23</v>
      </c>
      <c r="D80702" s="3"/>
    </row>
    <row r="80703" spans="1:4">
      <c r="A80703" t="s">
        <v>23</v>
      </c>
      <c r="D80703" s="3"/>
    </row>
    <row r="80704" spans="1:4">
      <c r="A80704" t="s">
        <v>23</v>
      </c>
      <c r="D80704" s="3"/>
    </row>
    <row r="80705" spans="1:4">
      <c r="A80705" t="s">
        <v>23</v>
      </c>
      <c r="D80705" s="3"/>
    </row>
    <row r="80706" spans="1:4">
      <c r="A80706" t="s">
        <v>23</v>
      </c>
      <c r="D80706" s="3"/>
    </row>
    <row r="80707" spans="1:4">
      <c r="A80707" t="s">
        <v>23</v>
      </c>
      <c r="D80707" s="3"/>
    </row>
    <row r="80708" spans="1:4">
      <c r="A80708" t="s">
        <v>23</v>
      </c>
      <c r="D80708" s="3"/>
    </row>
    <row r="80709" spans="1:4">
      <c r="A80709" t="s">
        <v>23</v>
      </c>
      <c r="D80709" s="3"/>
    </row>
    <row r="80710" spans="1:4">
      <c r="A80710" t="s">
        <v>23</v>
      </c>
      <c r="D80710" s="3"/>
    </row>
    <row r="80711" spans="1:4">
      <c r="A80711" t="s">
        <v>23</v>
      </c>
      <c r="D80711" s="3"/>
    </row>
    <row r="80712" spans="1:4">
      <c r="A80712" t="s">
        <v>23</v>
      </c>
      <c r="D80712" s="3"/>
    </row>
    <row r="80713" spans="1:4">
      <c r="A80713" t="s">
        <v>23</v>
      </c>
      <c r="D80713" s="3"/>
    </row>
    <row r="80714" spans="1:4">
      <c r="A80714" t="s">
        <v>23</v>
      </c>
      <c r="D80714" s="3"/>
    </row>
    <row r="80715" spans="1:4">
      <c r="A80715" t="s">
        <v>23</v>
      </c>
      <c r="D80715" s="3"/>
    </row>
    <row r="80716" spans="1:4">
      <c r="A80716" t="s">
        <v>23</v>
      </c>
      <c r="D80716" s="3"/>
    </row>
    <row r="80717" spans="1:4">
      <c r="A80717" t="s">
        <v>23</v>
      </c>
      <c r="D80717" s="3"/>
    </row>
    <row r="80718" spans="1:4">
      <c r="A80718" t="s">
        <v>23</v>
      </c>
      <c r="D80718" s="3"/>
    </row>
    <row r="80719" spans="1:4">
      <c r="A80719" t="s">
        <v>23</v>
      </c>
      <c r="D80719" s="3"/>
    </row>
    <row r="80720" spans="1:4">
      <c r="A80720" t="s">
        <v>23</v>
      </c>
      <c r="D80720" s="3"/>
    </row>
    <row r="80721" spans="1:4">
      <c r="A80721" t="s">
        <v>23</v>
      </c>
      <c r="D80721" s="3"/>
    </row>
    <row r="80722" spans="1:4">
      <c r="A80722" t="s">
        <v>23</v>
      </c>
      <c r="D80722" s="3"/>
    </row>
    <row r="80723" spans="1:4">
      <c r="A80723" t="s">
        <v>23</v>
      </c>
      <c r="D80723" s="3"/>
    </row>
    <row r="80724" spans="1:4">
      <c r="A80724" t="s">
        <v>23</v>
      </c>
      <c r="D80724" s="3"/>
    </row>
    <row r="80725" spans="1:4">
      <c r="A80725" t="s">
        <v>23</v>
      </c>
      <c r="D80725" s="3"/>
    </row>
    <row r="80726" spans="1:4">
      <c r="A80726" t="s">
        <v>23</v>
      </c>
      <c r="D80726" s="3"/>
    </row>
    <row r="80727" spans="1:4">
      <c r="A80727" t="s">
        <v>23</v>
      </c>
      <c r="D80727" s="3"/>
    </row>
    <row r="80728" spans="1:4">
      <c r="A80728" t="s">
        <v>23</v>
      </c>
      <c r="D80728" s="3"/>
    </row>
    <row r="80729" spans="1:4">
      <c r="A80729" t="s">
        <v>23</v>
      </c>
      <c r="D80729" s="3"/>
    </row>
    <row r="80730" spans="1:4">
      <c r="A80730" t="s">
        <v>23</v>
      </c>
      <c r="D80730" s="3"/>
    </row>
    <row r="80731" spans="1:4">
      <c r="A80731" t="s">
        <v>23</v>
      </c>
      <c r="D80731" s="3"/>
    </row>
    <row r="80732" spans="1:4">
      <c r="A80732" t="s">
        <v>23</v>
      </c>
      <c r="D80732" s="3"/>
    </row>
    <row r="80733" spans="1:4">
      <c r="A80733" t="s">
        <v>23</v>
      </c>
      <c r="D80733" s="3"/>
    </row>
    <row r="80734" spans="1:4">
      <c r="A80734" t="s">
        <v>23</v>
      </c>
      <c r="D80734" s="3"/>
    </row>
    <row r="80735" spans="1:4">
      <c r="A80735" t="s">
        <v>23</v>
      </c>
      <c r="D80735" s="3"/>
    </row>
    <row r="80736" spans="1:4">
      <c r="A80736" t="s">
        <v>23</v>
      </c>
      <c r="D80736" s="3"/>
    </row>
    <row r="80737" spans="1:4">
      <c r="A80737" t="s">
        <v>23</v>
      </c>
      <c r="D80737" s="3"/>
    </row>
    <row r="80738" spans="1:4">
      <c r="A80738" t="s">
        <v>23</v>
      </c>
      <c r="D80738" s="3"/>
    </row>
    <row r="80739" spans="1:4">
      <c r="A80739" t="s">
        <v>23</v>
      </c>
      <c r="D80739" s="3"/>
    </row>
    <row r="80740" spans="1:4">
      <c r="A80740" t="s">
        <v>23</v>
      </c>
      <c r="D80740" s="3"/>
    </row>
    <row r="80741" spans="1:4">
      <c r="A80741" t="s">
        <v>23</v>
      </c>
      <c r="D80741" s="3"/>
    </row>
    <row r="80742" spans="1:4">
      <c r="A80742" t="s">
        <v>23</v>
      </c>
      <c r="D80742" s="3"/>
    </row>
    <row r="80743" spans="1:4">
      <c r="A80743" t="s">
        <v>23</v>
      </c>
      <c r="D80743" s="3"/>
    </row>
    <row r="80744" spans="1:4">
      <c r="A80744" t="s">
        <v>23</v>
      </c>
      <c r="D80744" s="3"/>
    </row>
    <row r="80745" spans="1:4">
      <c r="A80745" t="s">
        <v>23</v>
      </c>
      <c r="D80745" s="3"/>
    </row>
    <row r="80746" spans="1:4">
      <c r="A80746" t="s">
        <v>23</v>
      </c>
      <c r="D80746" s="3"/>
    </row>
    <row r="80747" spans="1:4">
      <c r="A80747" t="s">
        <v>23</v>
      </c>
      <c r="D80747" s="3"/>
    </row>
    <row r="80748" spans="1:4">
      <c r="A80748" t="s">
        <v>23</v>
      </c>
      <c r="D80748" s="3"/>
    </row>
    <row r="80749" spans="1:4">
      <c r="A80749" t="s">
        <v>23</v>
      </c>
      <c r="D80749" s="3"/>
    </row>
    <row r="80750" spans="1:4">
      <c r="A80750" t="s">
        <v>23</v>
      </c>
      <c r="D80750" s="3"/>
    </row>
    <row r="80751" spans="1:4">
      <c r="A80751" t="s">
        <v>23</v>
      </c>
      <c r="D80751" s="3"/>
    </row>
    <row r="80752" spans="1:4">
      <c r="A80752" t="s">
        <v>23</v>
      </c>
      <c r="D80752" s="3"/>
    </row>
    <row r="80753" spans="1:4">
      <c r="A80753" t="s">
        <v>23</v>
      </c>
      <c r="D80753" s="3"/>
    </row>
    <row r="80754" spans="1:4">
      <c r="A80754" t="s">
        <v>23</v>
      </c>
      <c r="D80754" s="3"/>
    </row>
    <row r="80755" spans="1:4">
      <c r="A80755" t="s">
        <v>23</v>
      </c>
      <c r="D80755" s="3"/>
    </row>
    <row r="80756" spans="1:4">
      <c r="A80756" t="s">
        <v>23</v>
      </c>
      <c r="D80756" s="3"/>
    </row>
    <row r="80757" spans="1:4">
      <c r="A80757" t="s">
        <v>23</v>
      </c>
      <c r="D80757" s="3"/>
    </row>
    <row r="80758" spans="1:4">
      <c r="A80758" t="s">
        <v>23</v>
      </c>
      <c r="D80758" s="3"/>
    </row>
    <row r="80759" spans="1:4">
      <c r="A80759" t="s">
        <v>23</v>
      </c>
      <c r="D80759" s="3"/>
    </row>
    <row r="80760" spans="1:4">
      <c r="A80760" t="s">
        <v>23</v>
      </c>
      <c r="D80760" s="3"/>
    </row>
    <row r="80761" spans="1:4">
      <c r="A80761" t="s">
        <v>23</v>
      </c>
      <c r="D80761" s="3"/>
    </row>
    <row r="80762" spans="1:4">
      <c r="A80762" t="s">
        <v>23</v>
      </c>
      <c r="D80762" s="3"/>
    </row>
    <row r="80763" spans="1:4">
      <c r="A80763" t="s">
        <v>23</v>
      </c>
      <c r="D80763" s="3"/>
    </row>
    <row r="80764" spans="1:4">
      <c r="A80764" t="s">
        <v>23</v>
      </c>
      <c r="D80764" s="3"/>
    </row>
    <row r="80765" spans="1:4">
      <c r="A80765" t="s">
        <v>23</v>
      </c>
      <c r="D80765" s="3"/>
    </row>
    <row r="80766" spans="1:4">
      <c r="A80766" t="s">
        <v>23</v>
      </c>
      <c r="D80766" s="3"/>
    </row>
    <row r="80767" spans="1:4">
      <c r="A80767" t="s">
        <v>23</v>
      </c>
      <c r="D80767" s="3"/>
    </row>
    <row r="80768" spans="1:4">
      <c r="A80768" t="s">
        <v>23</v>
      </c>
      <c r="D80768" s="3"/>
    </row>
    <row r="80769" spans="1:4">
      <c r="A80769" t="s">
        <v>23</v>
      </c>
      <c r="D80769" s="3"/>
    </row>
    <row r="80770" spans="1:4">
      <c r="A80770" t="s">
        <v>23</v>
      </c>
      <c r="D80770" s="3"/>
    </row>
    <row r="80771" spans="1:4">
      <c r="A80771" t="s">
        <v>23</v>
      </c>
      <c r="D80771" s="3"/>
    </row>
    <row r="80772" spans="1:4">
      <c r="A80772" t="s">
        <v>23</v>
      </c>
      <c r="D80772" s="3"/>
    </row>
    <row r="80773" spans="1:4">
      <c r="A80773" t="s">
        <v>23</v>
      </c>
      <c r="D80773" s="3"/>
    </row>
    <row r="80774" spans="1:4">
      <c r="A80774" t="s">
        <v>23</v>
      </c>
      <c r="D80774" s="3"/>
    </row>
    <row r="80775" spans="1:4">
      <c r="A80775" t="s">
        <v>23</v>
      </c>
      <c r="D80775" s="3"/>
    </row>
    <row r="80776" spans="1:4">
      <c r="A80776" t="s">
        <v>23</v>
      </c>
      <c r="D80776" s="3"/>
    </row>
    <row r="80777" spans="1:4">
      <c r="A80777" t="s">
        <v>23</v>
      </c>
      <c r="D80777" s="3"/>
    </row>
    <row r="80778" spans="1:4">
      <c r="A80778" t="s">
        <v>23</v>
      </c>
      <c r="D80778" s="3"/>
    </row>
    <row r="80779" spans="1:4">
      <c r="A80779" t="s">
        <v>23</v>
      </c>
      <c r="D80779" s="3"/>
    </row>
    <row r="80780" spans="1:4">
      <c r="A80780" t="s">
        <v>23</v>
      </c>
      <c r="D80780" s="3"/>
    </row>
    <row r="80781" spans="1:4">
      <c r="A80781" t="s">
        <v>23</v>
      </c>
      <c r="D80781" s="3"/>
    </row>
    <row r="80782" spans="1:4">
      <c r="A80782" t="s">
        <v>23</v>
      </c>
      <c r="D80782" s="3"/>
    </row>
    <row r="80783" spans="1:4">
      <c r="A80783" t="s">
        <v>23</v>
      </c>
      <c r="D80783" s="3"/>
    </row>
    <row r="80784" spans="1:4">
      <c r="A80784" t="s">
        <v>23</v>
      </c>
      <c r="D80784" s="3"/>
    </row>
    <row r="80785" spans="1:4">
      <c r="A80785" t="s">
        <v>23</v>
      </c>
      <c r="D80785" s="3"/>
    </row>
    <row r="80786" spans="1:4">
      <c r="A80786" t="s">
        <v>23</v>
      </c>
      <c r="D80786" s="3"/>
    </row>
    <row r="80787" spans="1:4">
      <c r="A80787" t="s">
        <v>23</v>
      </c>
      <c r="D80787" s="3"/>
    </row>
    <row r="80788" spans="1:4">
      <c r="A80788" t="s">
        <v>23</v>
      </c>
      <c r="D80788" s="3"/>
    </row>
    <row r="80789" spans="1:4">
      <c r="A80789" t="s">
        <v>23</v>
      </c>
      <c r="D80789" s="3"/>
    </row>
    <row r="80790" spans="1:4">
      <c r="A80790" t="s">
        <v>23</v>
      </c>
      <c r="D80790" s="3"/>
    </row>
    <row r="80791" spans="1:4">
      <c r="A80791" t="s">
        <v>23</v>
      </c>
      <c r="D80791" s="3"/>
    </row>
    <row r="80792" spans="1:4">
      <c r="A80792" t="s">
        <v>23</v>
      </c>
      <c r="D80792" s="3"/>
    </row>
    <row r="80793" spans="1:4">
      <c r="A80793" t="s">
        <v>23</v>
      </c>
      <c r="D80793" s="3"/>
    </row>
    <row r="80794" spans="1:4">
      <c r="A80794" t="s">
        <v>23</v>
      </c>
      <c r="D80794" s="3"/>
    </row>
    <row r="80795" spans="1:4">
      <c r="A80795" t="s">
        <v>23</v>
      </c>
      <c r="D80795" s="3"/>
    </row>
    <row r="80796" spans="1:4">
      <c r="A80796" t="s">
        <v>23</v>
      </c>
      <c r="D80796" s="3"/>
    </row>
    <row r="80797" spans="1:4">
      <c r="A80797" t="s">
        <v>23</v>
      </c>
      <c r="D80797" s="3"/>
    </row>
    <row r="80798" spans="1:4">
      <c r="A80798" t="s">
        <v>23</v>
      </c>
      <c r="D80798" s="3"/>
    </row>
    <row r="80799" spans="1:4">
      <c r="A80799" t="s">
        <v>23</v>
      </c>
      <c r="D80799" s="3"/>
    </row>
    <row r="80800" spans="1:4">
      <c r="A80800" t="s">
        <v>23</v>
      </c>
      <c r="D80800" s="3"/>
    </row>
    <row r="80801" spans="1:4">
      <c r="A80801" t="s">
        <v>23</v>
      </c>
      <c r="D80801" s="3"/>
    </row>
    <row r="80802" spans="1:4">
      <c r="A80802" t="s">
        <v>23</v>
      </c>
      <c r="D80802" s="3"/>
    </row>
    <row r="80803" spans="1:4">
      <c r="A80803" t="s">
        <v>23</v>
      </c>
      <c r="D80803" s="3"/>
    </row>
    <row r="80804" spans="1:4">
      <c r="A80804" t="s">
        <v>23</v>
      </c>
      <c r="D80804" s="3"/>
    </row>
    <row r="80805" spans="1:4">
      <c r="A80805" t="s">
        <v>23</v>
      </c>
      <c r="D80805" s="3"/>
    </row>
    <row r="80806" spans="1:4">
      <c r="A80806" t="s">
        <v>23</v>
      </c>
      <c r="D80806" s="3"/>
    </row>
    <row r="80807" spans="1:4">
      <c r="A80807" t="s">
        <v>23</v>
      </c>
      <c r="D80807" s="3"/>
    </row>
    <row r="80808" spans="1:4">
      <c r="A80808" t="s">
        <v>23</v>
      </c>
      <c r="D80808" s="3"/>
    </row>
    <row r="80809" spans="1:4">
      <c r="A80809" t="s">
        <v>23</v>
      </c>
      <c r="D80809" s="3"/>
    </row>
    <row r="80810" spans="1:4">
      <c r="A80810" t="s">
        <v>23</v>
      </c>
      <c r="D80810" s="3"/>
    </row>
    <row r="80811" spans="1:4">
      <c r="A80811" t="s">
        <v>23</v>
      </c>
      <c r="D80811" s="3"/>
    </row>
    <row r="80812" spans="1:4">
      <c r="A80812" t="s">
        <v>23</v>
      </c>
      <c r="D80812" s="3"/>
    </row>
    <row r="80813" spans="1:4">
      <c r="A80813" t="s">
        <v>23</v>
      </c>
      <c r="D80813" s="3"/>
    </row>
    <row r="80814" spans="1:4">
      <c r="A80814" t="s">
        <v>23</v>
      </c>
      <c r="D80814" s="3"/>
    </row>
    <row r="80815" spans="1:4">
      <c r="A80815" t="s">
        <v>23</v>
      </c>
      <c r="D80815" s="3"/>
    </row>
    <row r="80816" spans="1:4">
      <c r="A80816" t="s">
        <v>23</v>
      </c>
      <c r="D80816" s="3"/>
    </row>
    <row r="80817" spans="1:4">
      <c r="A80817" t="s">
        <v>23</v>
      </c>
      <c r="D80817" s="3"/>
    </row>
    <row r="80818" spans="1:4">
      <c r="A80818" t="s">
        <v>23</v>
      </c>
      <c r="D80818" s="3"/>
    </row>
    <row r="80819" spans="1:4">
      <c r="A80819" t="s">
        <v>23</v>
      </c>
      <c r="D80819" s="3"/>
    </row>
    <row r="80820" spans="1:4">
      <c r="A80820" t="s">
        <v>23</v>
      </c>
      <c r="D80820" s="3"/>
    </row>
    <row r="80821" spans="1:4">
      <c r="A80821" t="s">
        <v>23</v>
      </c>
      <c r="D80821" s="3"/>
    </row>
    <row r="80822" spans="1:4">
      <c r="A80822" t="s">
        <v>23</v>
      </c>
      <c r="D80822" s="3"/>
    </row>
    <row r="80823" spans="1:4">
      <c r="A80823" t="s">
        <v>23</v>
      </c>
      <c r="D80823" s="3"/>
    </row>
    <row r="80824" spans="1:4">
      <c r="A80824" t="s">
        <v>23</v>
      </c>
      <c r="D80824" s="3"/>
    </row>
    <row r="80825" spans="1:4">
      <c r="A80825" t="s">
        <v>23</v>
      </c>
      <c r="D80825" s="3"/>
    </row>
    <row r="80826" spans="1:4">
      <c r="A80826" t="s">
        <v>23</v>
      </c>
      <c r="D80826" s="3"/>
    </row>
    <row r="80827" spans="1:4">
      <c r="A80827" t="s">
        <v>23</v>
      </c>
      <c r="D80827" s="3"/>
    </row>
    <row r="80828" spans="1:4">
      <c r="A80828" t="s">
        <v>23</v>
      </c>
      <c r="D80828" s="3"/>
    </row>
    <row r="80829" spans="1:4">
      <c r="A80829" t="s">
        <v>23</v>
      </c>
      <c r="D80829" s="3"/>
    </row>
    <row r="80830" spans="1:4">
      <c r="A80830" t="s">
        <v>23</v>
      </c>
      <c r="D80830" s="3"/>
    </row>
    <row r="80831" spans="1:4">
      <c r="A80831" t="s">
        <v>23</v>
      </c>
      <c r="D80831" s="3"/>
    </row>
    <row r="80832" spans="1:4">
      <c r="A80832" t="s">
        <v>23</v>
      </c>
      <c r="D80832" s="3"/>
    </row>
    <row r="80833" spans="1:4">
      <c r="A80833" t="s">
        <v>23</v>
      </c>
      <c r="D80833" s="3"/>
    </row>
    <row r="80834" spans="1:4">
      <c r="A80834" t="s">
        <v>23</v>
      </c>
      <c r="D80834" s="3"/>
    </row>
    <row r="80835" spans="1:4">
      <c r="A80835" t="s">
        <v>23</v>
      </c>
      <c r="D80835" s="3"/>
    </row>
    <row r="80836" spans="1:4">
      <c r="A80836" t="s">
        <v>23</v>
      </c>
      <c r="D80836" s="3"/>
    </row>
    <row r="80837" spans="1:4">
      <c r="A80837" t="s">
        <v>23</v>
      </c>
      <c r="D80837" s="3"/>
    </row>
    <row r="80838" spans="1:4">
      <c r="A80838" t="s">
        <v>23</v>
      </c>
      <c r="D80838" s="3"/>
    </row>
    <row r="80839" spans="1:4">
      <c r="A80839" t="s">
        <v>23</v>
      </c>
      <c r="D80839" s="3"/>
    </row>
    <row r="80840" spans="1:4">
      <c r="A80840" t="s">
        <v>23</v>
      </c>
      <c r="D80840" s="3"/>
    </row>
    <row r="80841" spans="1:4">
      <c r="A80841" t="s">
        <v>23</v>
      </c>
      <c r="D80841" s="3"/>
    </row>
    <row r="80842" spans="1:4">
      <c r="A80842" t="s">
        <v>23</v>
      </c>
      <c r="D80842" s="3"/>
    </row>
    <row r="80843" spans="1:4">
      <c r="A80843" t="s">
        <v>23</v>
      </c>
      <c r="D80843" s="3"/>
    </row>
    <row r="80844" spans="1:4">
      <c r="A80844" t="s">
        <v>23</v>
      </c>
      <c r="D80844" s="3"/>
    </row>
    <row r="80845" spans="1:4">
      <c r="A80845" t="s">
        <v>23</v>
      </c>
      <c r="D80845" s="3"/>
    </row>
    <row r="80846" spans="1:4">
      <c r="A80846" t="s">
        <v>23</v>
      </c>
      <c r="D80846" s="3"/>
    </row>
    <row r="80847" spans="1:4">
      <c r="A80847" t="s">
        <v>23</v>
      </c>
      <c r="D80847" s="3"/>
    </row>
    <row r="80848" spans="1:4">
      <c r="A80848" t="s">
        <v>23</v>
      </c>
      <c r="D80848" s="3"/>
    </row>
    <row r="80849" spans="1:4">
      <c r="A80849" t="s">
        <v>23</v>
      </c>
      <c r="D80849" s="3"/>
    </row>
    <row r="80850" spans="1:4">
      <c r="A80850" t="s">
        <v>23</v>
      </c>
      <c r="D80850" s="3"/>
    </row>
    <row r="80851" spans="1:4">
      <c r="A80851" t="s">
        <v>23</v>
      </c>
      <c r="D80851" s="3"/>
    </row>
    <row r="80852" spans="1:4">
      <c r="A80852" t="s">
        <v>23</v>
      </c>
      <c r="D80852" s="3"/>
    </row>
    <row r="80853" spans="1:4">
      <c r="A80853" t="s">
        <v>23</v>
      </c>
      <c r="D80853" s="3"/>
    </row>
    <row r="80854" spans="1:4">
      <c r="A80854" t="s">
        <v>23</v>
      </c>
      <c r="D80854" s="3"/>
    </row>
    <row r="80855" spans="1:4">
      <c r="A80855" t="s">
        <v>23</v>
      </c>
      <c r="D80855" s="3"/>
    </row>
    <row r="80856" spans="1:4">
      <c r="A80856" t="s">
        <v>23</v>
      </c>
      <c r="D80856" s="3"/>
    </row>
    <row r="80857" spans="1:4">
      <c r="A80857" t="s">
        <v>23</v>
      </c>
      <c r="D80857" s="3"/>
    </row>
    <row r="80858" spans="1:4">
      <c r="A80858" t="s">
        <v>23</v>
      </c>
      <c r="D80858" s="3"/>
    </row>
    <row r="80859" spans="1:4">
      <c r="A80859" t="s">
        <v>23</v>
      </c>
      <c r="D80859" s="3"/>
    </row>
    <row r="80860" spans="1:4">
      <c r="A80860" t="s">
        <v>23</v>
      </c>
      <c r="D80860" s="3"/>
    </row>
    <row r="80861" spans="1:4">
      <c r="A80861" t="s">
        <v>23</v>
      </c>
      <c r="D80861" s="3"/>
    </row>
    <row r="80862" spans="1:4">
      <c r="A80862" t="s">
        <v>23</v>
      </c>
      <c r="D80862" s="3"/>
    </row>
    <row r="80863" spans="1:4">
      <c r="A80863" t="s">
        <v>23</v>
      </c>
      <c r="D80863" s="3"/>
    </row>
    <row r="80864" spans="1:4">
      <c r="A80864" t="s">
        <v>23</v>
      </c>
      <c r="D80864" s="3"/>
    </row>
    <row r="80865" spans="1:4">
      <c r="A80865" t="s">
        <v>23</v>
      </c>
      <c r="D80865" s="3"/>
    </row>
    <row r="80866" spans="1:4">
      <c r="A80866" t="s">
        <v>23</v>
      </c>
      <c r="D80866" s="3"/>
    </row>
    <row r="80867" spans="1:4">
      <c r="A80867" t="s">
        <v>23</v>
      </c>
      <c r="D80867" s="3"/>
    </row>
    <row r="80868" spans="1:4">
      <c r="A80868" t="s">
        <v>23</v>
      </c>
      <c r="D80868" s="3"/>
    </row>
    <row r="80869" spans="1:4">
      <c r="A80869" t="s">
        <v>23</v>
      </c>
      <c r="D80869" s="3"/>
    </row>
    <row r="80870" spans="1:4">
      <c r="A80870" t="s">
        <v>23</v>
      </c>
      <c r="D80870" s="3"/>
    </row>
    <row r="80871" spans="1:4">
      <c r="A80871" t="s">
        <v>23</v>
      </c>
      <c r="D80871" s="3"/>
    </row>
    <row r="80872" spans="1:4">
      <c r="A80872" t="s">
        <v>23</v>
      </c>
      <c r="D80872" s="3"/>
    </row>
    <row r="80873" spans="1:4">
      <c r="A80873" t="s">
        <v>23</v>
      </c>
      <c r="D80873" s="3"/>
    </row>
    <row r="80874" spans="1:4">
      <c r="A80874" t="s">
        <v>23</v>
      </c>
      <c r="D80874" s="3"/>
    </row>
    <row r="80875" spans="1:4">
      <c r="A80875" t="s">
        <v>23</v>
      </c>
      <c r="D80875" s="3"/>
    </row>
    <row r="80876" spans="1:4">
      <c r="A80876" t="s">
        <v>23</v>
      </c>
      <c r="D80876" s="3"/>
    </row>
    <row r="80877" spans="1:4">
      <c r="A80877" t="s">
        <v>23</v>
      </c>
      <c r="D80877" s="3"/>
    </row>
    <row r="80878" spans="1:4">
      <c r="A80878" t="s">
        <v>23</v>
      </c>
      <c r="D80878" s="3"/>
    </row>
    <row r="80879" spans="1:4">
      <c r="A80879" t="s">
        <v>23</v>
      </c>
      <c r="D80879" s="3"/>
    </row>
    <row r="80880" spans="1:4">
      <c r="A80880" t="s">
        <v>23</v>
      </c>
      <c r="D80880" s="3"/>
    </row>
    <row r="80881" spans="1:4">
      <c r="A80881" t="s">
        <v>23</v>
      </c>
      <c r="D80881" s="3"/>
    </row>
    <row r="80882" spans="1:4">
      <c r="A80882" t="s">
        <v>23</v>
      </c>
      <c r="D80882" s="3"/>
    </row>
    <row r="80883" spans="1:4">
      <c r="A80883" t="s">
        <v>23</v>
      </c>
      <c r="D80883" s="3"/>
    </row>
    <row r="80884" spans="1:4">
      <c r="A80884" t="s">
        <v>23</v>
      </c>
      <c r="D80884" s="3"/>
    </row>
    <row r="80885" spans="1:4">
      <c r="A80885" t="s">
        <v>23</v>
      </c>
      <c r="D80885" s="3"/>
    </row>
    <row r="80886" spans="1:4">
      <c r="A80886" t="s">
        <v>23</v>
      </c>
      <c r="D80886" s="3"/>
    </row>
    <row r="80887" spans="1:4">
      <c r="A80887" t="s">
        <v>23</v>
      </c>
      <c r="D80887" s="3"/>
    </row>
    <row r="80888" spans="1:4">
      <c r="A80888" t="s">
        <v>23</v>
      </c>
      <c r="D80888" s="3"/>
    </row>
    <row r="80889" spans="1:4">
      <c r="A80889" t="s">
        <v>23</v>
      </c>
      <c r="D80889" s="3"/>
    </row>
    <row r="80890" spans="1:4">
      <c r="A80890" t="s">
        <v>23</v>
      </c>
      <c r="D80890" s="3"/>
    </row>
    <row r="80891" spans="1:4">
      <c r="A80891" t="s">
        <v>23</v>
      </c>
      <c r="D80891" s="3"/>
    </row>
    <row r="80892" spans="1:4">
      <c r="A80892" t="s">
        <v>23</v>
      </c>
      <c r="D80892" s="3"/>
    </row>
    <row r="80893" spans="1:4">
      <c r="A80893" t="s">
        <v>23</v>
      </c>
      <c r="D80893" s="3"/>
    </row>
    <row r="80894" spans="1:4">
      <c r="A80894" t="s">
        <v>23</v>
      </c>
      <c r="D80894" s="3"/>
    </row>
    <row r="80895" spans="1:4">
      <c r="A80895" t="s">
        <v>23</v>
      </c>
      <c r="D80895" s="3"/>
    </row>
    <row r="80896" spans="1:4">
      <c r="A80896" t="s">
        <v>23</v>
      </c>
      <c r="D80896" s="3"/>
    </row>
    <row r="80897" spans="1:4">
      <c r="A80897" t="s">
        <v>23</v>
      </c>
      <c r="D80897" s="3"/>
    </row>
    <row r="80898" spans="1:4">
      <c r="A80898" t="s">
        <v>23</v>
      </c>
      <c r="D80898" s="3"/>
    </row>
    <row r="80899" spans="1:4">
      <c r="A80899" t="s">
        <v>23</v>
      </c>
      <c r="D80899" s="3"/>
    </row>
    <row r="80900" spans="1:4">
      <c r="A80900" t="s">
        <v>23</v>
      </c>
      <c r="D80900" s="3"/>
    </row>
    <row r="80901" spans="1:4">
      <c r="A80901" t="s">
        <v>23</v>
      </c>
      <c r="D80901" s="3"/>
    </row>
    <row r="80902" spans="1:4">
      <c r="A80902" t="s">
        <v>23</v>
      </c>
      <c r="D80902" s="3"/>
    </row>
    <row r="80903" spans="1:4">
      <c r="A80903" t="s">
        <v>23</v>
      </c>
      <c r="D80903" s="3"/>
    </row>
    <row r="80904" spans="1:4">
      <c r="A80904" t="s">
        <v>23</v>
      </c>
      <c r="D80904" s="3"/>
    </row>
    <row r="80905" spans="1:4">
      <c r="A80905" t="s">
        <v>23</v>
      </c>
      <c r="D80905" s="3"/>
    </row>
    <row r="80906" spans="1:4">
      <c r="A80906" t="s">
        <v>23</v>
      </c>
      <c r="D80906" s="3"/>
    </row>
    <row r="80907" spans="1:4">
      <c r="A80907" t="s">
        <v>23</v>
      </c>
      <c r="D80907" s="3"/>
    </row>
    <row r="80908" spans="1:4">
      <c r="A80908" t="s">
        <v>23</v>
      </c>
      <c r="D80908" s="3"/>
    </row>
    <row r="80909" spans="1:4">
      <c r="A80909" t="s">
        <v>23</v>
      </c>
      <c r="D80909" s="3"/>
    </row>
    <row r="80910" spans="1:4">
      <c r="A80910" t="s">
        <v>23</v>
      </c>
      <c r="D80910" s="3"/>
    </row>
    <row r="80911" spans="1:4">
      <c r="A80911" t="s">
        <v>23</v>
      </c>
      <c r="D80911" s="3"/>
    </row>
    <row r="80912" spans="1:4">
      <c r="A80912" t="s">
        <v>23</v>
      </c>
      <c r="D80912" s="3"/>
    </row>
    <row r="80913" spans="1:4">
      <c r="A80913" t="s">
        <v>23</v>
      </c>
      <c r="D80913" s="3"/>
    </row>
    <row r="80914" spans="1:4">
      <c r="A80914" t="s">
        <v>23</v>
      </c>
      <c r="D80914" s="3"/>
    </row>
    <row r="80915" spans="1:4">
      <c r="A80915" t="s">
        <v>23</v>
      </c>
      <c r="D80915" s="3"/>
    </row>
    <row r="80916" spans="1:4">
      <c r="A80916" t="s">
        <v>23</v>
      </c>
      <c r="D80916" s="3"/>
    </row>
    <row r="80917" spans="1:4">
      <c r="A80917" t="s">
        <v>23</v>
      </c>
      <c r="D80917" s="3"/>
    </row>
    <row r="80918" spans="1:4">
      <c r="A80918" t="s">
        <v>23</v>
      </c>
      <c r="D80918" s="3"/>
    </row>
    <row r="80919" spans="1:4">
      <c r="A80919" t="s">
        <v>23</v>
      </c>
      <c r="D80919" s="3"/>
    </row>
    <row r="80920" spans="1:4">
      <c r="A80920" t="s">
        <v>23</v>
      </c>
      <c r="D80920" s="3"/>
    </row>
    <row r="80921" spans="1:4">
      <c r="A80921" t="s">
        <v>23</v>
      </c>
      <c r="D80921" s="3"/>
    </row>
    <row r="80922" spans="1:4">
      <c r="A80922" t="s">
        <v>23</v>
      </c>
      <c r="D80922" s="3"/>
    </row>
    <row r="80923" spans="1:4">
      <c r="A80923" t="s">
        <v>23</v>
      </c>
      <c r="D80923" s="3"/>
    </row>
    <row r="80924" spans="1:4">
      <c r="A80924" t="s">
        <v>23</v>
      </c>
      <c r="D80924" s="3"/>
    </row>
    <row r="80925" spans="1:4">
      <c r="A80925" t="s">
        <v>23</v>
      </c>
      <c r="D80925" s="3"/>
    </row>
    <row r="80926" spans="1:4">
      <c r="A80926" t="s">
        <v>23</v>
      </c>
      <c r="D80926" s="3"/>
    </row>
    <row r="80927" spans="1:4">
      <c r="A80927" t="s">
        <v>23</v>
      </c>
      <c r="D80927" s="3"/>
    </row>
    <row r="80928" spans="1:4">
      <c r="A80928" t="s">
        <v>23</v>
      </c>
      <c r="D80928" s="3"/>
    </row>
    <row r="80929" spans="1:4">
      <c r="A80929" t="s">
        <v>23</v>
      </c>
      <c r="D80929" s="3"/>
    </row>
    <row r="80930" spans="1:4">
      <c r="A80930" t="s">
        <v>23</v>
      </c>
      <c r="D80930" s="3"/>
    </row>
    <row r="80931" spans="1:4">
      <c r="A80931" t="s">
        <v>23</v>
      </c>
      <c r="D80931" s="3"/>
    </row>
    <row r="80932" spans="1:4">
      <c r="A80932" t="s">
        <v>23</v>
      </c>
      <c r="D80932" s="3"/>
    </row>
    <row r="80933" spans="1:4">
      <c r="A80933" t="s">
        <v>23</v>
      </c>
      <c r="D80933" s="3"/>
    </row>
    <row r="80934" spans="1:4">
      <c r="A80934" t="s">
        <v>23</v>
      </c>
      <c r="D80934" s="3"/>
    </row>
    <row r="80935" spans="1:4">
      <c r="A80935" t="s">
        <v>23</v>
      </c>
      <c r="D80935" s="3"/>
    </row>
    <row r="80936" spans="1:4">
      <c r="A80936" t="s">
        <v>23</v>
      </c>
      <c r="D80936" s="3"/>
    </row>
    <row r="80937" spans="1:4">
      <c r="A80937" t="s">
        <v>23</v>
      </c>
      <c r="D80937" s="3"/>
    </row>
    <row r="80938" spans="1:4">
      <c r="A80938" t="s">
        <v>23</v>
      </c>
      <c r="D80938" s="3"/>
    </row>
    <row r="80939" spans="1:4">
      <c r="A80939" t="s">
        <v>23</v>
      </c>
      <c r="D80939" s="3"/>
    </row>
    <row r="80940" spans="1:4">
      <c r="A80940" t="s">
        <v>23</v>
      </c>
      <c r="D80940" s="3"/>
    </row>
    <row r="80941" spans="1:4">
      <c r="A80941" t="s">
        <v>23</v>
      </c>
      <c r="D80941" s="3"/>
    </row>
    <row r="80942" spans="1:4">
      <c r="A80942" t="s">
        <v>23</v>
      </c>
      <c r="D80942" s="3"/>
    </row>
    <row r="80943" spans="1:4">
      <c r="A80943" t="s">
        <v>23</v>
      </c>
      <c r="D80943" s="3"/>
    </row>
    <row r="80944" spans="1:4">
      <c r="A80944" t="s">
        <v>23</v>
      </c>
      <c r="D80944" s="3"/>
    </row>
    <row r="80945" spans="1:4">
      <c r="A80945" t="s">
        <v>23</v>
      </c>
      <c r="D80945" s="3"/>
    </row>
    <row r="80946" spans="1:4">
      <c r="A80946" t="s">
        <v>23</v>
      </c>
      <c r="D80946" s="3"/>
    </row>
    <row r="80947" spans="1:4">
      <c r="A80947" t="s">
        <v>23</v>
      </c>
      <c r="D80947" s="3"/>
    </row>
    <row r="80948" spans="1:4">
      <c r="A80948" t="s">
        <v>23</v>
      </c>
      <c r="D80948" s="3"/>
    </row>
    <row r="80949" spans="1:4">
      <c r="A80949" t="s">
        <v>23</v>
      </c>
      <c r="D80949" s="3"/>
    </row>
    <row r="80950" spans="1:4">
      <c r="A80950" t="s">
        <v>23</v>
      </c>
      <c r="D80950" s="3"/>
    </row>
    <row r="80951" spans="1:4">
      <c r="A80951" t="s">
        <v>23</v>
      </c>
      <c r="D80951" s="3"/>
    </row>
    <row r="80952" spans="1:4">
      <c r="A80952" t="s">
        <v>23</v>
      </c>
      <c r="D80952" s="3"/>
    </row>
    <row r="80953" spans="1:4">
      <c r="A80953" t="s">
        <v>23</v>
      </c>
      <c r="D80953" s="3"/>
    </row>
    <row r="80954" spans="1:4">
      <c r="A80954" t="s">
        <v>23</v>
      </c>
      <c r="D80954" s="3"/>
    </row>
    <row r="80955" spans="1:4">
      <c r="A80955" t="s">
        <v>23</v>
      </c>
      <c r="D80955" s="3"/>
    </row>
    <row r="80956" spans="1:4">
      <c r="A80956" t="s">
        <v>23</v>
      </c>
      <c r="D80956" s="3"/>
    </row>
    <row r="80957" spans="1:4">
      <c r="A80957" t="s">
        <v>23</v>
      </c>
      <c r="D80957" s="3"/>
    </row>
    <row r="80958" spans="1:4">
      <c r="A80958" t="s">
        <v>23</v>
      </c>
      <c r="D80958" s="3"/>
    </row>
    <row r="80959" spans="1:4">
      <c r="A80959" t="s">
        <v>23</v>
      </c>
      <c r="D80959" s="3"/>
    </row>
    <row r="80960" spans="1:4">
      <c r="A80960" t="s">
        <v>23</v>
      </c>
      <c r="D80960" s="3"/>
    </row>
    <row r="80961" spans="1:4">
      <c r="A80961" t="s">
        <v>23</v>
      </c>
      <c r="D80961" s="3"/>
    </row>
    <row r="80962" spans="1:4">
      <c r="A80962" t="s">
        <v>23</v>
      </c>
      <c r="D80962" s="3"/>
    </row>
    <row r="80963" spans="1:4">
      <c r="A80963" t="s">
        <v>23</v>
      </c>
      <c r="D80963" s="3"/>
    </row>
    <row r="80964" spans="1:4">
      <c r="A80964" t="s">
        <v>23</v>
      </c>
      <c r="D80964" s="3"/>
    </row>
    <row r="80965" spans="1:4">
      <c r="A80965" t="s">
        <v>23</v>
      </c>
      <c r="D80965" s="3"/>
    </row>
    <row r="80966" spans="1:4">
      <c r="A80966" t="s">
        <v>23</v>
      </c>
      <c r="D80966" s="3"/>
    </row>
    <row r="80967" spans="1:4">
      <c r="A80967" t="s">
        <v>23</v>
      </c>
      <c r="D80967" s="3"/>
    </row>
    <row r="80968" spans="1:4">
      <c r="A80968" t="s">
        <v>23</v>
      </c>
      <c r="D80968" s="3"/>
    </row>
    <row r="80969" spans="1:4">
      <c r="A80969" t="s">
        <v>23</v>
      </c>
      <c r="D80969" s="3"/>
    </row>
    <row r="80970" spans="1:4">
      <c r="A80970" t="s">
        <v>23</v>
      </c>
      <c r="D80970" s="3"/>
    </row>
    <row r="80971" spans="1:4">
      <c r="A80971" t="s">
        <v>23</v>
      </c>
      <c r="D80971" s="3"/>
    </row>
    <row r="80972" spans="1:4">
      <c r="A80972" t="s">
        <v>23</v>
      </c>
      <c r="D80972" s="3"/>
    </row>
    <row r="80973" spans="1:4">
      <c r="A80973" t="s">
        <v>23</v>
      </c>
      <c r="D80973" s="3"/>
    </row>
    <row r="80974" spans="1:4">
      <c r="A80974" t="s">
        <v>23</v>
      </c>
      <c r="D80974" s="3"/>
    </row>
    <row r="80975" spans="1:4">
      <c r="A80975" t="s">
        <v>23</v>
      </c>
      <c r="D80975" s="3"/>
    </row>
    <row r="80976" spans="1:4">
      <c r="A80976" t="s">
        <v>23</v>
      </c>
      <c r="D80976" s="3"/>
    </row>
    <row r="80977" spans="1:4">
      <c r="A80977" t="s">
        <v>23</v>
      </c>
      <c r="D80977" s="3"/>
    </row>
    <row r="80978" spans="1:4">
      <c r="A80978" t="s">
        <v>23</v>
      </c>
      <c r="D80978" s="3"/>
    </row>
    <row r="80979" spans="1:4">
      <c r="A80979" t="s">
        <v>23</v>
      </c>
      <c r="D80979" s="3"/>
    </row>
    <row r="80980" spans="1:4">
      <c r="A80980" t="s">
        <v>23</v>
      </c>
      <c r="D80980" s="3"/>
    </row>
    <row r="80981" spans="1:4">
      <c r="A80981" t="s">
        <v>23</v>
      </c>
      <c r="D80981" s="3"/>
    </row>
    <row r="80982" spans="1:4">
      <c r="A80982" t="s">
        <v>23</v>
      </c>
      <c r="D80982" s="3"/>
    </row>
    <row r="80983" spans="1:4">
      <c r="A80983" t="s">
        <v>23</v>
      </c>
      <c r="D80983" s="3"/>
    </row>
    <row r="80984" spans="1:4">
      <c r="A80984" t="s">
        <v>23</v>
      </c>
      <c r="D80984" s="3"/>
    </row>
    <row r="80985" spans="1:4">
      <c r="A80985" t="s">
        <v>23</v>
      </c>
      <c r="D80985" s="3"/>
    </row>
    <row r="80986" spans="1:4">
      <c r="A80986" t="s">
        <v>23</v>
      </c>
      <c r="D80986" s="3"/>
    </row>
    <row r="80987" spans="1:4">
      <c r="A80987" t="s">
        <v>23</v>
      </c>
      <c r="D80987" s="3"/>
    </row>
    <row r="80988" spans="1:4">
      <c r="A80988" t="s">
        <v>23</v>
      </c>
      <c r="D80988" s="3"/>
    </row>
    <row r="80989" spans="1:4">
      <c r="A80989" t="s">
        <v>23</v>
      </c>
      <c r="D80989" s="3"/>
    </row>
    <row r="80990" spans="1:4">
      <c r="A80990" t="s">
        <v>23</v>
      </c>
      <c r="D80990" s="3"/>
    </row>
    <row r="80991" spans="1:4">
      <c r="A80991" t="s">
        <v>23</v>
      </c>
      <c r="D80991" s="3"/>
    </row>
    <row r="80992" spans="1:4">
      <c r="A80992" t="s">
        <v>23</v>
      </c>
      <c r="D80992" s="3"/>
    </row>
    <row r="80993" spans="1:4">
      <c r="A80993" t="s">
        <v>23</v>
      </c>
      <c r="D80993" s="3"/>
    </row>
    <row r="80994" spans="1:4">
      <c r="A80994" t="s">
        <v>23</v>
      </c>
      <c r="D80994" s="3"/>
    </row>
    <row r="80995" spans="1:4">
      <c r="A80995" t="s">
        <v>23</v>
      </c>
      <c r="D80995" s="3"/>
    </row>
    <row r="80996" spans="1:4">
      <c r="A80996" t="s">
        <v>23</v>
      </c>
      <c r="D80996" s="3"/>
    </row>
    <row r="80997" spans="1:4">
      <c r="A80997" t="s">
        <v>23</v>
      </c>
      <c r="D80997" s="3"/>
    </row>
    <row r="80998" spans="1:4">
      <c r="A80998" t="s">
        <v>23</v>
      </c>
      <c r="D80998" s="3"/>
    </row>
    <row r="80999" spans="1:4">
      <c r="A80999" t="s">
        <v>23</v>
      </c>
      <c r="D80999" s="3"/>
    </row>
    <row r="81000" spans="1:4">
      <c r="A81000" t="s">
        <v>23</v>
      </c>
      <c r="D81000" s="3"/>
    </row>
    <row r="81001" spans="1:4">
      <c r="A81001" t="s">
        <v>23</v>
      </c>
      <c r="D81001" s="3"/>
    </row>
    <row r="81002" spans="1:4">
      <c r="A81002" t="s">
        <v>23</v>
      </c>
      <c r="D81002" s="3"/>
    </row>
    <row r="81003" spans="1:4">
      <c r="A81003" t="s">
        <v>23</v>
      </c>
      <c r="D81003" s="3"/>
    </row>
    <row r="81004" spans="1:4">
      <c r="A81004" t="s">
        <v>23</v>
      </c>
      <c r="D81004" s="3"/>
    </row>
    <row r="81005" spans="1:4">
      <c r="A81005" t="s">
        <v>23</v>
      </c>
      <c r="D81005" s="3"/>
    </row>
    <row r="81006" spans="1:4">
      <c r="A81006" t="s">
        <v>23</v>
      </c>
      <c r="D81006" s="3"/>
    </row>
    <row r="81007" spans="1:4">
      <c r="A81007" t="s">
        <v>23</v>
      </c>
      <c r="D81007" s="3"/>
    </row>
    <row r="81008" spans="1:4">
      <c r="A81008" t="s">
        <v>23</v>
      </c>
      <c r="D81008" s="3"/>
    </row>
    <row r="81009" spans="1:4">
      <c r="A81009" t="s">
        <v>23</v>
      </c>
      <c r="D81009" s="3"/>
    </row>
    <row r="81010" spans="1:4">
      <c r="A81010" t="s">
        <v>23</v>
      </c>
      <c r="D81010" s="3"/>
    </row>
    <row r="81011" spans="1:4">
      <c r="A81011" t="s">
        <v>23</v>
      </c>
      <c r="D81011" s="3"/>
    </row>
    <row r="81012" spans="1:4">
      <c r="A81012" t="s">
        <v>23</v>
      </c>
      <c r="D81012" s="3"/>
    </row>
    <row r="81013" spans="1:4">
      <c r="A81013" t="s">
        <v>23</v>
      </c>
      <c r="D81013" s="3"/>
    </row>
    <row r="81014" spans="1:4">
      <c r="A81014" t="s">
        <v>23</v>
      </c>
      <c r="D81014" s="3"/>
    </row>
    <row r="81015" spans="1:4">
      <c r="A81015" t="s">
        <v>23</v>
      </c>
      <c r="D81015" s="3"/>
    </row>
    <row r="81016" spans="1:4">
      <c r="A81016" t="s">
        <v>23</v>
      </c>
      <c r="D81016" s="3"/>
    </row>
    <row r="81017" spans="1:4">
      <c r="A81017" t="s">
        <v>23</v>
      </c>
      <c r="D81017" s="3"/>
    </row>
    <row r="81018" spans="1:4">
      <c r="A81018" t="s">
        <v>23</v>
      </c>
      <c r="D81018" s="3"/>
    </row>
    <row r="81019" spans="1:4">
      <c r="A81019" t="s">
        <v>23</v>
      </c>
      <c r="D81019" s="3"/>
    </row>
    <row r="81020" spans="1:4">
      <c r="A81020" t="s">
        <v>23</v>
      </c>
      <c r="D81020" s="3"/>
    </row>
    <row r="81021" spans="1:4">
      <c r="A81021" t="s">
        <v>23</v>
      </c>
      <c r="D81021" s="3"/>
    </row>
    <row r="81022" spans="1:4">
      <c r="A81022" t="s">
        <v>23</v>
      </c>
      <c r="D81022" s="3"/>
    </row>
    <row r="81023" spans="1:4">
      <c r="A81023" t="s">
        <v>23</v>
      </c>
      <c r="D81023" s="3"/>
    </row>
    <row r="81024" spans="1:4">
      <c r="A81024" t="s">
        <v>23</v>
      </c>
      <c r="D81024" s="3"/>
    </row>
    <row r="81025" spans="1:4">
      <c r="A81025" t="s">
        <v>23</v>
      </c>
      <c r="D81025" s="3"/>
    </row>
    <row r="81026" spans="1:4">
      <c r="A81026" t="s">
        <v>23</v>
      </c>
      <c r="D81026" s="3"/>
    </row>
    <row r="81027" spans="1:4">
      <c r="A81027" t="s">
        <v>23</v>
      </c>
      <c r="D81027" s="3"/>
    </row>
    <row r="81028" spans="1:4">
      <c r="A81028" t="s">
        <v>23</v>
      </c>
      <c r="D81028" s="3"/>
    </row>
    <row r="81029" spans="1:4">
      <c r="A81029" t="s">
        <v>23</v>
      </c>
      <c r="D81029" s="3"/>
    </row>
    <row r="81030" spans="1:4">
      <c r="A81030" t="s">
        <v>23</v>
      </c>
      <c r="D81030" s="3"/>
    </row>
    <row r="81031" spans="1:4">
      <c r="A81031" t="s">
        <v>23</v>
      </c>
      <c r="D81031" s="3"/>
    </row>
    <row r="81032" spans="1:4">
      <c r="A81032" t="s">
        <v>23</v>
      </c>
      <c r="D81032" s="3"/>
    </row>
    <row r="81033" spans="1:4">
      <c r="A81033" t="s">
        <v>23</v>
      </c>
      <c r="D81033" s="3"/>
    </row>
    <row r="81034" spans="1:4">
      <c r="A81034" t="s">
        <v>23</v>
      </c>
      <c r="D81034" s="3"/>
    </row>
    <row r="81035" spans="1:4">
      <c r="A81035" t="s">
        <v>23</v>
      </c>
      <c r="D81035" s="3"/>
    </row>
    <row r="81036" spans="1:4">
      <c r="A81036" t="s">
        <v>23</v>
      </c>
      <c r="D81036" s="3"/>
    </row>
    <row r="81037" spans="1:4">
      <c r="A81037" t="s">
        <v>23</v>
      </c>
      <c r="D81037" s="3"/>
    </row>
    <row r="81038" spans="1:4">
      <c r="A81038" t="s">
        <v>23</v>
      </c>
      <c r="D81038" s="3"/>
    </row>
    <row r="81039" spans="1:4">
      <c r="A81039" t="s">
        <v>23</v>
      </c>
      <c r="D81039" s="3"/>
    </row>
    <row r="81040" spans="1:4">
      <c r="A81040" t="s">
        <v>23</v>
      </c>
      <c r="D81040" s="3"/>
    </row>
    <row r="81041" spans="1:4">
      <c r="A81041" t="s">
        <v>23</v>
      </c>
      <c r="D81041" s="3"/>
    </row>
    <row r="81042" spans="1:4">
      <c r="A81042" t="s">
        <v>23</v>
      </c>
      <c r="D81042" s="3"/>
    </row>
    <row r="81043" spans="1:4">
      <c r="A81043" t="s">
        <v>23</v>
      </c>
      <c r="D81043" s="3"/>
    </row>
    <row r="81044" spans="1:4">
      <c r="A81044" t="s">
        <v>23</v>
      </c>
      <c r="D81044" s="3"/>
    </row>
    <row r="81045" spans="1:4">
      <c r="A81045" t="s">
        <v>23</v>
      </c>
      <c r="D81045" s="3"/>
    </row>
    <row r="81046" spans="1:4">
      <c r="A81046" t="s">
        <v>23</v>
      </c>
      <c r="D81046" s="3"/>
    </row>
    <row r="81047" spans="1:4">
      <c r="A81047" t="s">
        <v>23</v>
      </c>
      <c r="D81047" s="3"/>
    </row>
    <row r="81048" spans="1:4">
      <c r="A81048" t="s">
        <v>23</v>
      </c>
      <c r="D81048" s="3"/>
    </row>
    <row r="81049" spans="1:4">
      <c r="A81049" t="s">
        <v>23</v>
      </c>
      <c r="D81049" s="3"/>
    </row>
    <row r="81050" spans="1:4">
      <c r="A81050" t="s">
        <v>23</v>
      </c>
      <c r="D81050" s="3"/>
    </row>
    <row r="81051" spans="1:4">
      <c r="A81051" t="s">
        <v>23</v>
      </c>
      <c r="D81051" s="3"/>
    </row>
    <row r="81052" spans="1:4">
      <c r="A81052" t="s">
        <v>23</v>
      </c>
      <c r="D81052" s="3"/>
    </row>
    <row r="81053" spans="1:4">
      <c r="A81053" t="s">
        <v>23</v>
      </c>
      <c r="D81053" s="3"/>
    </row>
    <row r="81054" spans="1:4">
      <c r="A81054" t="s">
        <v>23</v>
      </c>
      <c r="D81054" s="3"/>
    </row>
    <row r="81055" spans="1:4">
      <c r="A81055" t="s">
        <v>23</v>
      </c>
      <c r="D81055" s="3"/>
    </row>
    <row r="81056" spans="1:4">
      <c r="A81056" t="s">
        <v>23</v>
      </c>
      <c r="D81056" s="3"/>
    </row>
    <row r="81057" spans="1:4">
      <c r="A81057" t="s">
        <v>23</v>
      </c>
      <c r="D81057" s="3"/>
    </row>
    <row r="81058" spans="1:4">
      <c r="A81058" t="s">
        <v>23</v>
      </c>
      <c r="D81058" s="3"/>
    </row>
    <row r="81059" spans="1:4">
      <c r="A81059" t="s">
        <v>23</v>
      </c>
      <c r="D81059" s="3"/>
    </row>
    <row r="81060" spans="1:4">
      <c r="A81060" t="s">
        <v>23</v>
      </c>
      <c r="D81060" s="3"/>
    </row>
    <row r="81061" spans="1:4">
      <c r="A81061" t="s">
        <v>23</v>
      </c>
      <c r="D81061" s="3"/>
    </row>
    <row r="81062" spans="1:4">
      <c r="A81062" t="s">
        <v>23</v>
      </c>
      <c r="D81062" s="3"/>
    </row>
    <row r="81063" spans="1:4">
      <c r="A81063" t="s">
        <v>23</v>
      </c>
      <c r="D81063" s="3"/>
    </row>
    <row r="81064" spans="1:4">
      <c r="A81064" t="s">
        <v>23</v>
      </c>
      <c r="D81064" s="3"/>
    </row>
    <row r="81065" spans="1:4">
      <c r="A81065" t="s">
        <v>23</v>
      </c>
      <c r="D81065" s="3"/>
    </row>
    <row r="81066" spans="1:4">
      <c r="A81066" t="s">
        <v>23</v>
      </c>
      <c r="D81066" s="3"/>
    </row>
    <row r="81067" spans="1:4">
      <c r="A81067" t="s">
        <v>23</v>
      </c>
      <c r="D81067" s="3"/>
    </row>
    <row r="81068" spans="1:4">
      <c r="A81068" t="s">
        <v>23</v>
      </c>
      <c r="D81068" s="3"/>
    </row>
    <row r="81069" spans="1:4">
      <c r="A81069" t="s">
        <v>23</v>
      </c>
      <c r="D81069" s="3"/>
    </row>
    <row r="81070" spans="1:4">
      <c r="A81070" t="s">
        <v>23</v>
      </c>
      <c r="D81070" s="3"/>
    </row>
    <row r="81071" spans="1:4">
      <c r="A81071" t="s">
        <v>23</v>
      </c>
      <c r="D81071" s="3"/>
    </row>
    <row r="81072" spans="1:4">
      <c r="A81072" t="s">
        <v>23</v>
      </c>
      <c r="D81072" s="3"/>
    </row>
    <row r="81073" spans="1:4">
      <c r="A81073" t="s">
        <v>23</v>
      </c>
      <c r="D81073" s="3"/>
    </row>
    <row r="81074" spans="1:4">
      <c r="A81074" t="s">
        <v>23</v>
      </c>
      <c r="D81074" s="3"/>
    </row>
    <row r="81075" spans="1:4">
      <c r="A81075" t="s">
        <v>23</v>
      </c>
      <c r="D81075" s="3"/>
    </row>
    <row r="81076" spans="1:4">
      <c r="A81076" t="s">
        <v>23</v>
      </c>
      <c r="D81076" s="3"/>
    </row>
    <row r="81077" spans="1:4">
      <c r="A81077" t="s">
        <v>23</v>
      </c>
      <c r="D81077" s="3"/>
    </row>
    <row r="81078" spans="1:4">
      <c r="A81078" t="s">
        <v>23</v>
      </c>
      <c r="D81078" s="3"/>
    </row>
    <row r="81079" spans="1:4">
      <c r="A81079" t="s">
        <v>23</v>
      </c>
      <c r="D81079" s="3"/>
    </row>
    <row r="81080" spans="1:4">
      <c r="A81080" t="s">
        <v>23</v>
      </c>
      <c r="D81080" s="3"/>
    </row>
    <row r="81081" spans="1:4">
      <c r="A81081" t="s">
        <v>23</v>
      </c>
      <c r="D81081" s="3"/>
    </row>
    <row r="81082" spans="1:4">
      <c r="A81082" t="s">
        <v>23</v>
      </c>
      <c r="D81082" s="3"/>
    </row>
    <row r="81083" spans="1:4">
      <c r="A81083" t="s">
        <v>23</v>
      </c>
      <c r="D81083" s="3"/>
    </row>
    <row r="81084" spans="1:4">
      <c r="A81084" t="s">
        <v>23</v>
      </c>
      <c r="D81084" s="3"/>
    </row>
    <row r="81085" spans="1:4">
      <c r="A81085" t="s">
        <v>23</v>
      </c>
      <c r="D81085" s="3"/>
    </row>
    <row r="81086" spans="1:4">
      <c r="A81086" t="s">
        <v>23</v>
      </c>
      <c r="D81086" s="3"/>
    </row>
    <row r="81087" spans="1:4">
      <c r="A81087" t="s">
        <v>23</v>
      </c>
      <c r="D81087" s="3"/>
    </row>
    <row r="81088" spans="1:4">
      <c r="A81088" t="s">
        <v>23</v>
      </c>
      <c r="D81088" s="3"/>
    </row>
    <row r="81089" spans="1:4">
      <c r="A81089" t="s">
        <v>23</v>
      </c>
      <c r="D81089" s="3"/>
    </row>
    <row r="81090" spans="1:4">
      <c r="A81090" t="s">
        <v>23</v>
      </c>
      <c r="D81090" s="3"/>
    </row>
    <row r="81091" spans="1:4">
      <c r="A81091" t="s">
        <v>23</v>
      </c>
      <c r="D81091" s="3"/>
    </row>
    <row r="81092" spans="1:4">
      <c r="A81092" t="s">
        <v>23</v>
      </c>
      <c r="D81092" s="3"/>
    </row>
    <row r="81093" spans="1:4">
      <c r="A81093" t="s">
        <v>23</v>
      </c>
      <c r="D81093" s="3"/>
    </row>
    <row r="81094" spans="1:4">
      <c r="A81094" t="s">
        <v>23</v>
      </c>
      <c r="D81094" s="3"/>
    </row>
    <row r="81095" spans="1:4">
      <c r="A81095" t="s">
        <v>23</v>
      </c>
      <c r="D81095" s="3"/>
    </row>
    <row r="81096" spans="1:4">
      <c r="A81096" t="s">
        <v>23</v>
      </c>
      <c r="D81096" s="3"/>
    </row>
    <row r="81097" spans="1:4">
      <c r="A81097" t="s">
        <v>23</v>
      </c>
      <c r="D81097" s="3"/>
    </row>
    <row r="81098" spans="1:4">
      <c r="A81098" t="s">
        <v>23</v>
      </c>
      <c r="D81098" s="3"/>
    </row>
    <row r="81099" spans="1:4">
      <c r="A81099" t="s">
        <v>23</v>
      </c>
      <c r="D81099" s="3"/>
    </row>
    <row r="81100" spans="1:4">
      <c r="A81100" t="s">
        <v>23</v>
      </c>
      <c r="D81100" s="3"/>
    </row>
    <row r="81101" spans="1:4">
      <c r="A81101" t="s">
        <v>23</v>
      </c>
      <c r="D81101" s="3"/>
    </row>
    <row r="81102" spans="1:4">
      <c r="A81102" t="s">
        <v>23</v>
      </c>
      <c r="D81102" s="3"/>
    </row>
    <row r="81103" spans="1:4">
      <c r="A81103" t="s">
        <v>23</v>
      </c>
      <c r="D81103" s="3"/>
    </row>
    <row r="81104" spans="1:4">
      <c r="A81104" t="s">
        <v>23</v>
      </c>
      <c r="D81104" s="3"/>
    </row>
    <row r="81105" spans="1:4">
      <c r="A81105" t="s">
        <v>23</v>
      </c>
      <c r="D81105" s="3"/>
    </row>
    <row r="81106" spans="1:4">
      <c r="A81106" t="s">
        <v>23</v>
      </c>
      <c r="D81106" s="3"/>
    </row>
    <row r="81107" spans="1:4">
      <c r="A81107" t="s">
        <v>23</v>
      </c>
      <c r="D81107" s="3"/>
    </row>
    <row r="81108" spans="1:4">
      <c r="A81108" t="s">
        <v>23</v>
      </c>
      <c r="D81108" s="3"/>
    </row>
    <row r="81109" spans="1:4">
      <c r="A81109" t="s">
        <v>23</v>
      </c>
      <c r="D81109" s="3"/>
    </row>
    <row r="81110" spans="1:4">
      <c r="A81110" t="s">
        <v>23</v>
      </c>
      <c r="D81110" s="3"/>
    </row>
    <row r="81111" spans="1:4">
      <c r="A81111" t="s">
        <v>23</v>
      </c>
      <c r="D81111" s="3"/>
    </row>
    <row r="81112" spans="1:4">
      <c r="A81112" t="s">
        <v>23</v>
      </c>
      <c r="D81112" s="3"/>
    </row>
    <row r="81113" spans="1:4">
      <c r="A81113" t="s">
        <v>23</v>
      </c>
      <c r="D81113" s="3"/>
    </row>
    <row r="81114" spans="1:4">
      <c r="A81114" t="s">
        <v>23</v>
      </c>
      <c r="D81114" s="3"/>
    </row>
    <row r="81115" spans="1:4">
      <c r="A81115" t="s">
        <v>23</v>
      </c>
      <c r="D81115" s="3"/>
    </row>
    <row r="81116" spans="1:4">
      <c r="A81116" t="s">
        <v>23</v>
      </c>
      <c r="D81116" s="3"/>
    </row>
    <row r="81117" spans="1:4">
      <c r="A81117" t="s">
        <v>23</v>
      </c>
      <c r="D81117" s="3"/>
    </row>
    <row r="81118" spans="1:4">
      <c r="A81118" t="s">
        <v>23</v>
      </c>
      <c r="D81118" s="3"/>
    </row>
    <row r="81119" spans="1:4">
      <c r="A81119" t="s">
        <v>23</v>
      </c>
      <c r="D81119" s="3"/>
    </row>
    <row r="81120" spans="1:4">
      <c r="A81120" t="s">
        <v>23</v>
      </c>
      <c r="D81120" s="3"/>
    </row>
    <row r="81121" spans="1:4">
      <c r="A81121" t="s">
        <v>23</v>
      </c>
      <c r="D81121" s="3"/>
    </row>
    <row r="81122" spans="1:4">
      <c r="A81122" t="s">
        <v>23</v>
      </c>
      <c r="D81122" s="3"/>
    </row>
    <row r="81123" spans="1:4">
      <c r="A81123" t="s">
        <v>23</v>
      </c>
      <c r="D81123" s="3"/>
    </row>
    <row r="81124" spans="1:4">
      <c r="A81124" t="s">
        <v>23</v>
      </c>
      <c r="D81124" s="3"/>
    </row>
    <row r="81125" spans="1:4">
      <c r="A81125" t="s">
        <v>23</v>
      </c>
      <c r="D81125" s="3"/>
    </row>
    <row r="81126" spans="1:4">
      <c r="A81126" t="s">
        <v>23</v>
      </c>
      <c r="D81126" s="3"/>
    </row>
    <row r="81127" spans="1:4">
      <c r="A81127" t="s">
        <v>23</v>
      </c>
      <c r="D81127" s="3"/>
    </row>
    <row r="81128" spans="1:4">
      <c r="A81128" t="s">
        <v>23</v>
      </c>
      <c r="D81128" s="3"/>
    </row>
    <row r="81129" spans="1:4">
      <c r="A81129" t="s">
        <v>23</v>
      </c>
      <c r="D81129" s="3"/>
    </row>
    <row r="81130" spans="1:4">
      <c r="A81130" t="s">
        <v>23</v>
      </c>
      <c r="D81130" s="3"/>
    </row>
    <row r="81131" spans="1:4">
      <c r="A81131" t="s">
        <v>23</v>
      </c>
      <c r="D81131" s="3"/>
    </row>
    <row r="81132" spans="1:4">
      <c r="A81132" t="s">
        <v>23</v>
      </c>
      <c r="D81132" s="3"/>
    </row>
    <row r="81133" spans="1:4">
      <c r="A81133" t="s">
        <v>23</v>
      </c>
      <c r="D81133" s="3"/>
    </row>
    <row r="81134" spans="1:4">
      <c r="A81134" t="s">
        <v>23</v>
      </c>
      <c r="D81134" s="3"/>
    </row>
    <row r="81135" spans="1:4">
      <c r="A81135" t="s">
        <v>23</v>
      </c>
      <c r="D81135" s="3"/>
    </row>
    <row r="81136" spans="1:4">
      <c r="A81136" t="s">
        <v>23</v>
      </c>
      <c r="D81136" s="3"/>
    </row>
    <row r="81137" spans="1:4">
      <c r="A81137" t="s">
        <v>23</v>
      </c>
      <c r="D81137" s="3"/>
    </row>
    <row r="81138" spans="1:4">
      <c r="A81138" t="s">
        <v>23</v>
      </c>
      <c r="D81138" s="3"/>
    </row>
    <row r="81139" spans="1:4">
      <c r="A81139" t="s">
        <v>23</v>
      </c>
      <c r="D81139" s="3"/>
    </row>
    <row r="81140" spans="1:4">
      <c r="A81140" t="s">
        <v>23</v>
      </c>
      <c r="D81140" s="3"/>
    </row>
    <row r="81141" spans="1:4">
      <c r="A81141" t="s">
        <v>23</v>
      </c>
      <c r="D81141" s="3"/>
    </row>
    <row r="81142" spans="1:4">
      <c r="A81142" t="s">
        <v>23</v>
      </c>
      <c r="D81142" s="3"/>
    </row>
    <row r="81143" spans="1:4">
      <c r="A81143" t="s">
        <v>23</v>
      </c>
      <c r="D81143" s="3"/>
    </row>
    <row r="81144" spans="1:4">
      <c r="A81144" t="s">
        <v>23</v>
      </c>
      <c r="D81144" s="3"/>
    </row>
    <row r="81145" spans="1:4">
      <c r="A81145" t="s">
        <v>23</v>
      </c>
      <c r="D81145" s="3"/>
    </row>
    <row r="81146" spans="1:4">
      <c r="A81146" t="s">
        <v>23</v>
      </c>
      <c r="D81146" s="3"/>
    </row>
    <row r="81147" spans="1:4">
      <c r="A81147" t="s">
        <v>23</v>
      </c>
      <c r="D81147" s="3"/>
    </row>
    <row r="81148" spans="1:4">
      <c r="A81148" t="s">
        <v>23</v>
      </c>
      <c r="D81148" s="3"/>
    </row>
    <row r="81149" spans="1:4">
      <c r="A81149" t="s">
        <v>23</v>
      </c>
      <c r="D81149" s="3"/>
    </row>
    <row r="81150" spans="1:4">
      <c r="A81150" t="s">
        <v>23</v>
      </c>
      <c r="D81150" s="3"/>
    </row>
    <row r="81151" spans="1:4">
      <c r="A81151" t="s">
        <v>23</v>
      </c>
      <c r="D81151" s="3"/>
    </row>
    <row r="81152" spans="1:4">
      <c r="A81152" t="s">
        <v>23</v>
      </c>
      <c r="D81152" s="3"/>
    </row>
    <row r="81153" spans="1:4">
      <c r="A81153" t="s">
        <v>23</v>
      </c>
      <c r="D81153" s="3"/>
    </row>
    <row r="81154" spans="1:4">
      <c r="A81154" t="s">
        <v>23</v>
      </c>
      <c r="D81154" s="3"/>
    </row>
    <row r="81155" spans="1:4">
      <c r="A81155" t="s">
        <v>23</v>
      </c>
      <c r="D81155" s="3"/>
    </row>
    <row r="81156" spans="1:4">
      <c r="A81156" t="s">
        <v>23</v>
      </c>
      <c r="D81156" s="3"/>
    </row>
    <row r="81157" spans="1:4">
      <c r="A81157" t="s">
        <v>23</v>
      </c>
      <c r="D81157" s="3"/>
    </row>
    <row r="81158" spans="1:4">
      <c r="A81158" t="s">
        <v>23</v>
      </c>
      <c r="D81158" s="3"/>
    </row>
    <row r="81159" spans="1:4">
      <c r="A81159" t="s">
        <v>23</v>
      </c>
      <c r="D81159" s="3"/>
    </row>
    <row r="81160" spans="1:4">
      <c r="A81160" t="s">
        <v>23</v>
      </c>
      <c r="D81160" s="3"/>
    </row>
    <row r="81161" spans="1:4">
      <c r="A81161" t="s">
        <v>23</v>
      </c>
      <c r="D81161" s="3"/>
    </row>
    <row r="81162" spans="1:4">
      <c r="A81162" t="s">
        <v>23</v>
      </c>
      <c r="D81162" s="3"/>
    </row>
    <row r="81163" spans="1:4">
      <c r="A81163" t="s">
        <v>23</v>
      </c>
      <c r="D81163" s="3"/>
    </row>
    <row r="81164" spans="1:4">
      <c r="A81164" t="s">
        <v>23</v>
      </c>
      <c r="D81164" s="3"/>
    </row>
    <row r="81165" spans="1:4">
      <c r="A81165" t="s">
        <v>23</v>
      </c>
      <c r="D81165" s="3"/>
    </row>
    <row r="81166" spans="1:4">
      <c r="A81166" t="s">
        <v>23</v>
      </c>
      <c r="D81166" s="3"/>
    </row>
    <row r="81167" spans="1:4">
      <c r="A81167" t="s">
        <v>23</v>
      </c>
      <c r="D81167" s="3"/>
    </row>
    <row r="81168" spans="1:4">
      <c r="A81168" t="s">
        <v>23</v>
      </c>
      <c r="D81168" s="3"/>
    </row>
    <row r="81169" spans="1:4">
      <c r="A81169" t="s">
        <v>23</v>
      </c>
      <c r="D81169" s="3"/>
    </row>
    <row r="81170" spans="1:4">
      <c r="A81170" t="s">
        <v>23</v>
      </c>
      <c r="D81170" s="3"/>
    </row>
    <row r="81171" spans="1:4">
      <c r="A81171" t="s">
        <v>23</v>
      </c>
      <c r="D81171" s="3"/>
    </row>
    <row r="81172" spans="1:4">
      <c r="A81172" t="s">
        <v>23</v>
      </c>
      <c r="D81172" s="3"/>
    </row>
    <row r="81173" spans="1:4">
      <c r="A81173" t="s">
        <v>23</v>
      </c>
      <c r="D81173" s="3"/>
    </row>
    <row r="81174" spans="1:4">
      <c r="A81174" t="s">
        <v>23</v>
      </c>
      <c r="D81174" s="3"/>
    </row>
    <row r="81175" spans="1:4">
      <c r="A81175" t="s">
        <v>23</v>
      </c>
      <c r="D81175" s="3"/>
    </row>
    <row r="81176" spans="1:4">
      <c r="A81176" t="s">
        <v>23</v>
      </c>
      <c r="D81176" s="3"/>
    </row>
    <row r="81177" spans="1:4">
      <c r="A81177" t="s">
        <v>23</v>
      </c>
      <c r="D81177" s="3"/>
    </row>
    <row r="81178" spans="1:4">
      <c r="A81178" t="s">
        <v>23</v>
      </c>
      <c r="D81178" s="3"/>
    </row>
    <row r="81179" spans="1:4">
      <c r="A81179" t="s">
        <v>23</v>
      </c>
      <c r="D81179" s="3"/>
    </row>
    <row r="81180" spans="1:4">
      <c r="A81180" t="s">
        <v>23</v>
      </c>
      <c r="D81180" s="3"/>
    </row>
    <row r="81181" spans="1:4">
      <c r="A81181" t="s">
        <v>23</v>
      </c>
      <c r="D81181" s="3"/>
    </row>
    <row r="81182" spans="1:4">
      <c r="A81182" t="s">
        <v>23</v>
      </c>
      <c r="D81182" s="3"/>
    </row>
    <row r="81183" spans="1:4">
      <c r="A81183" t="s">
        <v>23</v>
      </c>
      <c r="D81183" s="3"/>
    </row>
    <row r="81184" spans="1:4">
      <c r="A81184" t="s">
        <v>23</v>
      </c>
      <c r="D81184" s="3"/>
    </row>
    <row r="81185" spans="1:4">
      <c r="A81185" t="s">
        <v>23</v>
      </c>
      <c r="D81185" s="3"/>
    </row>
    <row r="81186" spans="1:4">
      <c r="A81186" t="s">
        <v>23</v>
      </c>
      <c r="D81186" s="3"/>
    </row>
    <row r="81187" spans="1:4">
      <c r="A81187" t="s">
        <v>23</v>
      </c>
      <c r="D81187" s="3"/>
    </row>
    <row r="81188" spans="1:4">
      <c r="A81188" t="s">
        <v>23</v>
      </c>
      <c r="D81188" s="3"/>
    </row>
    <row r="81189" spans="1:4">
      <c r="A81189" t="s">
        <v>23</v>
      </c>
      <c r="D81189" s="3"/>
    </row>
    <row r="81190" spans="1:4">
      <c r="A81190" t="s">
        <v>23</v>
      </c>
      <c r="D81190" s="3"/>
    </row>
    <row r="81191" spans="1:4">
      <c r="A81191" t="s">
        <v>23</v>
      </c>
      <c r="D81191" s="3"/>
    </row>
    <row r="81192" spans="1:4">
      <c r="A81192" t="s">
        <v>23</v>
      </c>
      <c r="D81192" s="3"/>
    </row>
    <row r="81193" spans="1:4">
      <c r="A81193" t="s">
        <v>23</v>
      </c>
      <c r="D81193" s="3"/>
    </row>
    <row r="81194" spans="1:4">
      <c r="A81194" t="s">
        <v>23</v>
      </c>
      <c r="D81194" s="3"/>
    </row>
    <row r="81195" spans="1:4">
      <c r="A81195" t="s">
        <v>23</v>
      </c>
      <c r="D81195" s="3"/>
    </row>
    <row r="81196" spans="1:4">
      <c r="A81196" t="s">
        <v>23</v>
      </c>
      <c r="D81196" s="3"/>
    </row>
    <row r="81197" spans="1:4">
      <c r="A81197" t="s">
        <v>23</v>
      </c>
      <c r="D81197" s="3"/>
    </row>
    <row r="81198" spans="1:4">
      <c r="A81198" t="s">
        <v>23</v>
      </c>
      <c r="D81198" s="3"/>
    </row>
    <row r="81199" spans="1:4">
      <c r="A81199" t="s">
        <v>23</v>
      </c>
      <c r="D81199" s="3"/>
    </row>
    <row r="81200" spans="1:4">
      <c r="A81200" t="s">
        <v>23</v>
      </c>
      <c r="D81200" s="3"/>
    </row>
    <row r="81201" spans="1:4">
      <c r="A81201" t="s">
        <v>23</v>
      </c>
      <c r="D81201" s="3"/>
    </row>
    <row r="81202" spans="1:4">
      <c r="A81202" t="s">
        <v>23</v>
      </c>
      <c r="D81202" s="3"/>
    </row>
    <row r="81203" spans="1:4">
      <c r="A81203" t="s">
        <v>23</v>
      </c>
      <c r="D81203" s="3"/>
    </row>
    <row r="81204" spans="1:4">
      <c r="A81204" t="s">
        <v>23</v>
      </c>
      <c r="D81204" s="3"/>
    </row>
    <row r="81205" spans="1:4">
      <c r="A81205" t="s">
        <v>23</v>
      </c>
      <c r="D81205" s="3"/>
    </row>
    <row r="81206" spans="1:4">
      <c r="A81206" t="s">
        <v>23</v>
      </c>
      <c r="D81206" s="3"/>
    </row>
    <row r="81207" spans="1:4">
      <c r="A81207" t="s">
        <v>23</v>
      </c>
      <c r="D81207" s="3"/>
    </row>
    <row r="81208" spans="1:4">
      <c r="A81208" t="s">
        <v>23</v>
      </c>
      <c r="D81208" s="3"/>
    </row>
    <row r="81209" spans="1:4">
      <c r="A81209" t="s">
        <v>23</v>
      </c>
      <c r="D81209" s="3"/>
    </row>
    <row r="81210" spans="1:4">
      <c r="A81210" t="s">
        <v>23</v>
      </c>
      <c r="D81210" s="3"/>
    </row>
    <row r="81211" spans="1:4">
      <c r="A81211" t="s">
        <v>23</v>
      </c>
      <c r="D81211" s="3"/>
    </row>
    <row r="81212" spans="1:4">
      <c r="A81212" t="s">
        <v>23</v>
      </c>
      <c r="D81212" s="3"/>
    </row>
    <row r="81213" spans="1:4">
      <c r="A81213" t="s">
        <v>23</v>
      </c>
      <c r="D81213" s="3"/>
    </row>
    <row r="81214" spans="1:4">
      <c r="A81214" t="s">
        <v>23</v>
      </c>
      <c r="D81214" s="3"/>
    </row>
    <row r="81215" spans="1:4">
      <c r="A81215" t="s">
        <v>23</v>
      </c>
      <c r="D81215" s="3"/>
    </row>
    <row r="81216" spans="1:4">
      <c r="A81216" t="s">
        <v>23</v>
      </c>
      <c r="D81216" s="3"/>
    </row>
    <row r="81217" spans="1:4">
      <c r="A81217" t="s">
        <v>23</v>
      </c>
      <c r="D81217" s="3"/>
    </row>
    <row r="81218" spans="1:4">
      <c r="A81218" t="s">
        <v>23</v>
      </c>
      <c r="D81218" s="3"/>
    </row>
    <row r="81219" spans="1:4">
      <c r="A81219" t="s">
        <v>23</v>
      </c>
      <c r="D81219" s="3"/>
    </row>
    <row r="81220" spans="1:4">
      <c r="A81220" t="s">
        <v>23</v>
      </c>
      <c r="D81220" s="3"/>
    </row>
    <row r="81221" spans="1:4">
      <c r="A81221" t="s">
        <v>23</v>
      </c>
      <c r="D81221" s="3"/>
    </row>
    <row r="81222" spans="1:4">
      <c r="A81222" t="s">
        <v>23</v>
      </c>
      <c r="D81222" s="3"/>
    </row>
    <row r="81223" spans="1:4">
      <c r="A81223" t="s">
        <v>23</v>
      </c>
      <c r="D81223" s="3"/>
    </row>
    <row r="81224" spans="1:4">
      <c r="A81224" t="s">
        <v>23</v>
      </c>
      <c r="D81224" s="3"/>
    </row>
    <row r="81225" spans="1:4">
      <c r="A81225" t="s">
        <v>23</v>
      </c>
      <c r="D81225" s="3"/>
    </row>
    <row r="81226" spans="1:4">
      <c r="A81226" t="s">
        <v>23</v>
      </c>
      <c r="D81226" s="3"/>
    </row>
    <row r="81227" spans="1:4">
      <c r="A81227" t="s">
        <v>23</v>
      </c>
      <c r="D81227" s="3"/>
    </row>
    <row r="81228" spans="1:4">
      <c r="A81228" t="s">
        <v>23</v>
      </c>
      <c r="D81228" s="3"/>
    </row>
    <row r="81229" spans="1:4">
      <c r="A81229" t="s">
        <v>23</v>
      </c>
      <c r="D81229" s="3"/>
    </row>
    <row r="81230" spans="1:4">
      <c r="A81230" t="s">
        <v>23</v>
      </c>
      <c r="D81230" s="3"/>
    </row>
    <row r="81231" spans="1:4">
      <c r="A81231" t="s">
        <v>23</v>
      </c>
      <c r="D81231" s="3"/>
    </row>
    <row r="81232" spans="1:4">
      <c r="A81232" t="s">
        <v>23</v>
      </c>
      <c r="D81232" s="3"/>
    </row>
    <row r="81233" spans="1:4">
      <c r="A81233" t="s">
        <v>23</v>
      </c>
      <c r="D81233" s="3"/>
    </row>
    <row r="81234" spans="1:4">
      <c r="A81234" t="s">
        <v>23</v>
      </c>
      <c r="D81234" s="3"/>
    </row>
    <row r="81235" spans="1:4">
      <c r="A81235" t="s">
        <v>23</v>
      </c>
      <c r="D81235" s="3"/>
    </row>
    <row r="81236" spans="1:4">
      <c r="A81236" t="s">
        <v>23</v>
      </c>
      <c r="D81236" s="3"/>
    </row>
    <row r="81237" spans="1:4">
      <c r="A81237" t="s">
        <v>23</v>
      </c>
      <c r="D81237" s="3"/>
    </row>
    <row r="81238" spans="1:4">
      <c r="A81238" t="s">
        <v>23</v>
      </c>
      <c r="D81238" s="3"/>
    </row>
    <row r="81239" spans="1:4">
      <c r="A81239" t="s">
        <v>23</v>
      </c>
      <c r="D81239" s="3"/>
    </row>
    <row r="81240" spans="1:4">
      <c r="A81240" t="s">
        <v>23</v>
      </c>
      <c r="D81240" s="3"/>
    </row>
    <row r="81241" spans="1:4">
      <c r="A81241" t="s">
        <v>23</v>
      </c>
      <c r="D81241" s="3"/>
    </row>
    <row r="81242" spans="1:4">
      <c r="A81242" t="s">
        <v>23</v>
      </c>
      <c r="D81242" s="3"/>
    </row>
    <row r="81243" spans="1:4">
      <c r="A81243" t="s">
        <v>23</v>
      </c>
      <c r="D81243" s="3"/>
    </row>
    <row r="81244" spans="1:4">
      <c r="A81244" t="s">
        <v>23</v>
      </c>
      <c r="D81244" s="3"/>
    </row>
    <row r="81245" spans="1:4">
      <c r="A81245" t="s">
        <v>23</v>
      </c>
      <c r="D81245" s="3"/>
    </row>
    <row r="81246" spans="1:4">
      <c r="A81246" t="s">
        <v>23</v>
      </c>
      <c r="D81246" s="3"/>
    </row>
    <row r="81247" spans="1:4">
      <c r="A81247" t="s">
        <v>23</v>
      </c>
      <c r="D81247" s="3"/>
    </row>
    <row r="81248" spans="1:4">
      <c r="A81248" t="s">
        <v>23</v>
      </c>
      <c r="D81248" s="3"/>
    </row>
    <row r="81249" spans="1:4">
      <c r="A81249" t="s">
        <v>23</v>
      </c>
      <c r="D81249" s="3"/>
    </row>
    <row r="81250" spans="1:4">
      <c r="A81250" t="s">
        <v>23</v>
      </c>
      <c r="D81250" s="3"/>
    </row>
    <row r="81251" spans="1:4">
      <c r="A81251" t="s">
        <v>23</v>
      </c>
      <c r="D81251" s="3"/>
    </row>
    <row r="81252" spans="1:4">
      <c r="A81252" t="s">
        <v>23</v>
      </c>
      <c r="D81252" s="3"/>
    </row>
    <row r="81253" spans="1:4">
      <c r="A81253" t="s">
        <v>23</v>
      </c>
      <c r="D81253" s="3"/>
    </row>
    <row r="81254" spans="1:4">
      <c r="A81254" t="s">
        <v>23</v>
      </c>
      <c r="D81254" s="3"/>
    </row>
    <row r="81255" spans="1:4">
      <c r="A81255" t="s">
        <v>23</v>
      </c>
      <c r="D81255" s="3"/>
    </row>
    <row r="81256" spans="1:4">
      <c r="A81256" t="s">
        <v>23</v>
      </c>
      <c r="D81256" s="3"/>
    </row>
    <row r="81257" spans="1:4">
      <c r="A81257" t="s">
        <v>23</v>
      </c>
      <c r="D81257" s="3"/>
    </row>
    <row r="81258" spans="1:4">
      <c r="A81258" t="s">
        <v>23</v>
      </c>
      <c r="D81258" s="3"/>
    </row>
    <row r="81259" spans="1:4">
      <c r="A81259" t="s">
        <v>23</v>
      </c>
      <c r="D81259" s="3"/>
    </row>
    <row r="81260" spans="1:4">
      <c r="A81260" t="s">
        <v>23</v>
      </c>
      <c r="D81260" s="3"/>
    </row>
    <row r="81261" spans="1:4">
      <c r="A81261" t="s">
        <v>23</v>
      </c>
      <c r="D81261" s="3"/>
    </row>
    <row r="81262" spans="1:4">
      <c r="A81262" t="s">
        <v>23</v>
      </c>
      <c r="D81262" s="3"/>
    </row>
    <row r="81263" spans="1:4">
      <c r="A81263" t="s">
        <v>23</v>
      </c>
      <c r="D81263" s="3"/>
    </row>
    <row r="81264" spans="1:4">
      <c r="A81264" t="s">
        <v>23</v>
      </c>
      <c r="D81264" s="3"/>
    </row>
    <row r="81265" spans="1:4">
      <c r="A81265" t="s">
        <v>23</v>
      </c>
      <c r="D81265" s="3"/>
    </row>
    <row r="81266" spans="1:4">
      <c r="A81266" t="s">
        <v>23</v>
      </c>
      <c r="D81266" s="3"/>
    </row>
    <row r="81267" spans="1:4">
      <c r="A81267" t="s">
        <v>23</v>
      </c>
      <c r="D81267" s="3"/>
    </row>
    <row r="81268" spans="1:4">
      <c r="A81268" t="s">
        <v>23</v>
      </c>
      <c r="D81268" s="3"/>
    </row>
    <row r="81269" spans="1:4">
      <c r="A81269" t="s">
        <v>23</v>
      </c>
      <c r="D81269" s="3"/>
    </row>
    <row r="81270" spans="1:4">
      <c r="A81270" t="s">
        <v>23</v>
      </c>
      <c r="D81270" s="3"/>
    </row>
    <row r="81271" spans="1:4">
      <c r="A81271" t="s">
        <v>23</v>
      </c>
      <c r="D81271" s="3"/>
    </row>
    <row r="81272" spans="1:4">
      <c r="A81272" t="s">
        <v>23</v>
      </c>
      <c r="D81272" s="3"/>
    </row>
    <row r="81273" spans="1:4">
      <c r="A81273" t="s">
        <v>23</v>
      </c>
      <c r="D81273" s="3"/>
    </row>
    <row r="81274" spans="1:4">
      <c r="A81274" t="s">
        <v>23</v>
      </c>
      <c r="D81274" s="3"/>
    </row>
    <row r="81275" spans="1:4">
      <c r="A81275" t="s">
        <v>23</v>
      </c>
      <c r="D81275" s="3"/>
    </row>
    <row r="81276" spans="1:4">
      <c r="A81276" t="s">
        <v>23</v>
      </c>
      <c r="D81276" s="3"/>
    </row>
    <row r="81277" spans="1:4">
      <c r="A81277" t="s">
        <v>23</v>
      </c>
      <c r="D81277" s="3"/>
    </row>
    <row r="81278" spans="1:4">
      <c r="A81278" t="s">
        <v>23</v>
      </c>
      <c r="D81278" s="3"/>
    </row>
    <row r="81279" spans="1:4">
      <c r="A81279" t="s">
        <v>23</v>
      </c>
      <c r="D81279" s="3"/>
    </row>
    <row r="81280" spans="1:4">
      <c r="A81280" t="s">
        <v>23</v>
      </c>
      <c r="D81280" s="3"/>
    </row>
    <row r="81281" spans="1:4">
      <c r="A81281" t="s">
        <v>23</v>
      </c>
      <c r="D81281" s="3"/>
    </row>
    <row r="81282" spans="1:4">
      <c r="A81282" t="s">
        <v>23</v>
      </c>
      <c r="D81282" s="3"/>
    </row>
    <row r="81283" spans="1:4">
      <c r="A81283" t="s">
        <v>23</v>
      </c>
      <c r="D81283" s="3"/>
    </row>
    <row r="81284" spans="1:4">
      <c r="A81284" t="s">
        <v>23</v>
      </c>
      <c r="D81284" s="3"/>
    </row>
    <row r="81285" spans="1:4">
      <c r="A81285" t="s">
        <v>23</v>
      </c>
      <c r="D81285" s="3"/>
    </row>
    <row r="81286" spans="1:4">
      <c r="A81286" t="s">
        <v>23</v>
      </c>
      <c r="D81286" s="3"/>
    </row>
    <row r="81287" spans="1:4">
      <c r="A81287" t="s">
        <v>23</v>
      </c>
      <c r="D81287" s="3"/>
    </row>
    <row r="81288" spans="1:4">
      <c r="A81288" t="s">
        <v>23</v>
      </c>
      <c r="D81288" s="3"/>
    </row>
    <row r="81289" spans="1:4">
      <c r="A81289" t="s">
        <v>23</v>
      </c>
      <c r="D81289" s="3"/>
    </row>
    <row r="81290" spans="1:4">
      <c r="A81290" t="s">
        <v>23</v>
      </c>
      <c r="D81290" s="3"/>
    </row>
    <row r="81291" spans="1:4">
      <c r="A81291" t="s">
        <v>23</v>
      </c>
      <c r="D81291" s="3"/>
    </row>
    <row r="81292" spans="1:4">
      <c r="A81292" t="s">
        <v>23</v>
      </c>
      <c r="D81292" s="3"/>
    </row>
    <row r="81293" spans="1:4">
      <c r="A81293" t="s">
        <v>23</v>
      </c>
      <c r="D81293" s="3"/>
    </row>
    <row r="81294" spans="1:4">
      <c r="A81294" t="s">
        <v>23</v>
      </c>
      <c r="D81294" s="3"/>
    </row>
    <row r="81295" spans="1:4">
      <c r="A81295" t="s">
        <v>23</v>
      </c>
      <c r="D81295" s="3"/>
    </row>
    <row r="81296" spans="1:4">
      <c r="A81296" t="s">
        <v>23</v>
      </c>
      <c r="D81296" s="3"/>
    </row>
    <row r="81297" spans="1:4">
      <c r="A81297" t="s">
        <v>23</v>
      </c>
      <c r="D81297" s="3"/>
    </row>
    <row r="81298" spans="1:4">
      <c r="A81298" t="s">
        <v>23</v>
      </c>
      <c r="D81298" s="3"/>
    </row>
    <row r="81299" spans="1:4">
      <c r="A81299" t="s">
        <v>23</v>
      </c>
      <c r="D81299" s="3"/>
    </row>
    <row r="81300" spans="1:4">
      <c r="A81300" t="s">
        <v>23</v>
      </c>
      <c r="D81300" s="3"/>
    </row>
    <row r="81301" spans="1:4">
      <c r="A81301" t="s">
        <v>23</v>
      </c>
      <c r="D81301" s="3"/>
    </row>
    <row r="81302" spans="1:4">
      <c r="A81302" t="s">
        <v>23</v>
      </c>
      <c r="D81302" s="3"/>
    </row>
    <row r="81303" spans="1:4">
      <c r="A81303" t="s">
        <v>23</v>
      </c>
      <c r="D81303" s="3"/>
    </row>
    <row r="81304" spans="1:4">
      <c r="A81304" t="s">
        <v>23</v>
      </c>
      <c r="D81304" s="3"/>
    </row>
    <row r="81305" spans="1:4">
      <c r="A81305" t="s">
        <v>23</v>
      </c>
      <c r="D81305" s="3"/>
    </row>
    <row r="81306" spans="1:4">
      <c r="A81306" t="s">
        <v>23</v>
      </c>
      <c r="D81306" s="3"/>
    </row>
    <row r="81307" spans="1:4">
      <c r="A81307" t="s">
        <v>23</v>
      </c>
      <c r="D81307" s="3"/>
    </row>
    <row r="81308" spans="1:4">
      <c r="A81308" t="s">
        <v>23</v>
      </c>
      <c r="D81308" s="3"/>
    </row>
    <row r="81309" spans="1:4">
      <c r="A81309" t="s">
        <v>23</v>
      </c>
      <c r="D81309" s="3"/>
    </row>
    <row r="81310" spans="1:4">
      <c r="A81310" t="s">
        <v>23</v>
      </c>
      <c r="D81310" s="3"/>
    </row>
    <row r="81311" spans="1:4">
      <c r="A81311" t="s">
        <v>23</v>
      </c>
      <c r="D81311" s="3"/>
    </row>
    <row r="81312" spans="1:4">
      <c r="A81312" t="s">
        <v>23</v>
      </c>
      <c r="D81312" s="3"/>
    </row>
    <row r="81313" spans="1:4">
      <c r="A81313" t="s">
        <v>23</v>
      </c>
      <c r="D81313" s="3"/>
    </row>
    <row r="81314" spans="1:4">
      <c r="A81314" t="s">
        <v>23</v>
      </c>
      <c r="D81314" s="3"/>
    </row>
    <row r="81315" spans="1:4">
      <c r="A81315" t="s">
        <v>23</v>
      </c>
      <c r="D81315" s="3"/>
    </row>
    <row r="81316" spans="1:4">
      <c r="A81316" t="s">
        <v>23</v>
      </c>
      <c r="D81316" s="3"/>
    </row>
    <row r="81317" spans="1:4">
      <c r="A81317" t="s">
        <v>23</v>
      </c>
      <c r="D81317" s="3"/>
    </row>
    <row r="81318" spans="1:4">
      <c r="A81318" t="s">
        <v>23</v>
      </c>
      <c r="D81318" s="3"/>
    </row>
    <row r="81319" spans="1:4">
      <c r="A81319" t="s">
        <v>23</v>
      </c>
      <c r="D81319" s="3"/>
    </row>
    <row r="81320" spans="1:4">
      <c r="A81320" t="s">
        <v>23</v>
      </c>
      <c r="D81320" s="3"/>
    </row>
    <row r="81321" spans="1:4">
      <c r="A81321" t="s">
        <v>23</v>
      </c>
      <c r="D81321" s="3"/>
    </row>
    <row r="81322" spans="1:4">
      <c r="A81322" t="s">
        <v>23</v>
      </c>
      <c r="D81322" s="3"/>
    </row>
    <row r="81323" spans="1:4">
      <c r="A81323" t="s">
        <v>23</v>
      </c>
      <c r="D81323" s="3"/>
    </row>
    <row r="81324" spans="1:4">
      <c r="A81324" t="s">
        <v>23</v>
      </c>
      <c r="D81324" s="3"/>
    </row>
    <row r="81325" spans="1:4">
      <c r="A81325" t="s">
        <v>23</v>
      </c>
      <c r="D81325" s="3"/>
    </row>
    <row r="81326" spans="1:4">
      <c r="A81326" t="s">
        <v>23</v>
      </c>
      <c r="D81326" s="3"/>
    </row>
    <row r="81327" spans="1:4">
      <c r="A81327" t="s">
        <v>23</v>
      </c>
      <c r="D81327" s="3"/>
    </row>
    <row r="81328" spans="1:4">
      <c r="A81328" t="s">
        <v>23</v>
      </c>
      <c r="D81328" s="3"/>
    </row>
    <row r="81329" spans="1:4">
      <c r="A81329" t="s">
        <v>23</v>
      </c>
      <c r="D81329" s="3"/>
    </row>
    <row r="81330" spans="1:4">
      <c r="A81330" t="s">
        <v>23</v>
      </c>
      <c r="D81330" s="3"/>
    </row>
    <row r="81331" spans="1:4">
      <c r="A81331" t="s">
        <v>23</v>
      </c>
      <c r="D81331" s="3"/>
    </row>
    <row r="81332" spans="1:4">
      <c r="A81332" t="s">
        <v>23</v>
      </c>
      <c r="D81332" s="3"/>
    </row>
    <row r="81333" spans="1:4">
      <c r="A81333" t="s">
        <v>23</v>
      </c>
      <c r="D81333" s="3"/>
    </row>
    <row r="81334" spans="1:4">
      <c r="A81334" t="s">
        <v>23</v>
      </c>
      <c r="D81334" s="3"/>
    </row>
    <row r="81335" spans="1:4">
      <c r="A81335" t="s">
        <v>23</v>
      </c>
      <c r="D81335" s="3"/>
    </row>
    <row r="81336" spans="1:4">
      <c r="A81336" t="s">
        <v>23</v>
      </c>
      <c r="D81336" s="3"/>
    </row>
    <row r="81337" spans="1:4">
      <c r="A81337" t="s">
        <v>23</v>
      </c>
      <c r="D81337" s="3"/>
    </row>
    <row r="81338" spans="1:4">
      <c r="A81338" t="s">
        <v>23</v>
      </c>
      <c r="D81338" s="3"/>
    </row>
    <row r="81339" spans="1:4">
      <c r="A81339" t="s">
        <v>23</v>
      </c>
      <c r="D81339" s="3"/>
    </row>
    <row r="81340" spans="1:4">
      <c r="A81340" t="s">
        <v>23</v>
      </c>
      <c r="D81340" s="3"/>
    </row>
    <row r="81341" spans="1:4">
      <c r="A81341" t="s">
        <v>23</v>
      </c>
      <c r="D81341" s="3"/>
    </row>
    <row r="81342" spans="1:4">
      <c r="A81342" t="s">
        <v>23</v>
      </c>
      <c r="D81342" s="3"/>
    </row>
    <row r="81343" spans="1:4">
      <c r="A81343" t="s">
        <v>23</v>
      </c>
      <c r="D81343" s="3"/>
    </row>
    <row r="81344" spans="1:4">
      <c r="A81344" t="s">
        <v>23</v>
      </c>
      <c r="D81344" s="3"/>
    </row>
    <row r="81345" spans="1:4">
      <c r="A81345" t="s">
        <v>23</v>
      </c>
      <c r="D81345" s="3"/>
    </row>
    <row r="81346" spans="1:4">
      <c r="A81346" t="s">
        <v>23</v>
      </c>
      <c r="D81346" s="3"/>
    </row>
    <row r="81347" spans="1:4">
      <c r="A81347" t="s">
        <v>23</v>
      </c>
      <c r="D81347" s="3"/>
    </row>
    <row r="81348" spans="1:4">
      <c r="A81348" t="s">
        <v>23</v>
      </c>
      <c r="D81348" s="3"/>
    </row>
    <row r="81349" spans="1:4">
      <c r="A81349" t="s">
        <v>23</v>
      </c>
      <c r="D81349" s="3"/>
    </row>
    <row r="81350" spans="1:4">
      <c r="A81350" t="s">
        <v>23</v>
      </c>
      <c r="D81350" s="3"/>
    </row>
    <row r="81351" spans="1:4">
      <c r="A81351" t="s">
        <v>23</v>
      </c>
      <c r="D81351" s="3"/>
    </row>
    <row r="81352" spans="1:4">
      <c r="A81352" t="s">
        <v>23</v>
      </c>
      <c r="D81352" s="3"/>
    </row>
    <row r="81353" spans="1:4">
      <c r="A81353" t="s">
        <v>23</v>
      </c>
      <c r="D81353" s="3"/>
    </row>
    <row r="81354" spans="1:4">
      <c r="A81354" t="s">
        <v>23</v>
      </c>
      <c r="D81354" s="3"/>
    </row>
    <row r="81355" spans="1:4">
      <c r="A81355" t="s">
        <v>23</v>
      </c>
      <c r="D81355" s="3"/>
    </row>
    <row r="81356" spans="1:4">
      <c r="A81356" t="s">
        <v>23</v>
      </c>
      <c r="D81356" s="3"/>
    </row>
    <row r="81357" spans="1:4">
      <c r="A81357" t="s">
        <v>23</v>
      </c>
      <c r="D81357" s="3"/>
    </row>
    <row r="81358" spans="1:4">
      <c r="A81358" t="s">
        <v>23</v>
      </c>
      <c r="D81358" s="3"/>
    </row>
    <row r="81359" spans="1:4">
      <c r="A81359" t="s">
        <v>23</v>
      </c>
      <c r="D81359" s="3"/>
    </row>
    <row r="81360" spans="1:4">
      <c r="A81360" t="s">
        <v>23</v>
      </c>
      <c r="D81360" s="3"/>
    </row>
    <row r="81361" spans="1:4">
      <c r="A81361" t="s">
        <v>23</v>
      </c>
      <c r="D81361" s="3"/>
    </row>
    <row r="81362" spans="1:4">
      <c r="A81362" t="s">
        <v>23</v>
      </c>
      <c r="D81362" s="3"/>
    </row>
    <row r="81363" spans="1:4">
      <c r="A81363" t="s">
        <v>23</v>
      </c>
      <c r="D81363" s="3"/>
    </row>
    <row r="81364" spans="1:4">
      <c r="A81364" t="s">
        <v>23</v>
      </c>
      <c r="D81364" s="3"/>
    </row>
    <row r="81365" spans="1:4">
      <c r="A81365" t="s">
        <v>23</v>
      </c>
      <c r="D81365" s="3"/>
    </row>
    <row r="81366" spans="1:4">
      <c r="A81366" t="s">
        <v>23</v>
      </c>
      <c r="D81366" s="3"/>
    </row>
    <row r="81367" spans="1:4">
      <c r="A81367" t="s">
        <v>23</v>
      </c>
      <c r="D81367" s="3"/>
    </row>
    <row r="81368" spans="1:4">
      <c r="A81368" t="s">
        <v>23</v>
      </c>
      <c r="D81368" s="3"/>
    </row>
    <row r="81369" spans="1:4">
      <c r="A81369" t="s">
        <v>23</v>
      </c>
      <c r="D81369" s="3"/>
    </row>
    <row r="81370" spans="1:4">
      <c r="A81370" t="s">
        <v>23</v>
      </c>
      <c r="D81370" s="3"/>
    </row>
    <row r="81371" spans="1:4">
      <c r="A81371" t="s">
        <v>23</v>
      </c>
      <c r="D81371" s="3"/>
    </row>
    <row r="81372" spans="1:4">
      <c r="A81372" t="s">
        <v>23</v>
      </c>
      <c r="D81372" s="3"/>
    </row>
    <row r="81373" spans="1:4">
      <c r="A81373" t="s">
        <v>23</v>
      </c>
      <c r="D81373" s="3"/>
    </row>
    <row r="81374" spans="1:4">
      <c r="A81374" t="s">
        <v>23</v>
      </c>
      <c r="D81374" s="3"/>
    </row>
    <row r="81375" spans="1:4">
      <c r="A81375" t="s">
        <v>23</v>
      </c>
      <c r="D81375" s="3"/>
    </row>
    <row r="81376" spans="1:4">
      <c r="A81376" t="s">
        <v>23</v>
      </c>
      <c r="D81376" s="3"/>
    </row>
    <row r="81377" spans="1:4">
      <c r="A81377" t="s">
        <v>23</v>
      </c>
      <c r="D81377" s="3"/>
    </row>
    <row r="81378" spans="1:4">
      <c r="A81378" t="s">
        <v>23</v>
      </c>
      <c r="D81378" s="3"/>
    </row>
    <row r="81379" spans="1:4">
      <c r="A81379" t="s">
        <v>23</v>
      </c>
      <c r="D81379" s="3"/>
    </row>
    <row r="81380" spans="1:4">
      <c r="A81380" t="s">
        <v>23</v>
      </c>
      <c r="D81380" s="3"/>
    </row>
    <row r="81381" spans="1:4">
      <c r="A81381" t="s">
        <v>23</v>
      </c>
      <c r="D81381" s="3"/>
    </row>
    <row r="81382" spans="1:4">
      <c r="A81382" t="s">
        <v>23</v>
      </c>
      <c r="D81382" s="3"/>
    </row>
    <row r="81383" spans="1:4">
      <c r="A81383" t="s">
        <v>23</v>
      </c>
      <c r="D81383" s="3"/>
    </row>
    <row r="81384" spans="1:4">
      <c r="A81384" t="s">
        <v>23</v>
      </c>
      <c r="D81384" s="3"/>
    </row>
    <row r="81385" spans="1:4">
      <c r="A81385" t="s">
        <v>23</v>
      </c>
      <c r="D81385" s="3"/>
    </row>
    <row r="81386" spans="1:4">
      <c r="A81386" t="s">
        <v>23</v>
      </c>
      <c r="D81386" s="3"/>
    </row>
    <row r="81387" spans="1:4">
      <c r="A81387" t="s">
        <v>23</v>
      </c>
      <c r="D81387" s="3"/>
    </row>
    <row r="81388" spans="1:4">
      <c r="A81388" t="s">
        <v>23</v>
      </c>
      <c r="D81388" s="3"/>
    </row>
    <row r="81389" spans="1:4">
      <c r="A81389" t="s">
        <v>23</v>
      </c>
      <c r="D81389" s="3"/>
    </row>
    <row r="81390" spans="1:4">
      <c r="A81390" t="s">
        <v>23</v>
      </c>
      <c r="D81390" s="3"/>
    </row>
    <row r="81391" spans="1:4">
      <c r="A81391" t="s">
        <v>23</v>
      </c>
      <c r="D81391" s="3"/>
    </row>
    <row r="81392" spans="1:4">
      <c r="A81392" t="s">
        <v>23</v>
      </c>
      <c r="D81392" s="3"/>
    </row>
    <row r="81393" spans="1:4">
      <c r="A81393" t="s">
        <v>23</v>
      </c>
      <c r="D81393" s="3"/>
    </row>
    <row r="81394" spans="1:4">
      <c r="A81394" t="s">
        <v>23</v>
      </c>
      <c r="D81394" s="3"/>
    </row>
    <row r="81395" spans="1:4">
      <c r="A81395" t="s">
        <v>23</v>
      </c>
      <c r="D81395" s="3"/>
    </row>
    <row r="81396" spans="1:4">
      <c r="A81396" t="s">
        <v>23</v>
      </c>
      <c r="D81396" s="3"/>
    </row>
    <row r="81397" spans="1:4">
      <c r="A81397" t="s">
        <v>23</v>
      </c>
      <c r="D81397" s="3"/>
    </row>
    <row r="81398" spans="1:4">
      <c r="A81398" t="s">
        <v>23</v>
      </c>
      <c r="D81398" s="3"/>
    </row>
    <row r="81399" spans="1:4">
      <c r="A81399" t="s">
        <v>23</v>
      </c>
      <c r="D81399" s="3"/>
    </row>
    <row r="81400" spans="1:4">
      <c r="A81400" t="s">
        <v>23</v>
      </c>
      <c r="D81400" s="3"/>
    </row>
    <row r="81401" spans="1:4">
      <c r="A81401" t="s">
        <v>23</v>
      </c>
      <c r="D81401" s="3"/>
    </row>
    <row r="81402" spans="1:4">
      <c r="A81402" t="s">
        <v>23</v>
      </c>
      <c r="D81402" s="3"/>
    </row>
    <row r="81403" spans="1:4">
      <c r="A81403" t="s">
        <v>23</v>
      </c>
      <c r="D81403" s="3"/>
    </row>
    <row r="81404" spans="1:4">
      <c r="A81404" t="s">
        <v>23</v>
      </c>
      <c r="D81404" s="3"/>
    </row>
    <row r="81405" spans="1:4">
      <c r="A81405" t="s">
        <v>23</v>
      </c>
      <c r="D81405" s="3"/>
    </row>
    <row r="81406" spans="1:4">
      <c r="A81406" t="s">
        <v>23</v>
      </c>
      <c r="D81406" s="3"/>
    </row>
    <row r="81407" spans="1:4">
      <c r="A81407" t="s">
        <v>23</v>
      </c>
      <c r="D81407" s="3"/>
    </row>
    <row r="81408" spans="1:4">
      <c r="A81408" t="s">
        <v>23</v>
      </c>
      <c r="D81408" s="3"/>
    </row>
    <row r="81409" spans="1:4">
      <c r="A81409" t="s">
        <v>23</v>
      </c>
      <c r="D81409" s="3"/>
    </row>
    <row r="81410" spans="1:4">
      <c r="A81410" t="s">
        <v>23</v>
      </c>
      <c r="D81410" s="3"/>
    </row>
    <row r="81411" spans="1:4">
      <c r="A81411" t="s">
        <v>23</v>
      </c>
      <c r="D81411" s="3"/>
    </row>
    <row r="81412" spans="1:4">
      <c r="A81412" t="s">
        <v>23</v>
      </c>
      <c r="D81412" s="3"/>
    </row>
    <row r="81413" spans="1:4">
      <c r="A81413" t="s">
        <v>23</v>
      </c>
      <c r="D81413" s="3"/>
    </row>
    <row r="81414" spans="1:4">
      <c r="A81414" t="s">
        <v>23</v>
      </c>
      <c r="D81414" s="3"/>
    </row>
    <row r="81415" spans="1:4">
      <c r="A81415" t="s">
        <v>23</v>
      </c>
      <c r="D81415" s="3"/>
    </row>
    <row r="81416" spans="1:4">
      <c r="A81416" t="s">
        <v>23</v>
      </c>
      <c r="D81416" s="3"/>
    </row>
    <row r="81417" spans="1:4">
      <c r="A81417" t="s">
        <v>23</v>
      </c>
      <c r="D81417" s="3"/>
    </row>
    <row r="81418" spans="1:4">
      <c r="A81418" t="s">
        <v>23</v>
      </c>
      <c r="D81418" s="3"/>
    </row>
    <row r="81419" spans="1:4">
      <c r="A81419" t="s">
        <v>23</v>
      </c>
      <c r="D81419" s="3"/>
    </row>
    <row r="81420" spans="1:4">
      <c r="A81420" t="s">
        <v>23</v>
      </c>
      <c r="D81420" s="3"/>
    </row>
    <row r="81421" spans="1:4">
      <c r="A81421" t="s">
        <v>23</v>
      </c>
      <c r="D81421" s="3"/>
    </row>
    <row r="81422" spans="1:4">
      <c r="A81422" t="s">
        <v>23</v>
      </c>
      <c r="D81422" s="3"/>
    </row>
    <row r="81423" spans="1:4">
      <c r="A81423" t="s">
        <v>23</v>
      </c>
      <c r="D81423" s="3"/>
    </row>
    <row r="81424" spans="1:4">
      <c r="A81424" t="s">
        <v>23</v>
      </c>
      <c r="D81424" s="3"/>
    </row>
    <row r="81425" spans="1:4">
      <c r="A81425" t="s">
        <v>23</v>
      </c>
      <c r="D81425" s="3"/>
    </row>
    <row r="81426" spans="1:4">
      <c r="A81426" t="s">
        <v>23</v>
      </c>
      <c r="D81426" s="3"/>
    </row>
    <row r="81427" spans="1:4">
      <c r="A81427" t="s">
        <v>23</v>
      </c>
      <c r="D81427" s="3"/>
    </row>
    <row r="81428" spans="1:4">
      <c r="A81428" t="s">
        <v>23</v>
      </c>
      <c r="D81428" s="3"/>
    </row>
    <row r="81429" spans="1:4">
      <c r="A81429" t="s">
        <v>23</v>
      </c>
      <c r="D81429" s="3"/>
    </row>
    <row r="81430" spans="1:4">
      <c r="A81430" t="s">
        <v>23</v>
      </c>
      <c r="D81430" s="3"/>
    </row>
    <row r="81431" spans="1:4">
      <c r="A81431" t="s">
        <v>23</v>
      </c>
      <c r="D81431" s="3"/>
    </row>
    <row r="81432" spans="1:4">
      <c r="A81432" t="s">
        <v>23</v>
      </c>
      <c r="D81432" s="3"/>
    </row>
    <row r="81433" spans="1:4">
      <c r="A81433" t="s">
        <v>23</v>
      </c>
      <c r="D81433" s="3"/>
    </row>
    <row r="81434" spans="1:4">
      <c r="A81434" t="s">
        <v>23</v>
      </c>
      <c r="D81434" s="3"/>
    </row>
    <row r="81435" spans="1:4">
      <c r="A81435" t="s">
        <v>23</v>
      </c>
      <c r="D81435" s="3"/>
    </row>
    <row r="81436" spans="1:4">
      <c r="A81436" t="s">
        <v>23</v>
      </c>
      <c r="D81436" s="3"/>
    </row>
    <row r="81437" spans="1:4">
      <c r="A81437" t="s">
        <v>23</v>
      </c>
      <c r="D81437" s="3"/>
    </row>
    <row r="81438" spans="1:4">
      <c r="A81438" t="s">
        <v>23</v>
      </c>
      <c r="D81438" s="3"/>
    </row>
    <row r="81439" spans="1:4">
      <c r="A81439" t="s">
        <v>23</v>
      </c>
      <c r="D81439" s="3"/>
    </row>
    <row r="81440" spans="1:4">
      <c r="A81440" t="s">
        <v>23</v>
      </c>
      <c r="D81440" s="3"/>
    </row>
    <row r="81441" spans="1:4">
      <c r="A81441" t="s">
        <v>23</v>
      </c>
      <c r="D81441" s="3"/>
    </row>
    <row r="81442" spans="1:4">
      <c r="A81442" t="s">
        <v>23</v>
      </c>
      <c r="D81442" s="3"/>
    </row>
    <row r="81443" spans="1:4">
      <c r="A81443" t="s">
        <v>23</v>
      </c>
      <c r="D81443" s="3"/>
    </row>
    <row r="81444" spans="1:4">
      <c r="A81444" t="s">
        <v>23</v>
      </c>
      <c r="D81444" s="3"/>
    </row>
    <row r="81445" spans="1:4">
      <c r="A81445" t="s">
        <v>23</v>
      </c>
      <c r="D81445" s="3"/>
    </row>
    <row r="81446" spans="1:4">
      <c r="A81446" t="s">
        <v>23</v>
      </c>
      <c r="D81446" s="3"/>
    </row>
    <row r="81447" spans="1:4">
      <c r="A81447" t="s">
        <v>23</v>
      </c>
      <c r="D81447" s="3"/>
    </row>
    <row r="81448" spans="1:4">
      <c r="A81448" t="s">
        <v>23</v>
      </c>
      <c r="D81448" s="3"/>
    </row>
    <row r="81449" spans="1:4">
      <c r="A81449" t="s">
        <v>23</v>
      </c>
      <c r="D81449" s="3"/>
    </row>
    <row r="81450" spans="1:4">
      <c r="A81450" t="s">
        <v>23</v>
      </c>
      <c r="D81450" s="3"/>
    </row>
    <row r="81451" spans="1:4">
      <c r="A81451" t="s">
        <v>23</v>
      </c>
      <c r="D81451" s="3"/>
    </row>
    <row r="81452" spans="1:4">
      <c r="A81452" t="s">
        <v>23</v>
      </c>
      <c r="D81452" s="3"/>
    </row>
    <row r="81453" spans="1:4">
      <c r="A81453" t="s">
        <v>23</v>
      </c>
      <c r="D81453" s="3"/>
    </row>
    <row r="81454" spans="1:4">
      <c r="A81454" t="s">
        <v>23</v>
      </c>
      <c r="D81454" s="3"/>
    </row>
    <row r="81455" spans="1:4">
      <c r="A81455" t="s">
        <v>23</v>
      </c>
      <c r="D81455" s="3"/>
    </row>
    <row r="81456" spans="1:4">
      <c r="A81456" t="s">
        <v>23</v>
      </c>
      <c r="D81456" s="3"/>
    </row>
    <row r="81457" spans="1:4">
      <c r="A81457" t="s">
        <v>23</v>
      </c>
      <c r="D81457" s="3"/>
    </row>
    <row r="81458" spans="1:4">
      <c r="A81458" t="s">
        <v>23</v>
      </c>
      <c r="D81458" s="3"/>
    </row>
    <row r="81459" spans="1:4">
      <c r="A81459" t="s">
        <v>23</v>
      </c>
      <c r="D81459" s="3"/>
    </row>
    <row r="81460" spans="1:4">
      <c r="A81460" t="s">
        <v>23</v>
      </c>
      <c r="D81460" s="3"/>
    </row>
    <row r="81461" spans="1:4">
      <c r="A81461" t="s">
        <v>23</v>
      </c>
      <c r="D81461" s="3"/>
    </row>
    <row r="81462" spans="1:4">
      <c r="A81462" t="s">
        <v>23</v>
      </c>
      <c r="D81462" s="3"/>
    </row>
    <row r="81463" spans="1:4">
      <c r="A81463" t="s">
        <v>23</v>
      </c>
      <c r="D81463" s="3"/>
    </row>
    <row r="81464" spans="1:4">
      <c r="A81464" t="s">
        <v>23</v>
      </c>
      <c r="D81464" s="3"/>
    </row>
    <row r="81465" spans="1:4">
      <c r="A81465" t="s">
        <v>23</v>
      </c>
      <c r="D81465" s="3"/>
    </row>
    <row r="81466" spans="1:4">
      <c r="A81466" t="s">
        <v>23</v>
      </c>
      <c r="D81466" s="3"/>
    </row>
    <row r="81467" spans="1:4">
      <c r="A81467" t="s">
        <v>23</v>
      </c>
      <c r="D81467" s="3"/>
    </row>
    <row r="81468" spans="1:4">
      <c r="A81468" t="s">
        <v>23</v>
      </c>
      <c r="D81468" s="3"/>
    </row>
    <row r="81469" spans="1:4">
      <c r="A81469" t="s">
        <v>23</v>
      </c>
      <c r="D81469" s="3"/>
    </row>
    <row r="81470" spans="1:4">
      <c r="A81470" t="s">
        <v>23</v>
      </c>
      <c r="D81470" s="3"/>
    </row>
    <row r="81471" spans="1:4">
      <c r="A81471" t="s">
        <v>23</v>
      </c>
      <c r="D81471" s="3"/>
    </row>
    <row r="81472" spans="1:4">
      <c r="A81472" t="s">
        <v>23</v>
      </c>
      <c r="D81472" s="3"/>
    </row>
    <row r="81473" spans="1:4">
      <c r="A81473" t="s">
        <v>23</v>
      </c>
      <c r="D81473" s="3"/>
    </row>
    <row r="81474" spans="1:4">
      <c r="A81474" t="s">
        <v>23</v>
      </c>
      <c r="D81474" s="3"/>
    </row>
    <row r="81475" spans="1:4">
      <c r="A81475" t="s">
        <v>23</v>
      </c>
      <c r="D81475" s="3"/>
    </row>
    <row r="81476" spans="1:4">
      <c r="A81476" t="s">
        <v>23</v>
      </c>
      <c r="D81476" s="3"/>
    </row>
    <row r="81477" spans="1:4">
      <c r="A81477" t="s">
        <v>23</v>
      </c>
      <c r="D81477" s="3"/>
    </row>
    <row r="81478" spans="1:4">
      <c r="A81478" t="s">
        <v>23</v>
      </c>
      <c r="D81478" s="3"/>
    </row>
    <row r="81479" spans="1:4">
      <c r="A81479" t="s">
        <v>23</v>
      </c>
      <c r="D81479" s="3"/>
    </row>
    <row r="81480" spans="1:4">
      <c r="A81480" t="s">
        <v>23</v>
      </c>
      <c r="D81480" s="3"/>
    </row>
    <row r="81481" spans="1:4">
      <c r="A81481" t="s">
        <v>23</v>
      </c>
      <c r="D81481" s="3"/>
    </row>
    <row r="81482" spans="1:4">
      <c r="A81482" t="s">
        <v>23</v>
      </c>
      <c r="D81482" s="3"/>
    </row>
    <row r="81483" spans="1:4">
      <c r="A81483" t="s">
        <v>23</v>
      </c>
      <c r="D81483" s="3"/>
    </row>
    <row r="81484" spans="1:4">
      <c r="A81484" t="s">
        <v>23</v>
      </c>
      <c r="D81484" s="3"/>
    </row>
    <row r="81485" spans="1:4">
      <c r="A81485" t="s">
        <v>23</v>
      </c>
      <c r="D81485" s="3"/>
    </row>
    <row r="81486" spans="1:4">
      <c r="A81486" t="s">
        <v>23</v>
      </c>
      <c r="D81486" s="3"/>
    </row>
    <row r="81487" spans="1:4">
      <c r="A81487" t="s">
        <v>23</v>
      </c>
      <c r="D81487" s="3"/>
    </row>
    <row r="81488" spans="1:4">
      <c r="A81488" t="s">
        <v>23</v>
      </c>
      <c r="D81488" s="3"/>
    </row>
    <row r="81489" spans="1:4">
      <c r="A81489" t="s">
        <v>23</v>
      </c>
      <c r="D81489" s="3"/>
    </row>
    <row r="81490" spans="1:4">
      <c r="A81490" t="s">
        <v>23</v>
      </c>
      <c r="D81490" s="3"/>
    </row>
    <row r="81491" spans="1:4">
      <c r="A81491" t="s">
        <v>23</v>
      </c>
      <c r="D81491" s="3"/>
    </row>
    <row r="81492" spans="1:4">
      <c r="A81492" t="s">
        <v>23</v>
      </c>
      <c r="D81492" s="3"/>
    </row>
    <row r="81493" spans="1:4">
      <c r="A81493" t="s">
        <v>23</v>
      </c>
      <c r="D81493" s="3"/>
    </row>
    <row r="81494" spans="1:4">
      <c r="A81494" t="s">
        <v>23</v>
      </c>
      <c r="D81494" s="3"/>
    </row>
    <row r="81495" spans="1:4">
      <c r="A81495" t="s">
        <v>23</v>
      </c>
      <c r="D81495" s="3"/>
    </row>
    <row r="81496" spans="1:4">
      <c r="A81496" t="s">
        <v>23</v>
      </c>
      <c r="D81496" s="3"/>
    </row>
    <row r="81497" spans="1:4">
      <c r="A81497" t="s">
        <v>23</v>
      </c>
      <c r="D81497" s="3"/>
    </row>
    <row r="81498" spans="1:4">
      <c r="A81498" t="s">
        <v>23</v>
      </c>
      <c r="D81498" s="3"/>
    </row>
    <row r="81499" spans="1:4">
      <c r="A81499" t="s">
        <v>23</v>
      </c>
      <c r="D81499" s="3"/>
    </row>
    <row r="81500" spans="1:4">
      <c r="A81500" t="s">
        <v>23</v>
      </c>
      <c r="D81500" s="3"/>
    </row>
    <row r="81501" spans="1:4">
      <c r="A81501" t="s">
        <v>23</v>
      </c>
      <c r="D81501" s="3"/>
    </row>
    <row r="81502" spans="1:4">
      <c r="A81502" t="s">
        <v>23</v>
      </c>
      <c r="D81502" s="3"/>
    </row>
    <row r="81503" spans="1:4">
      <c r="A81503" t="s">
        <v>23</v>
      </c>
      <c r="D81503" s="3"/>
    </row>
    <row r="81504" spans="1:4">
      <c r="A81504" t="s">
        <v>23</v>
      </c>
      <c r="D81504" s="3"/>
    </row>
    <row r="81505" spans="1:4">
      <c r="A81505" t="s">
        <v>23</v>
      </c>
      <c r="D81505" s="3"/>
    </row>
    <row r="81506" spans="1:4">
      <c r="A81506" t="s">
        <v>23</v>
      </c>
      <c r="D81506" s="3"/>
    </row>
    <row r="81507" spans="1:4">
      <c r="A81507" t="s">
        <v>23</v>
      </c>
      <c r="D81507" s="3"/>
    </row>
    <row r="81508" spans="1:4">
      <c r="A81508" t="s">
        <v>23</v>
      </c>
      <c r="D81508" s="3"/>
    </row>
    <row r="81509" spans="1:4">
      <c r="A81509" t="s">
        <v>23</v>
      </c>
      <c r="D81509" s="3"/>
    </row>
    <row r="81510" spans="1:4">
      <c r="A81510" t="s">
        <v>23</v>
      </c>
      <c r="D81510" s="3"/>
    </row>
    <row r="81511" spans="1:4">
      <c r="A81511" t="s">
        <v>23</v>
      </c>
      <c r="D81511" s="3"/>
    </row>
    <row r="81512" spans="1:4">
      <c r="A81512" t="s">
        <v>23</v>
      </c>
      <c r="D81512" s="3"/>
    </row>
    <row r="81513" spans="1:4">
      <c r="A81513" t="s">
        <v>23</v>
      </c>
      <c r="D81513" s="3"/>
    </row>
    <row r="81514" spans="1:4">
      <c r="A81514" t="s">
        <v>23</v>
      </c>
      <c r="D81514" s="3"/>
    </row>
    <row r="81515" spans="1:4">
      <c r="A81515" t="s">
        <v>23</v>
      </c>
      <c r="D81515" s="3"/>
    </row>
    <row r="81516" spans="1:4">
      <c r="A81516" t="s">
        <v>23</v>
      </c>
      <c r="D81516" s="3"/>
    </row>
    <row r="81517" spans="1:4">
      <c r="A81517" t="s">
        <v>23</v>
      </c>
      <c r="D81517" s="3"/>
    </row>
    <row r="81518" spans="1:4">
      <c r="A81518" t="s">
        <v>23</v>
      </c>
      <c r="D81518" s="3"/>
    </row>
    <row r="81519" spans="1:4">
      <c r="A81519" t="s">
        <v>23</v>
      </c>
      <c r="D81519" s="3"/>
    </row>
    <row r="81520" spans="1:4">
      <c r="A81520" t="s">
        <v>23</v>
      </c>
      <c r="D81520" s="3"/>
    </row>
    <row r="81521" spans="1:4">
      <c r="A81521" t="s">
        <v>23</v>
      </c>
      <c r="D81521" s="3"/>
    </row>
    <row r="81522" spans="1:4">
      <c r="A81522" t="s">
        <v>23</v>
      </c>
      <c r="D81522" s="3"/>
    </row>
    <row r="81523" spans="1:4">
      <c r="A81523" t="s">
        <v>23</v>
      </c>
      <c r="D81523" s="3"/>
    </row>
    <row r="81524" spans="1:4">
      <c r="A81524" t="s">
        <v>23</v>
      </c>
      <c r="D81524" s="3"/>
    </row>
    <row r="81525" spans="1:4">
      <c r="A81525" t="s">
        <v>23</v>
      </c>
      <c r="D81525" s="3"/>
    </row>
    <row r="81526" spans="1:4">
      <c r="A81526" t="s">
        <v>23</v>
      </c>
      <c r="D81526" s="3"/>
    </row>
    <row r="81527" spans="1:4">
      <c r="A81527" t="s">
        <v>23</v>
      </c>
      <c r="D81527" s="3"/>
    </row>
    <row r="81528" spans="1:4">
      <c r="A81528" t="s">
        <v>23</v>
      </c>
      <c r="D81528" s="3"/>
    </row>
    <row r="81529" spans="1:4">
      <c r="A81529" t="s">
        <v>23</v>
      </c>
      <c r="D81529" s="3"/>
    </row>
    <row r="81530" spans="1:4">
      <c r="A81530" t="s">
        <v>23</v>
      </c>
      <c r="D81530" s="3"/>
    </row>
    <row r="81531" spans="1:4">
      <c r="A81531" t="s">
        <v>23</v>
      </c>
      <c r="D81531" s="3"/>
    </row>
    <row r="81532" spans="1:4">
      <c r="A81532" t="s">
        <v>23</v>
      </c>
      <c r="D81532" s="3"/>
    </row>
    <row r="81533" spans="1:4">
      <c r="A81533" t="s">
        <v>23</v>
      </c>
      <c r="D81533" s="3"/>
    </row>
    <row r="81534" spans="1:4">
      <c r="A81534" t="s">
        <v>23</v>
      </c>
      <c r="D81534" s="3"/>
    </row>
    <row r="81535" spans="1:4">
      <c r="A81535" t="s">
        <v>23</v>
      </c>
      <c r="D81535" s="3"/>
    </row>
    <row r="81536" spans="1:4">
      <c r="A81536" t="s">
        <v>23</v>
      </c>
      <c r="D81536" s="3"/>
    </row>
    <row r="81537" spans="1:4">
      <c r="A81537" t="s">
        <v>23</v>
      </c>
      <c r="D81537" s="3"/>
    </row>
    <row r="81538" spans="1:4">
      <c r="A81538" t="s">
        <v>23</v>
      </c>
      <c r="D81538" s="3"/>
    </row>
    <row r="81539" spans="1:4">
      <c r="A81539" t="s">
        <v>23</v>
      </c>
      <c r="D81539" s="3"/>
    </row>
    <row r="81540" spans="1:4">
      <c r="A81540" t="s">
        <v>23</v>
      </c>
      <c r="D81540" s="3"/>
    </row>
    <row r="81541" spans="1:4">
      <c r="A81541" t="s">
        <v>23</v>
      </c>
      <c r="D81541" s="3"/>
    </row>
    <row r="81542" spans="1:4">
      <c r="A81542" t="s">
        <v>23</v>
      </c>
      <c r="D81542" s="3"/>
    </row>
    <row r="81543" spans="1:4">
      <c r="A81543" t="s">
        <v>23</v>
      </c>
      <c r="D81543" s="3"/>
    </row>
    <row r="81544" spans="1:4">
      <c r="A81544" t="s">
        <v>23</v>
      </c>
      <c r="D81544" s="3"/>
    </row>
    <row r="81545" spans="1:4">
      <c r="A81545" t="s">
        <v>23</v>
      </c>
      <c r="D81545" s="3"/>
    </row>
    <row r="81546" spans="1:4">
      <c r="A81546" t="s">
        <v>23</v>
      </c>
      <c r="D81546" s="3"/>
    </row>
    <row r="81547" spans="1:4">
      <c r="A81547" t="s">
        <v>23</v>
      </c>
      <c r="D81547" s="3"/>
    </row>
    <row r="81548" spans="1:4">
      <c r="A81548" t="s">
        <v>23</v>
      </c>
      <c r="D81548" s="3"/>
    </row>
    <row r="81549" spans="1:4">
      <c r="A81549" t="s">
        <v>23</v>
      </c>
      <c r="D81549" s="3"/>
    </row>
    <row r="81550" spans="1:4">
      <c r="A81550" t="s">
        <v>23</v>
      </c>
      <c r="D81550" s="3"/>
    </row>
    <row r="81551" spans="1:4">
      <c r="A81551" t="s">
        <v>23</v>
      </c>
      <c r="D81551" s="3"/>
    </row>
    <row r="81552" spans="1:4">
      <c r="A81552" t="s">
        <v>23</v>
      </c>
      <c r="D81552" s="3"/>
    </row>
    <row r="81553" spans="1:4">
      <c r="A81553" t="s">
        <v>23</v>
      </c>
      <c r="D81553" s="3"/>
    </row>
    <row r="81554" spans="1:4">
      <c r="A81554" t="s">
        <v>23</v>
      </c>
      <c r="D81554" s="3"/>
    </row>
    <row r="81555" spans="1:4">
      <c r="A81555" t="s">
        <v>23</v>
      </c>
      <c r="D81555" s="3"/>
    </row>
    <row r="81556" spans="1:4">
      <c r="A81556" t="s">
        <v>23</v>
      </c>
      <c r="D81556" s="3"/>
    </row>
    <row r="81557" spans="1:4">
      <c r="A81557" t="s">
        <v>23</v>
      </c>
      <c r="D81557" s="3"/>
    </row>
    <row r="81558" spans="1:4">
      <c r="A81558" t="s">
        <v>23</v>
      </c>
      <c r="D81558" s="3"/>
    </row>
    <row r="81559" spans="1:4">
      <c r="A81559" t="s">
        <v>23</v>
      </c>
      <c r="D81559" s="3"/>
    </row>
    <row r="81560" spans="1:4">
      <c r="A81560" t="s">
        <v>23</v>
      </c>
      <c r="D81560" s="3"/>
    </row>
    <row r="81561" spans="1:4">
      <c r="A81561" t="s">
        <v>23</v>
      </c>
      <c r="D81561" s="3"/>
    </row>
    <row r="81562" spans="1:4">
      <c r="A81562" t="s">
        <v>23</v>
      </c>
      <c r="D81562" s="3"/>
    </row>
    <row r="81563" spans="1:4">
      <c r="A81563" t="s">
        <v>23</v>
      </c>
      <c r="D81563" s="3"/>
    </row>
    <row r="81564" spans="1:4">
      <c r="A81564" t="s">
        <v>23</v>
      </c>
      <c r="D81564" s="3"/>
    </row>
    <row r="81565" spans="1:4">
      <c r="A81565" t="s">
        <v>23</v>
      </c>
      <c r="D81565" s="3"/>
    </row>
    <row r="81566" spans="1:4">
      <c r="A81566" t="s">
        <v>23</v>
      </c>
      <c r="D81566" s="3"/>
    </row>
    <row r="81567" spans="1:4">
      <c r="A81567" t="s">
        <v>23</v>
      </c>
      <c r="D81567" s="3"/>
    </row>
    <row r="81568" spans="1:4">
      <c r="A81568" t="s">
        <v>23</v>
      </c>
      <c r="D81568" s="3"/>
    </row>
    <row r="81569" spans="1:4">
      <c r="A81569" t="s">
        <v>23</v>
      </c>
      <c r="D81569" s="3"/>
    </row>
    <row r="81570" spans="1:4">
      <c r="A81570" t="s">
        <v>23</v>
      </c>
      <c r="D81570" s="3"/>
    </row>
    <row r="81571" spans="1:4">
      <c r="A81571" t="s">
        <v>23</v>
      </c>
      <c r="D81571" s="3"/>
    </row>
    <row r="81572" spans="1:4">
      <c r="A81572" t="s">
        <v>23</v>
      </c>
      <c r="D81572" s="3"/>
    </row>
    <row r="81573" spans="1:4">
      <c r="A81573" t="s">
        <v>23</v>
      </c>
      <c r="D81573" s="3"/>
    </row>
    <row r="81574" spans="1:4">
      <c r="A81574" t="s">
        <v>23</v>
      </c>
      <c r="D81574" s="3"/>
    </row>
    <row r="81575" spans="1:4">
      <c r="A81575" t="s">
        <v>23</v>
      </c>
      <c r="D81575" s="3"/>
    </row>
    <row r="81576" spans="1:4">
      <c r="A81576" t="s">
        <v>23</v>
      </c>
      <c r="D81576" s="3"/>
    </row>
    <row r="81577" spans="1:4">
      <c r="A81577" t="s">
        <v>23</v>
      </c>
      <c r="D81577" s="3"/>
    </row>
    <row r="81578" spans="1:4">
      <c r="A81578" t="s">
        <v>23</v>
      </c>
      <c r="D81578" s="3"/>
    </row>
    <row r="81579" spans="1:4">
      <c r="A81579" t="s">
        <v>23</v>
      </c>
      <c r="D81579" s="3"/>
    </row>
    <row r="81580" spans="1:4">
      <c r="A81580" t="s">
        <v>23</v>
      </c>
      <c r="D81580" s="3"/>
    </row>
    <row r="81581" spans="1:4">
      <c r="A81581" t="s">
        <v>23</v>
      </c>
      <c r="D81581" s="3"/>
    </row>
    <row r="81582" spans="1:4">
      <c r="A81582" t="s">
        <v>23</v>
      </c>
      <c r="D81582" s="3"/>
    </row>
    <row r="81583" spans="1:4">
      <c r="A81583" t="s">
        <v>23</v>
      </c>
      <c r="D81583" s="3"/>
    </row>
    <row r="81584" spans="1:4">
      <c r="A81584" t="s">
        <v>23</v>
      </c>
      <c r="D81584" s="3"/>
    </row>
    <row r="81585" spans="1:4">
      <c r="A81585" t="s">
        <v>23</v>
      </c>
      <c r="D81585" s="3"/>
    </row>
    <row r="81586" spans="1:4">
      <c r="A81586" t="s">
        <v>23</v>
      </c>
      <c r="D81586" s="3"/>
    </row>
    <row r="81587" spans="1:4">
      <c r="A81587" t="s">
        <v>23</v>
      </c>
      <c r="D81587" s="3"/>
    </row>
    <row r="81588" spans="1:4">
      <c r="A81588" t="s">
        <v>23</v>
      </c>
      <c r="D81588" s="3"/>
    </row>
    <row r="81589" spans="1:4">
      <c r="A81589" t="s">
        <v>23</v>
      </c>
      <c r="D81589" s="3"/>
    </row>
    <row r="81590" spans="1:4">
      <c r="A81590" t="s">
        <v>23</v>
      </c>
      <c r="D81590" s="3"/>
    </row>
    <row r="81591" spans="1:4">
      <c r="A81591" t="s">
        <v>23</v>
      </c>
      <c r="D81591" s="3"/>
    </row>
    <row r="81592" spans="1:4">
      <c r="A81592" t="s">
        <v>23</v>
      </c>
      <c r="D81592" s="3"/>
    </row>
    <row r="81593" spans="1:4">
      <c r="A81593" t="s">
        <v>23</v>
      </c>
      <c r="D81593" s="3"/>
    </row>
    <row r="81594" spans="1:4">
      <c r="A81594" t="s">
        <v>23</v>
      </c>
      <c r="D81594" s="3"/>
    </row>
    <row r="81595" spans="1:4">
      <c r="A81595" t="s">
        <v>23</v>
      </c>
      <c r="D81595" s="3"/>
    </row>
    <row r="81596" spans="1:4">
      <c r="A81596" t="s">
        <v>23</v>
      </c>
      <c r="D81596" s="3"/>
    </row>
    <row r="81597" spans="1:4">
      <c r="A81597" t="s">
        <v>23</v>
      </c>
      <c r="D81597" s="3"/>
    </row>
    <row r="81598" spans="1:4">
      <c r="A81598" t="s">
        <v>23</v>
      </c>
      <c r="D81598" s="3"/>
    </row>
    <row r="81599" spans="1:4">
      <c r="A81599" t="s">
        <v>23</v>
      </c>
      <c r="D81599" s="3"/>
    </row>
    <row r="81600" spans="1:4">
      <c r="A81600" t="s">
        <v>23</v>
      </c>
      <c r="D81600" s="3"/>
    </row>
    <row r="81601" spans="1:4">
      <c r="A81601" t="s">
        <v>23</v>
      </c>
      <c r="D81601" s="3"/>
    </row>
    <row r="81602" spans="1:4">
      <c r="A81602" t="s">
        <v>23</v>
      </c>
      <c r="D81602" s="3"/>
    </row>
    <row r="81603" spans="1:4">
      <c r="A81603" t="s">
        <v>23</v>
      </c>
      <c r="D81603" s="3"/>
    </row>
    <row r="81604" spans="1:4">
      <c r="A81604" t="s">
        <v>23</v>
      </c>
      <c r="D81604" s="3"/>
    </row>
    <row r="81605" spans="1:4">
      <c r="A81605" t="s">
        <v>23</v>
      </c>
      <c r="D81605" s="3"/>
    </row>
    <row r="81606" spans="1:4">
      <c r="A81606" t="s">
        <v>23</v>
      </c>
      <c r="D81606" s="3"/>
    </row>
    <row r="81607" spans="1:4">
      <c r="A81607" t="s">
        <v>23</v>
      </c>
      <c r="D81607" s="3"/>
    </row>
    <row r="81608" spans="1:4">
      <c r="A81608" t="s">
        <v>23</v>
      </c>
      <c r="D81608" s="3"/>
    </row>
    <row r="81609" spans="1:4">
      <c r="A81609" t="s">
        <v>23</v>
      </c>
      <c r="D81609" s="3"/>
    </row>
    <row r="81610" spans="1:4">
      <c r="A81610" t="s">
        <v>23</v>
      </c>
      <c r="D81610" s="3"/>
    </row>
    <row r="81611" spans="1:4">
      <c r="A81611" t="s">
        <v>23</v>
      </c>
      <c r="D81611" s="3"/>
    </row>
    <row r="81612" spans="1:4">
      <c r="A81612" t="s">
        <v>23</v>
      </c>
      <c r="D81612" s="3"/>
    </row>
    <row r="81613" spans="1:4">
      <c r="A81613" t="s">
        <v>23</v>
      </c>
      <c r="D81613" s="3"/>
    </row>
    <row r="81614" spans="1:4">
      <c r="A81614" t="s">
        <v>23</v>
      </c>
      <c r="D81614" s="3"/>
    </row>
    <row r="81615" spans="1:4">
      <c r="A81615" t="s">
        <v>23</v>
      </c>
      <c r="D81615" s="3"/>
    </row>
    <row r="81616" spans="1:4">
      <c r="A81616" t="s">
        <v>23</v>
      </c>
      <c r="D81616" s="3"/>
    </row>
    <row r="81617" spans="1:4">
      <c r="A81617" t="s">
        <v>23</v>
      </c>
      <c r="D81617" s="3"/>
    </row>
    <row r="81618" spans="1:4">
      <c r="A81618" t="s">
        <v>23</v>
      </c>
      <c r="D81618" s="3"/>
    </row>
    <row r="81619" spans="1:4">
      <c r="A81619" t="s">
        <v>23</v>
      </c>
      <c r="D81619" s="3"/>
    </row>
    <row r="81620" spans="1:4">
      <c r="A81620" t="s">
        <v>23</v>
      </c>
      <c r="D81620" s="3"/>
    </row>
    <row r="81621" spans="1:4">
      <c r="A81621" t="s">
        <v>23</v>
      </c>
      <c r="D81621" s="3"/>
    </row>
    <row r="81622" spans="1:4">
      <c r="A81622" t="s">
        <v>23</v>
      </c>
      <c r="D81622" s="3"/>
    </row>
    <row r="81623" spans="1:4">
      <c r="A81623" t="s">
        <v>23</v>
      </c>
      <c r="D81623" s="3"/>
    </row>
    <row r="81624" spans="1:4">
      <c r="A81624" t="s">
        <v>23</v>
      </c>
      <c r="D81624" s="3"/>
    </row>
    <row r="81625" spans="1:4">
      <c r="A81625" t="s">
        <v>23</v>
      </c>
      <c r="D81625" s="3"/>
    </row>
    <row r="81626" spans="1:4">
      <c r="A81626" t="s">
        <v>23</v>
      </c>
      <c r="D81626" s="3"/>
    </row>
    <row r="81627" spans="1:4">
      <c r="A81627" t="s">
        <v>23</v>
      </c>
      <c r="D81627" s="3"/>
    </row>
    <row r="81628" spans="1:4">
      <c r="A81628" t="s">
        <v>23</v>
      </c>
      <c r="D81628" s="3"/>
    </row>
    <row r="81629" spans="1:4">
      <c r="A81629" t="s">
        <v>23</v>
      </c>
      <c r="D81629" s="3"/>
    </row>
    <row r="81630" spans="1:4">
      <c r="A81630" t="s">
        <v>23</v>
      </c>
      <c r="D81630" s="3"/>
    </row>
    <row r="81631" spans="1:4">
      <c r="A81631" t="s">
        <v>23</v>
      </c>
      <c r="D81631" s="3"/>
    </row>
    <row r="81632" spans="1:4">
      <c r="A81632" t="s">
        <v>23</v>
      </c>
      <c r="D81632" s="3"/>
    </row>
    <row r="81633" spans="1:4">
      <c r="A81633" t="s">
        <v>23</v>
      </c>
      <c r="D81633" s="3"/>
    </row>
    <row r="81634" spans="1:4">
      <c r="A81634" t="s">
        <v>23</v>
      </c>
      <c r="D81634" s="3"/>
    </row>
    <row r="81635" spans="1:4">
      <c r="A81635" t="s">
        <v>23</v>
      </c>
      <c r="D81635" s="3"/>
    </row>
    <row r="81636" spans="1:4">
      <c r="A81636" t="s">
        <v>23</v>
      </c>
      <c r="D81636" s="3"/>
    </row>
    <row r="81637" spans="1:4">
      <c r="A81637" t="s">
        <v>23</v>
      </c>
      <c r="D81637" s="3"/>
    </row>
    <row r="81638" spans="1:4">
      <c r="A81638" t="s">
        <v>23</v>
      </c>
      <c r="D81638" s="3"/>
    </row>
    <row r="81639" spans="1:4">
      <c r="A81639" t="s">
        <v>23</v>
      </c>
      <c r="D81639" s="3"/>
    </row>
    <row r="81640" spans="1:4">
      <c r="A81640" t="s">
        <v>23</v>
      </c>
      <c r="D81640" s="3"/>
    </row>
    <row r="81641" spans="1:4">
      <c r="A81641" t="s">
        <v>23</v>
      </c>
      <c r="D81641" s="3"/>
    </row>
    <row r="81642" spans="1:4">
      <c r="A81642" t="s">
        <v>23</v>
      </c>
      <c r="D81642" s="3"/>
    </row>
    <row r="81643" spans="1:4">
      <c r="A81643" t="s">
        <v>23</v>
      </c>
      <c r="D81643" s="3"/>
    </row>
    <row r="81644" spans="1:4">
      <c r="A81644" t="s">
        <v>23</v>
      </c>
      <c r="D81644" s="3"/>
    </row>
    <row r="81645" spans="1:4">
      <c r="A81645" t="s">
        <v>23</v>
      </c>
      <c r="D81645" s="3"/>
    </row>
    <row r="81646" spans="1:4">
      <c r="A81646" t="s">
        <v>23</v>
      </c>
      <c r="D81646" s="3"/>
    </row>
    <row r="81647" spans="1:4">
      <c r="A81647" t="s">
        <v>23</v>
      </c>
      <c r="D81647" s="3"/>
    </row>
    <row r="81648" spans="1:4">
      <c r="A81648" t="s">
        <v>23</v>
      </c>
      <c r="D81648" s="3"/>
    </row>
    <row r="81649" spans="1:4">
      <c r="A81649" t="s">
        <v>23</v>
      </c>
      <c r="D81649" s="3"/>
    </row>
    <row r="81650" spans="1:4">
      <c r="A81650" t="s">
        <v>23</v>
      </c>
      <c r="D81650" s="3"/>
    </row>
    <row r="81651" spans="1:4">
      <c r="A81651" t="s">
        <v>23</v>
      </c>
      <c r="D81651" s="3"/>
    </row>
    <row r="81652" spans="1:4">
      <c r="A81652" t="s">
        <v>23</v>
      </c>
      <c r="D81652" s="3"/>
    </row>
    <row r="81653" spans="1:4">
      <c r="A81653" t="s">
        <v>23</v>
      </c>
      <c r="D81653" s="3"/>
    </row>
    <row r="81654" spans="1:4">
      <c r="A81654" t="s">
        <v>23</v>
      </c>
      <c r="D81654" s="3"/>
    </row>
    <row r="81655" spans="1:4">
      <c r="A81655" t="s">
        <v>23</v>
      </c>
      <c r="D81655" s="3"/>
    </row>
    <row r="81656" spans="1:4">
      <c r="A81656" t="s">
        <v>23</v>
      </c>
      <c r="D81656" s="3"/>
    </row>
    <row r="81657" spans="1:4">
      <c r="A81657" t="s">
        <v>23</v>
      </c>
      <c r="D81657" s="3"/>
    </row>
    <row r="81658" spans="1:4">
      <c r="A81658" t="s">
        <v>23</v>
      </c>
      <c r="D81658" s="3"/>
    </row>
    <row r="81659" spans="1:4">
      <c r="A81659" t="s">
        <v>23</v>
      </c>
      <c r="D81659" s="3"/>
    </row>
    <row r="81660" spans="1:4">
      <c r="A81660" t="s">
        <v>23</v>
      </c>
      <c r="D81660" s="3"/>
    </row>
    <row r="81661" spans="1:4">
      <c r="A81661" t="s">
        <v>23</v>
      </c>
      <c r="D81661" s="3"/>
    </row>
    <row r="81662" spans="1:4">
      <c r="A81662" t="s">
        <v>23</v>
      </c>
      <c r="D81662" s="3"/>
    </row>
    <row r="81663" spans="1:4">
      <c r="A81663" t="s">
        <v>23</v>
      </c>
      <c r="D81663" s="3"/>
    </row>
    <row r="81664" spans="1:4">
      <c r="A81664" t="s">
        <v>23</v>
      </c>
      <c r="D81664" s="3"/>
    </row>
    <row r="81665" spans="1:4">
      <c r="A81665" t="s">
        <v>23</v>
      </c>
      <c r="D81665" s="3"/>
    </row>
    <row r="81666" spans="1:4">
      <c r="A81666" t="s">
        <v>23</v>
      </c>
      <c r="D81666" s="3"/>
    </row>
    <row r="81667" spans="1:4">
      <c r="A81667" t="s">
        <v>23</v>
      </c>
      <c r="D81667" s="3"/>
    </row>
    <row r="81668" spans="1:4">
      <c r="A81668" t="s">
        <v>23</v>
      </c>
      <c r="D81668" s="3"/>
    </row>
    <row r="81669" spans="1:4">
      <c r="A81669" t="s">
        <v>23</v>
      </c>
      <c r="D81669" s="3"/>
    </row>
    <row r="81670" spans="1:4">
      <c r="A81670" t="s">
        <v>23</v>
      </c>
      <c r="D81670" s="3"/>
    </row>
    <row r="81671" spans="1:4">
      <c r="A81671" t="s">
        <v>23</v>
      </c>
      <c r="D81671" s="3"/>
    </row>
    <row r="81672" spans="1:4">
      <c r="A81672" t="s">
        <v>23</v>
      </c>
      <c r="D81672" s="3"/>
    </row>
    <row r="81673" spans="1:4">
      <c r="A81673" t="s">
        <v>23</v>
      </c>
      <c r="D81673" s="3"/>
    </row>
    <row r="81674" spans="1:4">
      <c r="A81674" t="s">
        <v>23</v>
      </c>
      <c r="D81674" s="3"/>
    </row>
    <row r="81675" spans="1:4">
      <c r="A81675" t="s">
        <v>23</v>
      </c>
      <c r="D81675" s="3"/>
    </row>
    <row r="81676" spans="1:4">
      <c r="A81676" t="s">
        <v>23</v>
      </c>
      <c r="D81676" s="3"/>
    </row>
    <row r="81677" spans="1:4">
      <c r="A81677" t="s">
        <v>23</v>
      </c>
      <c r="D81677" s="3"/>
    </row>
    <row r="81678" spans="1:4">
      <c r="A81678" t="s">
        <v>23</v>
      </c>
      <c r="D81678" s="3"/>
    </row>
    <row r="81679" spans="1:4">
      <c r="A81679" t="s">
        <v>23</v>
      </c>
      <c r="D81679" s="3"/>
    </row>
    <row r="81680" spans="1:4">
      <c r="A81680" t="s">
        <v>23</v>
      </c>
      <c r="D81680" s="3"/>
    </row>
    <row r="81681" spans="1:4">
      <c r="A81681" t="s">
        <v>23</v>
      </c>
      <c r="D81681" s="3"/>
    </row>
    <row r="81682" spans="1:4">
      <c r="A81682" t="s">
        <v>23</v>
      </c>
      <c r="D81682" s="3"/>
    </row>
    <row r="81683" spans="1:4">
      <c r="A81683" t="s">
        <v>23</v>
      </c>
      <c r="D81683" s="3"/>
    </row>
    <row r="81684" spans="1:4">
      <c r="A81684" t="s">
        <v>23</v>
      </c>
      <c r="D81684" s="3"/>
    </row>
    <row r="81685" spans="1:4">
      <c r="A81685" t="s">
        <v>23</v>
      </c>
      <c r="D81685" s="3"/>
    </row>
    <row r="81686" spans="1:4">
      <c r="A81686" t="s">
        <v>23</v>
      </c>
      <c r="D81686" s="3"/>
    </row>
    <row r="81687" spans="1:4">
      <c r="A81687" t="s">
        <v>23</v>
      </c>
      <c r="D81687" s="3"/>
    </row>
    <row r="81688" spans="1:4">
      <c r="A81688" t="s">
        <v>23</v>
      </c>
      <c r="D81688" s="3"/>
    </row>
    <row r="81689" spans="1:4">
      <c r="A81689" t="s">
        <v>23</v>
      </c>
      <c r="D81689" s="3"/>
    </row>
    <row r="81690" spans="1:4">
      <c r="A81690" t="s">
        <v>23</v>
      </c>
      <c r="D81690" s="3"/>
    </row>
    <row r="81691" spans="1:4">
      <c r="A81691" t="s">
        <v>23</v>
      </c>
      <c r="D81691" s="3"/>
    </row>
    <row r="81692" spans="1:4">
      <c r="A81692" t="s">
        <v>23</v>
      </c>
      <c r="D81692" s="3"/>
    </row>
    <row r="81693" spans="1:4">
      <c r="A81693" t="s">
        <v>23</v>
      </c>
      <c r="D81693" s="3"/>
    </row>
    <row r="81694" spans="1:4">
      <c r="A81694" t="s">
        <v>23</v>
      </c>
      <c r="D81694" s="3"/>
    </row>
    <row r="81695" spans="1:4">
      <c r="A81695" t="s">
        <v>23</v>
      </c>
      <c r="D81695" s="3"/>
    </row>
    <row r="81696" spans="1:4">
      <c r="A81696" t="s">
        <v>23</v>
      </c>
      <c r="D81696" s="3"/>
    </row>
    <row r="81697" spans="1:4">
      <c r="A81697" t="s">
        <v>23</v>
      </c>
      <c r="D81697" s="3"/>
    </row>
    <row r="81698" spans="1:4">
      <c r="A81698" t="s">
        <v>23</v>
      </c>
      <c r="D81698" s="3"/>
    </row>
    <row r="81699" spans="1:4">
      <c r="A81699" t="s">
        <v>23</v>
      </c>
      <c r="D81699" s="3"/>
    </row>
    <row r="81700" spans="1:4">
      <c r="A81700" t="s">
        <v>23</v>
      </c>
      <c r="D81700" s="3"/>
    </row>
    <row r="81701" spans="1:4">
      <c r="A81701" t="s">
        <v>23</v>
      </c>
      <c r="D81701" s="3"/>
    </row>
    <row r="81702" spans="1:4">
      <c r="A81702" t="s">
        <v>23</v>
      </c>
      <c r="D81702" s="3"/>
    </row>
    <row r="81703" spans="1:4">
      <c r="A81703" t="s">
        <v>23</v>
      </c>
      <c r="D81703" s="3"/>
    </row>
    <row r="81704" spans="1:4">
      <c r="A81704" t="s">
        <v>23</v>
      </c>
      <c r="D81704" s="3"/>
    </row>
    <row r="81705" spans="1:4">
      <c r="A81705" t="s">
        <v>23</v>
      </c>
      <c r="D81705" s="3"/>
    </row>
    <row r="81706" spans="1:4">
      <c r="A81706" t="s">
        <v>23</v>
      </c>
      <c r="D81706" s="3"/>
    </row>
    <row r="81707" spans="1:4">
      <c r="A81707" t="s">
        <v>23</v>
      </c>
      <c r="D81707" s="3"/>
    </row>
    <row r="81708" spans="1:4">
      <c r="A81708" t="s">
        <v>23</v>
      </c>
      <c r="D81708" s="3"/>
    </row>
    <row r="81709" spans="1:4">
      <c r="A81709" t="s">
        <v>23</v>
      </c>
      <c r="D81709" s="3"/>
    </row>
    <row r="81710" spans="1:4">
      <c r="A81710" t="s">
        <v>23</v>
      </c>
      <c r="D81710" s="3"/>
    </row>
    <row r="81711" spans="1:4">
      <c r="A81711" t="s">
        <v>23</v>
      </c>
      <c r="D81711" s="3"/>
    </row>
    <row r="81712" spans="1:4">
      <c r="A81712" t="s">
        <v>23</v>
      </c>
      <c r="D81712" s="3"/>
    </row>
    <row r="81713" spans="1:4">
      <c r="A81713" t="s">
        <v>23</v>
      </c>
      <c r="D81713" s="3"/>
    </row>
    <row r="81714" spans="1:4">
      <c r="A81714" t="s">
        <v>23</v>
      </c>
      <c r="D81714" s="3"/>
    </row>
    <row r="81715" spans="1:4">
      <c r="A81715" t="s">
        <v>23</v>
      </c>
      <c r="D81715" s="3"/>
    </row>
    <row r="81716" spans="1:4">
      <c r="A81716" t="s">
        <v>23</v>
      </c>
      <c r="D81716" s="3"/>
    </row>
    <row r="81717" spans="1:4">
      <c r="A81717" t="s">
        <v>23</v>
      </c>
      <c r="D81717" s="3"/>
    </row>
    <row r="81718" spans="1:4">
      <c r="A81718" t="s">
        <v>23</v>
      </c>
      <c r="D81718" s="3"/>
    </row>
    <row r="81719" spans="1:4">
      <c r="A81719" t="s">
        <v>23</v>
      </c>
      <c r="D81719" s="3"/>
    </row>
    <row r="81720" spans="1:4">
      <c r="A81720" t="s">
        <v>23</v>
      </c>
      <c r="D81720" s="3"/>
    </row>
    <row r="81721" spans="1:4">
      <c r="A81721" t="s">
        <v>23</v>
      </c>
      <c r="D81721" s="3"/>
    </row>
    <row r="81722" spans="1:4">
      <c r="A81722" t="s">
        <v>23</v>
      </c>
      <c r="D81722" s="3"/>
    </row>
    <row r="81723" spans="1:4">
      <c r="A81723" t="s">
        <v>23</v>
      </c>
      <c r="D81723" s="3"/>
    </row>
    <row r="81724" spans="1:4">
      <c r="A81724" t="s">
        <v>23</v>
      </c>
      <c r="D81724" s="3"/>
    </row>
    <row r="81725" spans="1:4">
      <c r="A81725" t="s">
        <v>23</v>
      </c>
      <c r="D81725" s="3"/>
    </row>
    <row r="81726" spans="1:4">
      <c r="A81726" t="s">
        <v>23</v>
      </c>
      <c r="D81726" s="3"/>
    </row>
    <row r="81727" spans="1:4">
      <c r="A81727" t="s">
        <v>23</v>
      </c>
      <c r="D81727" s="3"/>
    </row>
    <row r="81728" spans="1:4">
      <c r="A81728" t="s">
        <v>23</v>
      </c>
      <c r="D81728" s="3"/>
    </row>
    <row r="81729" spans="1:4">
      <c r="A81729" t="s">
        <v>23</v>
      </c>
      <c r="D81729" s="3"/>
    </row>
    <row r="81730" spans="1:4">
      <c r="A81730" t="s">
        <v>23</v>
      </c>
      <c r="D81730" s="3"/>
    </row>
    <row r="81731" spans="1:4">
      <c r="A81731" t="s">
        <v>23</v>
      </c>
      <c r="D81731" s="3"/>
    </row>
    <row r="81732" spans="1:4">
      <c r="A81732" t="s">
        <v>23</v>
      </c>
      <c r="D81732" s="3"/>
    </row>
    <row r="81733" spans="1:4">
      <c r="A81733" t="s">
        <v>23</v>
      </c>
      <c r="D81733" s="3"/>
    </row>
    <row r="81734" spans="1:4">
      <c r="A81734" t="s">
        <v>23</v>
      </c>
      <c r="D81734" s="3"/>
    </row>
    <row r="81735" spans="1:4">
      <c r="A81735" t="s">
        <v>23</v>
      </c>
      <c r="D81735" s="3"/>
    </row>
    <row r="81736" spans="1:4">
      <c r="A81736" t="s">
        <v>23</v>
      </c>
      <c r="D81736" s="3"/>
    </row>
    <row r="81737" spans="1:4">
      <c r="A81737" t="s">
        <v>23</v>
      </c>
      <c r="D81737" s="3"/>
    </row>
    <row r="81738" spans="1:4">
      <c r="A81738" t="s">
        <v>23</v>
      </c>
      <c r="D81738" s="3"/>
    </row>
    <row r="81739" spans="1:4">
      <c r="A81739" t="s">
        <v>23</v>
      </c>
      <c r="D81739" s="3"/>
    </row>
    <row r="81740" spans="1:4">
      <c r="A81740" t="s">
        <v>23</v>
      </c>
      <c r="D81740" s="3"/>
    </row>
    <row r="81741" spans="1:4">
      <c r="A81741" t="s">
        <v>23</v>
      </c>
      <c r="D81741" s="3"/>
    </row>
    <row r="81742" spans="1:4">
      <c r="A81742" t="s">
        <v>23</v>
      </c>
      <c r="D81742" s="3"/>
    </row>
    <row r="81743" spans="1:4">
      <c r="A81743" t="s">
        <v>23</v>
      </c>
      <c r="D81743" s="3"/>
    </row>
    <row r="81744" spans="1:4">
      <c r="A81744" t="s">
        <v>23</v>
      </c>
      <c r="D81744" s="3"/>
    </row>
    <row r="81745" spans="1:4">
      <c r="A81745" t="s">
        <v>23</v>
      </c>
      <c r="D81745" s="3"/>
    </row>
    <row r="81746" spans="1:4">
      <c r="A81746" t="s">
        <v>23</v>
      </c>
      <c r="D81746" s="3"/>
    </row>
    <row r="81747" spans="1:4">
      <c r="A81747" t="s">
        <v>23</v>
      </c>
      <c r="D81747" s="3"/>
    </row>
    <row r="81748" spans="1:4">
      <c r="A81748" t="s">
        <v>23</v>
      </c>
      <c r="D81748" s="3"/>
    </row>
    <row r="81749" spans="1:4">
      <c r="A81749" t="s">
        <v>23</v>
      </c>
      <c r="D81749" s="3"/>
    </row>
    <row r="81750" spans="1:4">
      <c r="A81750" t="s">
        <v>23</v>
      </c>
      <c r="D81750" s="3"/>
    </row>
    <row r="81751" spans="1:4">
      <c r="A81751" t="s">
        <v>23</v>
      </c>
      <c r="D81751" s="3"/>
    </row>
    <row r="81752" spans="1:4">
      <c r="A81752" t="s">
        <v>23</v>
      </c>
      <c r="D81752" s="3"/>
    </row>
    <row r="81753" spans="1:4">
      <c r="A81753" t="s">
        <v>23</v>
      </c>
      <c r="D81753" s="3"/>
    </row>
    <row r="81754" spans="1:4">
      <c r="A81754" t="s">
        <v>23</v>
      </c>
      <c r="D81754" s="3"/>
    </row>
    <row r="81755" spans="1:4">
      <c r="A81755" t="s">
        <v>23</v>
      </c>
      <c r="D81755" s="3"/>
    </row>
    <row r="81756" spans="1:4">
      <c r="A81756" t="s">
        <v>23</v>
      </c>
      <c r="D81756" s="3"/>
    </row>
    <row r="81757" spans="1:4">
      <c r="A81757" t="s">
        <v>23</v>
      </c>
      <c r="D81757" s="3"/>
    </row>
    <row r="81758" spans="1:4">
      <c r="A81758" t="s">
        <v>23</v>
      </c>
      <c r="D81758" s="3"/>
    </row>
    <row r="81759" spans="1:4">
      <c r="A81759" t="s">
        <v>23</v>
      </c>
      <c r="D81759" s="3"/>
    </row>
    <row r="81760" spans="1:4">
      <c r="A81760" t="s">
        <v>23</v>
      </c>
      <c r="D81760" s="3"/>
    </row>
    <row r="81761" spans="1:4">
      <c r="A81761" t="s">
        <v>23</v>
      </c>
      <c r="D81761" s="3"/>
    </row>
    <row r="81762" spans="1:4">
      <c r="A81762" t="s">
        <v>23</v>
      </c>
      <c r="D81762" s="3"/>
    </row>
    <row r="81763" spans="1:4">
      <c r="A81763" t="s">
        <v>23</v>
      </c>
      <c r="D81763" s="3"/>
    </row>
    <row r="81764" spans="1:4">
      <c r="A81764" t="s">
        <v>23</v>
      </c>
      <c r="D81764" s="3"/>
    </row>
    <row r="81765" spans="1:4">
      <c r="A81765" t="s">
        <v>23</v>
      </c>
      <c r="D81765" s="3"/>
    </row>
    <row r="81766" spans="1:4">
      <c r="A81766" t="s">
        <v>23</v>
      </c>
      <c r="D81766" s="3"/>
    </row>
    <row r="81767" spans="1:4">
      <c r="A81767" t="s">
        <v>23</v>
      </c>
      <c r="D81767" s="3"/>
    </row>
    <row r="81768" spans="1:4">
      <c r="A81768" t="s">
        <v>23</v>
      </c>
      <c r="D81768" s="3"/>
    </row>
    <row r="81769" spans="1:4">
      <c r="A81769" t="s">
        <v>23</v>
      </c>
      <c r="D81769" s="3"/>
    </row>
    <row r="81770" spans="1:4">
      <c r="A81770" t="s">
        <v>23</v>
      </c>
      <c r="D81770" s="3"/>
    </row>
    <row r="81771" spans="1:4">
      <c r="A81771" t="s">
        <v>23</v>
      </c>
      <c r="D81771" s="3"/>
    </row>
    <row r="81772" spans="1:4">
      <c r="A81772" t="s">
        <v>23</v>
      </c>
      <c r="D81772" s="3"/>
    </row>
    <row r="81773" spans="1:4">
      <c r="A81773" t="s">
        <v>23</v>
      </c>
      <c r="D81773" s="3"/>
    </row>
    <row r="81774" spans="1:4">
      <c r="A81774" t="s">
        <v>23</v>
      </c>
      <c r="D81774" s="3"/>
    </row>
    <row r="81775" spans="1:4">
      <c r="A81775" t="s">
        <v>23</v>
      </c>
      <c r="D81775" s="3"/>
    </row>
    <row r="81776" spans="1:4">
      <c r="A81776" t="s">
        <v>23</v>
      </c>
      <c r="D81776" s="3"/>
    </row>
    <row r="81777" spans="1:4">
      <c r="A81777" t="s">
        <v>23</v>
      </c>
      <c r="D81777" s="3"/>
    </row>
    <row r="81778" spans="1:4">
      <c r="A81778" t="s">
        <v>23</v>
      </c>
      <c r="D81778" s="3"/>
    </row>
    <row r="81779" spans="1:4">
      <c r="A81779" t="s">
        <v>23</v>
      </c>
      <c r="D81779" s="3"/>
    </row>
    <row r="81780" spans="1:4">
      <c r="A81780" t="s">
        <v>23</v>
      </c>
      <c r="D81780" s="3"/>
    </row>
    <row r="81781" spans="1:4">
      <c r="A81781" t="s">
        <v>23</v>
      </c>
      <c r="D81781" s="3"/>
    </row>
    <row r="81782" spans="1:4">
      <c r="A81782" t="s">
        <v>23</v>
      </c>
      <c r="D81782" s="3"/>
    </row>
    <row r="81783" spans="1:4">
      <c r="A81783" t="s">
        <v>23</v>
      </c>
      <c r="D81783" s="3"/>
    </row>
    <row r="81784" spans="1:4">
      <c r="A81784" t="s">
        <v>23</v>
      </c>
      <c r="D81784" s="3"/>
    </row>
    <row r="81785" spans="1:4">
      <c r="A81785" t="s">
        <v>23</v>
      </c>
      <c r="D81785" s="3"/>
    </row>
    <row r="81786" spans="1:4">
      <c r="A81786" t="s">
        <v>23</v>
      </c>
      <c r="D81786" s="3"/>
    </row>
    <row r="81787" spans="1:4">
      <c r="A81787" t="s">
        <v>23</v>
      </c>
      <c r="D81787" s="3"/>
    </row>
    <row r="81788" spans="1:4">
      <c r="A81788" t="s">
        <v>23</v>
      </c>
      <c r="D81788" s="3"/>
    </row>
    <row r="81789" spans="1:4">
      <c r="A81789" t="s">
        <v>23</v>
      </c>
      <c r="D81789" s="3"/>
    </row>
    <row r="81790" spans="1:4">
      <c r="A81790" t="s">
        <v>23</v>
      </c>
      <c r="D81790" s="3"/>
    </row>
    <row r="81791" spans="1:4">
      <c r="A81791" t="s">
        <v>23</v>
      </c>
      <c r="D81791" s="3"/>
    </row>
    <row r="81792" spans="1:4">
      <c r="A81792" t="s">
        <v>23</v>
      </c>
      <c r="D81792" s="3"/>
    </row>
    <row r="81793" spans="1:4">
      <c r="A81793" t="s">
        <v>23</v>
      </c>
      <c r="D81793" s="3"/>
    </row>
    <row r="81794" spans="1:4">
      <c r="A81794" t="s">
        <v>23</v>
      </c>
      <c r="D81794" s="3"/>
    </row>
    <row r="81795" spans="1:4">
      <c r="A81795" t="s">
        <v>23</v>
      </c>
      <c r="D81795" s="3"/>
    </row>
    <row r="81796" spans="1:4">
      <c r="A81796" t="s">
        <v>23</v>
      </c>
      <c r="D81796" s="3"/>
    </row>
    <row r="81797" spans="1:4">
      <c r="A81797" t="s">
        <v>23</v>
      </c>
      <c r="D81797" s="3"/>
    </row>
    <row r="81798" spans="1:4">
      <c r="A81798" t="s">
        <v>23</v>
      </c>
      <c r="D81798" s="3"/>
    </row>
    <row r="81799" spans="1:4">
      <c r="A81799" t="s">
        <v>23</v>
      </c>
      <c r="D81799" s="3"/>
    </row>
    <row r="81800" spans="1:4">
      <c r="A81800" t="s">
        <v>23</v>
      </c>
      <c r="D81800" s="3"/>
    </row>
    <row r="81801" spans="1:4">
      <c r="A81801" t="s">
        <v>23</v>
      </c>
      <c r="D81801" s="3"/>
    </row>
    <row r="81802" spans="1:4">
      <c r="A81802" t="s">
        <v>23</v>
      </c>
      <c r="D81802" s="3"/>
    </row>
    <row r="81803" spans="1:4">
      <c r="A81803" t="s">
        <v>23</v>
      </c>
      <c r="D81803" s="3"/>
    </row>
    <row r="81804" spans="1:4">
      <c r="A81804" t="s">
        <v>23</v>
      </c>
      <c r="D81804" s="3"/>
    </row>
    <row r="81805" spans="1:4">
      <c r="A81805" t="s">
        <v>23</v>
      </c>
      <c r="D81805" s="3"/>
    </row>
    <row r="81806" spans="1:4">
      <c r="A81806" t="s">
        <v>23</v>
      </c>
      <c r="D81806" s="3"/>
    </row>
    <row r="81807" spans="1:4">
      <c r="A81807" t="s">
        <v>23</v>
      </c>
      <c r="D81807" s="3"/>
    </row>
    <row r="81808" spans="1:4">
      <c r="A81808" t="s">
        <v>23</v>
      </c>
      <c r="D81808" s="3"/>
    </row>
    <row r="81809" spans="1:4">
      <c r="A81809" t="s">
        <v>23</v>
      </c>
      <c r="D81809" s="3"/>
    </row>
    <row r="81810" spans="1:4">
      <c r="A81810" t="s">
        <v>23</v>
      </c>
      <c r="D81810" s="3"/>
    </row>
    <row r="81811" spans="1:4">
      <c r="A81811" t="s">
        <v>23</v>
      </c>
      <c r="D81811" s="3"/>
    </row>
    <row r="81812" spans="1:4">
      <c r="A81812" t="s">
        <v>23</v>
      </c>
      <c r="D81812" s="3"/>
    </row>
    <row r="81813" spans="1:4">
      <c r="A81813" t="s">
        <v>23</v>
      </c>
      <c r="D81813" s="3"/>
    </row>
    <row r="81814" spans="1:4">
      <c r="A81814" t="s">
        <v>23</v>
      </c>
      <c r="D81814" s="3"/>
    </row>
    <row r="81815" spans="1:4">
      <c r="A81815" t="s">
        <v>23</v>
      </c>
      <c r="D81815" s="3"/>
    </row>
    <row r="81816" spans="1:4">
      <c r="A81816" t="s">
        <v>23</v>
      </c>
      <c r="D81816" s="3"/>
    </row>
    <row r="81817" spans="1:4">
      <c r="A81817" t="s">
        <v>23</v>
      </c>
      <c r="D81817" s="3"/>
    </row>
    <row r="81818" spans="1:4">
      <c r="A81818" t="s">
        <v>23</v>
      </c>
      <c r="D81818" s="3"/>
    </row>
    <row r="81819" spans="1:4">
      <c r="A81819" t="s">
        <v>23</v>
      </c>
      <c r="D81819" s="3"/>
    </row>
    <row r="81820" spans="1:4">
      <c r="A81820" t="s">
        <v>23</v>
      </c>
      <c r="D81820" s="3"/>
    </row>
    <row r="81821" spans="1:4">
      <c r="A81821" t="s">
        <v>23</v>
      </c>
      <c r="D81821" s="3"/>
    </row>
    <row r="81822" spans="1:4">
      <c r="A81822" t="s">
        <v>23</v>
      </c>
      <c r="D81822" s="3"/>
    </row>
    <row r="81823" spans="1:4">
      <c r="A81823" t="s">
        <v>23</v>
      </c>
      <c r="D81823" s="3"/>
    </row>
    <row r="81824" spans="1:4">
      <c r="A81824" t="s">
        <v>23</v>
      </c>
      <c r="D81824" s="3"/>
    </row>
    <row r="81825" spans="1:4">
      <c r="A81825" t="s">
        <v>23</v>
      </c>
      <c r="D81825" s="3"/>
    </row>
    <row r="81826" spans="1:4">
      <c r="A81826" t="s">
        <v>23</v>
      </c>
      <c r="D81826" s="3"/>
    </row>
    <row r="81827" spans="1:4">
      <c r="A81827" t="s">
        <v>23</v>
      </c>
      <c r="D81827" s="3"/>
    </row>
    <row r="81828" spans="1:4">
      <c r="A81828" t="s">
        <v>23</v>
      </c>
      <c r="D81828" s="3"/>
    </row>
    <row r="81829" spans="1:4">
      <c r="A81829" t="s">
        <v>23</v>
      </c>
      <c r="D81829" s="3"/>
    </row>
    <row r="81830" spans="1:4">
      <c r="A81830" t="s">
        <v>23</v>
      </c>
      <c r="D81830" s="3"/>
    </row>
    <row r="81831" spans="1:4">
      <c r="A81831" t="s">
        <v>23</v>
      </c>
      <c r="D81831" s="3"/>
    </row>
    <row r="81832" spans="1:4">
      <c r="A81832" t="s">
        <v>23</v>
      </c>
      <c r="D81832" s="3"/>
    </row>
    <row r="81833" spans="1:4">
      <c r="A81833" t="s">
        <v>23</v>
      </c>
      <c r="D81833" s="3"/>
    </row>
    <row r="81834" spans="1:4">
      <c r="A81834" t="s">
        <v>23</v>
      </c>
      <c r="D81834" s="3"/>
    </row>
    <row r="81835" spans="1:4">
      <c r="A81835" t="s">
        <v>23</v>
      </c>
      <c r="D81835" s="3"/>
    </row>
    <row r="81836" spans="1:4">
      <c r="A81836" t="s">
        <v>23</v>
      </c>
      <c r="D81836" s="3"/>
    </row>
    <row r="81837" spans="1:4">
      <c r="A81837" t="s">
        <v>23</v>
      </c>
      <c r="D81837" s="3"/>
    </row>
    <row r="81838" spans="1:4">
      <c r="A81838" t="s">
        <v>23</v>
      </c>
      <c r="D81838" s="3"/>
    </row>
    <row r="81839" spans="1:4">
      <c r="A81839" t="s">
        <v>23</v>
      </c>
      <c r="D81839" s="3"/>
    </row>
    <row r="81840" spans="1:4">
      <c r="A81840" t="s">
        <v>23</v>
      </c>
      <c r="D81840" s="3"/>
    </row>
    <row r="81841" spans="1:4">
      <c r="A81841" t="s">
        <v>23</v>
      </c>
      <c r="D81841" s="3"/>
    </row>
    <row r="81842" spans="1:4">
      <c r="A81842" t="s">
        <v>23</v>
      </c>
      <c r="D81842" s="3"/>
    </row>
    <row r="81843" spans="1:4">
      <c r="A81843" t="s">
        <v>23</v>
      </c>
      <c r="D81843" s="3"/>
    </row>
    <row r="81844" spans="1:4">
      <c r="A81844" t="s">
        <v>23</v>
      </c>
      <c r="D81844" s="3"/>
    </row>
    <row r="81845" spans="1:4">
      <c r="A81845" t="s">
        <v>23</v>
      </c>
      <c r="D81845" s="3"/>
    </row>
    <row r="81846" spans="1:4">
      <c r="A81846" t="s">
        <v>23</v>
      </c>
      <c r="D81846" s="3"/>
    </row>
    <row r="81847" spans="1:4">
      <c r="A81847" t="s">
        <v>23</v>
      </c>
      <c r="D81847" s="3"/>
    </row>
    <row r="81848" spans="1:4">
      <c r="A81848" t="s">
        <v>23</v>
      </c>
      <c r="D81848" s="3"/>
    </row>
    <row r="81849" spans="1:4">
      <c r="A81849" t="s">
        <v>23</v>
      </c>
      <c r="D81849" s="3"/>
    </row>
    <row r="81850" spans="1:4">
      <c r="A81850" t="s">
        <v>23</v>
      </c>
      <c r="D81850" s="3"/>
    </row>
    <row r="81851" spans="1:4">
      <c r="A81851" t="s">
        <v>23</v>
      </c>
      <c r="D81851" s="3"/>
    </row>
    <row r="81852" spans="1:4">
      <c r="A81852" t="s">
        <v>23</v>
      </c>
      <c r="D81852" s="3"/>
    </row>
    <row r="81853" spans="1:4">
      <c r="A81853" t="s">
        <v>23</v>
      </c>
      <c r="D81853" s="3"/>
    </row>
    <row r="81854" spans="1:4">
      <c r="A81854" t="s">
        <v>23</v>
      </c>
      <c r="D81854" s="3"/>
    </row>
    <row r="81855" spans="1:4">
      <c r="A81855" t="s">
        <v>23</v>
      </c>
      <c r="D81855" s="3"/>
    </row>
    <row r="81856" spans="1:4">
      <c r="A81856" t="s">
        <v>23</v>
      </c>
      <c r="D81856" s="3"/>
    </row>
    <row r="81857" spans="1:4">
      <c r="A81857" t="s">
        <v>23</v>
      </c>
      <c r="D81857" s="3"/>
    </row>
    <row r="81858" spans="1:4">
      <c r="A81858" t="s">
        <v>23</v>
      </c>
      <c r="D81858" s="3"/>
    </row>
    <row r="81859" spans="1:4">
      <c r="A81859" t="s">
        <v>23</v>
      </c>
      <c r="D81859" s="3"/>
    </row>
    <row r="81860" spans="1:4">
      <c r="A81860" t="s">
        <v>23</v>
      </c>
      <c r="D81860" s="3"/>
    </row>
    <row r="81861" spans="1:4">
      <c r="A81861" t="s">
        <v>23</v>
      </c>
      <c r="D81861" s="3"/>
    </row>
    <row r="81862" spans="1:4">
      <c r="A81862" t="s">
        <v>23</v>
      </c>
      <c r="D81862" s="3"/>
    </row>
    <row r="81863" spans="1:4">
      <c r="A81863" t="s">
        <v>23</v>
      </c>
      <c r="D81863" s="3"/>
    </row>
    <row r="81864" spans="1:4">
      <c r="A81864" t="s">
        <v>23</v>
      </c>
      <c r="D81864" s="3"/>
    </row>
    <row r="81865" spans="1:4">
      <c r="A81865" t="s">
        <v>23</v>
      </c>
      <c r="D81865" s="3"/>
    </row>
    <row r="81866" spans="1:4">
      <c r="A81866" t="s">
        <v>23</v>
      </c>
      <c r="D81866" s="3"/>
    </row>
    <row r="81867" spans="1:4">
      <c r="A81867" t="s">
        <v>23</v>
      </c>
      <c r="D81867" s="3"/>
    </row>
    <row r="81868" spans="1:4">
      <c r="A81868" t="s">
        <v>23</v>
      </c>
      <c r="D81868" s="3"/>
    </row>
    <row r="81869" spans="1:4">
      <c r="A81869" t="s">
        <v>23</v>
      </c>
      <c r="D81869" s="3"/>
    </row>
    <row r="81870" spans="1:4">
      <c r="A81870" t="s">
        <v>23</v>
      </c>
      <c r="D81870" s="3"/>
    </row>
    <row r="81871" spans="1:4">
      <c r="A81871" t="s">
        <v>23</v>
      </c>
      <c r="D81871" s="3"/>
    </row>
    <row r="81872" spans="1:4">
      <c r="A81872" t="s">
        <v>23</v>
      </c>
      <c r="D81872" s="3"/>
    </row>
    <row r="81873" spans="1:4">
      <c r="A81873" t="s">
        <v>23</v>
      </c>
      <c r="D81873" s="3"/>
    </row>
    <row r="81874" spans="1:4">
      <c r="A81874" t="s">
        <v>23</v>
      </c>
      <c r="D81874" s="3"/>
    </row>
    <row r="81875" spans="1:4">
      <c r="A81875" t="s">
        <v>23</v>
      </c>
      <c r="D81875" s="3"/>
    </row>
    <row r="81876" spans="1:4">
      <c r="A81876" t="s">
        <v>23</v>
      </c>
      <c r="D81876" s="3"/>
    </row>
    <row r="81877" spans="1:4">
      <c r="A81877" t="s">
        <v>23</v>
      </c>
      <c r="D81877" s="3"/>
    </row>
    <row r="81878" spans="1:4">
      <c r="A81878" t="s">
        <v>23</v>
      </c>
      <c r="D81878" s="3"/>
    </row>
    <row r="81879" spans="1:4">
      <c r="A81879" t="s">
        <v>23</v>
      </c>
      <c r="D81879" s="3"/>
    </row>
    <row r="81880" spans="1:4">
      <c r="A81880" t="s">
        <v>23</v>
      </c>
      <c r="D81880" s="3"/>
    </row>
    <row r="81881" spans="1:4">
      <c r="A81881" t="s">
        <v>23</v>
      </c>
      <c r="D81881" s="3"/>
    </row>
    <row r="81882" spans="1:4">
      <c r="A81882" t="s">
        <v>23</v>
      </c>
      <c r="D81882" s="3"/>
    </row>
    <row r="81883" spans="1:4">
      <c r="A81883" t="s">
        <v>23</v>
      </c>
      <c r="D81883" s="3"/>
    </row>
    <row r="81884" spans="1:4">
      <c r="A81884" t="s">
        <v>23</v>
      </c>
      <c r="D81884" s="3"/>
    </row>
    <row r="81885" spans="1:4">
      <c r="A81885" t="s">
        <v>23</v>
      </c>
      <c r="D81885" s="3"/>
    </row>
    <row r="81886" spans="1:4">
      <c r="A81886" t="s">
        <v>23</v>
      </c>
      <c r="D81886" s="3"/>
    </row>
    <row r="81887" spans="1:4">
      <c r="A81887" t="s">
        <v>23</v>
      </c>
      <c r="D81887" s="3"/>
    </row>
    <row r="81888" spans="1:4">
      <c r="A81888" t="s">
        <v>23</v>
      </c>
      <c r="D81888" s="3"/>
    </row>
    <row r="81889" spans="1:4">
      <c r="A81889" t="s">
        <v>23</v>
      </c>
      <c r="D81889" s="3"/>
    </row>
    <row r="81890" spans="1:4">
      <c r="A81890" t="s">
        <v>23</v>
      </c>
      <c r="D81890" s="3"/>
    </row>
    <row r="81891" spans="1:4">
      <c r="A81891" t="s">
        <v>23</v>
      </c>
      <c r="D81891" s="3"/>
    </row>
    <row r="81892" spans="1:4">
      <c r="A81892" t="s">
        <v>23</v>
      </c>
      <c r="D81892" s="3"/>
    </row>
    <row r="81893" spans="1:4">
      <c r="A81893" t="s">
        <v>23</v>
      </c>
      <c r="D81893" s="3"/>
    </row>
    <row r="81894" spans="1:4">
      <c r="A81894" t="s">
        <v>23</v>
      </c>
      <c r="D81894" s="3"/>
    </row>
    <row r="81895" spans="1:4">
      <c r="A81895" t="s">
        <v>23</v>
      </c>
      <c r="D81895" s="3"/>
    </row>
    <row r="81896" spans="1:4">
      <c r="A81896" t="s">
        <v>23</v>
      </c>
      <c r="D81896" s="3"/>
    </row>
    <row r="81897" spans="1:4">
      <c r="A81897" t="s">
        <v>23</v>
      </c>
      <c r="D81897" s="3"/>
    </row>
    <row r="81898" spans="1:4">
      <c r="A81898" t="s">
        <v>23</v>
      </c>
      <c r="D81898" s="3"/>
    </row>
    <row r="81899" spans="1:4">
      <c r="A81899" t="s">
        <v>23</v>
      </c>
      <c r="D81899" s="3"/>
    </row>
    <row r="81900" spans="1:4">
      <c r="A81900" t="s">
        <v>23</v>
      </c>
      <c r="D81900" s="3"/>
    </row>
    <row r="81901" spans="1:4">
      <c r="A81901" t="s">
        <v>23</v>
      </c>
      <c r="D81901" s="3"/>
    </row>
    <row r="81902" spans="1:4">
      <c r="A81902" t="s">
        <v>23</v>
      </c>
      <c r="D81902" s="3"/>
    </row>
    <row r="81903" spans="1:4">
      <c r="A81903" t="s">
        <v>23</v>
      </c>
      <c r="D81903" s="3"/>
    </row>
    <row r="81904" spans="1:4">
      <c r="A81904" t="s">
        <v>23</v>
      </c>
      <c r="D81904" s="3"/>
    </row>
    <row r="81905" spans="1:4">
      <c r="A81905" t="s">
        <v>23</v>
      </c>
      <c r="D81905" s="3"/>
    </row>
    <row r="81906" spans="1:4">
      <c r="A81906" t="s">
        <v>23</v>
      </c>
      <c r="D81906" s="3"/>
    </row>
    <row r="81907" spans="1:4">
      <c r="A81907" t="s">
        <v>23</v>
      </c>
      <c r="D81907" s="3"/>
    </row>
    <row r="81908" spans="1:4">
      <c r="A81908" t="s">
        <v>23</v>
      </c>
      <c r="D81908" s="3"/>
    </row>
    <row r="81909" spans="1:4">
      <c r="A81909" t="s">
        <v>23</v>
      </c>
      <c r="D81909" s="3"/>
    </row>
    <row r="81910" spans="1:4">
      <c r="A81910" t="s">
        <v>23</v>
      </c>
      <c r="D81910" s="3"/>
    </row>
    <row r="81911" spans="1:4">
      <c r="A81911" t="s">
        <v>23</v>
      </c>
      <c r="D81911" s="3"/>
    </row>
    <row r="81912" spans="1:4">
      <c r="A81912" t="s">
        <v>23</v>
      </c>
      <c r="D81912" s="3"/>
    </row>
    <row r="81913" spans="1:4">
      <c r="A81913" t="s">
        <v>23</v>
      </c>
      <c r="D81913" s="3"/>
    </row>
    <row r="81914" spans="1:4">
      <c r="A81914" t="s">
        <v>23</v>
      </c>
      <c r="D81914" s="3"/>
    </row>
    <row r="81915" spans="1:4">
      <c r="A81915" t="s">
        <v>23</v>
      </c>
      <c r="D81915" s="3"/>
    </row>
    <row r="81916" spans="1:4">
      <c r="A81916" t="s">
        <v>23</v>
      </c>
      <c r="D81916" s="3"/>
    </row>
    <row r="81917" spans="1:4">
      <c r="A81917" t="s">
        <v>23</v>
      </c>
      <c r="D81917" s="3"/>
    </row>
    <row r="81918" spans="1:4">
      <c r="A81918" t="s">
        <v>23</v>
      </c>
      <c r="D81918" s="3"/>
    </row>
    <row r="81919" spans="1:4">
      <c r="A81919" t="s">
        <v>23</v>
      </c>
      <c r="D81919" s="3"/>
    </row>
    <row r="81920" spans="1:4">
      <c r="A81920" t="s">
        <v>23</v>
      </c>
      <c r="D81920" s="3"/>
    </row>
    <row r="81921" spans="1:4">
      <c r="A81921" t="s">
        <v>23</v>
      </c>
      <c r="D81921" s="3"/>
    </row>
    <row r="81922" spans="1:4">
      <c r="A81922" t="s">
        <v>23</v>
      </c>
      <c r="D81922" s="3"/>
    </row>
    <row r="81923" spans="1:4">
      <c r="A81923" t="s">
        <v>23</v>
      </c>
      <c r="D81923" s="3"/>
    </row>
    <row r="81924" spans="1:4">
      <c r="A81924" t="s">
        <v>23</v>
      </c>
      <c r="D81924" s="3"/>
    </row>
    <row r="81925" spans="1:4">
      <c r="A81925" t="s">
        <v>23</v>
      </c>
      <c r="D81925" s="3"/>
    </row>
    <row r="81926" spans="1:4">
      <c r="A81926" t="s">
        <v>23</v>
      </c>
      <c r="D81926" s="3"/>
    </row>
    <row r="81927" spans="1:4">
      <c r="A81927" t="s">
        <v>23</v>
      </c>
      <c r="D81927" s="3"/>
    </row>
    <row r="81928" spans="1:4">
      <c r="A81928" t="s">
        <v>23</v>
      </c>
      <c r="D81928" s="3"/>
    </row>
    <row r="81929" spans="1:4">
      <c r="A81929" t="s">
        <v>23</v>
      </c>
      <c r="D81929" s="3"/>
    </row>
    <row r="81930" spans="1:4">
      <c r="A81930" t="s">
        <v>23</v>
      </c>
      <c r="D81930" s="3"/>
    </row>
    <row r="81931" spans="1:4">
      <c r="A81931" t="s">
        <v>23</v>
      </c>
      <c r="D81931" s="3"/>
    </row>
    <row r="81932" spans="1:4">
      <c r="A81932" t="s">
        <v>23</v>
      </c>
      <c r="D81932" s="3"/>
    </row>
    <row r="81933" spans="1:4">
      <c r="A81933" t="s">
        <v>23</v>
      </c>
      <c r="D81933" s="3"/>
    </row>
    <row r="81934" spans="1:4">
      <c r="A81934" t="s">
        <v>23</v>
      </c>
      <c r="D81934" s="3"/>
    </row>
    <row r="81935" spans="1:4">
      <c r="A81935" t="s">
        <v>23</v>
      </c>
      <c r="D81935" s="3"/>
    </row>
    <row r="81936" spans="1:4">
      <c r="A81936" t="s">
        <v>23</v>
      </c>
      <c r="D81936" s="3"/>
    </row>
    <row r="81937" spans="1:4">
      <c r="A81937" t="s">
        <v>23</v>
      </c>
      <c r="D81937" s="3"/>
    </row>
    <row r="81938" spans="1:4">
      <c r="A81938" t="s">
        <v>23</v>
      </c>
      <c r="D81938" s="3"/>
    </row>
    <row r="81939" spans="1:4">
      <c r="A81939" t="s">
        <v>23</v>
      </c>
      <c r="D81939" s="3"/>
    </row>
    <row r="81940" spans="1:4">
      <c r="A81940" t="s">
        <v>23</v>
      </c>
      <c r="D81940" s="3"/>
    </row>
    <row r="81941" spans="1:4">
      <c r="A81941" t="s">
        <v>23</v>
      </c>
      <c r="D81941" s="3"/>
    </row>
    <row r="81942" spans="1:4">
      <c r="A81942" t="s">
        <v>23</v>
      </c>
      <c r="D81942" s="3"/>
    </row>
    <row r="81943" spans="1:4">
      <c r="A81943" t="s">
        <v>23</v>
      </c>
      <c r="D81943" s="3"/>
    </row>
    <row r="81944" spans="1:4">
      <c r="A81944" t="s">
        <v>23</v>
      </c>
      <c r="D81944" s="3"/>
    </row>
    <row r="81945" spans="1:4">
      <c r="A81945" t="s">
        <v>23</v>
      </c>
      <c r="D81945" s="3"/>
    </row>
    <row r="81946" spans="1:4">
      <c r="A81946" t="s">
        <v>23</v>
      </c>
      <c r="D81946" s="3"/>
    </row>
    <row r="81947" spans="1:4">
      <c r="A81947" t="s">
        <v>23</v>
      </c>
      <c r="D81947" s="3"/>
    </row>
    <row r="81948" spans="1:4">
      <c r="A81948" t="s">
        <v>23</v>
      </c>
      <c r="D81948" s="3"/>
    </row>
    <row r="81949" spans="1:4">
      <c r="A81949" t="s">
        <v>23</v>
      </c>
      <c r="D81949" s="3"/>
    </row>
    <row r="81950" spans="1:4">
      <c r="A81950" t="s">
        <v>23</v>
      </c>
      <c r="D81950" s="3"/>
    </row>
    <row r="81951" spans="1:4">
      <c r="A81951" t="s">
        <v>23</v>
      </c>
      <c r="D81951" s="3"/>
    </row>
    <row r="81952" spans="1:4">
      <c r="A81952" t="s">
        <v>23</v>
      </c>
      <c r="D81952" s="3"/>
    </row>
    <row r="81953" spans="1:4">
      <c r="A81953" t="s">
        <v>23</v>
      </c>
      <c r="D81953" s="3"/>
    </row>
    <row r="81954" spans="1:4">
      <c r="A81954" t="s">
        <v>23</v>
      </c>
      <c r="D81954" s="3"/>
    </row>
    <row r="81955" spans="1:4">
      <c r="A81955" t="s">
        <v>23</v>
      </c>
      <c r="D81955" s="3"/>
    </row>
    <row r="81956" spans="1:4">
      <c r="A81956" t="s">
        <v>23</v>
      </c>
      <c r="D81956" s="3"/>
    </row>
    <row r="81957" spans="1:4">
      <c r="A81957" t="s">
        <v>23</v>
      </c>
      <c r="D81957" s="3"/>
    </row>
    <row r="81958" spans="1:4">
      <c r="A81958" t="s">
        <v>23</v>
      </c>
      <c r="D81958" s="3"/>
    </row>
    <row r="81959" spans="1:4">
      <c r="A81959" t="s">
        <v>23</v>
      </c>
      <c r="D81959" s="3"/>
    </row>
    <row r="81960" spans="1:4">
      <c r="A81960" t="s">
        <v>23</v>
      </c>
      <c r="D81960" s="3"/>
    </row>
    <row r="81961" spans="1:4">
      <c r="A81961" t="s">
        <v>23</v>
      </c>
      <c r="D81961" s="3"/>
    </row>
    <row r="81962" spans="1:4">
      <c r="A81962" t="s">
        <v>23</v>
      </c>
      <c r="D81962" s="3"/>
    </row>
    <row r="81963" spans="1:4">
      <c r="A81963" t="s">
        <v>23</v>
      </c>
      <c r="D81963" s="3"/>
    </row>
    <row r="81964" spans="1:4">
      <c r="A81964" t="s">
        <v>23</v>
      </c>
      <c r="D81964" s="3"/>
    </row>
    <row r="81965" spans="1:4">
      <c r="A81965" t="s">
        <v>23</v>
      </c>
      <c r="D81965" s="3"/>
    </row>
    <row r="81966" spans="1:4">
      <c r="A81966" t="s">
        <v>23</v>
      </c>
      <c r="D81966" s="3"/>
    </row>
    <row r="81967" spans="1:4">
      <c r="A81967" t="s">
        <v>23</v>
      </c>
      <c r="D81967" s="3"/>
    </row>
    <row r="81968" spans="1:4">
      <c r="A81968" t="s">
        <v>23</v>
      </c>
      <c r="D81968" s="3"/>
    </row>
    <row r="81969" spans="1:4">
      <c r="A81969" t="s">
        <v>23</v>
      </c>
      <c r="D81969" s="3"/>
    </row>
    <row r="81970" spans="1:4">
      <c r="A81970" t="s">
        <v>23</v>
      </c>
      <c r="D81970" s="3"/>
    </row>
    <row r="81971" spans="1:4">
      <c r="A81971" t="s">
        <v>23</v>
      </c>
      <c r="D81971" s="3"/>
    </row>
    <row r="81972" spans="1:4">
      <c r="A81972" t="s">
        <v>23</v>
      </c>
      <c r="D81972" s="3"/>
    </row>
    <row r="81973" spans="1:4">
      <c r="A81973" t="s">
        <v>23</v>
      </c>
      <c r="D81973" s="3"/>
    </row>
    <row r="81974" spans="1:4">
      <c r="A81974" t="s">
        <v>23</v>
      </c>
      <c r="D81974" s="3"/>
    </row>
    <row r="81975" spans="1:4">
      <c r="A81975" t="s">
        <v>23</v>
      </c>
      <c r="D81975" s="3"/>
    </row>
    <row r="81976" spans="1:4">
      <c r="A81976" t="s">
        <v>23</v>
      </c>
      <c r="D81976" s="3"/>
    </row>
    <row r="81977" spans="1:4">
      <c r="A81977" t="s">
        <v>23</v>
      </c>
      <c r="D81977" s="3"/>
    </row>
    <row r="81978" spans="1:4">
      <c r="A81978" t="s">
        <v>23</v>
      </c>
      <c r="D81978" s="3"/>
    </row>
    <row r="81979" spans="1:4">
      <c r="A81979" t="s">
        <v>23</v>
      </c>
      <c r="D81979" s="3"/>
    </row>
    <row r="81980" spans="1:4">
      <c r="A81980" t="s">
        <v>23</v>
      </c>
      <c r="D81980" s="3"/>
    </row>
    <row r="81981" spans="1:4">
      <c r="A81981" t="s">
        <v>23</v>
      </c>
      <c r="D81981" s="3"/>
    </row>
    <row r="81982" spans="1:4">
      <c r="A81982" t="s">
        <v>23</v>
      </c>
      <c r="D81982" s="3"/>
    </row>
    <row r="81983" spans="1:4">
      <c r="A81983" t="s">
        <v>23</v>
      </c>
      <c r="D81983" s="3"/>
    </row>
    <row r="81984" spans="1:4">
      <c r="A81984" t="s">
        <v>23</v>
      </c>
      <c r="D81984" s="3"/>
    </row>
    <row r="81985" spans="1:4">
      <c r="A81985" t="s">
        <v>23</v>
      </c>
      <c r="D81985" s="3"/>
    </row>
    <row r="81986" spans="1:4">
      <c r="A81986" t="s">
        <v>23</v>
      </c>
      <c r="D81986" s="3"/>
    </row>
    <row r="81987" spans="1:4">
      <c r="A81987" t="s">
        <v>23</v>
      </c>
      <c r="D81987" s="3"/>
    </row>
    <row r="81988" spans="1:4">
      <c r="A81988" t="s">
        <v>23</v>
      </c>
      <c r="D81988" s="3"/>
    </row>
    <row r="81989" spans="1:4">
      <c r="A81989" t="s">
        <v>23</v>
      </c>
      <c r="D81989" s="3"/>
    </row>
    <row r="81990" spans="1:4">
      <c r="A81990" t="s">
        <v>23</v>
      </c>
      <c r="D81990" s="3"/>
    </row>
    <row r="81991" spans="1:4">
      <c r="A81991" t="s">
        <v>23</v>
      </c>
      <c r="D81991" s="3"/>
    </row>
    <row r="81992" spans="1:4">
      <c r="A81992" t="s">
        <v>23</v>
      </c>
      <c r="D81992" s="3"/>
    </row>
    <row r="81993" spans="1:4">
      <c r="A81993" t="s">
        <v>23</v>
      </c>
      <c r="D81993" s="3"/>
    </row>
    <row r="81994" spans="1:4">
      <c r="A81994" t="s">
        <v>23</v>
      </c>
      <c r="D81994" s="3"/>
    </row>
    <row r="81995" spans="1:4">
      <c r="A81995" t="s">
        <v>23</v>
      </c>
      <c r="D81995" s="3"/>
    </row>
    <row r="81996" spans="1:4">
      <c r="A81996" t="s">
        <v>23</v>
      </c>
      <c r="D81996" s="3"/>
    </row>
    <row r="81997" spans="1:4">
      <c r="A81997" t="s">
        <v>23</v>
      </c>
      <c r="D81997" s="3"/>
    </row>
    <row r="81998" spans="1:4">
      <c r="A81998" t="s">
        <v>23</v>
      </c>
      <c r="D81998" s="3"/>
    </row>
    <row r="81999" spans="1:4">
      <c r="A81999" t="s">
        <v>23</v>
      </c>
      <c r="D81999" s="3"/>
    </row>
    <row r="82000" spans="1:4">
      <c r="A82000" t="s">
        <v>23</v>
      </c>
      <c r="D82000" s="3"/>
    </row>
    <row r="82001" spans="1:4">
      <c r="A82001" t="s">
        <v>23</v>
      </c>
      <c r="D82001" s="3"/>
    </row>
    <row r="82002" spans="1:4">
      <c r="A82002" t="s">
        <v>23</v>
      </c>
      <c r="D82002" s="3"/>
    </row>
    <row r="82003" spans="1:4">
      <c r="A82003" t="s">
        <v>23</v>
      </c>
      <c r="D82003" s="3"/>
    </row>
    <row r="82004" spans="1:4">
      <c r="A82004" t="s">
        <v>23</v>
      </c>
      <c r="D82004" s="3"/>
    </row>
    <row r="82005" spans="1:4">
      <c r="A82005" t="s">
        <v>23</v>
      </c>
      <c r="D82005" s="3"/>
    </row>
    <row r="82006" spans="1:4">
      <c r="A82006" t="s">
        <v>23</v>
      </c>
      <c r="D82006" s="3"/>
    </row>
    <row r="82007" spans="1:4">
      <c r="A82007" t="s">
        <v>23</v>
      </c>
      <c r="D82007" s="3"/>
    </row>
    <row r="82008" spans="1:4">
      <c r="A82008" t="s">
        <v>23</v>
      </c>
      <c r="D82008" s="3"/>
    </row>
    <row r="82009" spans="1:4">
      <c r="A82009" t="s">
        <v>23</v>
      </c>
      <c r="D82009" s="3"/>
    </row>
    <row r="82010" spans="1:4">
      <c r="A82010" t="s">
        <v>23</v>
      </c>
      <c r="D82010" s="3"/>
    </row>
    <row r="82011" spans="1:4">
      <c r="A82011" t="s">
        <v>23</v>
      </c>
      <c r="D82011" s="3"/>
    </row>
    <row r="82012" spans="1:4">
      <c r="A82012" t="s">
        <v>23</v>
      </c>
      <c r="D82012" s="3"/>
    </row>
    <row r="82013" spans="1:4">
      <c r="A82013" t="s">
        <v>23</v>
      </c>
      <c r="D82013" s="3"/>
    </row>
    <row r="82014" spans="1:4">
      <c r="A82014" t="s">
        <v>23</v>
      </c>
      <c r="D82014" s="3"/>
    </row>
    <row r="82015" spans="1:4">
      <c r="A82015" t="s">
        <v>23</v>
      </c>
      <c r="D82015" s="3"/>
    </row>
    <row r="82016" spans="1:4">
      <c r="A82016" t="s">
        <v>23</v>
      </c>
      <c r="D82016" s="3"/>
    </row>
    <row r="82017" spans="1:4">
      <c r="A82017" t="s">
        <v>23</v>
      </c>
      <c r="D82017" s="3"/>
    </row>
    <row r="82018" spans="1:4">
      <c r="A82018" t="s">
        <v>23</v>
      </c>
      <c r="D82018" s="3"/>
    </row>
    <row r="82019" spans="1:4">
      <c r="A82019" t="s">
        <v>23</v>
      </c>
      <c r="D82019" s="3"/>
    </row>
    <row r="82020" spans="1:4">
      <c r="A82020" t="s">
        <v>23</v>
      </c>
      <c r="D82020" s="3"/>
    </row>
    <row r="82021" spans="1:4">
      <c r="A82021" t="s">
        <v>23</v>
      </c>
      <c r="D82021" s="3"/>
    </row>
    <row r="82022" spans="1:4">
      <c r="A82022" t="s">
        <v>23</v>
      </c>
      <c r="D82022" s="3"/>
    </row>
    <row r="82023" spans="1:4">
      <c r="A82023" t="s">
        <v>23</v>
      </c>
      <c r="D82023" s="3"/>
    </row>
    <row r="82024" spans="1:4">
      <c r="A82024" t="s">
        <v>23</v>
      </c>
      <c r="D82024" s="3"/>
    </row>
    <row r="82025" spans="1:4">
      <c r="A82025" t="s">
        <v>23</v>
      </c>
      <c r="D82025" s="3"/>
    </row>
    <row r="82026" spans="1:4">
      <c r="A82026" t="s">
        <v>23</v>
      </c>
      <c r="D82026" s="3"/>
    </row>
    <row r="82027" spans="1:4">
      <c r="A82027" t="s">
        <v>23</v>
      </c>
      <c r="D82027" s="3"/>
    </row>
    <row r="82028" spans="1:4">
      <c r="A82028" t="s">
        <v>23</v>
      </c>
      <c r="D82028" s="3"/>
    </row>
    <row r="82029" spans="1:4">
      <c r="A82029" t="s">
        <v>23</v>
      </c>
      <c r="D82029" s="3"/>
    </row>
    <row r="82030" spans="1:4">
      <c r="A82030" t="s">
        <v>23</v>
      </c>
      <c r="D82030" s="3"/>
    </row>
    <row r="82031" spans="1:4">
      <c r="A82031" t="s">
        <v>23</v>
      </c>
      <c r="D82031" s="3"/>
    </row>
    <row r="82032" spans="1:4">
      <c r="A82032" t="s">
        <v>23</v>
      </c>
      <c r="D82032" s="3"/>
    </row>
    <row r="82033" spans="1:4">
      <c r="A82033" t="s">
        <v>23</v>
      </c>
      <c r="D82033" s="3"/>
    </row>
    <row r="82034" spans="1:4">
      <c r="A82034" t="s">
        <v>23</v>
      </c>
      <c r="D82034" s="3"/>
    </row>
    <row r="82035" spans="1:4">
      <c r="A82035" t="s">
        <v>23</v>
      </c>
      <c r="D82035" s="3"/>
    </row>
    <row r="82036" spans="1:4">
      <c r="A82036" t="s">
        <v>23</v>
      </c>
      <c r="D82036" s="3"/>
    </row>
    <row r="82037" spans="1:4">
      <c r="A82037" t="s">
        <v>23</v>
      </c>
      <c r="D82037" s="3"/>
    </row>
    <row r="82038" spans="1:4">
      <c r="A82038" t="s">
        <v>23</v>
      </c>
      <c r="D82038" s="3"/>
    </row>
    <row r="82039" spans="1:4">
      <c r="A82039" t="s">
        <v>23</v>
      </c>
      <c r="D82039" s="3"/>
    </row>
    <row r="82040" spans="1:4">
      <c r="A82040" t="s">
        <v>23</v>
      </c>
      <c r="D82040" s="3"/>
    </row>
    <row r="82041" spans="1:4">
      <c r="A82041" t="s">
        <v>23</v>
      </c>
      <c r="D82041" s="3"/>
    </row>
    <row r="82042" spans="1:4">
      <c r="A82042" t="s">
        <v>23</v>
      </c>
      <c r="D82042" s="3"/>
    </row>
    <row r="82043" spans="1:4">
      <c r="A82043" t="s">
        <v>23</v>
      </c>
      <c r="D82043" s="3"/>
    </row>
    <row r="82044" spans="1:4">
      <c r="A82044" t="s">
        <v>23</v>
      </c>
      <c r="D82044" s="3"/>
    </row>
    <row r="82045" spans="1:4">
      <c r="A82045" t="s">
        <v>23</v>
      </c>
      <c r="D82045" s="3"/>
    </row>
    <row r="82046" spans="1:4">
      <c r="A82046" t="s">
        <v>23</v>
      </c>
      <c r="D82046" s="3"/>
    </row>
    <row r="82047" spans="1:4">
      <c r="A82047" t="s">
        <v>23</v>
      </c>
      <c r="D82047" s="3"/>
    </row>
    <row r="82048" spans="1:4">
      <c r="A82048" t="s">
        <v>23</v>
      </c>
      <c r="D82048" s="3"/>
    </row>
    <row r="82049" spans="1:4">
      <c r="A82049" t="s">
        <v>23</v>
      </c>
      <c r="D82049" s="3"/>
    </row>
    <row r="82050" spans="1:4">
      <c r="A82050" t="s">
        <v>23</v>
      </c>
      <c r="D82050" s="3"/>
    </row>
    <row r="82051" spans="1:4">
      <c r="A82051" t="s">
        <v>23</v>
      </c>
      <c r="D82051" s="3"/>
    </row>
    <row r="82052" spans="1:4">
      <c r="A82052" t="s">
        <v>23</v>
      </c>
      <c r="D82052" s="3"/>
    </row>
    <row r="82053" spans="1:4">
      <c r="A82053" t="s">
        <v>23</v>
      </c>
      <c r="D82053" s="3"/>
    </row>
    <row r="82054" spans="1:4">
      <c r="A82054" t="s">
        <v>23</v>
      </c>
      <c r="D82054" s="3"/>
    </row>
    <row r="82055" spans="1:4">
      <c r="A82055" t="s">
        <v>23</v>
      </c>
      <c r="D82055" s="3"/>
    </row>
    <row r="82056" spans="1:4">
      <c r="A82056" t="s">
        <v>23</v>
      </c>
      <c r="D82056" s="3"/>
    </row>
    <row r="82057" spans="1:4">
      <c r="A82057" t="s">
        <v>23</v>
      </c>
      <c r="D82057" s="3"/>
    </row>
    <row r="82058" spans="1:4">
      <c r="A82058" t="s">
        <v>23</v>
      </c>
      <c r="D82058" s="3"/>
    </row>
    <row r="82059" spans="1:4">
      <c r="A82059" t="s">
        <v>23</v>
      </c>
      <c r="D82059" s="3"/>
    </row>
    <row r="82060" spans="1:4">
      <c r="A82060" t="s">
        <v>23</v>
      </c>
      <c r="D82060" s="3"/>
    </row>
    <row r="82061" spans="1:4">
      <c r="A82061" t="s">
        <v>23</v>
      </c>
      <c r="D82061" s="3"/>
    </row>
    <row r="82062" spans="1:4">
      <c r="A82062" t="s">
        <v>23</v>
      </c>
      <c r="D82062" s="3"/>
    </row>
    <row r="82063" spans="1:4">
      <c r="A82063" t="s">
        <v>23</v>
      </c>
      <c r="D82063" s="3"/>
    </row>
    <row r="82064" spans="1:4">
      <c r="A82064" t="s">
        <v>23</v>
      </c>
      <c r="D82064" s="3"/>
    </row>
    <row r="82065" spans="1:4">
      <c r="A82065" t="s">
        <v>23</v>
      </c>
      <c r="D82065" s="3"/>
    </row>
    <row r="82066" spans="1:4">
      <c r="A82066" t="s">
        <v>23</v>
      </c>
      <c r="D82066" s="3"/>
    </row>
    <row r="82067" spans="1:4">
      <c r="A82067" t="s">
        <v>23</v>
      </c>
      <c r="D82067" s="3"/>
    </row>
    <row r="82068" spans="1:4">
      <c r="A82068" t="s">
        <v>23</v>
      </c>
      <c r="D82068" s="3"/>
    </row>
    <row r="82069" spans="1:4">
      <c r="A82069" t="s">
        <v>23</v>
      </c>
      <c r="D82069" s="3"/>
    </row>
    <row r="82070" spans="1:4">
      <c r="A82070" t="s">
        <v>23</v>
      </c>
      <c r="D82070" s="3"/>
    </row>
    <row r="82071" spans="1:4">
      <c r="A82071" t="s">
        <v>23</v>
      </c>
      <c r="D82071" s="3"/>
    </row>
    <row r="82072" spans="1:4">
      <c r="A82072" t="s">
        <v>23</v>
      </c>
      <c r="D82072" s="3"/>
    </row>
    <row r="82073" spans="1:4">
      <c r="A82073" t="s">
        <v>23</v>
      </c>
      <c r="D82073" s="3"/>
    </row>
    <row r="82074" spans="1:4">
      <c r="A82074" t="s">
        <v>23</v>
      </c>
      <c r="D82074" s="3"/>
    </row>
    <row r="82075" spans="1:4">
      <c r="A82075" t="s">
        <v>23</v>
      </c>
      <c r="D82075" s="3"/>
    </row>
    <row r="82076" spans="1:4">
      <c r="A82076" t="s">
        <v>23</v>
      </c>
      <c r="D82076" s="3"/>
    </row>
    <row r="82077" spans="1:4">
      <c r="A82077" t="s">
        <v>23</v>
      </c>
      <c r="D82077" s="3"/>
    </row>
    <row r="82078" spans="1:4">
      <c r="A82078" t="s">
        <v>23</v>
      </c>
      <c r="D82078" s="3"/>
    </row>
    <row r="82079" spans="1:4">
      <c r="A82079" t="s">
        <v>23</v>
      </c>
      <c r="D82079" s="3"/>
    </row>
    <row r="82080" spans="1:4">
      <c r="A82080" t="s">
        <v>23</v>
      </c>
      <c r="D82080" s="3"/>
    </row>
    <row r="82081" spans="1:4">
      <c r="A82081" t="s">
        <v>23</v>
      </c>
      <c r="D82081" s="3"/>
    </row>
    <row r="82082" spans="1:4">
      <c r="A82082" t="s">
        <v>23</v>
      </c>
      <c r="D82082" s="3"/>
    </row>
    <row r="82083" spans="1:4">
      <c r="A82083" t="s">
        <v>23</v>
      </c>
      <c r="D82083" s="3"/>
    </row>
    <row r="82084" spans="1:4">
      <c r="A82084" t="s">
        <v>23</v>
      </c>
      <c r="D82084" s="3"/>
    </row>
    <row r="82085" spans="1:4">
      <c r="A82085" t="s">
        <v>23</v>
      </c>
      <c r="D82085" s="3"/>
    </row>
    <row r="82086" spans="1:4">
      <c r="A82086" t="s">
        <v>23</v>
      </c>
      <c r="D82086" s="3"/>
    </row>
    <row r="82087" spans="1:4">
      <c r="A82087" t="s">
        <v>23</v>
      </c>
      <c r="D82087" s="3"/>
    </row>
    <row r="82088" spans="1:4">
      <c r="A82088" t="s">
        <v>23</v>
      </c>
      <c r="D82088" s="3"/>
    </row>
    <row r="82089" spans="1:4">
      <c r="A82089" t="s">
        <v>23</v>
      </c>
      <c r="D82089" s="3"/>
    </row>
    <row r="82090" spans="1:4">
      <c r="A82090" t="s">
        <v>23</v>
      </c>
      <c r="D82090" s="3"/>
    </row>
    <row r="82091" spans="1:4">
      <c r="A82091" t="s">
        <v>23</v>
      </c>
      <c r="D82091" s="3"/>
    </row>
    <row r="82092" spans="1:4">
      <c r="A82092" t="s">
        <v>23</v>
      </c>
      <c r="D82092" s="3"/>
    </row>
    <row r="82093" spans="1:4">
      <c r="A82093" t="s">
        <v>23</v>
      </c>
      <c r="D82093" s="3"/>
    </row>
    <row r="82094" spans="1:4">
      <c r="A82094" t="s">
        <v>23</v>
      </c>
      <c r="D82094" s="3"/>
    </row>
    <row r="82095" spans="1:4">
      <c r="A82095" t="s">
        <v>23</v>
      </c>
      <c r="D82095" s="3"/>
    </row>
    <row r="82096" spans="1:4">
      <c r="A82096" t="s">
        <v>23</v>
      </c>
      <c r="D82096" s="3"/>
    </row>
    <row r="82097" spans="1:4">
      <c r="A82097" t="s">
        <v>23</v>
      </c>
      <c r="D82097" s="3"/>
    </row>
    <row r="82098" spans="1:4">
      <c r="A82098" t="s">
        <v>23</v>
      </c>
      <c r="D82098" s="3"/>
    </row>
    <row r="82099" spans="1:4">
      <c r="A82099" t="s">
        <v>23</v>
      </c>
      <c r="D82099" s="3"/>
    </row>
    <row r="82100" spans="1:4">
      <c r="A82100" t="s">
        <v>23</v>
      </c>
      <c r="D82100" s="3"/>
    </row>
    <row r="82101" spans="1:4">
      <c r="A82101" t="s">
        <v>23</v>
      </c>
      <c r="D82101" s="3"/>
    </row>
    <row r="82102" spans="1:4">
      <c r="A82102" t="s">
        <v>23</v>
      </c>
      <c r="D82102" s="3"/>
    </row>
    <row r="82103" spans="1:4">
      <c r="A82103" t="s">
        <v>23</v>
      </c>
      <c r="D82103" s="3"/>
    </row>
    <row r="82104" spans="1:4">
      <c r="A82104" t="s">
        <v>23</v>
      </c>
      <c r="D82104" s="3"/>
    </row>
    <row r="82105" spans="1:4">
      <c r="A82105" t="s">
        <v>23</v>
      </c>
      <c r="D82105" s="3"/>
    </row>
    <row r="82106" spans="1:4">
      <c r="A82106" t="s">
        <v>23</v>
      </c>
      <c r="D82106" s="3"/>
    </row>
    <row r="82107" spans="1:4">
      <c r="A82107" t="s">
        <v>23</v>
      </c>
      <c r="D82107" s="3"/>
    </row>
    <row r="82108" spans="1:4">
      <c r="A82108" t="s">
        <v>23</v>
      </c>
      <c r="D82108" s="3"/>
    </row>
    <row r="82109" spans="1:4">
      <c r="A82109" t="s">
        <v>23</v>
      </c>
      <c r="D82109" s="3"/>
    </row>
    <row r="82110" spans="1:4">
      <c r="A82110" t="s">
        <v>23</v>
      </c>
      <c r="D82110" s="3"/>
    </row>
    <row r="82111" spans="1:4">
      <c r="A82111" t="s">
        <v>23</v>
      </c>
      <c r="D82111" s="3"/>
    </row>
    <row r="82112" spans="1:4">
      <c r="A82112" t="s">
        <v>23</v>
      </c>
      <c r="D82112" s="3"/>
    </row>
    <row r="82113" spans="1:4">
      <c r="A82113" t="s">
        <v>23</v>
      </c>
      <c r="D82113" s="3"/>
    </row>
    <row r="82114" spans="1:4">
      <c r="A82114" t="s">
        <v>23</v>
      </c>
      <c r="D82114" s="3"/>
    </row>
    <row r="82115" spans="1:4">
      <c r="A82115" t="s">
        <v>23</v>
      </c>
      <c r="D82115" s="3"/>
    </row>
    <row r="82116" spans="1:4">
      <c r="A82116" t="s">
        <v>23</v>
      </c>
      <c r="D82116" s="3"/>
    </row>
    <row r="82117" spans="1:4">
      <c r="A82117" t="s">
        <v>23</v>
      </c>
      <c r="D82117" s="3"/>
    </row>
    <row r="82118" spans="1:4">
      <c r="A82118" t="s">
        <v>23</v>
      </c>
      <c r="D82118" s="3"/>
    </row>
    <row r="82119" spans="1:4">
      <c r="A82119" t="s">
        <v>23</v>
      </c>
      <c r="D82119" s="3"/>
    </row>
    <row r="82120" spans="1:4">
      <c r="A82120" t="s">
        <v>23</v>
      </c>
      <c r="D82120" s="3"/>
    </row>
    <row r="82121" spans="1:4">
      <c r="A82121" t="s">
        <v>23</v>
      </c>
      <c r="D82121" s="3"/>
    </row>
    <row r="82122" spans="1:4">
      <c r="A82122" t="s">
        <v>23</v>
      </c>
      <c r="D82122" s="3"/>
    </row>
    <row r="82123" spans="1:4">
      <c r="A82123" t="s">
        <v>23</v>
      </c>
      <c r="D82123" s="3"/>
    </row>
    <row r="82124" spans="1:4">
      <c r="A82124" t="s">
        <v>23</v>
      </c>
      <c r="D82124" s="3"/>
    </row>
    <row r="82125" spans="1:4">
      <c r="A82125" t="s">
        <v>23</v>
      </c>
      <c r="D82125" s="3"/>
    </row>
    <row r="82126" spans="1:4">
      <c r="A82126" t="s">
        <v>23</v>
      </c>
      <c r="D82126" s="3"/>
    </row>
    <row r="82127" spans="1:4">
      <c r="A82127" t="s">
        <v>23</v>
      </c>
      <c r="D82127" s="3"/>
    </row>
    <row r="82128" spans="1:4">
      <c r="A82128" t="s">
        <v>23</v>
      </c>
      <c r="D82128" s="3"/>
    </row>
    <row r="82129" spans="1:4">
      <c r="A82129" t="s">
        <v>23</v>
      </c>
      <c r="D82129" s="3"/>
    </row>
    <row r="82130" spans="1:4">
      <c r="A82130" t="s">
        <v>23</v>
      </c>
      <c r="D82130" s="3"/>
    </row>
    <row r="82131" spans="1:4">
      <c r="A82131" t="s">
        <v>23</v>
      </c>
      <c r="D82131" s="3"/>
    </row>
    <row r="82132" spans="1:4">
      <c r="A82132" t="s">
        <v>23</v>
      </c>
      <c r="D82132" s="3"/>
    </row>
    <row r="82133" spans="1:4">
      <c r="A82133" t="s">
        <v>23</v>
      </c>
      <c r="D82133" s="3"/>
    </row>
    <row r="82134" spans="1:4">
      <c r="A82134" t="s">
        <v>23</v>
      </c>
      <c r="D82134" s="3"/>
    </row>
    <row r="82135" spans="1:4">
      <c r="A82135" t="s">
        <v>23</v>
      </c>
      <c r="D82135" s="3"/>
    </row>
    <row r="82136" spans="1:4">
      <c r="A82136" t="s">
        <v>23</v>
      </c>
      <c r="D82136" s="3"/>
    </row>
    <row r="82137" spans="1:4">
      <c r="A82137" t="s">
        <v>23</v>
      </c>
      <c r="D82137" s="3"/>
    </row>
    <row r="82138" spans="1:4">
      <c r="A82138" t="s">
        <v>23</v>
      </c>
      <c r="D82138" s="3"/>
    </row>
    <row r="82139" spans="1:4">
      <c r="A82139" t="s">
        <v>23</v>
      </c>
      <c r="D82139" s="3"/>
    </row>
    <row r="82140" spans="1:4">
      <c r="A82140" t="s">
        <v>23</v>
      </c>
      <c r="D82140" s="3"/>
    </row>
    <row r="82141" spans="1:4">
      <c r="A82141" t="s">
        <v>23</v>
      </c>
      <c r="D82141" s="3"/>
    </row>
    <row r="82142" spans="1:4">
      <c r="A82142" t="s">
        <v>23</v>
      </c>
      <c r="D82142" s="3"/>
    </row>
    <row r="82143" spans="1:4">
      <c r="A82143" t="s">
        <v>23</v>
      </c>
      <c r="D82143" s="3"/>
    </row>
    <row r="82144" spans="1:4">
      <c r="A82144" t="s">
        <v>23</v>
      </c>
      <c r="D82144" s="3"/>
    </row>
    <row r="82145" spans="1:4">
      <c r="A82145" t="s">
        <v>23</v>
      </c>
      <c r="D82145" s="3"/>
    </row>
    <row r="82146" spans="1:4">
      <c r="A82146" t="s">
        <v>23</v>
      </c>
      <c r="D82146" s="3"/>
    </row>
    <row r="82147" spans="1:4">
      <c r="A82147" t="s">
        <v>23</v>
      </c>
      <c r="D82147" s="3"/>
    </row>
    <row r="82148" spans="1:4">
      <c r="A82148" t="s">
        <v>23</v>
      </c>
      <c r="D82148" s="3"/>
    </row>
    <row r="82149" spans="1:4">
      <c r="A82149" t="s">
        <v>23</v>
      </c>
      <c r="D82149" s="3"/>
    </row>
    <row r="82150" spans="1:4">
      <c r="A82150" t="s">
        <v>23</v>
      </c>
      <c r="D82150" s="3"/>
    </row>
    <row r="82151" spans="1:4">
      <c r="A82151" t="s">
        <v>23</v>
      </c>
      <c r="D82151" s="3"/>
    </row>
    <row r="82152" spans="1:4">
      <c r="A82152" t="s">
        <v>23</v>
      </c>
      <c r="D82152" s="3"/>
    </row>
    <row r="82153" spans="1:4">
      <c r="A82153" t="s">
        <v>23</v>
      </c>
      <c r="D82153" s="3"/>
    </row>
    <row r="82154" spans="1:4">
      <c r="A82154" t="s">
        <v>23</v>
      </c>
      <c r="D82154" s="3"/>
    </row>
    <row r="82155" spans="1:4">
      <c r="A82155" t="s">
        <v>23</v>
      </c>
      <c r="D82155" s="3"/>
    </row>
    <row r="82156" spans="1:4">
      <c r="A82156" t="s">
        <v>23</v>
      </c>
      <c r="D82156" s="3"/>
    </row>
    <row r="82157" spans="1:4">
      <c r="A82157" t="s">
        <v>23</v>
      </c>
      <c r="D82157" s="3"/>
    </row>
    <row r="82158" spans="1:4">
      <c r="A82158" t="s">
        <v>23</v>
      </c>
      <c r="D82158" s="3"/>
    </row>
    <row r="82159" spans="1:4">
      <c r="A82159" t="s">
        <v>23</v>
      </c>
      <c r="D82159" s="3"/>
    </row>
    <row r="82160" spans="1:4">
      <c r="A82160" t="s">
        <v>23</v>
      </c>
      <c r="D82160" s="3"/>
    </row>
    <row r="82161" spans="1:4">
      <c r="A82161" t="s">
        <v>23</v>
      </c>
      <c r="D82161" s="3"/>
    </row>
    <row r="82162" spans="1:4">
      <c r="A82162" t="s">
        <v>23</v>
      </c>
      <c r="D82162" s="3"/>
    </row>
    <row r="82163" spans="1:4">
      <c r="A82163" t="s">
        <v>23</v>
      </c>
      <c r="D82163" s="3"/>
    </row>
    <row r="82164" spans="1:4">
      <c r="A82164" t="s">
        <v>23</v>
      </c>
      <c r="D82164" s="3"/>
    </row>
    <row r="82165" spans="1:4">
      <c r="A82165" t="s">
        <v>23</v>
      </c>
      <c r="D82165" s="3"/>
    </row>
    <row r="82166" spans="1:4">
      <c r="A82166" t="s">
        <v>23</v>
      </c>
      <c r="D82166" s="3"/>
    </row>
    <row r="82167" spans="1:4">
      <c r="A82167" t="s">
        <v>23</v>
      </c>
      <c r="D82167" s="3"/>
    </row>
    <row r="82168" spans="1:4">
      <c r="A82168" t="s">
        <v>23</v>
      </c>
      <c r="D82168" s="3"/>
    </row>
    <row r="82169" spans="1:4">
      <c r="A82169" t="s">
        <v>23</v>
      </c>
      <c r="D82169" s="3"/>
    </row>
    <row r="82170" spans="1:4">
      <c r="A82170" t="s">
        <v>23</v>
      </c>
      <c r="D82170" s="3"/>
    </row>
    <row r="82171" spans="1:4">
      <c r="A82171" t="s">
        <v>23</v>
      </c>
      <c r="D82171" s="3"/>
    </row>
    <row r="82172" spans="1:4">
      <c r="A82172" t="s">
        <v>23</v>
      </c>
      <c r="D82172" s="3"/>
    </row>
    <row r="82173" spans="1:4">
      <c r="A82173" t="s">
        <v>23</v>
      </c>
      <c r="D82173" s="3"/>
    </row>
    <row r="82174" spans="1:4">
      <c r="A82174" t="s">
        <v>23</v>
      </c>
      <c r="D82174" s="3"/>
    </row>
    <row r="82175" spans="1:4">
      <c r="A82175" t="s">
        <v>23</v>
      </c>
      <c r="D82175" s="3"/>
    </row>
    <row r="82176" spans="1:4">
      <c r="A82176" t="s">
        <v>23</v>
      </c>
      <c r="D82176" s="3"/>
    </row>
    <row r="82177" spans="1:4">
      <c r="A82177" t="s">
        <v>23</v>
      </c>
      <c r="D82177" s="3"/>
    </row>
    <row r="82178" spans="1:4">
      <c r="A82178" t="s">
        <v>23</v>
      </c>
      <c r="D82178" s="3"/>
    </row>
    <row r="82179" spans="1:4">
      <c r="A82179" t="s">
        <v>23</v>
      </c>
      <c r="D82179" s="3"/>
    </row>
    <row r="82180" spans="1:4">
      <c r="A82180" t="s">
        <v>23</v>
      </c>
      <c r="D82180" s="3"/>
    </row>
    <row r="82181" spans="1:4">
      <c r="A82181" t="s">
        <v>23</v>
      </c>
      <c r="D82181" s="3"/>
    </row>
    <row r="82182" spans="1:4">
      <c r="A82182" t="s">
        <v>23</v>
      </c>
      <c r="D82182" s="3"/>
    </row>
    <row r="82183" spans="1:4">
      <c r="A82183" t="s">
        <v>23</v>
      </c>
      <c r="D82183" s="3"/>
    </row>
    <row r="82184" spans="1:4">
      <c r="A82184" t="s">
        <v>23</v>
      </c>
      <c r="D82184" s="3"/>
    </row>
    <row r="82185" spans="1:4">
      <c r="A82185" t="s">
        <v>23</v>
      </c>
      <c r="D82185" s="3"/>
    </row>
    <row r="82186" spans="1:4">
      <c r="A82186" t="s">
        <v>23</v>
      </c>
      <c r="D82186" s="3"/>
    </row>
    <row r="82187" spans="1:4">
      <c r="A82187" t="s">
        <v>23</v>
      </c>
      <c r="D82187" s="3"/>
    </row>
    <row r="82188" spans="1:4">
      <c r="A82188" t="s">
        <v>23</v>
      </c>
      <c r="D82188" s="3"/>
    </row>
    <row r="82189" spans="1:4">
      <c r="A82189" t="s">
        <v>23</v>
      </c>
      <c r="D82189" s="3"/>
    </row>
    <row r="82190" spans="1:4">
      <c r="A82190" t="s">
        <v>23</v>
      </c>
      <c r="D82190" s="3"/>
    </row>
    <row r="82191" spans="1:4">
      <c r="A82191" t="s">
        <v>23</v>
      </c>
      <c r="D82191" s="3"/>
    </row>
    <row r="82192" spans="1:4">
      <c r="A82192" t="s">
        <v>23</v>
      </c>
      <c r="D82192" s="3"/>
    </row>
    <row r="82193" spans="1:4">
      <c r="A82193" t="s">
        <v>23</v>
      </c>
      <c r="D82193" s="3"/>
    </row>
    <row r="82194" spans="1:4">
      <c r="A82194" t="s">
        <v>23</v>
      </c>
      <c r="D82194" s="3"/>
    </row>
    <row r="82195" spans="1:4">
      <c r="A82195" t="s">
        <v>23</v>
      </c>
      <c r="D82195" s="3"/>
    </row>
    <row r="82196" spans="1:4">
      <c r="A82196" t="s">
        <v>23</v>
      </c>
      <c r="D82196" s="3"/>
    </row>
    <row r="82197" spans="1:4">
      <c r="A82197" t="s">
        <v>23</v>
      </c>
      <c r="D82197" s="3"/>
    </row>
    <row r="82198" spans="1:4">
      <c r="A82198" t="s">
        <v>23</v>
      </c>
      <c r="D82198" s="3"/>
    </row>
    <row r="82199" spans="1:4">
      <c r="A82199" t="s">
        <v>23</v>
      </c>
      <c r="D82199" s="3"/>
    </row>
    <row r="82200" spans="1:4">
      <c r="A82200" t="s">
        <v>23</v>
      </c>
      <c r="D82200" s="3"/>
    </row>
    <row r="82201" spans="1:4">
      <c r="A82201" t="s">
        <v>23</v>
      </c>
      <c r="D82201" s="3"/>
    </row>
    <row r="82202" spans="1:4">
      <c r="A82202" t="s">
        <v>23</v>
      </c>
      <c r="D82202" s="3"/>
    </row>
    <row r="82203" spans="1:4">
      <c r="A82203" t="s">
        <v>23</v>
      </c>
      <c r="D82203" s="3"/>
    </row>
    <row r="82204" spans="1:4">
      <c r="A82204" t="s">
        <v>23</v>
      </c>
      <c r="D82204" s="3"/>
    </row>
    <row r="82205" spans="1:4">
      <c r="A82205" t="s">
        <v>23</v>
      </c>
      <c r="D82205" s="3"/>
    </row>
    <row r="82206" spans="1:4">
      <c r="A82206" t="s">
        <v>23</v>
      </c>
      <c r="D82206" s="3"/>
    </row>
    <row r="82207" spans="1:4">
      <c r="A82207" t="s">
        <v>23</v>
      </c>
      <c r="D82207" s="3"/>
    </row>
    <row r="82208" spans="1:4">
      <c r="A82208" t="s">
        <v>23</v>
      </c>
      <c r="D82208" s="3"/>
    </row>
    <row r="82209" spans="1:4">
      <c r="A82209" t="s">
        <v>23</v>
      </c>
      <c r="D82209" s="3"/>
    </row>
    <row r="82210" spans="1:4">
      <c r="A82210" t="s">
        <v>23</v>
      </c>
      <c r="D82210" s="3"/>
    </row>
    <row r="82211" spans="1:4">
      <c r="A82211" t="s">
        <v>23</v>
      </c>
      <c r="D82211" s="3"/>
    </row>
    <row r="82212" spans="1:4">
      <c r="A82212" t="s">
        <v>23</v>
      </c>
      <c r="D82212" s="3"/>
    </row>
    <row r="82213" spans="1:4">
      <c r="A82213" t="s">
        <v>23</v>
      </c>
      <c r="D82213" s="3"/>
    </row>
    <row r="82214" spans="1:4">
      <c r="A82214" t="s">
        <v>23</v>
      </c>
      <c r="D82214" s="3"/>
    </row>
    <row r="82215" spans="1:4">
      <c r="A82215" t="s">
        <v>23</v>
      </c>
      <c r="D82215" s="3"/>
    </row>
    <row r="82216" spans="1:4">
      <c r="A82216" t="s">
        <v>23</v>
      </c>
      <c r="D82216" s="3"/>
    </row>
    <row r="82217" spans="1:4">
      <c r="A82217" t="s">
        <v>23</v>
      </c>
      <c r="D82217" s="3"/>
    </row>
    <row r="82218" spans="1:4">
      <c r="A82218" t="s">
        <v>23</v>
      </c>
      <c r="D82218" s="3"/>
    </row>
    <row r="82219" spans="1:4">
      <c r="A82219" t="s">
        <v>23</v>
      </c>
      <c r="D82219" s="3"/>
    </row>
    <row r="82220" spans="1:4">
      <c r="A82220" t="s">
        <v>23</v>
      </c>
      <c r="D82220" s="3"/>
    </row>
    <row r="82221" spans="1:4">
      <c r="A82221" t="s">
        <v>23</v>
      </c>
      <c r="D82221" s="3"/>
    </row>
    <row r="82222" spans="1:4">
      <c r="A82222" t="s">
        <v>23</v>
      </c>
      <c r="D82222" s="3"/>
    </row>
    <row r="82223" spans="1:4">
      <c r="A82223" t="s">
        <v>23</v>
      </c>
      <c r="D82223" s="3"/>
    </row>
    <row r="82224" spans="1:4">
      <c r="A82224" t="s">
        <v>23</v>
      </c>
      <c r="D82224" s="3"/>
    </row>
    <row r="82225" spans="1:4">
      <c r="A82225" t="s">
        <v>23</v>
      </c>
      <c r="D82225" s="3"/>
    </row>
    <row r="82226" spans="1:4">
      <c r="A82226" t="s">
        <v>23</v>
      </c>
      <c r="D82226" s="3"/>
    </row>
    <row r="82227" spans="1:4">
      <c r="A82227" t="s">
        <v>23</v>
      </c>
      <c r="D82227" s="3"/>
    </row>
    <row r="82228" spans="1:4">
      <c r="A82228" t="s">
        <v>23</v>
      </c>
      <c r="D82228" s="3"/>
    </row>
    <row r="82229" spans="1:4">
      <c r="A82229" t="s">
        <v>23</v>
      </c>
      <c r="D82229" s="3"/>
    </row>
    <row r="82230" spans="1:4">
      <c r="A82230" t="s">
        <v>23</v>
      </c>
      <c r="D82230" s="3"/>
    </row>
    <row r="82231" spans="1:4">
      <c r="A82231" t="s">
        <v>23</v>
      </c>
      <c r="D82231" s="3"/>
    </row>
    <row r="82232" spans="1:4">
      <c r="A82232" t="s">
        <v>23</v>
      </c>
      <c r="D82232" s="3"/>
    </row>
    <row r="82233" spans="1:4">
      <c r="A82233" t="s">
        <v>23</v>
      </c>
      <c r="D82233" s="3"/>
    </row>
    <row r="82234" spans="1:4">
      <c r="A82234" t="s">
        <v>23</v>
      </c>
      <c r="D82234" s="3"/>
    </row>
    <row r="82235" spans="1:4">
      <c r="A82235" t="s">
        <v>23</v>
      </c>
      <c r="D82235" s="3"/>
    </row>
    <row r="82236" spans="1:4">
      <c r="A82236" t="s">
        <v>23</v>
      </c>
      <c r="D82236" s="3"/>
    </row>
    <row r="82237" spans="1:4">
      <c r="A82237" t="s">
        <v>23</v>
      </c>
      <c r="D82237" s="3"/>
    </row>
    <row r="82238" spans="1:4">
      <c r="A82238" t="s">
        <v>23</v>
      </c>
      <c r="D82238" s="3"/>
    </row>
    <row r="82239" spans="1:4">
      <c r="A82239" t="s">
        <v>23</v>
      </c>
      <c r="D82239" s="3"/>
    </row>
    <row r="82240" spans="1:4">
      <c r="A82240" t="s">
        <v>23</v>
      </c>
      <c r="D82240" s="3"/>
    </row>
    <row r="82241" spans="1:4">
      <c r="A82241" t="s">
        <v>23</v>
      </c>
      <c r="D82241" s="3"/>
    </row>
    <row r="82242" spans="1:4">
      <c r="A82242" t="s">
        <v>23</v>
      </c>
      <c r="D82242" s="3"/>
    </row>
    <row r="82243" spans="1:4">
      <c r="A82243" t="s">
        <v>23</v>
      </c>
      <c r="D82243" s="3"/>
    </row>
    <row r="82244" spans="1:4">
      <c r="A82244" t="s">
        <v>23</v>
      </c>
      <c r="D82244" s="3"/>
    </row>
    <row r="82245" spans="1:4">
      <c r="A82245" t="s">
        <v>23</v>
      </c>
      <c r="D82245" s="3"/>
    </row>
    <row r="82246" spans="1:4">
      <c r="A82246" t="s">
        <v>23</v>
      </c>
      <c r="D82246" s="3"/>
    </row>
    <row r="82247" spans="1:4">
      <c r="A82247" t="s">
        <v>23</v>
      </c>
      <c r="D82247" s="3"/>
    </row>
    <row r="82248" spans="1:4">
      <c r="A82248" t="s">
        <v>23</v>
      </c>
      <c r="D82248" s="3"/>
    </row>
    <row r="82249" spans="1:4">
      <c r="A82249" t="s">
        <v>23</v>
      </c>
      <c r="D82249" s="3"/>
    </row>
    <row r="82250" spans="1:4">
      <c r="A82250" t="s">
        <v>23</v>
      </c>
      <c r="D82250" s="3"/>
    </row>
    <row r="82251" spans="1:4">
      <c r="A82251" t="s">
        <v>23</v>
      </c>
      <c r="D82251" s="3"/>
    </row>
    <row r="82252" spans="1:4">
      <c r="A82252" t="s">
        <v>23</v>
      </c>
      <c r="D82252" s="3"/>
    </row>
    <row r="82253" spans="1:4">
      <c r="A82253" t="s">
        <v>23</v>
      </c>
      <c r="D82253" s="3"/>
    </row>
    <row r="82254" spans="1:4">
      <c r="A82254" t="s">
        <v>23</v>
      </c>
      <c r="D82254" s="3"/>
    </row>
    <row r="82255" spans="1:4">
      <c r="A82255" t="s">
        <v>23</v>
      </c>
      <c r="D82255" s="3"/>
    </row>
    <row r="82256" spans="1:4">
      <c r="A82256" t="s">
        <v>23</v>
      </c>
      <c r="D82256" s="3"/>
    </row>
    <row r="82257" spans="1:4">
      <c r="A82257" t="s">
        <v>23</v>
      </c>
      <c r="D82257" s="3"/>
    </row>
    <row r="82258" spans="1:4">
      <c r="A82258" t="s">
        <v>23</v>
      </c>
      <c r="D82258" s="3"/>
    </row>
    <row r="82259" spans="1:4">
      <c r="A82259" t="s">
        <v>23</v>
      </c>
      <c r="D82259" s="3"/>
    </row>
    <row r="82260" spans="1:4">
      <c r="A82260" t="s">
        <v>23</v>
      </c>
      <c r="D82260" s="3"/>
    </row>
    <row r="82261" spans="1:4">
      <c r="A82261" t="s">
        <v>23</v>
      </c>
      <c r="D82261" s="3"/>
    </row>
    <row r="82262" spans="1:4">
      <c r="A82262" t="s">
        <v>23</v>
      </c>
      <c r="D82262" s="3"/>
    </row>
    <row r="82263" spans="1:4">
      <c r="A82263" t="s">
        <v>23</v>
      </c>
      <c r="D82263" s="3"/>
    </row>
    <row r="82264" spans="1:4">
      <c r="A82264" t="s">
        <v>23</v>
      </c>
      <c r="D82264" s="3"/>
    </row>
    <row r="82265" spans="1:4">
      <c r="A82265" t="s">
        <v>23</v>
      </c>
      <c r="D82265" s="3"/>
    </row>
    <row r="82266" spans="1:4">
      <c r="A82266" t="s">
        <v>23</v>
      </c>
      <c r="D82266" s="3"/>
    </row>
    <row r="82267" spans="1:4">
      <c r="A82267" t="s">
        <v>23</v>
      </c>
      <c r="D82267" s="3"/>
    </row>
    <row r="82268" spans="1:4">
      <c r="A82268" t="s">
        <v>23</v>
      </c>
      <c r="D82268" s="3"/>
    </row>
    <row r="82269" spans="1:4">
      <c r="A82269" t="s">
        <v>23</v>
      </c>
      <c r="D82269" s="3"/>
    </row>
    <row r="82270" spans="1:4">
      <c r="A82270" t="s">
        <v>23</v>
      </c>
      <c r="D82270" s="3"/>
    </row>
    <row r="82271" spans="1:4">
      <c r="A82271" t="s">
        <v>23</v>
      </c>
      <c r="D82271" s="3"/>
    </row>
    <row r="82272" spans="1:4">
      <c r="A82272" t="s">
        <v>23</v>
      </c>
      <c r="D82272" s="3"/>
    </row>
    <row r="82273" spans="1:4">
      <c r="A82273" t="s">
        <v>23</v>
      </c>
      <c r="D82273" s="3"/>
    </row>
    <row r="82274" spans="1:4">
      <c r="A82274" t="s">
        <v>23</v>
      </c>
      <c r="D82274" s="3"/>
    </row>
    <row r="82275" spans="1:4">
      <c r="A82275" t="s">
        <v>23</v>
      </c>
      <c r="D82275" s="3"/>
    </row>
    <row r="82276" spans="1:4">
      <c r="A82276" t="s">
        <v>23</v>
      </c>
      <c r="D82276" s="3"/>
    </row>
    <row r="82277" spans="1:4">
      <c r="A82277" t="s">
        <v>23</v>
      </c>
      <c r="D82277" s="3"/>
    </row>
    <row r="82278" spans="1:4">
      <c r="A82278" t="s">
        <v>23</v>
      </c>
      <c r="D82278" s="3"/>
    </row>
    <row r="82279" spans="1:4">
      <c r="A82279" t="s">
        <v>23</v>
      </c>
      <c r="D82279" s="3"/>
    </row>
    <row r="82280" spans="1:4">
      <c r="A82280" t="s">
        <v>23</v>
      </c>
      <c r="D82280" s="3"/>
    </row>
    <row r="82281" spans="1:4">
      <c r="A82281" t="s">
        <v>23</v>
      </c>
      <c r="D82281" s="3"/>
    </row>
    <row r="82282" spans="1:4">
      <c r="A82282" t="s">
        <v>23</v>
      </c>
      <c r="D82282" s="3"/>
    </row>
    <row r="82283" spans="1:4">
      <c r="A82283" t="s">
        <v>23</v>
      </c>
      <c r="D82283" s="3"/>
    </row>
    <row r="82284" spans="1:4">
      <c r="A82284" t="s">
        <v>23</v>
      </c>
      <c r="D82284" s="3"/>
    </row>
    <row r="82285" spans="1:4">
      <c r="A82285" t="s">
        <v>23</v>
      </c>
      <c r="D82285" s="3"/>
    </row>
    <row r="82286" spans="1:4">
      <c r="A82286" t="s">
        <v>23</v>
      </c>
      <c r="D82286" s="3"/>
    </row>
    <row r="82287" spans="1:4">
      <c r="A82287" t="s">
        <v>23</v>
      </c>
      <c r="D82287" s="3"/>
    </row>
    <row r="82288" spans="1:4">
      <c r="A82288" t="s">
        <v>23</v>
      </c>
      <c r="D82288" s="3"/>
    </row>
    <row r="82289" spans="1:4">
      <c r="A82289" t="s">
        <v>23</v>
      </c>
      <c r="D82289" s="3"/>
    </row>
    <row r="82290" spans="1:4">
      <c r="A82290" t="s">
        <v>23</v>
      </c>
      <c r="D82290" s="3"/>
    </row>
    <row r="82291" spans="1:4">
      <c r="A82291" t="s">
        <v>23</v>
      </c>
      <c r="D82291" s="3"/>
    </row>
    <row r="82292" spans="1:4">
      <c r="A82292" t="s">
        <v>23</v>
      </c>
      <c r="D82292" s="3"/>
    </row>
    <row r="82293" spans="1:4">
      <c r="A82293" t="s">
        <v>23</v>
      </c>
      <c r="D82293" s="3"/>
    </row>
    <row r="82294" spans="1:4">
      <c r="A82294" t="s">
        <v>23</v>
      </c>
      <c r="D82294" s="3"/>
    </row>
    <row r="82295" spans="1:4">
      <c r="A82295" t="s">
        <v>23</v>
      </c>
      <c r="D82295" s="3"/>
    </row>
    <row r="82296" spans="1:4">
      <c r="A82296" t="s">
        <v>23</v>
      </c>
      <c r="D82296" s="3"/>
    </row>
    <row r="82297" spans="1:4">
      <c r="A82297" t="s">
        <v>23</v>
      </c>
      <c r="D82297" s="3"/>
    </row>
    <row r="82298" spans="1:4">
      <c r="A82298" t="s">
        <v>23</v>
      </c>
      <c r="D82298" s="3"/>
    </row>
    <row r="82299" spans="1:4">
      <c r="A82299" t="s">
        <v>23</v>
      </c>
      <c r="D82299" s="3"/>
    </row>
    <row r="82300" spans="1:4">
      <c r="A82300" t="s">
        <v>23</v>
      </c>
      <c r="D82300" s="3"/>
    </row>
    <row r="82301" spans="1:4">
      <c r="A82301" t="s">
        <v>23</v>
      </c>
      <c r="D82301" s="3"/>
    </row>
    <row r="82302" spans="1:4">
      <c r="A82302" t="s">
        <v>23</v>
      </c>
      <c r="D82302" s="3"/>
    </row>
    <row r="82303" spans="1:4">
      <c r="A82303" t="s">
        <v>23</v>
      </c>
      <c r="D82303" s="3"/>
    </row>
    <row r="82304" spans="1:4">
      <c r="A82304" t="s">
        <v>23</v>
      </c>
      <c r="D82304" s="3"/>
    </row>
    <row r="82305" spans="1:4">
      <c r="A82305" t="s">
        <v>23</v>
      </c>
      <c r="D82305" s="3"/>
    </row>
    <row r="82306" spans="1:4">
      <c r="A82306" t="s">
        <v>23</v>
      </c>
      <c r="D82306" s="3"/>
    </row>
    <row r="82307" spans="1:4">
      <c r="A82307" t="s">
        <v>23</v>
      </c>
      <c r="D82307" s="3"/>
    </row>
    <row r="82308" spans="1:4">
      <c r="A82308" t="s">
        <v>23</v>
      </c>
      <c r="D82308" s="3"/>
    </row>
    <row r="82309" spans="1:4">
      <c r="A82309" t="s">
        <v>23</v>
      </c>
      <c r="D82309" s="3"/>
    </row>
    <row r="82310" spans="1:4">
      <c r="A82310" t="s">
        <v>23</v>
      </c>
      <c r="D82310" s="3"/>
    </row>
    <row r="82311" spans="1:4">
      <c r="A82311" t="s">
        <v>23</v>
      </c>
      <c r="D82311" s="3"/>
    </row>
    <row r="82312" spans="1:4">
      <c r="A82312" t="s">
        <v>23</v>
      </c>
      <c r="D82312" s="3"/>
    </row>
    <row r="82313" spans="1:4">
      <c r="A82313" t="s">
        <v>23</v>
      </c>
      <c r="D82313" s="3"/>
    </row>
    <row r="82314" spans="1:4">
      <c r="A82314" t="s">
        <v>23</v>
      </c>
      <c r="D82314" s="3"/>
    </row>
    <row r="82315" spans="1:4">
      <c r="A82315" t="s">
        <v>23</v>
      </c>
      <c r="D82315" s="3"/>
    </row>
    <row r="82316" spans="1:4">
      <c r="A82316" t="s">
        <v>23</v>
      </c>
      <c r="D82316" s="3"/>
    </row>
    <row r="82317" spans="1:4">
      <c r="A82317" t="s">
        <v>23</v>
      </c>
      <c r="D82317" s="3"/>
    </row>
    <row r="82318" spans="1:4">
      <c r="A82318" t="s">
        <v>23</v>
      </c>
      <c r="D82318" s="3"/>
    </row>
    <row r="82319" spans="1:4">
      <c r="A82319" t="s">
        <v>23</v>
      </c>
      <c r="D82319" s="3"/>
    </row>
    <row r="82320" spans="1:4">
      <c r="A82320" t="s">
        <v>23</v>
      </c>
      <c r="D82320" s="3"/>
    </row>
    <row r="82321" spans="1:4">
      <c r="A82321" t="s">
        <v>23</v>
      </c>
      <c r="D82321" s="3"/>
    </row>
    <row r="82322" spans="1:4">
      <c r="A82322" t="s">
        <v>23</v>
      </c>
      <c r="D82322" s="3"/>
    </row>
    <row r="82323" spans="1:4">
      <c r="A82323" t="s">
        <v>23</v>
      </c>
      <c r="D82323" s="3"/>
    </row>
    <row r="82324" spans="1:4">
      <c r="A82324" t="s">
        <v>23</v>
      </c>
      <c r="D82324" s="3"/>
    </row>
    <row r="82325" spans="1:4">
      <c r="A82325" t="s">
        <v>23</v>
      </c>
      <c r="D82325" s="3"/>
    </row>
    <row r="82326" spans="1:4">
      <c r="A82326" t="s">
        <v>23</v>
      </c>
      <c r="D82326" s="3"/>
    </row>
    <row r="82327" spans="1:4">
      <c r="A82327" t="s">
        <v>23</v>
      </c>
      <c r="D82327" s="3"/>
    </row>
    <row r="82328" spans="1:4">
      <c r="A82328" t="s">
        <v>23</v>
      </c>
      <c r="D82328" s="3"/>
    </row>
    <row r="82329" spans="1:4">
      <c r="A82329" t="s">
        <v>23</v>
      </c>
      <c r="D82329" s="3"/>
    </row>
    <row r="82330" spans="1:4">
      <c r="A82330" t="s">
        <v>23</v>
      </c>
      <c r="D82330" s="3"/>
    </row>
    <row r="82331" spans="1:4">
      <c r="A82331" t="s">
        <v>23</v>
      </c>
      <c r="D82331" s="3"/>
    </row>
    <row r="82332" spans="1:4">
      <c r="A82332" t="s">
        <v>23</v>
      </c>
      <c r="D82332" s="3"/>
    </row>
    <row r="82333" spans="1:4">
      <c r="A82333" t="s">
        <v>23</v>
      </c>
      <c r="D82333" s="3"/>
    </row>
    <row r="82334" spans="1:4">
      <c r="A82334" t="s">
        <v>23</v>
      </c>
      <c r="D82334" s="3"/>
    </row>
    <row r="82335" spans="1:4">
      <c r="A82335" t="s">
        <v>23</v>
      </c>
      <c r="D82335" s="3"/>
    </row>
    <row r="82336" spans="1:4">
      <c r="A82336" t="s">
        <v>23</v>
      </c>
      <c r="D82336" s="3"/>
    </row>
    <row r="82337" spans="1:4">
      <c r="A82337" t="s">
        <v>23</v>
      </c>
      <c r="D82337" s="3"/>
    </row>
    <row r="82338" spans="1:4">
      <c r="A82338" t="s">
        <v>23</v>
      </c>
      <c r="D82338" s="3"/>
    </row>
    <row r="82339" spans="1:4">
      <c r="A82339" t="s">
        <v>23</v>
      </c>
      <c r="D82339" s="3"/>
    </row>
    <row r="82340" spans="1:4">
      <c r="A82340" t="s">
        <v>23</v>
      </c>
      <c r="D82340" s="3"/>
    </row>
    <row r="82341" spans="1:4">
      <c r="A82341" t="s">
        <v>23</v>
      </c>
      <c r="D82341" s="3"/>
    </row>
    <row r="82342" spans="1:4">
      <c r="A82342" t="s">
        <v>23</v>
      </c>
      <c r="D82342" s="3"/>
    </row>
    <row r="82343" spans="1:4">
      <c r="A82343" t="s">
        <v>23</v>
      </c>
      <c r="D82343" s="3"/>
    </row>
    <row r="82344" spans="1:4">
      <c r="A82344" t="s">
        <v>23</v>
      </c>
      <c r="D82344" s="3"/>
    </row>
    <row r="82345" spans="1:4">
      <c r="A82345" t="s">
        <v>23</v>
      </c>
      <c r="D82345" s="3"/>
    </row>
    <row r="82346" spans="1:4">
      <c r="A82346" t="s">
        <v>23</v>
      </c>
      <c r="D82346" s="3"/>
    </row>
    <row r="82347" spans="1:4">
      <c r="A82347" t="s">
        <v>23</v>
      </c>
      <c r="D82347" s="3"/>
    </row>
    <row r="82348" spans="1:4">
      <c r="A82348" t="s">
        <v>23</v>
      </c>
      <c r="D82348" s="3"/>
    </row>
    <row r="82349" spans="1:4">
      <c r="A82349" t="s">
        <v>23</v>
      </c>
      <c r="D82349" s="3"/>
    </row>
    <row r="82350" spans="1:4">
      <c r="A82350" t="s">
        <v>23</v>
      </c>
      <c r="D82350" s="3"/>
    </row>
    <row r="82351" spans="1:4">
      <c r="A82351" t="s">
        <v>23</v>
      </c>
      <c r="D82351" s="3"/>
    </row>
    <row r="82352" spans="1:4">
      <c r="A82352" t="s">
        <v>23</v>
      </c>
      <c r="D82352" s="3"/>
    </row>
    <row r="82353" spans="1:4">
      <c r="A82353" t="s">
        <v>23</v>
      </c>
      <c r="D82353" s="3"/>
    </row>
    <row r="82354" spans="1:4">
      <c r="A82354" t="s">
        <v>23</v>
      </c>
      <c r="D82354" s="3"/>
    </row>
    <row r="82355" spans="1:4">
      <c r="A82355" t="s">
        <v>23</v>
      </c>
      <c r="D82355" s="3"/>
    </row>
    <row r="82356" spans="1:4">
      <c r="A82356" t="s">
        <v>23</v>
      </c>
      <c r="D82356" s="3"/>
    </row>
    <row r="82357" spans="1:4">
      <c r="A82357" t="s">
        <v>23</v>
      </c>
      <c r="D82357" s="3"/>
    </row>
    <row r="82358" spans="1:4">
      <c r="A82358" t="s">
        <v>23</v>
      </c>
      <c r="D82358" s="3"/>
    </row>
    <row r="82359" spans="1:4">
      <c r="A82359" t="s">
        <v>23</v>
      </c>
      <c r="D82359" s="3"/>
    </row>
    <row r="82360" spans="1:4">
      <c r="A82360" t="s">
        <v>23</v>
      </c>
      <c r="D82360" s="3"/>
    </row>
    <row r="82361" spans="1:4">
      <c r="A82361" t="s">
        <v>23</v>
      </c>
      <c r="D82361" s="3"/>
    </row>
    <row r="82362" spans="1:4">
      <c r="A82362" t="s">
        <v>23</v>
      </c>
      <c r="D82362" s="3"/>
    </row>
    <row r="82363" spans="1:4">
      <c r="A82363" t="s">
        <v>23</v>
      </c>
      <c r="D82363" s="3"/>
    </row>
    <row r="82364" spans="1:4">
      <c r="A82364" t="s">
        <v>23</v>
      </c>
      <c r="D82364" s="3"/>
    </row>
    <row r="82365" spans="1:4">
      <c r="A82365" t="s">
        <v>23</v>
      </c>
      <c r="D82365" s="3"/>
    </row>
    <row r="82366" spans="1:4">
      <c r="A82366" t="s">
        <v>23</v>
      </c>
      <c r="D82366" s="3"/>
    </row>
    <row r="82367" spans="1:4">
      <c r="A82367" t="s">
        <v>23</v>
      </c>
      <c r="D82367" s="3"/>
    </row>
    <row r="82368" spans="1:4">
      <c r="A82368" t="s">
        <v>23</v>
      </c>
      <c r="D82368" s="3"/>
    </row>
    <row r="82369" spans="1:4">
      <c r="A82369" t="s">
        <v>23</v>
      </c>
      <c r="D82369" s="3"/>
    </row>
    <row r="82370" spans="1:4">
      <c r="A82370" t="s">
        <v>23</v>
      </c>
      <c r="D82370" s="3"/>
    </row>
    <row r="82371" spans="1:4">
      <c r="A82371" t="s">
        <v>23</v>
      </c>
      <c r="D82371" s="3"/>
    </row>
    <row r="82372" spans="1:4">
      <c r="A82372" t="s">
        <v>23</v>
      </c>
      <c r="D82372" s="3"/>
    </row>
    <row r="82373" spans="1:4">
      <c r="A82373" t="s">
        <v>23</v>
      </c>
      <c r="D82373" s="3"/>
    </row>
    <row r="82374" spans="1:4">
      <c r="A82374" t="s">
        <v>23</v>
      </c>
      <c r="D82374" s="3"/>
    </row>
    <row r="82375" spans="1:4">
      <c r="A82375" t="s">
        <v>23</v>
      </c>
      <c r="D82375" s="3"/>
    </row>
    <row r="82376" spans="1:4">
      <c r="A82376" t="s">
        <v>23</v>
      </c>
      <c r="D82376" s="3"/>
    </row>
    <row r="82377" spans="1:4">
      <c r="A82377" t="s">
        <v>23</v>
      </c>
      <c r="D82377" s="3"/>
    </row>
    <row r="82378" spans="1:4">
      <c r="A82378" t="s">
        <v>23</v>
      </c>
      <c r="D82378" s="3"/>
    </row>
    <row r="82379" spans="1:4">
      <c r="A82379" t="s">
        <v>23</v>
      </c>
      <c r="D82379" s="3"/>
    </row>
    <row r="82380" spans="1:4">
      <c r="A82380" t="s">
        <v>23</v>
      </c>
      <c r="D82380" s="3"/>
    </row>
    <row r="82381" spans="1:4">
      <c r="A82381" t="s">
        <v>23</v>
      </c>
      <c r="D82381" s="3"/>
    </row>
    <row r="82382" spans="1:4">
      <c r="A82382" t="s">
        <v>23</v>
      </c>
      <c r="D82382" s="3"/>
    </row>
    <row r="82383" spans="1:4">
      <c r="A82383" t="s">
        <v>23</v>
      </c>
      <c r="D82383" s="3"/>
    </row>
    <row r="82384" spans="1:4">
      <c r="A82384" t="s">
        <v>23</v>
      </c>
      <c r="D82384" s="3"/>
    </row>
    <row r="82385" spans="1:4">
      <c r="A82385" t="s">
        <v>23</v>
      </c>
      <c r="D82385" s="3"/>
    </row>
    <row r="82386" spans="1:4">
      <c r="A82386" t="s">
        <v>23</v>
      </c>
      <c r="D82386" s="3"/>
    </row>
    <row r="82387" spans="1:4">
      <c r="A82387" t="s">
        <v>23</v>
      </c>
      <c r="D82387" s="3"/>
    </row>
    <row r="82388" spans="1:4">
      <c r="A82388" t="s">
        <v>23</v>
      </c>
      <c r="D82388" s="3"/>
    </row>
    <row r="82389" spans="1:4">
      <c r="A82389" t="s">
        <v>23</v>
      </c>
      <c r="D82389" s="3"/>
    </row>
    <row r="82390" spans="1:4">
      <c r="A82390" t="s">
        <v>23</v>
      </c>
      <c r="D82390" s="3"/>
    </row>
    <row r="82391" spans="1:4">
      <c r="A82391" t="s">
        <v>23</v>
      </c>
      <c r="D82391" s="3"/>
    </row>
    <row r="82392" spans="1:4">
      <c r="A82392" t="s">
        <v>23</v>
      </c>
      <c r="D82392" s="3"/>
    </row>
    <row r="82393" spans="1:4">
      <c r="A82393" t="s">
        <v>23</v>
      </c>
      <c r="D82393" s="3"/>
    </row>
    <row r="82394" spans="1:4">
      <c r="A82394" t="s">
        <v>23</v>
      </c>
      <c r="D82394" s="3"/>
    </row>
    <row r="82395" spans="1:4">
      <c r="A82395" t="s">
        <v>23</v>
      </c>
      <c r="D82395" s="3"/>
    </row>
    <row r="82396" spans="1:4">
      <c r="A82396" t="s">
        <v>23</v>
      </c>
      <c r="D82396" s="3"/>
    </row>
    <row r="82397" spans="1:4">
      <c r="A82397" t="s">
        <v>23</v>
      </c>
      <c r="D82397" s="3"/>
    </row>
    <row r="82398" spans="1:4">
      <c r="A82398" t="s">
        <v>23</v>
      </c>
      <c r="D82398" s="3"/>
    </row>
    <row r="82399" spans="1:4">
      <c r="A82399" t="s">
        <v>23</v>
      </c>
      <c r="D82399" s="3"/>
    </row>
    <row r="82400" spans="1:4">
      <c r="A82400" t="s">
        <v>23</v>
      </c>
      <c r="D82400" s="3"/>
    </row>
    <row r="82401" spans="1:4">
      <c r="A82401" t="s">
        <v>23</v>
      </c>
      <c r="D82401" s="3"/>
    </row>
    <row r="82402" spans="1:4">
      <c r="A82402" t="s">
        <v>23</v>
      </c>
      <c r="D82402" s="3"/>
    </row>
    <row r="82403" spans="1:4">
      <c r="A82403" t="s">
        <v>23</v>
      </c>
      <c r="D82403" s="3"/>
    </row>
    <row r="82404" spans="1:4">
      <c r="A82404" t="s">
        <v>23</v>
      </c>
      <c r="D82404" s="3"/>
    </row>
    <row r="82405" spans="1:4">
      <c r="A82405" t="s">
        <v>23</v>
      </c>
      <c r="D82405" s="3"/>
    </row>
    <row r="82406" spans="1:4">
      <c r="A82406" t="s">
        <v>23</v>
      </c>
      <c r="D82406" s="3"/>
    </row>
    <row r="82407" spans="1:4">
      <c r="A82407" t="s">
        <v>23</v>
      </c>
      <c r="D82407" s="3"/>
    </row>
    <row r="82408" spans="1:4">
      <c r="A82408" t="s">
        <v>23</v>
      </c>
      <c r="D82408" s="3"/>
    </row>
    <row r="82409" spans="1:4">
      <c r="A82409" t="s">
        <v>23</v>
      </c>
      <c r="D82409" s="3"/>
    </row>
    <row r="82410" spans="1:4">
      <c r="A82410" t="s">
        <v>23</v>
      </c>
      <c r="D82410" s="3"/>
    </row>
    <row r="82411" spans="1:4">
      <c r="A82411" t="s">
        <v>23</v>
      </c>
      <c r="D82411" s="3"/>
    </row>
    <row r="82412" spans="1:4">
      <c r="A82412" t="s">
        <v>23</v>
      </c>
      <c r="D82412" s="3"/>
    </row>
    <row r="82413" spans="1:4">
      <c r="A82413" t="s">
        <v>23</v>
      </c>
      <c r="D82413" s="3"/>
    </row>
    <row r="82414" spans="1:4">
      <c r="A82414" t="s">
        <v>23</v>
      </c>
      <c r="D82414" s="3"/>
    </row>
    <row r="82415" spans="1:4">
      <c r="A82415" t="s">
        <v>23</v>
      </c>
      <c r="D82415" s="3"/>
    </row>
    <row r="82416" spans="1:4">
      <c r="A82416" t="s">
        <v>23</v>
      </c>
      <c r="D82416" s="3"/>
    </row>
    <row r="82417" spans="1:4">
      <c r="A82417" t="s">
        <v>23</v>
      </c>
      <c r="D82417" s="3"/>
    </row>
    <row r="82418" spans="1:4">
      <c r="A82418" t="s">
        <v>23</v>
      </c>
      <c r="D82418" s="3"/>
    </row>
    <row r="82419" spans="1:4">
      <c r="A82419" t="s">
        <v>23</v>
      </c>
      <c r="D82419" s="3"/>
    </row>
    <row r="82420" spans="1:4">
      <c r="A82420" t="s">
        <v>23</v>
      </c>
      <c r="D82420" s="3"/>
    </row>
    <row r="82421" spans="1:4">
      <c r="A82421" t="s">
        <v>23</v>
      </c>
      <c r="D82421" s="3"/>
    </row>
    <row r="82422" spans="1:4">
      <c r="A82422" t="s">
        <v>23</v>
      </c>
      <c r="D82422" s="3"/>
    </row>
    <row r="82423" spans="1:4">
      <c r="A82423" t="s">
        <v>23</v>
      </c>
      <c r="D82423" s="3"/>
    </row>
    <row r="82424" spans="1:4">
      <c r="A82424" t="s">
        <v>23</v>
      </c>
      <c r="D82424" s="3"/>
    </row>
    <row r="82425" spans="1:4">
      <c r="A82425" t="s">
        <v>23</v>
      </c>
      <c r="D82425" s="3"/>
    </row>
    <row r="82426" spans="1:4">
      <c r="A82426" t="s">
        <v>23</v>
      </c>
      <c r="D82426" s="3"/>
    </row>
    <row r="82427" spans="1:4">
      <c r="A82427" t="s">
        <v>23</v>
      </c>
      <c r="D82427" s="3"/>
    </row>
    <row r="82428" spans="1:4">
      <c r="A82428" t="s">
        <v>23</v>
      </c>
      <c r="D82428" s="3"/>
    </row>
    <row r="82429" spans="1:4">
      <c r="A82429" t="s">
        <v>23</v>
      </c>
      <c r="D82429" s="3"/>
    </row>
    <row r="82430" spans="1:4">
      <c r="A82430" t="s">
        <v>23</v>
      </c>
      <c r="D82430" s="3"/>
    </row>
    <row r="82431" spans="1:4">
      <c r="A82431" t="s">
        <v>23</v>
      </c>
      <c r="D82431" s="3"/>
    </row>
    <row r="82432" spans="1:4">
      <c r="A82432" t="s">
        <v>23</v>
      </c>
      <c r="D82432" s="3"/>
    </row>
    <row r="82433" spans="1:4">
      <c r="A82433" t="s">
        <v>23</v>
      </c>
      <c r="D82433" s="3"/>
    </row>
    <row r="82434" spans="1:4">
      <c r="A82434" t="s">
        <v>23</v>
      </c>
      <c r="D82434" s="3"/>
    </row>
    <row r="82435" spans="1:4">
      <c r="A82435" t="s">
        <v>23</v>
      </c>
      <c r="D82435" s="3"/>
    </row>
    <row r="82436" spans="1:4">
      <c r="A82436" t="s">
        <v>23</v>
      </c>
      <c r="D82436" s="3"/>
    </row>
    <row r="82437" spans="1:4">
      <c r="A82437" t="s">
        <v>23</v>
      </c>
      <c r="D82437" s="3"/>
    </row>
    <row r="82438" spans="1:4">
      <c r="A82438" t="s">
        <v>23</v>
      </c>
      <c r="D82438" s="3"/>
    </row>
    <row r="82439" spans="1:4">
      <c r="A82439" t="s">
        <v>23</v>
      </c>
      <c r="D82439" s="3"/>
    </row>
    <row r="82440" spans="1:4">
      <c r="A82440" t="s">
        <v>23</v>
      </c>
      <c r="D82440" s="3"/>
    </row>
    <row r="82441" spans="1:4">
      <c r="A82441" t="s">
        <v>23</v>
      </c>
      <c r="D82441" s="3"/>
    </row>
    <row r="82442" spans="1:4">
      <c r="A82442" t="s">
        <v>23</v>
      </c>
      <c r="D82442" s="3"/>
    </row>
    <row r="82443" spans="1:4">
      <c r="A82443" t="s">
        <v>23</v>
      </c>
      <c r="D82443" s="3"/>
    </row>
    <row r="82444" spans="1:4">
      <c r="A82444" t="s">
        <v>23</v>
      </c>
      <c r="D82444" s="3"/>
    </row>
    <row r="82445" spans="1:4">
      <c r="A82445" t="s">
        <v>23</v>
      </c>
      <c r="D82445" s="3"/>
    </row>
    <row r="82446" spans="1:4">
      <c r="A82446" t="s">
        <v>23</v>
      </c>
      <c r="D82446" s="3"/>
    </row>
    <row r="82447" spans="1:4">
      <c r="A82447" t="s">
        <v>23</v>
      </c>
      <c r="D82447" s="3"/>
    </row>
    <row r="82448" spans="1:4">
      <c r="A82448" t="s">
        <v>23</v>
      </c>
      <c r="D82448" s="3"/>
    </row>
    <row r="82449" spans="1:4">
      <c r="A82449" t="s">
        <v>23</v>
      </c>
      <c r="D82449" s="3"/>
    </row>
    <row r="82450" spans="1:4">
      <c r="A82450" t="s">
        <v>23</v>
      </c>
      <c r="D82450" s="3"/>
    </row>
    <row r="82451" spans="1:4">
      <c r="A82451" t="s">
        <v>23</v>
      </c>
      <c r="D82451" s="3"/>
    </row>
    <row r="82452" spans="1:4">
      <c r="A82452" t="s">
        <v>23</v>
      </c>
      <c r="D82452" s="3"/>
    </row>
    <row r="82453" spans="1:4">
      <c r="A82453" t="s">
        <v>23</v>
      </c>
      <c r="D82453" s="3"/>
    </row>
    <row r="82454" spans="1:4">
      <c r="A82454" t="s">
        <v>23</v>
      </c>
      <c r="D82454" s="3"/>
    </row>
    <row r="82455" spans="1:4">
      <c r="A82455" t="s">
        <v>23</v>
      </c>
      <c r="D82455" s="3"/>
    </row>
    <row r="82456" spans="1:4">
      <c r="A82456" t="s">
        <v>23</v>
      </c>
      <c r="D82456" s="3"/>
    </row>
    <row r="82457" spans="1:4">
      <c r="A82457" t="s">
        <v>23</v>
      </c>
      <c r="D82457" s="3"/>
    </row>
    <row r="82458" spans="1:4">
      <c r="A82458" t="s">
        <v>23</v>
      </c>
      <c r="D82458" s="3"/>
    </row>
    <row r="82459" spans="1:4">
      <c r="A82459" t="s">
        <v>23</v>
      </c>
      <c r="D82459" s="3"/>
    </row>
    <row r="82460" spans="1:4">
      <c r="A82460" t="s">
        <v>23</v>
      </c>
      <c r="D82460" s="3"/>
    </row>
    <row r="82461" spans="1:4">
      <c r="A82461" t="s">
        <v>23</v>
      </c>
      <c r="D82461" s="3"/>
    </row>
    <row r="82462" spans="1:4">
      <c r="A82462" t="s">
        <v>23</v>
      </c>
      <c r="D82462" s="3"/>
    </row>
    <row r="82463" spans="1:4">
      <c r="A82463" t="s">
        <v>23</v>
      </c>
      <c r="D82463" s="3"/>
    </row>
    <row r="82464" spans="1:4">
      <c r="A82464" t="s">
        <v>23</v>
      </c>
      <c r="D82464" s="3"/>
    </row>
    <row r="82465" spans="1:4">
      <c r="A82465" t="s">
        <v>23</v>
      </c>
      <c r="D82465" s="3"/>
    </row>
    <row r="82466" spans="1:4">
      <c r="A82466" t="s">
        <v>23</v>
      </c>
      <c r="D82466" s="3"/>
    </row>
    <row r="82467" spans="1:4">
      <c r="A82467" t="s">
        <v>23</v>
      </c>
      <c r="D82467" s="3"/>
    </row>
    <row r="82468" spans="1:4">
      <c r="A82468" t="s">
        <v>23</v>
      </c>
      <c r="D82468" s="3"/>
    </row>
    <row r="82469" spans="1:4">
      <c r="A82469" t="s">
        <v>23</v>
      </c>
      <c r="D82469" s="3"/>
    </row>
    <row r="82470" spans="1:4">
      <c r="A82470" t="s">
        <v>23</v>
      </c>
      <c r="D82470" s="3"/>
    </row>
    <row r="82471" spans="1:4">
      <c r="A82471" t="s">
        <v>23</v>
      </c>
      <c r="D82471" s="3"/>
    </row>
    <row r="82472" spans="1:4">
      <c r="A82472" t="s">
        <v>23</v>
      </c>
      <c r="D82472" s="3"/>
    </row>
    <row r="82473" spans="1:4">
      <c r="A82473" t="s">
        <v>23</v>
      </c>
      <c r="D82473" s="3"/>
    </row>
    <row r="82474" spans="1:4">
      <c r="A82474" t="s">
        <v>23</v>
      </c>
      <c r="D82474" s="3"/>
    </row>
    <row r="82475" spans="1:4">
      <c r="A82475" t="s">
        <v>23</v>
      </c>
      <c r="D82475" s="3"/>
    </row>
    <row r="82476" spans="1:4">
      <c r="A82476" t="s">
        <v>23</v>
      </c>
      <c r="D82476" s="3"/>
    </row>
    <row r="82477" spans="1:4">
      <c r="A82477" t="s">
        <v>23</v>
      </c>
      <c r="D82477" s="3"/>
    </row>
    <row r="82478" spans="1:4">
      <c r="A82478" t="s">
        <v>23</v>
      </c>
      <c r="D82478" s="3"/>
    </row>
    <row r="82479" spans="1:4">
      <c r="A82479" t="s">
        <v>23</v>
      </c>
      <c r="D82479" s="3"/>
    </row>
    <row r="82480" spans="1:4">
      <c r="A82480" t="s">
        <v>23</v>
      </c>
      <c r="D82480" s="3"/>
    </row>
    <row r="82481" spans="1:4">
      <c r="A82481" t="s">
        <v>23</v>
      </c>
      <c r="D82481" s="3"/>
    </row>
    <row r="82482" spans="1:4">
      <c r="A82482" t="s">
        <v>23</v>
      </c>
      <c r="D82482" s="3"/>
    </row>
    <row r="82483" spans="1:4">
      <c r="A82483" t="s">
        <v>23</v>
      </c>
      <c r="D82483" s="3"/>
    </row>
    <row r="82484" spans="1:4">
      <c r="A82484" t="s">
        <v>23</v>
      </c>
      <c r="D82484" s="3"/>
    </row>
    <row r="82485" spans="1:4">
      <c r="A82485" t="s">
        <v>23</v>
      </c>
      <c r="D82485" s="3"/>
    </row>
    <row r="82486" spans="1:4">
      <c r="A82486" t="s">
        <v>23</v>
      </c>
      <c r="D82486" s="3"/>
    </row>
    <row r="82487" spans="1:4">
      <c r="A82487" t="s">
        <v>23</v>
      </c>
      <c r="D82487" s="3"/>
    </row>
    <row r="82488" spans="1:4">
      <c r="A82488" t="s">
        <v>23</v>
      </c>
      <c r="D82488" s="3"/>
    </row>
    <row r="82489" spans="1:4">
      <c r="A82489" t="s">
        <v>23</v>
      </c>
      <c r="D82489" s="3"/>
    </row>
    <row r="82490" spans="1:4">
      <c r="A82490" t="s">
        <v>23</v>
      </c>
      <c r="D82490" s="3"/>
    </row>
    <row r="82491" spans="1:4">
      <c r="A82491" t="s">
        <v>23</v>
      </c>
      <c r="D82491" s="3"/>
    </row>
    <row r="82492" spans="1:4">
      <c r="A82492" t="s">
        <v>23</v>
      </c>
      <c r="D82492" s="3"/>
    </row>
    <row r="82493" spans="1:4">
      <c r="A82493" t="s">
        <v>23</v>
      </c>
      <c r="D82493" s="3"/>
    </row>
    <row r="82494" spans="1:4">
      <c r="A82494" t="s">
        <v>23</v>
      </c>
      <c r="D82494" s="3"/>
    </row>
    <row r="82495" spans="1:4">
      <c r="A82495" t="s">
        <v>23</v>
      </c>
      <c r="D82495" s="3"/>
    </row>
    <row r="82496" spans="1:4">
      <c r="A82496" t="s">
        <v>23</v>
      </c>
      <c r="D82496" s="3"/>
    </row>
    <row r="82497" spans="1:4">
      <c r="A82497" t="s">
        <v>23</v>
      </c>
      <c r="D82497" s="3"/>
    </row>
    <row r="82498" spans="1:4">
      <c r="A82498" t="s">
        <v>23</v>
      </c>
      <c r="D82498" s="3"/>
    </row>
    <row r="82499" spans="1:4">
      <c r="A82499" t="s">
        <v>23</v>
      </c>
      <c r="D82499" s="3"/>
    </row>
    <row r="82500" spans="1:4">
      <c r="A82500" t="s">
        <v>23</v>
      </c>
      <c r="D82500" s="3"/>
    </row>
    <row r="82501" spans="1:4">
      <c r="A82501" t="s">
        <v>23</v>
      </c>
      <c r="D82501" s="3"/>
    </row>
    <row r="82502" spans="1:4">
      <c r="A82502" t="s">
        <v>23</v>
      </c>
      <c r="D82502" s="3"/>
    </row>
    <row r="82503" spans="1:4">
      <c r="A82503" t="s">
        <v>23</v>
      </c>
      <c r="D82503" s="3"/>
    </row>
    <row r="82504" spans="1:4">
      <c r="A82504" t="s">
        <v>23</v>
      </c>
      <c r="D82504" s="3"/>
    </row>
    <row r="82505" spans="1:4">
      <c r="A82505" t="s">
        <v>23</v>
      </c>
      <c r="D82505" s="3"/>
    </row>
    <row r="82506" spans="1:4">
      <c r="A82506" t="s">
        <v>23</v>
      </c>
      <c r="D82506" s="3"/>
    </row>
    <row r="82507" spans="1:4">
      <c r="A82507" t="s">
        <v>23</v>
      </c>
      <c r="D82507" s="3"/>
    </row>
    <row r="82508" spans="1:4">
      <c r="A82508" t="s">
        <v>23</v>
      </c>
      <c r="D82508" s="3"/>
    </row>
    <row r="82509" spans="1:4">
      <c r="A82509" t="s">
        <v>23</v>
      </c>
      <c r="D82509" s="3"/>
    </row>
    <row r="82510" spans="1:4">
      <c r="A82510" t="s">
        <v>23</v>
      </c>
      <c r="D82510" s="3"/>
    </row>
    <row r="82511" spans="1:4">
      <c r="A82511" t="s">
        <v>23</v>
      </c>
      <c r="D82511" s="3"/>
    </row>
    <row r="82512" spans="1:4">
      <c r="A82512" t="s">
        <v>23</v>
      </c>
      <c r="D82512" s="3"/>
    </row>
    <row r="82513" spans="1:4">
      <c r="A82513" t="s">
        <v>23</v>
      </c>
      <c r="D82513" s="3"/>
    </row>
    <row r="82514" spans="1:4">
      <c r="A82514" t="s">
        <v>23</v>
      </c>
      <c r="D82514" s="3"/>
    </row>
    <row r="82515" spans="1:4">
      <c r="A82515" t="s">
        <v>23</v>
      </c>
      <c r="D82515" s="3"/>
    </row>
    <row r="82516" spans="1:4">
      <c r="A82516" t="s">
        <v>23</v>
      </c>
      <c r="D82516" s="3"/>
    </row>
    <row r="82517" spans="1:4">
      <c r="A82517" t="s">
        <v>23</v>
      </c>
      <c r="D82517" s="3"/>
    </row>
    <row r="82518" spans="1:4">
      <c r="A82518" t="s">
        <v>23</v>
      </c>
      <c r="D82518" s="3"/>
    </row>
    <row r="82519" spans="1:4">
      <c r="A82519" t="s">
        <v>23</v>
      </c>
      <c r="D82519" s="3"/>
    </row>
    <row r="82520" spans="1:4">
      <c r="A82520" t="s">
        <v>23</v>
      </c>
      <c r="D82520" s="3"/>
    </row>
    <row r="82521" spans="1:4">
      <c r="A82521" t="s">
        <v>23</v>
      </c>
      <c r="D82521" s="3"/>
    </row>
    <row r="82522" spans="1:4">
      <c r="A82522" t="s">
        <v>23</v>
      </c>
      <c r="D82522" s="3"/>
    </row>
    <row r="82523" spans="1:4">
      <c r="A82523" t="s">
        <v>23</v>
      </c>
      <c r="D82523" s="3"/>
    </row>
    <row r="82524" spans="1:4">
      <c r="A82524" t="s">
        <v>23</v>
      </c>
      <c r="D82524" s="3"/>
    </row>
    <row r="82525" spans="1:4">
      <c r="A82525" t="s">
        <v>23</v>
      </c>
      <c r="D82525" s="3"/>
    </row>
    <row r="82526" spans="1:4">
      <c r="A82526" t="s">
        <v>23</v>
      </c>
      <c r="D82526" s="3"/>
    </row>
    <row r="82527" spans="1:4">
      <c r="A82527" t="s">
        <v>23</v>
      </c>
      <c r="D82527" s="3"/>
    </row>
    <row r="82528" spans="1:4">
      <c r="A82528" t="s">
        <v>23</v>
      </c>
      <c r="D82528" s="3"/>
    </row>
    <row r="82529" spans="1:4">
      <c r="A82529" t="s">
        <v>23</v>
      </c>
      <c r="D82529" s="3"/>
    </row>
    <row r="82530" spans="1:4">
      <c r="A82530" t="s">
        <v>23</v>
      </c>
      <c r="D82530" s="3"/>
    </row>
    <row r="82531" spans="1:4">
      <c r="A82531" t="s">
        <v>23</v>
      </c>
      <c r="D82531" s="3"/>
    </row>
    <row r="82532" spans="1:4">
      <c r="A82532" t="s">
        <v>23</v>
      </c>
      <c r="D82532" s="3"/>
    </row>
    <row r="82533" spans="1:4">
      <c r="A82533" t="s">
        <v>23</v>
      </c>
      <c r="D82533" s="3"/>
    </row>
    <row r="82534" spans="1:4">
      <c r="A82534" t="s">
        <v>23</v>
      </c>
      <c r="D82534" s="3"/>
    </row>
    <row r="82535" spans="1:4">
      <c r="A82535" t="s">
        <v>23</v>
      </c>
      <c r="D82535" s="3"/>
    </row>
    <row r="82536" spans="1:4">
      <c r="A82536" t="s">
        <v>23</v>
      </c>
      <c r="D82536" s="3"/>
    </row>
    <row r="82537" spans="1:4">
      <c r="A82537" t="s">
        <v>23</v>
      </c>
      <c r="D82537" s="3"/>
    </row>
    <row r="82538" spans="1:4">
      <c r="A82538" t="s">
        <v>23</v>
      </c>
      <c r="D82538" s="3"/>
    </row>
    <row r="82539" spans="1:4">
      <c r="A82539" t="s">
        <v>23</v>
      </c>
      <c r="D82539" s="3"/>
    </row>
    <row r="82540" spans="1:4">
      <c r="A82540" t="s">
        <v>23</v>
      </c>
      <c r="D82540" s="3"/>
    </row>
    <row r="82541" spans="1:4">
      <c r="A82541" t="s">
        <v>23</v>
      </c>
      <c r="D82541" s="3"/>
    </row>
    <row r="82542" spans="1:4">
      <c r="A82542" t="s">
        <v>23</v>
      </c>
      <c r="D82542" s="3"/>
    </row>
    <row r="82543" spans="1:4">
      <c r="A82543" t="s">
        <v>23</v>
      </c>
      <c r="D82543" s="3"/>
    </row>
    <row r="82544" spans="1:4">
      <c r="A82544" t="s">
        <v>23</v>
      </c>
      <c r="D82544" s="3"/>
    </row>
    <row r="82545" spans="1:4">
      <c r="A82545" t="s">
        <v>23</v>
      </c>
      <c r="D82545" s="3"/>
    </row>
    <row r="82546" spans="1:4">
      <c r="A82546" t="s">
        <v>23</v>
      </c>
      <c r="D82546" s="3"/>
    </row>
    <row r="82547" spans="1:4">
      <c r="A82547" t="s">
        <v>23</v>
      </c>
      <c r="D82547" s="3"/>
    </row>
    <row r="82548" spans="1:4">
      <c r="A82548" t="s">
        <v>23</v>
      </c>
      <c r="D82548" s="3"/>
    </row>
    <row r="82549" spans="1:4">
      <c r="A82549" t="s">
        <v>23</v>
      </c>
      <c r="D82549" s="3"/>
    </row>
    <row r="82550" spans="1:4">
      <c r="A82550" t="s">
        <v>23</v>
      </c>
      <c r="D82550" s="3"/>
    </row>
    <row r="82551" spans="1:4">
      <c r="A82551" t="s">
        <v>23</v>
      </c>
      <c r="D82551" s="3"/>
    </row>
    <row r="82552" spans="1:4">
      <c r="A82552" t="s">
        <v>23</v>
      </c>
      <c r="D82552" s="3"/>
    </row>
    <row r="82553" spans="1:4">
      <c r="A82553" t="s">
        <v>23</v>
      </c>
      <c r="D82553" s="3"/>
    </row>
    <row r="82554" spans="1:4">
      <c r="A82554" t="s">
        <v>23</v>
      </c>
      <c r="D82554" s="3"/>
    </row>
    <row r="82555" spans="1:4">
      <c r="A82555" t="s">
        <v>23</v>
      </c>
      <c r="D82555" s="3"/>
    </row>
    <row r="82556" spans="1:4">
      <c r="A82556" t="s">
        <v>23</v>
      </c>
      <c r="D82556" s="3"/>
    </row>
    <row r="82557" spans="1:4">
      <c r="A82557" t="s">
        <v>23</v>
      </c>
      <c r="D82557" s="3"/>
    </row>
    <row r="82558" spans="1:4">
      <c r="A82558" t="s">
        <v>23</v>
      </c>
      <c r="D82558" s="3"/>
    </row>
    <row r="82559" spans="1:4">
      <c r="A82559" t="s">
        <v>23</v>
      </c>
      <c r="D82559" s="3"/>
    </row>
    <row r="82560" spans="1:4">
      <c r="A82560" t="s">
        <v>23</v>
      </c>
      <c r="D82560" s="3"/>
    </row>
    <row r="82561" spans="1:4">
      <c r="A82561" t="s">
        <v>23</v>
      </c>
      <c r="D82561" s="3"/>
    </row>
    <row r="82562" spans="1:4">
      <c r="A82562" t="s">
        <v>23</v>
      </c>
      <c r="D82562" s="3"/>
    </row>
    <row r="82563" spans="1:4">
      <c r="A82563" t="s">
        <v>23</v>
      </c>
      <c r="D82563" s="3"/>
    </row>
    <row r="82564" spans="1:4">
      <c r="A82564" t="s">
        <v>23</v>
      </c>
      <c r="D82564" s="3"/>
    </row>
    <row r="82565" spans="1:4">
      <c r="A82565" t="s">
        <v>23</v>
      </c>
      <c r="D82565" s="3"/>
    </row>
    <row r="82566" spans="1:4">
      <c r="A82566" t="s">
        <v>23</v>
      </c>
      <c r="D82566" s="3"/>
    </row>
    <row r="82567" spans="1:4">
      <c r="A82567" t="s">
        <v>23</v>
      </c>
      <c r="D82567" s="3"/>
    </row>
    <row r="82568" spans="1:4">
      <c r="A82568" t="s">
        <v>23</v>
      </c>
      <c r="D82568" s="3"/>
    </row>
    <row r="82569" spans="1:4">
      <c r="A82569" t="s">
        <v>23</v>
      </c>
      <c r="D82569" s="3"/>
    </row>
    <row r="82570" spans="1:4">
      <c r="A82570" t="s">
        <v>23</v>
      </c>
      <c r="D82570" s="3"/>
    </row>
    <row r="82571" spans="1:4">
      <c r="A82571" t="s">
        <v>23</v>
      </c>
      <c r="D82571" s="3"/>
    </row>
    <row r="82572" spans="1:4">
      <c r="A82572" t="s">
        <v>23</v>
      </c>
      <c r="D82572" s="3"/>
    </row>
    <row r="82573" spans="1:4">
      <c r="A82573" t="s">
        <v>23</v>
      </c>
      <c r="D82573" s="3"/>
    </row>
    <row r="82574" spans="1:4">
      <c r="A82574" t="s">
        <v>23</v>
      </c>
      <c r="D82574" s="3"/>
    </row>
    <row r="82575" spans="1:4">
      <c r="A82575" t="s">
        <v>23</v>
      </c>
      <c r="D82575" s="3"/>
    </row>
    <row r="82576" spans="1:4">
      <c r="A82576" t="s">
        <v>23</v>
      </c>
      <c r="D82576" s="3"/>
    </row>
    <row r="82577" spans="1:4">
      <c r="A82577" t="s">
        <v>23</v>
      </c>
      <c r="D82577" s="3"/>
    </row>
    <row r="82578" spans="1:4">
      <c r="A82578" t="s">
        <v>23</v>
      </c>
      <c r="D82578" s="3"/>
    </row>
    <row r="82579" spans="1:4">
      <c r="A82579" t="s">
        <v>23</v>
      </c>
      <c r="D82579" s="3"/>
    </row>
    <row r="82580" spans="1:4">
      <c r="A82580" t="s">
        <v>23</v>
      </c>
      <c r="D82580" s="3"/>
    </row>
    <row r="82581" spans="1:4">
      <c r="A82581" t="s">
        <v>23</v>
      </c>
      <c r="D82581" s="3"/>
    </row>
    <row r="82582" spans="1:4">
      <c r="A82582" t="s">
        <v>23</v>
      </c>
      <c r="D82582" s="3"/>
    </row>
    <row r="82583" spans="1:4">
      <c r="A82583" t="s">
        <v>23</v>
      </c>
      <c r="D82583" s="3"/>
    </row>
    <row r="82584" spans="1:4">
      <c r="A82584" t="s">
        <v>23</v>
      </c>
      <c r="D82584" s="3"/>
    </row>
    <row r="82585" spans="1:4">
      <c r="A82585" t="s">
        <v>23</v>
      </c>
      <c r="D82585" s="3"/>
    </row>
    <row r="82586" spans="1:4">
      <c r="A82586" t="s">
        <v>23</v>
      </c>
      <c r="D82586" s="3"/>
    </row>
    <row r="82587" spans="1:4">
      <c r="A82587" t="s">
        <v>23</v>
      </c>
      <c r="D82587" s="3"/>
    </row>
    <row r="82588" spans="1:4">
      <c r="A82588" t="s">
        <v>23</v>
      </c>
      <c r="D82588" s="3"/>
    </row>
    <row r="82589" spans="1:4">
      <c r="A82589" t="s">
        <v>23</v>
      </c>
      <c r="D82589" s="3"/>
    </row>
    <row r="82590" spans="1:4">
      <c r="A82590" t="s">
        <v>23</v>
      </c>
      <c r="D82590" s="3"/>
    </row>
    <row r="82591" spans="1:4">
      <c r="A82591" t="s">
        <v>23</v>
      </c>
      <c r="D82591" s="3"/>
    </row>
    <row r="82592" spans="1:4">
      <c r="A82592" t="s">
        <v>23</v>
      </c>
      <c r="D82592" s="3"/>
    </row>
    <row r="82593" spans="1:4">
      <c r="A82593" t="s">
        <v>23</v>
      </c>
      <c r="D82593" s="3"/>
    </row>
    <row r="82594" spans="1:4">
      <c r="A82594" t="s">
        <v>23</v>
      </c>
      <c r="D82594" s="3"/>
    </row>
    <row r="82595" spans="1:4">
      <c r="A82595" t="s">
        <v>23</v>
      </c>
      <c r="D82595" s="3"/>
    </row>
    <row r="82596" spans="1:4">
      <c r="A82596" t="s">
        <v>23</v>
      </c>
      <c r="D82596" s="3"/>
    </row>
    <row r="82597" spans="1:4">
      <c r="A82597" t="s">
        <v>23</v>
      </c>
      <c r="D82597" s="3"/>
    </row>
    <row r="82598" spans="1:4">
      <c r="A82598" t="s">
        <v>23</v>
      </c>
      <c r="D82598" s="3"/>
    </row>
    <row r="82599" spans="1:4">
      <c r="A82599" t="s">
        <v>23</v>
      </c>
      <c r="D82599" s="3"/>
    </row>
    <row r="82600" spans="1:4">
      <c r="A82600" t="s">
        <v>23</v>
      </c>
      <c r="D82600" s="3"/>
    </row>
    <row r="82601" spans="1:4">
      <c r="A82601" t="s">
        <v>23</v>
      </c>
      <c r="D82601" s="3"/>
    </row>
    <row r="82602" spans="1:4">
      <c r="A82602" t="s">
        <v>23</v>
      </c>
      <c r="D82602" s="3"/>
    </row>
    <row r="82603" spans="1:4">
      <c r="A82603" t="s">
        <v>23</v>
      </c>
      <c r="D82603" s="3"/>
    </row>
    <row r="82604" spans="1:4">
      <c r="A82604" t="s">
        <v>23</v>
      </c>
      <c r="D82604" s="3"/>
    </row>
    <row r="82605" spans="1:4">
      <c r="A82605" t="s">
        <v>23</v>
      </c>
      <c r="D82605" s="3"/>
    </row>
    <row r="82606" spans="1:4">
      <c r="A82606" t="s">
        <v>23</v>
      </c>
      <c r="D82606" s="3"/>
    </row>
    <row r="82607" spans="1:4">
      <c r="A82607" t="s">
        <v>23</v>
      </c>
      <c r="D82607" s="3"/>
    </row>
    <row r="82608" spans="1:4">
      <c r="A82608" t="s">
        <v>23</v>
      </c>
      <c r="D82608" s="3"/>
    </row>
    <row r="82609" spans="1:4">
      <c r="A82609" t="s">
        <v>23</v>
      </c>
      <c r="D82609" s="3"/>
    </row>
    <row r="82610" spans="1:4">
      <c r="A82610" t="s">
        <v>23</v>
      </c>
      <c r="D82610" s="3"/>
    </row>
    <row r="82611" spans="1:4">
      <c r="A82611" t="s">
        <v>23</v>
      </c>
      <c r="D82611" s="3"/>
    </row>
    <row r="82612" spans="1:4">
      <c r="A82612" t="s">
        <v>23</v>
      </c>
      <c r="D82612" s="3"/>
    </row>
    <row r="82613" spans="1:4">
      <c r="A82613" t="s">
        <v>23</v>
      </c>
      <c r="D82613" s="3"/>
    </row>
    <row r="82614" spans="1:4">
      <c r="A82614" t="s">
        <v>23</v>
      </c>
      <c r="D82614" s="3"/>
    </row>
    <row r="82615" spans="1:4">
      <c r="A82615" t="s">
        <v>23</v>
      </c>
      <c r="D82615" s="3"/>
    </row>
    <row r="82616" spans="1:4">
      <c r="A82616" t="s">
        <v>23</v>
      </c>
      <c r="D82616" s="3"/>
    </row>
    <row r="82617" spans="1:4">
      <c r="A82617" t="s">
        <v>23</v>
      </c>
      <c r="D82617" s="3"/>
    </row>
    <row r="82618" spans="1:4">
      <c r="A82618" t="s">
        <v>23</v>
      </c>
      <c r="D82618" s="3"/>
    </row>
    <row r="82619" spans="1:4">
      <c r="A82619" t="s">
        <v>23</v>
      </c>
      <c r="D82619" s="3"/>
    </row>
    <row r="82620" spans="1:4">
      <c r="A82620" t="s">
        <v>23</v>
      </c>
      <c r="D82620" s="3"/>
    </row>
    <row r="82621" spans="1:4">
      <c r="A82621" t="s">
        <v>23</v>
      </c>
      <c r="D82621" s="3"/>
    </row>
    <row r="82622" spans="1:4">
      <c r="A82622" t="s">
        <v>23</v>
      </c>
      <c r="D82622" s="3"/>
    </row>
    <row r="82623" spans="1:4">
      <c r="A82623" t="s">
        <v>23</v>
      </c>
      <c r="D82623" s="3"/>
    </row>
    <row r="82624" spans="1:4">
      <c r="A82624" t="s">
        <v>23</v>
      </c>
      <c r="D82624" s="3"/>
    </row>
    <row r="82625" spans="1:4">
      <c r="A82625" t="s">
        <v>23</v>
      </c>
      <c r="D82625" s="3"/>
    </row>
    <row r="82626" spans="1:4">
      <c r="A82626" t="s">
        <v>23</v>
      </c>
      <c r="D82626" s="3"/>
    </row>
    <row r="82627" spans="1:4">
      <c r="A82627" t="s">
        <v>23</v>
      </c>
      <c r="D82627" s="3"/>
    </row>
    <row r="82628" spans="1:4">
      <c r="A82628" t="s">
        <v>23</v>
      </c>
      <c r="D82628" s="3"/>
    </row>
    <row r="82629" spans="1:4">
      <c r="A82629" t="s">
        <v>23</v>
      </c>
      <c r="D82629" s="3"/>
    </row>
    <row r="82630" spans="1:4">
      <c r="A82630" t="s">
        <v>23</v>
      </c>
      <c r="D82630" s="3"/>
    </row>
    <row r="82631" spans="1:4">
      <c r="A82631" t="s">
        <v>23</v>
      </c>
      <c r="D82631" s="3"/>
    </row>
    <row r="82632" spans="1:4">
      <c r="A82632" t="s">
        <v>23</v>
      </c>
      <c r="D82632" s="3"/>
    </row>
    <row r="82633" spans="1:4">
      <c r="A82633" t="s">
        <v>23</v>
      </c>
      <c r="D82633" s="3"/>
    </row>
    <row r="82634" spans="1:4">
      <c r="A82634" t="s">
        <v>23</v>
      </c>
      <c r="D82634" s="3"/>
    </row>
    <row r="82635" spans="1:4">
      <c r="A82635" t="s">
        <v>23</v>
      </c>
      <c r="D82635" s="3"/>
    </row>
    <row r="82636" spans="1:4">
      <c r="A82636" t="s">
        <v>23</v>
      </c>
      <c r="D82636" s="3"/>
    </row>
    <row r="82637" spans="1:4">
      <c r="A82637" t="s">
        <v>23</v>
      </c>
      <c r="D82637" s="3"/>
    </row>
    <row r="82638" spans="1:4">
      <c r="A82638" t="s">
        <v>23</v>
      </c>
      <c r="D82638" s="3"/>
    </row>
    <row r="82639" spans="1:4">
      <c r="A82639" t="s">
        <v>23</v>
      </c>
      <c r="D82639" s="3"/>
    </row>
    <row r="82640" spans="1:4">
      <c r="A82640" t="s">
        <v>23</v>
      </c>
      <c r="D82640" s="3"/>
    </row>
    <row r="82641" spans="1:4">
      <c r="A82641" t="s">
        <v>23</v>
      </c>
      <c r="D82641" s="3"/>
    </row>
    <row r="82642" spans="1:4">
      <c r="A82642" t="s">
        <v>23</v>
      </c>
      <c r="D82642" s="3"/>
    </row>
    <row r="82643" spans="1:4">
      <c r="A82643" t="s">
        <v>23</v>
      </c>
      <c r="D82643" s="3"/>
    </row>
    <row r="82644" spans="1:4">
      <c r="A82644" t="s">
        <v>23</v>
      </c>
      <c r="D82644" s="3"/>
    </row>
    <row r="82645" spans="1:4">
      <c r="A82645" t="s">
        <v>23</v>
      </c>
      <c r="D82645" s="3"/>
    </row>
    <row r="82646" spans="1:4">
      <c r="A82646" t="s">
        <v>23</v>
      </c>
      <c r="D82646" s="3"/>
    </row>
    <row r="82647" spans="1:4">
      <c r="A82647" t="s">
        <v>23</v>
      </c>
      <c r="D82647" s="3"/>
    </row>
    <row r="82648" spans="1:4">
      <c r="A82648" t="s">
        <v>23</v>
      </c>
      <c r="D82648" s="3"/>
    </row>
    <row r="82649" spans="1:4">
      <c r="A82649" t="s">
        <v>23</v>
      </c>
      <c r="D82649" s="3"/>
    </row>
    <row r="82650" spans="1:4">
      <c r="A82650" t="s">
        <v>23</v>
      </c>
      <c r="D82650" s="3"/>
    </row>
    <row r="82651" spans="1:4">
      <c r="A82651" t="s">
        <v>23</v>
      </c>
      <c r="D82651" s="3"/>
    </row>
    <row r="82652" spans="1:4">
      <c r="A82652" t="s">
        <v>23</v>
      </c>
      <c r="D82652" s="3"/>
    </row>
    <row r="82653" spans="1:4">
      <c r="A82653" t="s">
        <v>23</v>
      </c>
      <c r="D82653" s="3"/>
    </row>
    <row r="82654" spans="1:4">
      <c r="A82654" t="s">
        <v>23</v>
      </c>
      <c r="D82654" s="3"/>
    </row>
    <row r="82655" spans="1:4">
      <c r="A82655" t="s">
        <v>23</v>
      </c>
      <c r="D82655" s="3"/>
    </row>
    <row r="82656" spans="1:4">
      <c r="A82656" t="s">
        <v>23</v>
      </c>
      <c r="D82656" s="3"/>
    </row>
    <row r="82657" spans="1:4">
      <c r="A82657" t="s">
        <v>23</v>
      </c>
      <c r="D82657" s="3"/>
    </row>
    <row r="82658" spans="1:4">
      <c r="A82658" t="s">
        <v>23</v>
      </c>
      <c r="D82658" s="3"/>
    </row>
    <row r="82659" spans="1:4">
      <c r="A82659" t="s">
        <v>23</v>
      </c>
      <c r="D82659" s="3"/>
    </row>
    <row r="82660" spans="1:4">
      <c r="A82660" t="s">
        <v>23</v>
      </c>
      <c r="D82660" s="3"/>
    </row>
    <row r="82661" spans="1:4">
      <c r="A82661" t="s">
        <v>23</v>
      </c>
      <c r="D82661" s="3"/>
    </row>
    <row r="82662" spans="1:4">
      <c r="A82662" t="s">
        <v>23</v>
      </c>
      <c r="D82662" s="3"/>
    </row>
    <row r="82663" spans="1:4">
      <c r="A82663" t="s">
        <v>23</v>
      </c>
      <c r="D82663" s="3"/>
    </row>
    <row r="82664" spans="1:4">
      <c r="A82664" t="s">
        <v>23</v>
      </c>
      <c r="D82664" s="3"/>
    </row>
    <row r="82665" spans="1:4">
      <c r="A82665" t="s">
        <v>23</v>
      </c>
      <c r="D82665" s="3"/>
    </row>
    <row r="82666" spans="1:4">
      <c r="A82666" t="s">
        <v>23</v>
      </c>
      <c r="D82666" s="3"/>
    </row>
    <row r="82667" spans="1:4">
      <c r="A82667" t="s">
        <v>23</v>
      </c>
      <c r="D82667" s="3"/>
    </row>
    <row r="82668" spans="1:4">
      <c r="A82668" t="s">
        <v>23</v>
      </c>
      <c r="D82668" s="3"/>
    </row>
    <row r="82669" spans="1:4">
      <c r="A82669" t="s">
        <v>23</v>
      </c>
      <c r="D82669" s="3"/>
    </row>
    <row r="82670" spans="1:4">
      <c r="A82670" t="s">
        <v>23</v>
      </c>
      <c r="D82670" s="3"/>
    </row>
    <row r="82671" spans="1:4">
      <c r="A82671" t="s">
        <v>23</v>
      </c>
      <c r="D82671" s="3"/>
    </row>
    <row r="82672" spans="1:4">
      <c r="A82672" t="s">
        <v>23</v>
      </c>
      <c r="D82672" s="3"/>
    </row>
    <row r="82673" spans="1:4">
      <c r="A82673" t="s">
        <v>23</v>
      </c>
      <c r="D82673" s="3"/>
    </row>
    <row r="82674" spans="1:4">
      <c r="A82674" t="s">
        <v>23</v>
      </c>
      <c r="D82674" s="3"/>
    </row>
    <row r="82675" spans="1:4">
      <c r="A82675" t="s">
        <v>23</v>
      </c>
      <c r="D82675" s="3"/>
    </row>
    <row r="82676" spans="1:4">
      <c r="A82676" t="s">
        <v>23</v>
      </c>
      <c r="D82676" s="3"/>
    </row>
    <row r="82677" spans="1:4">
      <c r="A82677" t="s">
        <v>23</v>
      </c>
      <c r="D82677" s="3"/>
    </row>
    <row r="82678" spans="1:4">
      <c r="A82678" t="s">
        <v>23</v>
      </c>
      <c r="D82678" s="3"/>
    </row>
    <row r="82679" spans="1:4">
      <c r="A82679" t="s">
        <v>23</v>
      </c>
      <c r="D82679" s="3"/>
    </row>
    <row r="82680" spans="1:4">
      <c r="A82680" t="s">
        <v>23</v>
      </c>
      <c r="D82680" s="3"/>
    </row>
    <row r="82681" spans="1:4">
      <c r="A82681" t="s">
        <v>23</v>
      </c>
      <c r="D82681" s="3"/>
    </row>
    <row r="82682" spans="1:4">
      <c r="A82682" t="s">
        <v>23</v>
      </c>
      <c r="D82682" s="3"/>
    </row>
    <row r="82683" spans="1:4">
      <c r="A82683" t="s">
        <v>23</v>
      </c>
      <c r="D82683" s="3"/>
    </row>
    <row r="82684" spans="1:4">
      <c r="A82684" t="s">
        <v>23</v>
      </c>
      <c r="D82684" s="3"/>
    </row>
    <row r="82685" spans="1:4">
      <c r="A82685" t="s">
        <v>23</v>
      </c>
      <c r="D82685" s="3"/>
    </row>
    <row r="82686" spans="1:4">
      <c r="A82686" t="s">
        <v>23</v>
      </c>
      <c r="D82686" s="3"/>
    </row>
    <row r="82687" spans="1:4">
      <c r="A82687" t="s">
        <v>23</v>
      </c>
      <c r="D82687" s="3"/>
    </row>
    <row r="82688" spans="1:4">
      <c r="A82688" t="s">
        <v>23</v>
      </c>
      <c r="D82688" s="3"/>
    </row>
    <row r="82689" spans="1:4">
      <c r="A82689" t="s">
        <v>23</v>
      </c>
      <c r="D82689" s="3"/>
    </row>
    <row r="82690" spans="1:4">
      <c r="A82690" t="s">
        <v>23</v>
      </c>
      <c r="D82690" s="3"/>
    </row>
    <row r="82691" spans="1:4">
      <c r="A82691" t="s">
        <v>23</v>
      </c>
      <c r="D82691" s="3"/>
    </row>
    <row r="82692" spans="1:4">
      <c r="A82692" t="s">
        <v>23</v>
      </c>
      <c r="D82692" s="3"/>
    </row>
    <row r="82693" spans="1:4">
      <c r="A82693" t="s">
        <v>23</v>
      </c>
      <c r="D82693" s="3"/>
    </row>
    <row r="82694" spans="1:4">
      <c r="A82694" t="s">
        <v>23</v>
      </c>
      <c r="D82694" s="3"/>
    </row>
    <row r="82695" spans="1:4">
      <c r="A82695" t="s">
        <v>23</v>
      </c>
      <c r="D82695" s="3"/>
    </row>
    <row r="82696" spans="1:4">
      <c r="A82696" t="s">
        <v>23</v>
      </c>
      <c r="D82696" s="3"/>
    </row>
    <row r="82697" spans="1:4">
      <c r="A82697" t="s">
        <v>23</v>
      </c>
      <c r="D82697" s="3"/>
    </row>
    <row r="82698" spans="1:4">
      <c r="A82698" t="s">
        <v>23</v>
      </c>
      <c r="D82698" s="3"/>
    </row>
    <row r="82699" spans="1:4">
      <c r="A82699" t="s">
        <v>23</v>
      </c>
      <c r="D82699" s="3"/>
    </row>
    <row r="82700" spans="1:4">
      <c r="A82700" t="s">
        <v>23</v>
      </c>
      <c r="D82700" s="3"/>
    </row>
    <row r="82701" spans="1:4">
      <c r="A82701" t="s">
        <v>23</v>
      </c>
      <c r="D82701" s="3"/>
    </row>
    <row r="82702" spans="1:4">
      <c r="A82702" t="s">
        <v>23</v>
      </c>
      <c r="D82702" s="3"/>
    </row>
    <row r="82703" spans="1:4">
      <c r="A82703" t="s">
        <v>23</v>
      </c>
      <c r="D82703" s="3"/>
    </row>
    <row r="82704" spans="1:4">
      <c r="A82704" t="s">
        <v>23</v>
      </c>
      <c r="D82704" s="3"/>
    </row>
    <row r="82705" spans="1:4">
      <c r="A82705" t="s">
        <v>23</v>
      </c>
      <c r="D82705" s="3"/>
    </row>
    <row r="82706" spans="1:4">
      <c r="A82706" t="s">
        <v>23</v>
      </c>
      <c r="D82706" s="3"/>
    </row>
    <row r="82707" spans="1:4">
      <c r="A82707" t="s">
        <v>23</v>
      </c>
      <c r="D82707" s="3"/>
    </row>
    <row r="82708" spans="1:4">
      <c r="A82708" t="s">
        <v>23</v>
      </c>
      <c r="D82708" s="3"/>
    </row>
    <row r="82709" spans="1:4">
      <c r="A82709" t="s">
        <v>23</v>
      </c>
      <c r="D82709" s="3"/>
    </row>
    <row r="82710" spans="1:4">
      <c r="A82710" t="s">
        <v>23</v>
      </c>
      <c r="D82710" s="3"/>
    </row>
    <row r="82711" spans="1:4">
      <c r="A82711" t="s">
        <v>23</v>
      </c>
      <c r="D82711" s="3"/>
    </row>
    <row r="82712" spans="1:4">
      <c r="A82712" t="s">
        <v>23</v>
      </c>
      <c r="D82712" s="3"/>
    </row>
    <row r="82713" spans="1:4">
      <c r="A82713" t="s">
        <v>23</v>
      </c>
      <c r="D82713" s="3"/>
    </row>
    <row r="82714" spans="1:4">
      <c r="A82714" t="s">
        <v>23</v>
      </c>
      <c r="D82714" s="3"/>
    </row>
    <row r="82715" spans="1:4">
      <c r="A82715" t="s">
        <v>23</v>
      </c>
      <c r="D82715" s="3"/>
    </row>
    <row r="82716" spans="1:4">
      <c r="A82716" t="s">
        <v>23</v>
      </c>
      <c r="D82716" s="3"/>
    </row>
    <row r="82717" spans="1:4">
      <c r="A82717" t="s">
        <v>23</v>
      </c>
      <c r="D82717" s="3"/>
    </row>
    <row r="82718" spans="1:4">
      <c r="A82718" t="s">
        <v>23</v>
      </c>
      <c r="D82718" s="3"/>
    </row>
    <row r="82719" spans="1:4">
      <c r="A82719" t="s">
        <v>23</v>
      </c>
      <c r="D82719" s="3"/>
    </row>
    <row r="82720" spans="1:4">
      <c r="A82720" t="s">
        <v>23</v>
      </c>
      <c r="D82720" s="3"/>
    </row>
    <row r="82721" spans="1:4">
      <c r="A82721" t="s">
        <v>23</v>
      </c>
      <c r="D82721" s="3"/>
    </row>
    <row r="82722" spans="1:4">
      <c r="A82722" t="s">
        <v>23</v>
      </c>
      <c r="D82722" s="3"/>
    </row>
    <row r="82723" spans="1:4">
      <c r="A82723" t="s">
        <v>23</v>
      </c>
      <c r="D82723" s="3"/>
    </row>
    <row r="82724" spans="1:4">
      <c r="A82724" t="s">
        <v>23</v>
      </c>
      <c r="D82724" s="3"/>
    </row>
    <row r="82725" spans="1:4">
      <c r="A82725" t="s">
        <v>23</v>
      </c>
      <c r="D82725" s="3"/>
    </row>
    <row r="82726" spans="1:4">
      <c r="A82726" t="s">
        <v>23</v>
      </c>
      <c r="D82726" s="3"/>
    </row>
    <row r="82727" spans="1:4">
      <c r="A82727" t="s">
        <v>23</v>
      </c>
      <c r="D82727" s="3"/>
    </row>
    <row r="82728" spans="1:4">
      <c r="A82728" t="s">
        <v>23</v>
      </c>
      <c r="D82728" s="3"/>
    </row>
    <row r="82729" spans="1:4">
      <c r="A82729" t="s">
        <v>23</v>
      </c>
      <c r="D82729" s="3"/>
    </row>
    <row r="82730" spans="1:4">
      <c r="A82730" t="s">
        <v>23</v>
      </c>
      <c r="D82730" s="3"/>
    </row>
    <row r="82731" spans="1:4">
      <c r="A82731" t="s">
        <v>23</v>
      </c>
      <c r="D82731" s="3"/>
    </row>
    <row r="82732" spans="1:4">
      <c r="A82732" t="s">
        <v>23</v>
      </c>
      <c r="D82732" s="3"/>
    </row>
    <row r="82733" spans="1:4">
      <c r="A82733" t="s">
        <v>23</v>
      </c>
      <c r="D82733" s="3"/>
    </row>
    <row r="82734" spans="1:4">
      <c r="A82734" t="s">
        <v>23</v>
      </c>
      <c r="D82734" s="3"/>
    </row>
    <row r="82735" spans="1:4">
      <c r="A82735" t="s">
        <v>23</v>
      </c>
      <c r="D82735" s="3"/>
    </row>
    <row r="82736" spans="1:4">
      <c r="A82736" t="s">
        <v>23</v>
      </c>
      <c r="D82736" s="3"/>
    </row>
    <row r="82737" spans="1:4">
      <c r="A82737" t="s">
        <v>23</v>
      </c>
      <c r="D82737" s="3"/>
    </row>
    <row r="82738" spans="1:4">
      <c r="A82738" t="s">
        <v>23</v>
      </c>
      <c r="D82738" s="3"/>
    </row>
    <row r="82739" spans="1:4">
      <c r="A82739" t="s">
        <v>23</v>
      </c>
      <c r="D82739" s="3"/>
    </row>
    <row r="82740" spans="1:4">
      <c r="A82740" t="s">
        <v>23</v>
      </c>
      <c r="D82740" s="3"/>
    </row>
    <row r="82741" spans="1:4">
      <c r="A82741" t="s">
        <v>23</v>
      </c>
      <c r="D82741" s="3"/>
    </row>
    <row r="82742" spans="1:4">
      <c r="A82742" t="s">
        <v>23</v>
      </c>
      <c r="D82742" s="3"/>
    </row>
    <row r="82743" spans="1:4">
      <c r="A82743" t="s">
        <v>23</v>
      </c>
      <c r="D82743" s="3"/>
    </row>
    <row r="82744" spans="1:4">
      <c r="A82744" t="s">
        <v>23</v>
      </c>
      <c r="D82744" s="3"/>
    </row>
    <row r="82745" spans="1:4">
      <c r="A82745" t="s">
        <v>23</v>
      </c>
      <c r="D82745" s="3"/>
    </row>
    <row r="82746" spans="1:4">
      <c r="A82746" t="s">
        <v>23</v>
      </c>
      <c r="D82746" s="3"/>
    </row>
    <row r="82747" spans="1:4">
      <c r="A82747" t="s">
        <v>23</v>
      </c>
      <c r="D82747" s="3"/>
    </row>
    <row r="82748" spans="1:4">
      <c r="A82748" t="s">
        <v>23</v>
      </c>
      <c r="D82748" s="3"/>
    </row>
    <row r="82749" spans="1:4">
      <c r="A82749" t="s">
        <v>23</v>
      </c>
      <c r="D82749" s="3"/>
    </row>
    <row r="82750" spans="1:4">
      <c r="A82750" t="s">
        <v>23</v>
      </c>
      <c r="D82750" s="3"/>
    </row>
    <row r="82751" spans="1:4">
      <c r="A82751" t="s">
        <v>23</v>
      </c>
      <c r="D82751" s="3"/>
    </row>
    <row r="82752" spans="1:4">
      <c r="A82752" t="s">
        <v>23</v>
      </c>
      <c r="D82752" s="3"/>
    </row>
    <row r="82753" spans="1:4">
      <c r="A82753" t="s">
        <v>23</v>
      </c>
      <c r="D82753" s="3"/>
    </row>
    <row r="82754" spans="1:4">
      <c r="A82754" t="s">
        <v>23</v>
      </c>
      <c r="D82754" s="3"/>
    </row>
    <row r="82755" spans="1:4">
      <c r="A82755" t="s">
        <v>23</v>
      </c>
      <c r="D82755" s="3"/>
    </row>
    <row r="82756" spans="1:4">
      <c r="A82756" t="s">
        <v>23</v>
      </c>
      <c r="D82756" s="3"/>
    </row>
    <row r="82757" spans="1:4">
      <c r="A82757" t="s">
        <v>23</v>
      </c>
      <c r="D82757" s="3"/>
    </row>
    <row r="82758" spans="1:4">
      <c r="A82758" t="s">
        <v>23</v>
      </c>
      <c r="D82758" s="3"/>
    </row>
    <row r="82759" spans="1:4">
      <c r="A82759" t="s">
        <v>23</v>
      </c>
      <c r="D82759" s="3"/>
    </row>
    <row r="82760" spans="1:4">
      <c r="A82760" t="s">
        <v>23</v>
      </c>
      <c r="D82760" s="3"/>
    </row>
    <row r="82761" spans="1:4">
      <c r="A82761" t="s">
        <v>23</v>
      </c>
      <c r="D82761" s="3"/>
    </row>
    <row r="82762" spans="1:4">
      <c r="A82762" t="s">
        <v>23</v>
      </c>
      <c r="D82762" s="3"/>
    </row>
    <row r="82763" spans="1:4">
      <c r="A82763" t="s">
        <v>23</v>
      </c>
      <c r="D82763" s="3"/>
    </row>
    <row r="82764" spans="1:4">
      <c r="A82764" t="s">
        <v>23</v>
      </c>
      <c r="D82764" s="3"/>
    </row>
    <row r="82765" spans="1:4">
      <c r="A82765" t="s">
        <v>23</v>
      </c>
      <c r="D82765" s="3"/>
    </row>
    <row r="82766" spans="1:4">
      <c r="A82766" t="s">
        <v>23</v>
      </c>
      <c r="D82766" s="3"/>
    </row>
    <row r="82767" spans="1:4">
      <c r="A82767" t="s">
        <v>23</v>
      </c>
      <c r="D82767" s="3"/>
    </row>
    <row r="82768" spans="1:4">
      <c r="A82768" t="s">
        <v>23</v>
      </c>
      <c r="D82768" s="3"/>
    </row>
    <row r="82769" spans="1:4">
      <c r="A82769" t="s">
        <v>23</v>
      </c>
      <c r="D82769" s="3"/>
    </row>
    <row r="82770" spans="1:4">
      <c r="A82770" t="s">
        <v>23</v>
      </c>
      <c r="D82770" s="3"/>
    </row>
    <row r="82771" spans="1:4">
      <c r="A82771" t="s">
        <v>23</v>
      </c>
      <c r="D82771" s="3"/>
    </row>
    <row r="82772" spans="1:4">
      <c r="A82772" t="s">
        <v>23</v>
      </c>
      <c r="D82772" s="3"/>
    </row>
    <row r="82773" spans="1:4">
      <c r="A82773" t="s">
        <v>23</v>
      </c>
      <c r="D82773" s="3"/>
    </row>
    <row r="82774" spans="1:4">
      <c r="A82774" t="s">
        <v>23</v>
      </c>
      <c r="D82774" s="3"/>
    </row>
    <row r="82775" spans="1:4">
      <c r="A82775" t="s">
        <v>23</v>
      </c>
      <c r="D82775" s="3"/>
    </row>
    <row r="82776" spans="1:4">
      <c r="A82776" t="s">
        <v>23</v>
      </c>
      <c r="D82776" s="3"/>
    </row>
    <row r="82777" spans="1:4">
      <c r="A82777" t="s">
        <v>23</v>
      </c>
      <c r="D82777" s="3"/>
    </row>
    <row r="82778" spans="1:4">
      <c r="A82778" t="s">
        <v>23</v>
      </c>
      <c r="D82778" s="3"/>
    </row>
    <row r="82779" spans="1:4">
      <c r="A82779" t="s">
        <v>23</v>
      </c>
      <c r="D82779" s="3"/>
    </row>
    <row r="82780" spans="1:4">
      <c r="A82780" t="s">
        <v>23</v>
      </c>
      <c r="D82780" s="3"/>
    </row>
    <row r="82781" spans="1:4">
      <c r="A82781" t="s">
        <v>23</v>
      </c>
      <c r="D82781" s="3"/>
    </row>
    <row r="82782" spans="1:4">
      <c r="A82782" t="s">
        <v>23</v>
      </c>
      <c r="D82782" s="3"/>
    </row>
    <row r="82783" spans="1:4">
      <c r="A82783" t="s">
        <v>23</v>
      </c>
      <c r="D82783" s="3"/>
    </row>
    <row r="82784" spans="1:4">
      <c r="A82784" t="s">
        <v>23</v>
      </c>
      <c r="D82784" s="3"/>
    </row>
    <row r="82785" spans="1:4">
      <c r="A82785" t="s">
        <v>23</v>
      </c>
      <c r="D82785" s="3"/>
    </row>
    <row r="82786" spans="1:4">
      <c r="A82786" t="s">
        <v>23</v>
      </c>
      <c r="D82786" s="3"/>
    </row>
    <row r="82787" spans="1:4">
      <c r="A82787" t="s">
        <v>23</v>
      </c>
      <c r="D82787" s="3"/>
    </row>
    <row r="82788" spans="1:4">
      <c r="A82788" t="s">
        <v>23</v>
      </c>
      <c r="D82788" s="3"/>
    </row>
    <row r="82789" spans="1:4">
      <c r="A82789" t="s">
        <v>23</v>
      </c>
      <c r="D82789" s="3"/>
    </row>
    <row r="82790" spans="1:4">
      <c r="A82790" t="s">
        <v>23</v>
      </c>
      <c r="D82790" s="3"/>
    </row>
    <row r="82791" spans="1:4">
      <c r="A82791" t="s">
        <v>23</v>
      </c>
      <c r="D82791" s="3"/>
    </row>
    <row r="82792" spans="1:4">
      <c r="A82792" t="s">
        <v>23</v>
      </c>
      <c r="D82792" s="3"/>
    </row>
    <row r="82793" spans="1:4">
      <c r="A82793" t="s">
        <v>23</v>
      </c>
      <c r="D82793" s="3"/>
    </row>
    <row r="82794" spans="1:4">
      <c r="A82794" t="s">
        <v>23</v>
      </c>
      <c r="D82794" s="3"/>
    </row>
    <row r="82795" spans="1:4">
      <c r="A82795" t="s">
        <v>23</v>
      </c>
      <c r="D82795" s="3"/>
    </row>
    <row r="82796" spans="1:4">
      <c r="A82796" t="s">
        <v>23</v>
      </c>
      <c r="D82796" s="3"/>
    </row>
    <row r="82797" spans="1:4">
      <c r="A82797" t="s">
        <v>23</v>
      </c>
      <c r="D82797" s="3"/>
    </row>
    <row r="82798" spans="1:4">
      <c r="A82798" t="s">
        <v>23</v>
      </c>
      <c r="D82798" s="3"/>
    </row>
    <row r="82799" spans="1:4">
      <c r="A82799" t="s">
        <v>23</v>
      </c>
      <c r="D82799" s="3"/>
    </row>
    <row r="82800" spans="1:4">
      <c r="A82800" t="s">
        <v>23</v>
      </c>
      <c r="D82800" s="3"/>
    </row>
    <row r="82801" spans="1:4">
      <c r="A82801" t="s">
        <v>23</v>
      </c>
      <c r="D82801" s="3"/>
    </row>
    <row r="82802" spans="1:4">
      <c r="A82802" t="s">
        <v>23</v>
      </c>
      <c r="D82802" s="3"/>
    </row>
    <row r="82803" spans="1:4">
      <c r="A82803" t="s">
        <v>23</v>
      </c>
      <c r="D82803" s="3"/>
    </row>
    <row r="82804" spans="1:4">
      <c r="A82804" t="s">
        <v>23</v>
      </c>
      <c r="D82804" s="3"/>
    </row>
    <row r="82805" spans="1:4">
      <c r="A82805" t="s">
        <v>23</v>
      </c>
      <c r="D82805" s="3"/>
    </row>
    <row r="82806" spans="1:4">
      <c r="A82806" t="s">
        <v>23</v>
      </c>
      <c r="D82806" s="3"/>
    </row>
    <row r="82807" spans="1:4">
      <c r="A82807" t="s">
        <v>23</v>
      </c>
      <c r="D82807" s="3"/>
    </row>
    <row r="82808" spans="1:4">
      <c r="A82808" t="s">
        <v>23</v>
      </c>
      <c r="D82808" s="3"/>
    </row>
    <row r="82809" spans="1:4">
      <c r="A82809" t="s">
        <v>23</v>
      </c>
      <c r="D82809" s="3"/>
    </row>
    <row r="82810" spans="1:4">
      <c r="A82810" t="s">
        <v>23</v>
      </c>
      <c r="D82810" s="3"/>
    </row>
    <row r="82811" spans="1:4">
      <c r="A82811" t="s">
        <v>23</v>
      </c>
      <c r="D82811" s="3"/>
    </row>
    <row r="82812" spans="1:4">
      <c r="A82812" t="s">
        <v>23</v>
      </c>
      <c r="D82812" s="3"/>
    </row>
    <row r="82813" spans="1:4">
      <c r="A82813" t="s">
        <v>23</v>
      </c>
      <c r="D82813" s="3"/>
    </row>
    <row r="82814" spans="1:4">
      <c r="A82814" t="s">
        <v>23</v>
      </c>
      <c r="D82814" s="3"/>
    </row>
    <row r="82815" spans="1:4">
      <c r="A82815" t="s">
        <v>23</v>
      </c>
      <c r="D82815" s="3"/>
    </row>
    <row r="82816" spans="1:4">
      <c r="A82816" t="s">
        <v>23</v>
      </c>
      <c r="D82816" s="3"/>
    </row>
    <row r="82817" spans="1:4">
      <c r="A82817" t="s">
        <v>23</v>
      </c>
      <c r="D82817" s="3"/>
    </row>
    <row r="82818" spans="1:4">
      <c r="A82818" t="s">
        <v>23</v>
      </c>
      <c r="D82818" s="3"/>
    </row>
    <row r="82819" spans="1:4">
      <c r="A82819" t="s">
        <v>23</v>
      </c>
      <c r="D82819" s="3"/>
    </row>
    <row r="82820" spans="1:4">
      <c r="A82820" t="s">
        <v>23</v>
      </c>
      <c r="D82820" s="3"/>
    </row>
    <row r="82821" spans="1:4">
      <c r="A82821" t="s">
        <v>23</v>
      </c>
      <c r="D82821" s="3"/>
    </row>
    <row r="82822" spans="1:4">
      <c r="A82822" t="s">
        <v>23</v>
      </c>
      <c r="D82822" s="3"/>
    </row>
    <row r="82823" spans="1:4">
      <c r="A82823" t="s">
        <v>23</v>
      </c>
      <c r="D82823" s="3"/>
    </row>
    <row r="82824" spans="1:4">
      <c r="A82824" t="s">
        <v>23</v>
      </c>
      <c r="D82824" s="3"/>
    </row>
    <row r="82825" spans="1:4">
      <c r="A82825" t="s">
        <v>23</v>
      </c>
      <c r="D82825" s="3"/>
    </row>
    <row r="82826" spans="1:4">
      <c r="A82826" t="s">
        <v>23</v>
      </c>
      <c r="D82826" s="3"/>
    </row>
    <row r="82827" spans="1:4">
      <c r="A82827" t="s">
        <v>23</v>
      </c>
      <c r="D82827" s="3"/>
    </row>
    <row r="82828" spans="1:4">
      <c r="A82828" t="s">
        <v>23</v>
      </c>
      <c r="D82828" s="3"/>
    </row>
    <row r="82829" spans="1:4">
      <c r="A82829" t="s">
        <v>23</v>
      </c>
      <c r="D82829" s="3"/>
    </row>
    <row r="82830" spans="1:4">
      <c r="A82830" t="s">
        <v>23</v>
      </c>
      <c r="D82830" s="3"/>
    </row>
    <row r="82831" spans="1:4">
      <c r="A82831" t="s">
        <v>23</v>
      </c>
      <c r="D82831" s="3"/>
    </row>
    <row r="82832" spans="1:4">
      <c r="A82832" t="s">
        <v>23</v>
      </c>
      <c r="D82832" s="3"/>
    </row>
    <row r="82833" spans="1:4">
      <c r="A82833" t="s">
        <v>23</v>
      </c>
      <c r="D82833" s="3"/>
    </row>
    <row r="82834" spans="1:4">
      <c r="A82834" t="s">
        <v>23</v>
      </c>
      <c r="D82834" s="3"/>
    </row>
    <row r="82835" spans="1:4">
      <c r="A82835" t="s">
        <v>23</v>
      </c>
      <c r="D82835" s="3"/>
    </row>
    <row r="82836" spans="1:4">
      <c r="A82836" t="s">
        <v>23</v>
      </c>
      <c r="D82836" s="3"/>
    </row>
    <row r="82837" spans="1:4">
      <c r="A82837" t="s">
        <v>23</v>
      </c>
      <c r="D82837" s="3"/>
    </row>
    <row r="82838" spans="1:4">
      <c r="A82838" t="s">
        <v>23</v>
      </c>
      <c r="D82838" s="3"/>
    </row>
    <row r="82839" spans="1:4">
      <c r="A82839" t="s">
        <v>23</v>
      </c>
      <c r="D82839" s="3"/>
    </row>
    <row r="82840" spans="1:4">
      <c r="A82840" t="s">
        <v>23</v>
      </c>
      <c r="D82840" s="3"/>
    </row>
    <row r="82841" spans="1:4">
      <c r="A82841" t="s">
        <v>23</v>
      </c>
      <c r="D82841" s="3"/>
    </row>
    <row r="82842" spans="1:4">
      <c r="A82842" t="s">
        <v>23</v>
      </c>
      <c r="D82842" s="3"/>
    </row>
    <row r="82843" spans="1:4">
      <c r="A82843" t="s">
        <v>23</v>
      </c>
      <c r="D82843" s="3"/>
    </row>
    <row r="82844" spans="1:4">
      <c r="A82844" t="s">
        <v>23</v>
      </c>
      <c r="D82844" s="3"/>
    </row>
    <row r="82845" spans="1:4">
      <c r="A82845" t="s">
        <v>23</v>
      </c>
      <c r="D82845" s="3"/>
    </row>
    <row r="82846" spans="1:4">
      <c r="A82846" t="s">
        <v>23</v>
      </c>
      <c r="D82846" s="3"/>
    </row>
    <row r="82847" spans="1:4">
      <c r="A82847" t="s">
        <v>23</v>
      </c>
      <c r="D82847" s="3"/>
    </row>
    <row r="82848" spans="1:4">
      <c r="A82848" t="s">
        <v>23</v>
      </c>
      <c r="D82848" s="3"/>
    </row>
    <row r="82849" spans="1:4">
      <c r="A82849" t="s">
        <v>23</v>
      </c>
      <c r="D82849" s="3"/>
    </row>
    <row r="82850" spans="1:4">
      <c r="A82850" t="s">
        <v>23</v>
      </c>
      <c r="D82850" s="3"/>
    </row>
    <row r="82851" spans="1:4">
      <c r="A82851" t="s">
        <v>23</v>
      </c>
      <c r="D82851" s="3"/>
    </row>
    <row r="82852" spans="1:4">
      <c r="A82852" t="s">
        <v>23</v>
      </c>
      <c r="D82852" s="3"/>
    </row>
    <row r="82853" spans="1:4">
      <c r="A82853" t="s">
        <v>23</v>
      </c>
      <c r="D82853" s="3"/>
    </row>
    <row r="82854" spans="1:4">
      <c r="A82854" t="s">
        <v>23</v>
      </c>
      <c r="D82854" s="3"/>
    </row>
    <row r="82855" spans="1:4">
      <c r="A82855" t="s">
        <v>23</v>
      </c>
      <c r="D82855" s="3"/>
    </row>
    <row r="82856" spans="1:4">
      <c r="A82856" t="s">
        <v>23</v>
      </c>
      <c r="D82856" s="3"/>
    </row>
    <row r="82857" spans="1:4">
      <c r="A82857" t="s">
        <v>23</v>
      </c>
      <c r="D82857" s="3"/>
    </row>
    <row r="82858" spans="1:4">
      <c r="A82858" t="s">
        <v>23</v>
      </c>
      <c r="D82858" s="3"/>
    </row>
    <row r="82859" spans="1:4">
      <c r="A82859" t="s">
        <v>23</v>
      </c>
      <c r="D82859" s="3"/>
    </row>
    <row r="82860" spans="1:4">
      <c r="A82860" t="s">
        <v>23</v>
      </c>
      <c r="D82860" s="3"/>
    </row>
    <row r="82861" spans="1:4">
      <c r="A82861" t="s">
        <v>23</v>
      </c>
      <c r="D82861" s="3"/>
    </row>
    <row r="82862" spans="1:4">
      <c r="A82862" t="s">
        <v>23</v>
      </c>
      <c r="D82862" s="3"/>
    </row>
    <row r="82863" spans="1:4">
      <c r="A82863" t="s">
        <v>23</v>
      </c>
      <c r="D82863" s="3"/>
    </row>
    <row r="82864" spans="1:4">
      <c r="A82864" t="s">
        <v>23</v>
      </c>
      <c r="D82864" s="3"/>
    </row>
    <row r="82865" spans="1:4">
      <c r="A82865" t="s">
        <v>23</v>
      </c>
      <c r="D82865" s="3"/>
    </row>
    <row r="82866" spans="1:4">
      <c r="A82866" t="s">
        <v>23</v>
      </c>
      <c r="D82866" s="3"/>
    </row>
    <row r="82867" spans="1:4">
      <c r="A82867" t="s">
        <v>23</v>
      </c>
      <c r="D82867" s="3"/>
    </row>
    <row r="82868" spans="1:4">
      <c r="A82868" t="s">
        <v>23</v>
      </c>
      <c r="D82868" s="3"/>
    </row>
    <row r="82869" spans="1:4">
      <c r="A82869" t="s">
        <v>23</v>
      </c>
      <c r="D82869" s="3"/>
    </row>
    <row r="82870" spans="1:4">
      <c r="A82870" t="s">
        <v>23</v>
      </c>
      <c r="D82870" s="3"/>
    </row>
    <row r="82871" spans="1:4">
      <c r="A82871" t="s">
        <v>23</v>
      </c>
      <c r="D82871" s="3"/>
    </row>
    <row r="82872" spans="1:4">
      <c r="A82872" t="s">
        <v>23</v>
      </c>
      <c r="D82872" s="3"/>
    </row>
    <row r="82873" spans="1:4">
      <c r="A82873" t="s">
        <v>23</v>
      </c>
      <c r="D82873" s="3"/>
    </row>
    <row r="82874" spans="1:4">
      <c r="A82874" t="s">
        <v>23</v>
      </c>
      <c r="D82874" s="3"/>
    </row>
    <row r="82875" spans="1:4">
      <c r="A82875" t="s">
        <v>23</v>
      </c>
      <c r="D82875" s="3"/>
    </row>
    <row r="82876" spans="1:4">
      <c r="A82876" t="s">
        <v>23</v>
      </c>
      <c r="D82876" s="3"/>
    </row>
    <row r="82877" spans="1:4">
      <c r="A82877" t="s">
        <v>23</v>
      </c>
      <c r="D82877" s="3"/>
    </row>
    <row r="82878" spans="1:4">
      <c r="A82878" t="s">
        <v>23</v>
      </c>
      <c r="D82878" s="3"/>
    </row>
    <row r="82879" spans="1:4">
      <c r="A82879" t="s">
        <v>23</v>
      </c>
      <c r="D82879" s="3"/>
    </row>
    <row r="82880" spans="1:4">
      <c r="A82880" t="s">
        <v>23</v>
      </c>
      <c r="D82880" s="3"/>
    </row>
    <row r="82881" spans="1:4">
      <c r="A82881" t="s">
        <v>23</v>
      </c>
      <c r="D82881" s="3"/>
    </row>
    <row r="82882" spans="1:4">
      <c r="A82882" t="s">
        <v>23</v>
      </c>
      <c r="D82882" s="3"/>
    </row>
    <row r="82883" spans="1:4">
      <c r="A82883" t="s">
        <v>23</v>
      </c>
      <c r="D82883" s="3"/>
    </row>
    <row r="82884" spans="1:4">
      <c r="A82884" t="s">
        <v>23</v>
      </c>
      <c r="D82884" s="3"/>
    </row>
    <row r="82885" spans="1:4">
      <c r="A82885" t="s">
        <v>23</v>
      </c>
      <c r="D82885" s="3"/>
    </row>
    <row r="82886" spans="1:4">
      <c r="A82886" t="s">
        <v>23</v>
      </c>
      <c r="D82886" s="3"/>
    </row>
    <row r="82887" spans="1:4">
      <c r="A82887" t="s">
        <v>23</v>
      </c>
      <c r="D82887" s="3"/>
    </row>
    <row r="82888" spans="1:4">
      <c r="A82888" t="s">
        <v>23</v>
      </c>
      <c r="D82888" s="3"/>
    </row>
    <row r="82889" spans="1:4">
      <c r="A82889" t="s">
        <v>23</v>
      </c>
      <c r="D82889" s="3"/>
    </row>
    <row r="82890" spans="1:4">
      <c r="A82890" t="s">
        <v>23</v>
      </c>
      <c r="D82890" s="3"/>
    </row>
    <row r="82891" spans="1:4">
      <c r="A82891" t="s">
        <v>23</v>
      </c>
      <c r="D82891" s="3"/>
    </row>
    <row r="82892" spans="1:4">
      <c r="A82892" t="s">
        <v>23</v>
      </c>
      <c r="D82892" s="3"/>
    </row>
    <row r="82893" spans="1:4">
      <c r="A82893" t="s">
        <v>23</v>
      </c>
      <c r="D82893" s="3"/>
    </row>
    <row r="82894" spans="1:4">
      <c r="A82894" t="s">
        <v>23</v>
      </c>
      <c r="D82894" s="3"/>
    </row>
    <row r="82895" spans="1:4">
      <c r="A82895" t="s">
        <v>23</v>
      </c>
      <c r="D82895" s="3"/>
    </row>
    <row r="82896" spans="1:4">
      <c r="A82896" t="s">
        <v>23</v>
      </c>
      <c r="D82896" s="3"/>
    </row>
    <row r="82897" spans="1:4">
      <c r="A82897" t="s">
        <v>23</v>
      </c>
      <c r="D82897" s="3"/>
    </row>
    <row r="82898" spans="1:4">
      <c r="A82898" t="s">
        <v>23</v>
      </c>
      <c r="D82898" s="3"/>
    </row>
    <row r="82899" spans="1:4">
      <c r="A82899" t="s">
        <v>23</v>
      </c>
      <c r="D82899" s="3"/>
    </row>
    <row r="82900" spans="1:4">
      <c r="A82900" t="s">
        <v>23</v>
      </c>
      <c r="D82900" s="3"/>
    </row>
    <row r="82901" spans="1:4">
      <c r="A82901" t="s">
        <v>23</v>
      </c>
      <c r="D82901" s="3"/>
    </row>
    <row r="82902" spans="1:4">
      <c r="A82902" t="s">
        <v>23</v>
      </c>
      <c r="D82902" s="3"/>
    </row>
    <row r="82903" spans="1:4">
      <c r="A82903" t="s">
        <v>23</v>
      </c>
      <c r="D82903" s="3"/>
    </row>
    <row r="82904" spans="1:4">
      <c r="A82904" t="s">
        <v>23</v>
      </c>
      <c r="D82904" s="3"/>
    </row>
    <row r="82905" spans="1:4">
      <c r="A82905" t="s">
        <v>23</v>
      </c>
      <c r="D82905" s="3"/>
    </row>
    <row r="82906" spans="1:4">
      <c r="A82906" t="s">
        <v>23</v>
      </c>
      <c r="D82906" s="3"/>
    </row>
    <row r="82907" spans="1:4">
      <c r="A82907" t="s">
        <v>23</v>
      </c>
      <c r="D82907" s="3"/>
    </row>
    <row r="82908" spans="1:4">
      <c r="A82908" t="s">
        <v>23</v>
      </c>
      <c r="D82908" s="3"/>
    </row>
    <row r="82909" spans="1:4">
      <c r="A82909" t="s">
        <v>23</v>
      </c>
      <c r="D82909" s="3"/>
    </row>
    <row r="82910" spans="1:4">
      <c r="A82910" t="s">
        <v>23</v>
      </c>
      <c r="D82910" s="3"/>
    </row>
    <row r="82911" spans="1:4">
      <c r="A82911" t="s">
        <v>23</v>
      </c>
      <c r="D82911" s="3"/>
    </row>
    <row r="82912" spans="1:4">
      <c r="A82912" t="s">
        <v>23</v>
      </c>
      <c r="D82912" s="3"/>
    </row>
    <row r="82913" spans="1:4">
      <c r="A82913" t="s">
        <v>23</v>
      </c>
      <c r="D82913" s="3"/>
    </row>
    <row r="82914" spans="1:4">
      <c r="A82914" t="s">
        <v>23</v>
      </c>
      <c r="D82914" s="3"/>
    </row>
    <row r="82915" spans="1:4">
      <c r="A82915" t="s">
        <v>23</v>
      </c>
      <c r="D82915" s="3"/>
    </row>
    <row r="82916" spans="1:4">
      <c r="A82916" t="s">
        <v>23</v>
      </c>
      <c r="D82916" s="3"/>
    </row>
    <row r="82917" spans="1:4">
      <c r="A82917" t="s">
        <v>23</v>
      </c>
      <c r="D82917" s="3"/>
    </row>
    <row r="82918" spans="1:4">
      <c r="A82918" t="s">
        <v>23</v>
      </c>
      <c r="D82918" s="3"/>
    </row>
    <row r="82919" spans="1:4">
      <c r="A82919" t="s">
        <v>23</v>
      </c>
      <c r="D82919" s="3"/>
    </row>
    <row r="82920" spans="1:4">
      <c r="A82920" t="s">
        <v>23</v>
      </c>
      <c r="D82920" s="3"/>
    </row>
    <row r="82921" spans="1:4">
      <c r="A82921" t="s">
        <v>23</v>
      </c>
      <c r="D82921" s="3"/>
    </row>
    <row r="82922" spans="1:4">
      <c r="A82922" t="s">
        <v>23</v>
      </c>
      <c r="D82922" s="3"/>
    </row>
    <row r="82923" spans="1:4">
      <c r="A82923" t="s">
        <v>23</v>
      </c>
      <c r="D82923" s="3"/>
    </row>
    <row r="82924" spans="1:4">
      <c r="A82924" t="s">
        <v>23</v>
      </c>
      <c r="D82924" s="3"/>
    </row>
    <row r="82925" spans="1:4">
      <c r="A82925" t="s">
        <v>23</v>
      </c>
      <c r="D82925" s="3"/>
    </row>
    <row r="82926" spans="1:4">
      <c r="A82926" t="s">
        <v>23</v>
      </c>
      <c r="D82926" s="3"/>
    </row>
    <row r="82927" spans="1:4">
      <c r="A82927" t="s">
        <v>23</v>
      </c>
      <c r="D82927" s="3"/>
    </row>
    <row r="82928" spans="1:4">
      <c r="A82928" t="s">
        <v>23</v>
      </c>
      <c r="D82928" s="3"/>
    </row>
    <row r="82929" spans="1:4">
      <c r="A82929" t="s">
        <v>23</v>
      </c>
      <c r="D82929" s="3"/>
    </row>
    <row r="82930" spans="1:4">
      <c r="A82930" t="s">
        <v>23</v>
      </c>
      <c r="D82930" s="3"/>
    </row>
    <row r="82931" spans="1:4">
      <c r="A82931" t="s">
        <v>23</v>
      </c>
      <c r="D82931" s="3"/>
    </row>
    <row r="82932" spans="1:4">
      <c r="A82932" t="s">
        <v>23</v>
      </c>
      <c r="D82932" s="3"/>
    </row>
    <row r="82933" spans="1:4">
      <c r="A82933" t="s">
        <v>23</v>
      </c>
      <c r="D82933" s="3"/>
    </row>
    <row r="82934" spans="1:4">
      <c r="A82934" t="s">
        <v>23</v>
      </c>
      <c r="D82934" s="3"/>
    </row>
    <row r="82935" spans="1:4">
      <c r="A82935" t="s">
        <v>23</v>
      </c>
      <c r="D82935" s="3"/>
    </row>
    <row r="82936" spans="1:4">
      <c r="A82936" t="s">
        <v>23</v>
      </c>
      <c r="D82936" s="3"/>
    </row>
    <row r="82937" spans="1:4">
      <c r="A82937" t="s">
        <v>23</v>
      </c>
      <c r="D82937" s="3"/>
    </row>
    <row r="82938" spans="1:4">
      <c r="A82938" t="s">
        <v>23</v>
      </c>
      <c r="D82938" s="3"/>
    </row>
    <row r="82939" spans="1:4">
      <c r="A82939" t="s">
        <v>23</v>
      </c>
      <c r="D82939" s="3"/>
    </row>
    <row r="82940" spans="1:4">
      <c r="A82940" t="s">
        <v>23</v>
      </c>
      <c r="D82940" s="3"/>
    </row>
    <row r="82941" spans="1:4">
      <c r="A82941" t="s">
        <v>23</v>
      </c>
      <c r="D82941" s="3"/>
    </row>
    <row r="82942" spans="1:4">
      <c r="A82942" t="s">
        <v>23</v>
      </c>
      <c r="D82942" s="3"/>
    </row>
    <row r="82943" spans="1:4">
      <c r="A82943" t="s">
        <v>23</v>
      </c>
      <c r="D82943" s="3"/>
    </row>
    <row r="82944" spans="1:4">
      <c r="A82944" t="s">
        <v>23</v>
      </c>
      <c r="D82944" s="3"/>
    </row>
    <row r="82945" spans="1:4">
      <c r="A82945" t="s">
        <v>23</v>
      </c>
      <c r="D82945" s="3"/>
    </row>
    <row r="82946" spans="1:4">
      <c r="A82946" t="s">
        <v>23</v>
      </c>
      <c r="D82946" s="3"/>
    </row>
    <row r="82947" spans="1:4">
      <c r="A82947" t="s">
        <v>23</v>
      </c>
      <c r="D82947" s="3"/>
    </row>
    <row r="82948" spans="1:4">
      <c r="A82948" t="s">
        <v>23</v>
      </c>
      <c r="D82948" s="3"/>
    </row>
    <row r="82949" spans="1:4">
      <c r="A82949" t="s">
        <v>23</v>
      </c>
      <c r="D82949" s="3"/>
    </row>
    <row r="82950" spans="1:4">
      <c r="A82950" t="s">
        <v>23</v>
      </c>
      <c r="D82950" s="3"/>
    </row>
    <row r="82951" spans="1:4">
      <c r="A82951" t="s">
        <v>23</v>
      </c>
      <c r="D82951" s="3"/>
    </row>
    <row r="82952" spans="1:4">
      <c r="A82952" t="s">
        <v>23</v>
      </c>
      <c r="D82952" s="3"/>
    </row>
    <row r="82953" spans="1:4">
      <c r="A82953" t="s">
        <v>23</v>
      </c>
      <c r="D82953" s="3"/>
    </row>
    <row r="82954" spans="1:4">
      <c r="A82954" t="s">
        <v>23</v>
      </c>
      <c r="D82954" s="3"/>
    </row>
    <row r="82955" spans="1:4">
      <c r="A82955" t="s">
        <v>23</v>
      </c>
      <c r="D82955" s="3"/>
    </row>
    <row r="82956" spans="1:4">
      <c r="A82956" t="s">
        <v>23</v>
      </c>
      <c r="D82956" s="3"/>
    </row>
    <row r="82957" spans="1:4">
      <c r="A82957" t="s">
        <v>23</v>
      </c>
      <c r="D82957" s="3"/>
    </row>
    <row r="82958" spans="1:4">
      <c r="A82958" t="s">
        <v>23</v>
      </c>
      <c r="D82958" s="3"/>
    </row>
    <row r="82959" spans="1:4">
      <c r="A82959" t="s">
        <v>23</v>
      </c>
      <c r="D82959" s="3"/>
    </row>
    <row r="82960" spans="1:4">
      <c r="A82960" t="s">
        <v>23</v>
      </c>
      <c r="D82960" s="3"/>
    </row>
    <row r="82961" spans="1:4">
      <c r="A82961" t="s">
        <v>23</v>
      </c>
      <c r="D82961" s="3"/>
    </row>
    <row r="82962" spans="1:4">
      <c r="A82962" t="s">
        <v>23</v>
      </c>
      <c r="D82962" s="3"/>
    </row>
    <row r="82963" spans="1:4">
      <c r="A82963" t="s">
        <v>23</v>
      </c>
      <c r="D82963" s="3"/>
    </row>
    <row r="82964" spans="1:4">
      <c r="A82964" t="s">
        <v>23</v>
      </c>
      <c r="D82964" s="3"/>
    </row>
    <row r="82965" spans="1:4">
      <c r="A82965" t="s">
        <v>23</v>
      </c>
      <c r="D82965" s="3"/>
    </row>
    <row r="82966" spans="1:4">
      <c r="A82966" t="s">
        <v>23</v>
      </c>
      <c r="D82966" s="3"/>
    </row>
    <row r="82967" spans="1:4">
      <c r="A82967" t="s">
        <v>23</v>
      </c>
      <c r="D82967" s="3"/>
    </row>
    <row r="82968" spans="1:4">
      <c r="A82968" t="s">
        <v>23</v>
      </c>
      <c r="D82968" s="3"/>
    </row>
    <row r="82969" spans="1:4">
      <c r="A82969" t="s">
        <v>23</v>
      </c>
      <c r="D82969" s="3"/>
    </row>
    <row r="82970" spans="1:4">
      <c r="A82970" t="s">
        <v>23</v>
      </c>
      <c r="D82970" s="3"/>
    </row>
    <row r="82971" spans="1:4">
      <c r="A82971" t="s">
        <v>23</v>
      </c>
      <c r="D82971" s="3"/>
    </row>
    <row r="82972" spans="1:4">
      <c r="A82972" t="s">
        <v>23</v>
      </c>
      <c r="D82972" s="3"/>
    </row>
    <row r="82973" spans="1:4">
      <c r="A82973" t="s">
        <v>23</v>
      </c>
      <c r="D82973" s="3"/>
    </row>
    <row r="82974" spans="1:4">
      <c r="A82974" t="s">
        <v>23</v>
      </c>
      <c r="D82974" s="3"/>
    </row>
    <row r="82975" spans="1:4">
      <c r="A82975" t="s">
        <v>23</v>
      </c>
      <c r="D82975" s="3"/>
    </row>
    <row r="82976" spans="1:4">
      <c r="A82976" t="s">
        <v>23</v>
      </c>
      <c r="D82976" s="3"/>
    </row>
    <row r="82977" spans="1:4">
      <c r="A82977" t="s">
        <v>23</v>
      </c>
      <c r="D82977" s="3"/>
    </row>
    <row r="82978" spans="1:4">
      <c r="A82978" t="s">
        <v>23</v>
      </c>
      <c r="D82978" s="3"/>
    </row>
    <row r="82979" spans="1:4">
      <c r="A82979" t="s">
        <v>23</v>
      </c>
      <c r="D82979" s="3"/>
    </row>
    <row r="82980" spans="1:4">
      <c r="A82980" t="s">
        <v>23</v>
      </c>
      <c r="D82980" s="3"/>
    </row>
    <row r="82981" spans="1:4">
      <c r="A82981" t="s">
        <v>23</v>
      </c>
      <c r="D82981" s="3"/>
    </row>
    <row r="82982" spans="1:4">
      <c r="A82982" t="s">
        <v>23</v>
      </c>
      <c r="D82982" s="3"/>
    </row>
    <row r="82983" spans="1:4">
      <c r="A82983" t="s">
        <v>23</v>
      </c>
      <c r="D82983" s="3"/>
    </row>
    <row r="82984" spans="1:4">
      <c r="A82984" t="s">
        <v>23</v>
      </c>
      <c r="D82984" s="3"/>
    </row>
    <row r="82985" spans="1:4">
      <c r="A82985" t="s">
        <v>23</v>
      </c>
      <c r="D82985" s="3"/>
    </row>
    <row r="82986" spans="1:4">
      <c r="A82986" t="s">
        <v>23</v>
      </c>
      <c r="D82986" s="3"/>
    </row>
    <row r="82987" spans="1:4">
      <c r="A82987" t="s">
        <v>23</v>
      </c>
      <c r="D82987" s="3"/>
    </row>
    <row r="82988" spans="1:4">
      <c r="A82988" t="s">
        <v>23</v>
      </c>
      <c r="D82988" s="3"/>
    </row>
    <row r="82989" spans="1:4">
      <c r="A82989" t="s">
        <v>23</v>
      </c>
      <c r="D82989" s="3"/>
    </row>
    <row r="82990" spans="1:4">
      <c r="A82990" t="s">
        <v>23</v>
      </c>
      <c r="D82990" s="3"/>
    </row>
    <row r="82991" spans="1:4">
      <c r="A82991" t="s">
        <v>23</v>
      </c>
      <c r="D82991" s="3"/>
    </row>
    <row r="82992" spans="1:4">
      <c r="A82992" t="s">
        <v>23</v>
      </c>
      <c r="D82992" s="3"/>
    </row>
    <row r="82993" spans="1:4">
      <c r="A82993" t="s">
        <v>23</v>
      </c>
      <c r="D82993" s="3"/>
    </row>
    <row r="82994" spans="1:4">
      <c r="A82994" t="s">
        <v>23</v>
      </c>
      <c r="D82994" s="3"/>
    </row>
    <row r="82995" spans="1:4">
      <c r="A82995" t="s">
        <v>23</v>
      </c>
      <c r="D82995" s="3"/>
    </row>
    <row r="82996" spans="1:4">
      <c r="A82996" t="s">
        <v>23</v>
      </c>
      <c r="D82996" s="3"/>
    </row>
    <row r="82997" spans="1:4">
      <c r="A82997" t="s">
        <v>23</v>
      </c>
      <c r="D82997" s="3"/>
    </row>
    <row r="82998" spans="1:4">
      <c r="A82998" t="s">
        <v>23</v>
      </c>
      <c r="D82998" s="3"/>
    </row>
    <row r="82999" spans="1:4">
      <c r="A82999" t="s">
        <v>23</v>
      </c>
      <c r="D82999" s="3"/>
    </row>
    <row r="83000" spans="1:4">
      <c r="A83000" t="s">
        <v>23</v>
      </c>
      <c r="D83000" s="3"/>
    </row>
    <row r="83001" spans="1:4">
      <c r="A83001" t="s">
        <v>23</v>
      </c>
      <c r="D83001" s="3"/>
    </row>
    <row r="83002" spans="1:4">
      <c r="A83002" t="s">
        <v>23</v>
      </c>
      <c r="D83002" s="3"/>
    </row>
    <row r="83003" spans="1:4">
      <c r="A83003" t="s">
        <v>23</v>
      </c>
      <c r="D83003" s="3"/>
    </row>
    <row r="83004" spans="1:4">
      <c r="A83004" t="s">
        <v>23</v>
      </c>
      <c r="D83004" s="3"/>
    </row>
    <row r="83005" spans="1:4">
      <c r="A83005" t="s">
        <v>23</v>
      </c>
      <c r="D83005" s="3"/>
    </row>
    <row r="83006" spans="1:4">
      <c r="A83006" t="s">
        <v>23</v>
      </c>
      <c r="D83006" s="3"/>
    </row>
    <row r="83007" spans="1:4">
      <c r="A83007" t="s">
        <v>23</v>
      </c>
      <c r="D83007" s="3"/>
    </row>
    <row r="83008" spans="1:4">
      <c r="A83008" t="s">
        <v>23</v>
      </c>
      <c r="D83008" s="3"/>
    </row>
    <row r="83009" spans="1:4">
      <c r="A83009" t="s">
        <v>23</v>
      </c>
      <c r="D83009" s="3"/>
    </row>
    <row r="83010" spans="1:4">
      <c r="A83010" t="s">
        <v>23</v>
      </c>
      <c r="D83010" s="3"/>
    </row>
    <row r="83011" spans="1:4">
      <c r="A83011" t="s">
        <v>23</v>
      </c>
      <c r="D83011" s="3"/>
    </row>
    <row r="83012" spans="1:4">
      <c r="A83012" t="s">
        <v>23</v>
      </c>
      <c r="D83012" s="3"/>
    </row>
    <row r="83013" spans="1:4">
      <c r="A83013" t="s">
        <v>23</v>
      </c>
      <c r="D83013" s="3"/>
    </row>
    <row r="83014" spans="1:4">
      <c r="A83014" t="s">
        <v>23</v>
      </c>
      <c r="D83014" s="3"/>
    </row>
    <row r="83015" spans="1:4">
      <c r="A83015" t="s">
        <v>23</v>
      </c>
      <c r="D83015" s="3"/>
    </row>
    <row r="83016" spans="1:4">
      <c r="A83016" t="s">
        <v>23</v>
      </c>
      <c r="D83016" s="3"/>
    </row>
    <row r="83017" spans="1:4">
      <c r="A83017" t="s">
        <v>23</v>
      </c>
      <c r="D83017" s="3"/>
    </row>
    <row r="83018" spans="1:4">
      <c r="A83018" t="s">
        <v>23</v>
      </c>
      <c r="D83018" s="3"/>
    </row>
    <row r="83019" spans="1:4">
      <c r="A83019" t="s">
        <v>23</v>
      </c>
      <c r="D83019" s="3"/>
    </row>
    <row r="83020" spans="1:4">
      <c r="A83020" t="s">
        <v>23</v>
      </c>
      <c r="D83020" s="3"/>
    </row>
    <row r="83021" spans="1:4">
      <c r="A83021" t="s">
        <v>23</v>
      </c>
      <c r="D83021" s="3"/>
    </row>
    <row r="83022" spans="1:4">
      <c r="A83022" t="s">
        <v>23</v>
      </c>
      <c r="D83022" s="3"/>
    </row>
    <row r="83023" spans="1:4">
      <c r="A83023" t="s">
        <v>23</v>
      </c>
      <c r="D83023" s="3"/>
    </row>
    <row r="83024" spans="1:4">
      <c r="A83024" t="s">
        <v>23</v>
      </c>
      <c r="D83024" s="3"/>
    </row>
    <row r="83025" spans="1:4">
      <c r="A83025" t="s">
        <v>23</v>
      </c>
      <c r="D83025" s="3"/>
    </row>
    <row r="83026" spans="1:4">
      <c r="A83026" t="s">
        <v>23</v>
      </c>
      <c r="D83026" s="3"/>
    </row>
    <row r="83027" spans="1:4">
      <c r="A83027" t="s">
        <v>23</v>
      </c>
      <c r="D83027" s="3"/>
    </row>
    <row r="83028" spans="1:4">
      <c r="A83028" t="s">
        <v>23</v>
      </c>
      <c r="D83028" s="3"/>
    </row>
    <row r="83029" spans="1:4">
      <c r="A83029" t="s">
        <v>23</v>
      </c>
      <c r="D83029" s="3"/>
    </row>
    <row r="83030" spans="1:4">
      <c r="A83030" t="s">
        <v>23</v>
      </c>
      <c r="D83030" s="3"/>
    </row>
    <row r="83031" spans="1:4">
      <c r="A83031" t="s">
        <v>23</v>
      </c>
      <c r="D83031" s="3"/>
    </row>
    <row r="83032" spans="1:4">
      <c r="A83032" t="s">
        <v>23</v>
      </c>
      <c r="D83032" s="3"/>
    </row>
    <row r="83033" spans="1:4">
      <c r="A83033" t="s">
        <v>23</v>
      </c>
      <c r="D83033" s="3"/>
    </row>
    <row r="83034" spans="1:4">
      <c r="A83034" t="s">
        <v>23</v>
      </c>
      <c r="D83034" s="3"/>
    </row>
    <row r="83035" spans="1:4">
      <c r="A83035" t="s">
        <v>23</v>
      </c>
      <c r="D83035" s="3"/>
    </row>
    <row r="83036" spans="1:4">
      <c r="A83036" t="s">
        <v>23</v>
      </c>
      <c r="D83036" s="3"/>
    </row>
    <row r="83037" spans="1:4">
      <c r="A83037" t="s">
        <v>23</v>
      </c>
      <c r="D83037" s="3"/>
    </row>
    <row r="83038" spans="1:4">
      <c r="A83038" t="s">
        <v>23</v>
      </c>
      <c r="D83038" s="3"/>
    </row>
    <row r="83039" spans="1:4">
      <c r="A83039" t="s">
        <v>23</v>
      </c>
      <c r="D83039" s="3"/>
    </row>
    <row r="83040" spans="1:4">
      <c r="A83040" t="s">
        <v>23</v>
      </c>
      <c r="D83040" s="3"/>
    </row>
    <row r="83041" spans="1:4">
      <c r="A83041" t="s">
        <v>23</v>
      </c>
      <c r="D83041" s="3"/>
    </row>
    <row r="83042" spans="1:4">
      <c r="A83042" t="s">
        <v>23</v>
      </c>
      <c r="D83042" s="3"/>
    </row>
    <row r="83043" spans="1:4">
      <c r="A83043" t="s">
        <v>23</v>
      </c>
      <c r="D83043" s="3"/>
    </row>
    <row r="83044" spans="1:4">
      <c r="A83044" t="s">
        <v>23</v>
      </c>
      <c r="D83044" s="3"/>
    </row>
    <row r="83045" spans="1:4">
      <c r="A83045" t="s">
        <v>23</v>
      </c>
      <c r="D83045" s="3"/>
    </row>
    <row r="83046" spans="1:4">
      <c r="A83046" t="s">
        <v>23</v>
      </c>
      <c r="D83046" s="3"/>
    </row>
    <row r="83047" spans="1:4">
      <c r="A83047" t="s">
        <v>23</v>
      </c>
      <c r="D83047" s="3"/>
    </row>
    <row r="83048" spans="1:4">
      <c r="A83048" t="s">
        <v>23</v>
      </c>
      <c r="D83048" s="3"/>
    </row>
    <row r="83049" spans="1:4">
      <c r="A83049" t="s">
        <v>23</v>
      </c>
      <c r="D83049" s="3"/>
    </row>
    <row r="83050" spans="1:4">
      <c r="A83050" t="s">
        <v>23</v>
      </c>
      <c r="D83050" s="3"/>
    </row>
    <row r="83051" spans="1:4">
      <c r="A83051" t="s">
        <v>23</v>
      </c>
      <c r="D83051" s="3"/>
    </row>
    <row r="83052" spans="1:4">
      <c r="A83052" t="s">
        <v>23</v>
      </c>
      <c r="D83052" s="3"/>
    </row>
    <row r="83053" spans="1:4">
      <c r="A83053" t="s">
        <v>23</v>
      </c>
      <c r="D83053" s="3"/>
    </row>
    <row r="83054" spans="1:4">
      <c r="A83054" t="s">
        <v>23</v>
      </c>
      <c r="D83054" s="3"/>
    </row>
    <row r="83055" spans="1:4">
      <c r="A83055" t="s">
        <v>23</v>
      </c>
      <c r="D83055" s="3"/>
    </row>
    <row r="83056" spans="1:4">
      <c r="A83056" t="s">
        <v>23</v>
      </c>
      <c r="D83056" s="3"/>
    </row>
    <row r="83057" spans="1:4">
      <c r="A83057" t="s">
        <v>23</v>
      </c>
      <c r="D83057" s="3"/>
    </row>
    <row r="83058" spans="1:4">
      <c r="A83058" t="s">
        <v>23</v>
      </c>
      <c r="D83058" s="3"/>
    </row>
    <row r="83059" spans="1:4">
      <c r="A83059" t="s">
        <v>23</v>
      </c>
      <c r="D83059" s="3"/>
    </row>
    <row r="83060" spans="1:4">
      <c r="A83060" t="s">
        <v>23</v>
      </c>
      <c r="D83060" s="3"/>
    </row>
    <row r="83061" spans="1:4">
      <c r="A83061" t="s">
        <v>23</v>
      </c>
      <c r="D83061" s="3"/>
    </row>
    <row r="83062" spans="1:4">
      <c r="A83062" t="s">
        <v>23</v>
      </c>
      <c r="D83062" s="3"/>
    </row>
    <row r="83063" spans="1:4">
      <c r="A83063" t="s">
        <v>23</v>
      </c>
      <c r="D83063" s="3"/>
    </row>
    <row r="83064" spans="1:4">
      <c r="A83064" t="s">
        <v>23</v>
      </c>
      <c r="D83064" s="3"/>
    </row>
    <row r="83065" spans="1:4">
      <c r="A83065" t="s">
        <v>23</v>
      </c>
      <c r="D83065" s="3"/>
    </row>
    <row r="83066" spans="1:4">
      <c r="A83066" t="s">
        <v>23</v>
      </c>
      <c r="D83066" s="3"/>
    </row>
    <row r="83067" spans="1:4">
      <c r="A83067" t="s">
        <v>23</v>
      </c>
      <c r="D83067" s="3"/>
    </row>
    <row r="83068" spans="1:4">
      <c r="A83068" t="s">
        <v>23</v>
      </c>
      <c r="D83068" s="3"/>
    </row>
    <row r="83069" spans="1:4">
      <c r="A83069" t="s">
        <v>23</v>
      </c>
      <c r="D83069" s="3"/>
    </row>
    <row r="83070" spans="1:4">
      <c r="A83070" t="s">
        <v>23</v>
      </c>
      <c r="D83070" s="3"/>
    </row>
    <row r="83071" spans="1:4">
      <c r="A83071" t="s">
        <v>23</v>
      </c>
      <c r="D83071" s="3"/>
    </row>
    <row r="83072" spans="1:4">
      <c r="A83072" t="s">
        <v>23</v>
      </c>
      <c r="D83072" s="3"/>
    </row>
    <row r="83073" spans="1:4">
      <c r="A83073" t="s">
        <v>23</v>
      </c>
      <c r="D83073" s="3"/>
    </row>
    <row r="83074" spans="1:4">
      <c r="A83074" t="s">
        <v>23</v>
      </c>
      <c r="D83074" s="3"/>
    </row>
    <row r="83075" spans="1:4">
      <c r="A83075" t="s">
        <v>23</v>
      </c>
      <c r="D83075" s="3"/>
    </row>
    <row r="83076" spans="1:4">
      <c r="A83076" t="s">
        <v>23</v>
      </c>
      <c r="D83076" s="3"/>
    </row>
    <row r="83077" spans="1:4">
      <c r="A83077" t="s">
        <v>23</v>
      </c>
      <c r="D83077" s="3"/>
    </row>
    <row r="83078" spans="1:4">
      <c r="A83078" t="s">
        <v>23</v>
      </c>
      <c r="D83078" s="3"/>
    </row>
    <row r="83079" spans="1:4">
      <c r="A83079" t="s">
        <v>23</v>
      </c>
      <c r="D83079" s="3"/>
    </row>
    <row r="83080" spans="1:4">
      <c r="A83080" t="s">
        <v>23</v>
      </c>
      <c r="D83080" s="3"/>
    </row>
    <row r="83081" spans="1:4">
      <c r="A83081" t="s">
        <v>23</v>
      </c>
      <c r="D83081" s="3"/>
    </row>
    <row r="83082" spans="1:4">
      <c r="A83082" t="s">
        <v>23</v>
      </c>
      <c r="D83082" s="3"/>
    </row>
    <row r="83083" spans="1:4">
      <c r="A83083" t="s">
        <v>23</v>
      </c>
      <c r="D83083" s="3"/>
    </row>
    <row r="83084" spans="1:4">
      <c r="A83084" t="s">
        <v>23</v>
      </c>
      <c r="D83084" s="3"/>
    </row>
    <row r="83085" spans="1:4">
      <c r="A83085" t="s">
        <v>23</v>
      </c>
      <c r="D83085" s="3"/>
    </row>
    <row r="83086" spans="1:4">
      <c r="A83086" t="s">
        <v>23</v>
      </c>
      <c r="D83086" s="3"/>
    </row>
    <row r="83087" spans="1:4">
      <c r="A83087" t="s">
        <v>23</v>
      </c>
      <c r="D83087" s="3"/>
    </row>
    <row r="83088" spans="1:4">
      <c r="A83088" t="s">
        <v>23</v>
      </c>
      <c r="D83088" s="3"/>
    </row>
    <row r="83089" spans="1:4">
      <c r="A83089" t="s">
        <v>23</v>
      </c>
      <c r="D83089" s="3"/>
    </row>
    <row r="83090" spans="1:4">
      <c r="A83090" t="s">
        <v>23</v>
      </c>
      <c r="D83090" s="3"/>
    </row>
    <row r="83091" spans="1:4">
      <c r="A83091" t="s">
        <v>23</v>
      </c>
      <c r="D83091" s="3"/>
    </row>
    <row r="83092" spans="1:4">
      <c r="A83092" t="s">
        <v>23</v>
      </c>
      <c r="D83092" s="3"/>
    </row>
    <row r="83093" spans="1:4">
      <c r="A83093" t="s">
        <v>23</v>
      </c>
      <c r="D83093" s="3"/>
    </row>
    <row r="83094" spans="1:4">
      <c r="A83094" t="s">
        <v>23</v>
      </c>
      <c r="D83094" s="3"/>
    </row>
    <row r="83095" spans="1:4">
      <c r="A83095" t="s">
        <v>23</v>
      </c>
      <c r="D83095" s="3"/>
    </row>
    <row r="83096" spans="1:4">
      <c r="A83096" t="s">
        <v>23</v>
      </c>
      <c r="D83096" s="3"/>
    </row>
    <row r="83097" spans="1:4">
      <c r="A83097" t="s">
        <v>23</v>
      </c>
      <c r="D83097" s="3"/>
    </row>
    <row r="83098" spans="1:4">
      <c r="A83098" t="s">
        <v>23</v>
      </c>
      <c r="D83098" s="3"/>
    </row>
    <row r="83099" spans="1:4">
      <c r="A83099" t="s">
        <v>23</v>
      </c>
      <c r="D83099" s="3"/>
    </row>
    <row r="83100" spans="1:4">
      <c r="A83100" t="s">
        <v>23</v>
      </c>
      <c r="D83100" s="3"/>
    </row>
    <row r="83101" spans="1:4">
      <c r="A83101" t="s">
        <v>23</v>
      </c>
      <c r="D83101" s="3"/>
    </row>
    <row r="83102" spans="1:4">
      <c r="A83102" t="s">
        <v>23</v>
      </c>
      <c r="D83102" s="3"/>
    </row>
    <row r="83103" spans="1:4">
      <c r="A83103" t="s">
        <v>23</v>
      </c>
      <c r="D83103" s="3"/>
    </row>
    <row r="83104" spans="1:4">
      <c r="A83104" t="s">
        <v>23</v>
      </c>
      <c r="D83104" s="3"/>
    </row>
    <row r="83105" spans="1:4">
      <c r="A83105" t="s">
        <v>23</v>
      </c>
      <c r="D83105" s="3"/>
    </row>
    <row r="83106" spans="1:4">
      <c r="A83106" t="s">
        <v>23</v>
      </c>
      <c r="D83106" s="3"/>
    </row>
    <row r="83107" spans="1:4">
      <c r="A83107" t="s">
        <v>23</v>
      </c>
      <c r="D83107" s="3"/>
    </row>
    <row r="83108" spans="1:4">
      <c r="A83108" t="s">
        <v>23</v>
      </c>
      <c r="D83108" s="3"/>
    </row>
    <row r="83109" spans="1:4">
      <c r="A83109" t="s">
        <v>23</v>
      </c>
      <c r="D83109" s="3"/>
    </row>
    <row r="83110" spans="1:4">
      <c r="A83110" t="s">
        <v>23</v>
      </c>
      <c r="D83110" s="3"/>
    </row>
    <row r="83111" spans="1:4">
      <c r="A83111" t="s">
        <v>23</v>
      </c>
      <c r="D83111" s="3"/>
    </row>
    <row r="83112" spans="1:4">
      <c r="A83112" t="s">
        <v>23</v>
      </c>
      <c r="D83112" s="3"/>
    </row>
    <row r="83113" spans="1:4">
      <c r="A83113" t="s">
        <v>23</v>
      </c>
      <c r="D83113" s="3"/>
    </row>
    <row r="83114" spans="1:4">
      <c r="A83114" t="s">
        <v>23</v>
      </c>
      <c r="D83114" s="3"/>
    </row>
    <row r="83115" spans="1:4">
      <c r="A83115" t="s">
        <v>23</v>
      </c>
      <c r="D83115" s="3"/>
    </row>
    <row r="83116" spans="1:4">
      <c r="A83116" t="s">
        <v>23</v>
      </c>
      <c r="D83116" s="3"/>
    </row>
    <row r="83117" spans="1:4">
      <c r="A83117" t="s">
        <v>23</v>
      </c>
      <c r="D83117" s="3"/>
    </row>
    <row r="83118" spans="1:4">
      <c r="A83118" t="s">
        <v>23</v>
      </c>
      <c r="D83118" s="3"/>
    </row>
    <row r="83119" spans="1:4">
      <c r="A83119" t="s">
        <v>23</v>
      </c>
      <c r="D83119" s="3"/>
    </row>
    <row r="83120" spans="1:4">
      <c r="A83120" t="s">
        <v>23</v>
      </c>
      <c r="D83120" s="3"/>
    </row>
    <row r="83121" spans="1:4">
      <c r="A83121" t="s">
        <v>23</v>
      </c>
      <c r="D83121" s="3"/>
    </row>
    <row r="83122" spans="1:4">
      <c r="A83122" t="s">
        <v>23</v>
      </c>
      <c r="D83122" s="3"/>
    </row>
    <row r="83123" spans="1:4">
      <c r="A83123" t="s">
        <v>23</v>
      </c>
      <c r="D83123" s="3"/>
    </row>
    <row r="83124" spans="1:4">
      <c r="A83124" t="s">
        <v>23</v>
      </c>
      <c r="D83124" s="3"/>
    </row>
    <row r="83125" spans="1:4">
      <c r="A83125" t="s">
        <v>23</v>
      </c>
      <c r="D83125" s="3"/>
    </row>
    <row r="83126" spans="1:4">
      <c r="A83126" t="s">
        <v>23</v>
      </c>
      <c r="D83126" s="3"/>
    </row>
    <row r="83127" spans="1:4">
      <c r="A83127" t="s">
        <v>23</v>
      </c>
      <c r="D83127" s="3"/>
    </row>
    <row r="83128" spans="1:4">
      <c r="A83128" t="s">
        <v>23</v>
      </c>
      <c r="D83128" s="3"/>
    </row>
    <row r="83129" spans="1:4">
      <c r="A83129" t="s">
        <v>23</v>
      </c>
      <c r="D83129" s="3"/>
    </row>
    <row r="83130" spans="1:4">
      <c r="A83130" t="s">
        <v>23</v>
      </c>
      <c r="D83130" s="3"/>
    </row>
    <row r="83131" spans="1:4">
      <c r="A83131" t="s">
        <v>23</v>
      </c>
      <c r="D83131" s="3"/>
    </row>
    <row r="83132" spans="1:4">
      <c r="A83132" t="s">
        <v>23</v>
      </c>
      <c r="D83132" s="3"/>
    </row>
    <row r="83133" spans="1:4">
      <c r="A83133" t="s">
        <v>23</v>
      </c>
      <c r="D83133" s="3"/>
    </row>
    <row r="83134" spans="1:4">
      <c r="A83134" t="s">
        <v>23</v>
      </c>
      <c r="D83134" s="3"/>
    </row>
    <row r="83135" spans="1:4">
      <c r="A83135" t="s">
        <v>23</v>
      </c>
      <c r="D83135" s="3"/>
    </row>
    <row r="83136" spans="1:4">
      <c r="A83136" t="s">
        <v>23</v>
      </c>
      <c r="D83136" s="3"/>
    </row>
    <row r="83137" spans="1:4">
      <c r="A83137" t="s">
        <v>23</v>
      </c>
      <c r="D83137" s="3"/>
    </row>
    <row r="83138" spans="1:4">
      <c r="A83138" t="s">
        <v>23</v>
      </c>
      <c r="D83138" s="3"/>
    </row>
    <row r="83139" spans="1:4">
      <c r="A83139" t="s">
        <v>23</v>
      </c>
      <c r="D83139" s="3"/>
    </row>
    <row r="83140" spans="1:4">
      <c r="A83140" t="s">
        <v>23</v>
      </c>
      <c r="D83140" s="3"/>
    </row>
    <row r="83141" spans="1:4">
      <c r="A83141" t="s">
        <v>23</v>
      </c>
      <c r="D83141" s="3"/>
    </row>
    <row r="83142" spans="1:4">
      <c r="A83142" t="s">
        <v>23</v>
      </c>
      <c r="D83142" s="3"/>
    </row>
    <row r="83143" spans="1:4">
      <c r="A83143" t="s">
        <v>23</v>
      </c>
      <c r="D83143" s="3"/>
    </row>
    <row r="83144" spans="1:4">
      <c r="A83144" t="s">
        <v>23</v>
      </c>
      <c r="D83144" s="3"/>
    </row>
    <row r="83145" spans="1:4">
      <c r="A83145" t="s">
        <v>23</v>
      </c>
      <c r="D83145" s="3"/>
    </row>
    <row r="83146" spans="1:4">
      <c r="A83146" t="s">
        <v>23</v>
      </c>
      <c r="D83146" s="3"/>
    </row>
    <row r="83147" spans="1:4">
      <c r="A83147" t="s">
        <v>23</v>
      </c>
      <c r="D83147" s="3"/>
    </row>
    <row r="83148" spans="1:4">
      <c r="A83148" t="s">
        <v>23</v>
      </c>
      <c r="D83148" s="3"/>
    </row>
    <row r="83149" spans="1:4">
      <c r="A83149" t="s">
        <v>23</v>
      </c>
      <c r="D83149" s="3"/>
    </row>
    <row r="83150" spans="1:4">
      <c r="A83150" t="s">
        <v>23</v>
      </c>
      <c r="D83150" s="3"/>
    </row>
    <row r="83151" spans="1:4">
      <c r="A83151" t="s">
        <v>23</v>
      </c>
      <c r="D83151" s="3"/>
    </row>
    <row r="83152" spans="1:4">
      <c r="A83152" t="s">
        <v>23</v>
      </c>
      <c r="D83152" s="3"/>
    </row>
    <row r="83153" spans="1:4">
      <c r="A83153" t="s">
        <v>23</v>
      </c>
      <c r="D83153" s="3"/>
    </row>
    <row r="83154" spans="1:4">
      <c r="A83154" t="s">
        <v>23</v>
      </c>
      <c r="D83154" s="3"/>
    </row>
    <row r="83155" spans="1:4">
      <c r="A83155" t="s">
        <v>23</v>
      </c>
      <c r="D83155" s="3"/>
    </row>
    <row r="83156" spans="1:4">
      <c r="A83156" t="s">
        <v>23</v>
      </c>
      <c r="D83156" s="3"/>
    </row>
    <row r="83157" spans="1:4">
      <c r="A83157" t="s">
        <v>23</v>
      </c>
      <c r="D83157" s="3"/>
    </row>
    <row r="83158" spans="1:4">
      <c r="A83158" t="s">
        <v>23</v>
      </c>
      <c r="D83158" s="3"/>
    </row>
    <row r="83159" spans="1:4">
      <c r="A83159" t="s">
        <v>23</v>
      </c>
      <c r="D83159" s="3"/>
    </row>
    <row r="83160" spans="1:4">
      <c r="A83160" t="s">
        <v>23</v>
      </c>
      <c r="D83160" s="3"/>
    </row>
    <row r="83161" spans="1:4">
      <c r="A83161" t="s">
        <v>23</v>
      </c>
      <c r="D83161" s="3"/>
    </row>
    <row r="83162" spans="1:4">
      <c r="A83162" t="s">
        <v>23</v>
      </c>
      <c r="D83162" s="3"/>
    </row>
    <row r="83163" spans="1:4">
      <c r="A83163" t="s">
        <v>23</v>
      </c>
      <c r="D83163" s="3"/>
    </row>
    <row r="83164" spans="1:4">
      <c r="A83164" t="s">
        <v>23</v>
      </c>
      <c r="D83164" s="3"/>
    </row>
    <row r="83165" spans="1:4">
      <c r="A83165" t="s">
        <v>23</v>
      </c>
      <c r="D83165" s="3"/>
    </row>
    <row r="83166" spans="1:4">
      <c r="A83166" t="s">
        <v>23</v>
      </c>
      <c r="D83166" s="3"/>
    </row>
    <row r="83167" spans="1:4">
      <c r="A83167" t="s">
        <v>23</v>
      </c>
      <c r="D83167" s="3"/>
    </row>
    <row r="83168" spans="1:4">
      <c r="A83168" t="s">
        <v>23</v>
      </c>
      <c r="D83168" s="3"/>
    </row>
    <row r="83169" spans="1:4">
      <c r="A83169" t="s">
        <v>23</v>
      </c>
      <c r="D83169" s="3"/>
    </row>
    <row r="83170" spans="1:4">
      <c r="A83170" t="s">
        <v>23</v>
      </c>
      <c r="D83170" s="3"/>
    </row>
    <row r="83171" spans="1:4">
      <c r="A83171" t="s">
        <v>23</v>
      </c>
      <c r="D83171" s="3"/>
    </row>
    <row r="83172" spans="1:4">
      <c r="A83172" t="s">
        <v>23</v>
      </c>
      <c r="D83172" s="3"/>
    </row>
    <row r="83173" spans="1:4">
      <c r="A83173" t="s">
        <v>23</v>
      </c>
      <c r="D83173" s="3"/>
    </row>
    <row r="83174" spans="1:4">
      <c r="A83174" t="s">
        <v>23</v>
      </c>
      <c r="D83174" s="3"/>
    </row>
    <row r="83175" spans="1:4">
      <c r="A83175" t="s">
        <v>23</v>
      </c>
      <c r="D83175" s="3"/>
    </row>
    <row r="83176" spans="1:4">
      <c r="A83176" t="s">
        <v>23</v>
      </c>
      <c r="D83176" s="3"/>
    </row>
    <row r="83177" spans="1:4">
      <c r="A83177" t="s">
        <v>23</v>
      </c>
      <c r="D83177" s="3"/>
    </row>
    <row r="83178" spans="1:4">
      <c r="A83178" t="s">
        <v>23</v>
      </c>
      <c r="D83178" s="3"/>
    </row>
    <row r="83179" spans="1:4">
      <c r="A83179" t="s">
        <v>23</v>
      </c>
      <c r="D83179" s="3"/>
    </row>
    <row r="83180" spans="1:4">
      <c r="A83180" t="s">
        <v>23</v>
      </c>
      <c r="D83180" s="3"/>
    </row>
    <row r="83181" spans="1:4">
      <c r="A83181" t="s">
        <v>23</v>
      </c>
      <c r="D83181" s="3"/>
    </row>
    <row r="83182" spans="1:4">
      <c r="A83182" t="s">
        <v>23</v>
      </c>
      <c r="D83182" s="3"/>
    </row>
    <row r="83183" spans="1:4">
      <c r="A83183" t="s">
        <v>23</v>
      </c>
      <c r="D83183" s="3"/>
    </row>
    <row r="83184" spans="1:4">
      <c r="A83184" t="s">
        <v>23</v>
      </c>
      <c r="D83184" s="3"/>
    </row>
    <row r="83185" spans="1:4">
      <c r="A83185" t="s">
        <v>23</v>
      </c>
      <c r="D83185" s="3"/>
    </row>
    <row r="83186" spans="1:4">
      <c r="A83186" t="s">
        <v>23</v>
      </c>
      <c r="D83186" s="3"/>
    </row>
    <row r="83187" spans="1:4">
      <c r="A83187" t="s">
        <v>23</v>
      </c>
      <c r="D83187" s="3"/>
    </row>
    <row r="83188" spans="1:4">
      <c r="A83188" t="s">
        <v>23</v>
      </c>
      <c r="D83188" s="3"/>
    </row>
    <row r="83189" spans="1:4">
      <c r="A83189" t="s">
        <v>23</v>
      </c>
      <c r="D83189" s="3"/>
    </row>
    <row r="83190" spans="1:4">
      <c r="A83190" t="s">
        <v>23</v>
      </c>
      <c r="D83190" s="3"/>
    </row>
    <row r="83191" spans="1:4">
      <c r="A83191" t="s">
        <v>23</v>
      </c>
      <c r="D83191" s="3"/>
    </row>
    <row r="83192" spans="1:4">
      <c r="A83192" t="s">
        <v>23</v>
      </c>
      <c r="D83192" s="3"/>
    </row>
    <row r="83193" spans="1:4">
      <c r="A83193" t="s">
        <v>23</v>
      </c>
      <c r="D83193" s="3"/>
    </row>
    <row r="83194" spans="1:4">
      <c r="A83194" t="s">
        <v>23</v>
      </c>
      <c r="D83194" s="3"/>
    </row>
    <row r="83195" spans="1:4">
      <c r="A83195" t="s">
        <v>23</v>
      </c>
      <c r="D83195" s="3"/>
    </row>
    <row r="83196" spans="1:4">
      <c r="A83196" t="s">
        <v>23</v>
      </c>
      <c r="D83196" s="3"/>
    </row>
    <row r="83197" spans="1:4">
      <c r="A83197" t="s">
        <v>23</v>
      </c>
      <c r="D83197" s="3"/>
    </row>
    <row r="83198" spans="1:4">
      <c r="A83198" t="s">
        <v>23</v>
      </c>
      <c r="D83198" s="3"/>
    </row>
    <row r="83199" spans="1:4">
      <c r="A83199" t="s">
        <v>23</v>
      </c>
      <c r="D83199" s="3"/>
    </row>
    <row r="83200" spans="1:4">
      <c r="A83200" t="s">
        <v>23</v>
      </c>
      <c r="D83200" s="3"/>
    </row>
    <row r="83201" spans="1:4">
      <c r="A83201" t="s">
        <v>23</v>
      </c>
      <c r="D83201" s="3"/>
    </row>
    <row r="83202" spans="1:4">
      <c r="A83202" t="s">
        <v>23</v>
      </c>
      <c r="D83202" s="3"/>
    </row>
    <row r="83203" spans="1:4">
      <c r="A83203" t="s">
        <v>23</v>
      </c>
      <c r="D83203" s="3"/>
    </row>
    <row r="83204" spans="1:4">
      <c r="A83204" t="s">
        <v>23</v>
      </c>
      <c r="D83204" s="3"/>
    </row>
    <row r="83205" spans="1:4">
      <c r="A83205" t="s">
        <v>23</v>
      </c>
      <c r="D83205" s="3"/>
    </row>
    <row r="83206" spans="1:4">
      <c r="A83206" t="s">
        <v>23</v>
      </c>
      <c r="D83206" s="3"/>
    </row>
    <row r="83207" spans="1:4">
      <c r="A83207" t="s">
        <v>23</v>
      </c>
      <c r="D83207" s="3"/>
    </row>
    <row r="83208" spans="1:4">
      <c r="A83208" t="s">
        <v>23</v>
      </c>
      <c r="D83208" s="3"/>
    </row>
    <row r="83209" spans="1:4">
      <c r="A83209" t="s">
        <v>23</v>
      </c>
      <c r="D83209" s="3"/>
    </row>
    <row r="83210" spans="1:4">
      <c r="A83210" t="s">
        <v>23</v>
      </c>
      <c r="D83210" s="3"/>
    </row>
    <row r="83211" spans="1:4">
      <c r="A83211" t="s">
        <v>23</v>
      </c>
      <c r="D83211" s="3"/>
    </row>
    <row r="83212" spans="1:4">
      <c r="A83212" t="s">
        <v>23</v>
      </c>
      <c r="D83212" s="3"/>
    </row>
    <row r="83213" spans="1:4">
      <c r="A83213" t="s">
        <v>23</v>
      </c>
      <c r="D83213" s="3"/>
    </row>
    <row r="83214" spans="1:4">
      <c r="A83214" t="s">
        <v>23</v>
      </c>
      <c r="D83214" s="3"/>
    </row>
    <row r="83215" spans="1:4">
      <c r="A83215" t="s">
        <v>23</v>
      </c>
      <c r="D83215" s="3"/>
    </row>
    <row r="83216" spans="1:4">
      <c r="A83216" t="s">
        <v>23</v>
      </c>
      <c r="D83216" s="3"/>
    </row>
    <row r="83217" spans="1:4">
      <c r="A83217" t="s">
        <v>23</v>
      </c>
      <c r="D83217" s="3"/>
    </row>
    <row r="83218" spans="1:4">
      <c r="A83218" t="s">
        <v>23</v>
      </c>
      <c r="D83218" s="3"/>
    </row>
    <row r="83219" spans="1:4">
      <c r="A83219" t="s">
        <v>23</v>
      </c>
      <c r="D83219" s="3"/>
    </row>
    <row r="83220" spans="1:4">
      <c r="A83220" t="s">
        <v>23</v>
      </c>
      <c r="D83220" s="3"/>
    </row>
    <row r="83221" spans="1:4">
      <c r="A83221" t="s">
        <v>23</v>
      </c>
      <c r="D83221" s="3"/>
    </row>
    <row r="83222" spans="1:4">
      <c r="A83222" t="s">
        <v>23</v>
      </c>
      <c r="D83222" s="3"/>
    </row>
    <row r="83223" spans="1:4">
      <c r="A83223" t="s">
        <v>23</v>
      </c>
      <c r="D83223" s="3"/>
    </row>
    <row r="83224" spans="1:4">
      <c r="A83224" t="s">
        <v>23</v>
      </c>
      <c r="D83224" s="3"/>
    </row>
    <row r="83225" spans="1:4">
      <c r="A83225" t="s">
        <v>23</v>
      </c>
      <c r="D83225" s="3"/>
    </row>
    <row r="83226" spans="1:4">
      <c r="A83226" t="s">
        <v>23</v>
      </c>
      <c r="D83226" s="3"/>
    </row>
    <row r="83227" spans="1:4">
      <c r="A83227" t="s">
        <v>23</v>
      </c>
      <c r="D83227" s="3"/>
    </row>
    <row r="83228" spans="1:4">
      <c r="A83228" t="s">
        <v>23</v>
      </c>
      <c r="D83228" s="3"/>
    </row>
    <row r="83229" spans="1:4">
      <c r="A83229" t="s">
        <v>23</v>
      </c>
      <c r="D83229" s="3"/>
    </row>
    <row r="83230" spans="1:4">
      <c r="A83230" t="s">
        <v>23</v>
      </c>
      <c r="D83230" s="3"/>
    </row>
    <row r="83231" spans="1:4">
      <c r="A83231" t="s">
        <v>23</v>
      </c>
      <c r="D83231" s="3"/>
    </row>
    <row r="83232" spans="1:4">
      <c r="A83232" t="s">
        <v>23</v>
      </c>
      <c r="D83232" s="3"/>
    </row>
    <row r="83233" spans="1:4">
      <c r="A83233" t="s">
        <v>23</v>
      </c>
      <c r="D83233" s="3"/>
    </row>
    <row r="83234" spans="1:4">
      <c r="A83234" t="s">
        <v>23</v>
      </c>
      <c r="D83234" s="3"/>
    </row>
    <row r="83235" spans="1:4">
      <c r="A83235" t="s">
        <v>23</v>
      </c>
      <c r="D83235" s="3"/>
    </row>
    <row r="83236" spans="1:4">
      <c r="A83236" t="s">
        <v>23</v>
      </c>
      <c r="D83236" s="3"/>
    </row>
    <row r="83237" spans="1:4">
      <c r="A83237" t="s">
        <v>23</v>
      </c>
      <c r="D83237" s="3"/>
    </row>
    <row r="83238" spans="1:4">
      <c r="A83238" t="s">
        <v>23</v>
      </c>
      <c r="D83238" s="3"/>
    </row>
    <row r="83239" spans="1:4">
      <c r="A83239" t="s">
        <v>23</v>
      </c>
      <c r="D83239" s="3"/>
    </row>
    <row r="83240" spans="1:4">
      <c r="A83240" t="s">
        <v>23</v>
      </c>
      <c r="D83240" s="3"/>
    </row>
    <row r="83241" spans="1:4">
      <c r="A83241" t="s">
        <v>23</v>
      </c>
      <c r="D83241" s="3"/>
    </row>
    <row r="83242" spans="1:4">
      <c r="A83242" t="s">
        <v>23</v>
      </c>
      <c r="D83242" s="3"/>
    </row>
    <row r="83243" spans="1:4">
      <c r="A83243" t="s">
        <v>23</v>
      </c>
      <c r="D83243" s="3"/>
    </row>
    <row r="83244" spans="1:4">
      <c r="A83244" t="s">
        <v>23</v>
      </c>
      <c r="D83244" s="3"/>
    </row>
    <row r="83245" spans="1:4">
      <c r="A83245" t="s">
        <v>23</v>
      </c>
      <c r="D83245" s="3"/>
    </row>
    <row r="83246" spans="1:4">
      <c r="A83246" t="s">
        <v>23</v>
      </c>
      <c r="D83246" s="3"/>
    </row>
    <row r="83247" spans="1:4">
      <c r="A83247" t="s">
        <v>23</v>
      </c>
      <c r="D83247" s="3"/>
    </row>
    <row r="83248" spans="1:4">
      <c r="A83248" t="s">
        <v>23</v>
      </c>
      <c r="D83248" s="3"/>
    </row>
    <row r="83249" spans="1:4">
      <c r="A83249" t="s">
        <v>23</v>
      </c>
      <c r="D83249" s="3"/>
    </row>
    <row r="83250" spans="1:4">
      <c r="A83250" t="s">
        <v>23</v>
      </c>
      <c r="D83250" s="3"/>
    </row>
    <row r="83251" spans="1:4">
      <c r="A83251" t="s">
        <v>23</v>
      </c>
      <c r="D83251" s="3"/>
    </row>
    <row r="83252" spans="1:4">
      <c r="A83252" t="s">
        <v>23</v>
      </c>
      <c r="D83252" s="3"/>
    </row>
    <row r="83253" spans="1:4">
      <c r="A83253" t="s">
        <v>23</v>
      </c>
      <c r="D83253" s="3"/>
    </row>
    <row r="83254" spans="1:4">
      <c r="A83254" t="s">
        <v>23</v>
      </c>
      <c r="D83254" s="3"/>
    </row>
    <row r="83255" spans="1:4">
      <c r="A83255" t="s">
        <v>23</v>
      </c>
      <c r="D83255" s="3"/>
    </row>
    <row r="83256" spans="1:4">
      <c r="A83256" t="s">
        <v>23</v>
      </c>
      <c r="D83256" s="3"/>
    </row>
    <row r="83257" spans="1:4">
      <c r="A83257" t="s">
        <v>23</v>
      </c>
      <c r="D83257" s="3"/>
    </row>
    <row r="83258" spans="1:4">
      <c r="A83258" t="s">
        <v>23</v>
      </c>
      <c r="D83258" s="3"/>
    </row>
    <row r="83259" spans="1:4">
      <c r="A83259" t="s">
        <v>23</v>
      </c>
      <c r="D83259" s="3"/>
    </row>
    <row r="83260" spans="1:4">
      <c r="A83260" t="s">
        <v>23</v>
      </c>
      <c r="D83260" s="3"/>
    </row>
    <row r="83261" spans="1:4">
      <c r="A83261" t="s">
        <v>23</v>
      </c>
      <c r="D83261" s="3"/>
    </row>
    <row r="83262" spans="1:4">
      <c r="A83262" t="s">
        <v>23</v>
      </c>
      <c r="D83262" s="3"/>
    </row>
    <row r="83263" spans="1:4">
      <c r="A83263" t="s">
        <v>23</v>
      </c>
      <c r="D83263" s="3"/>
    </row>
    <row r="83264" spans="1:4">
      <c r="A83264" t="s">
        <v>23</v>
      </c>
      <c r="D83264" s="3"/>
    </row>
    <row r="83265" spans="1:4">
      <c r="A83265" t="s">
        <v>23</v>
      </c>
      <c r="D83265" s="3"/>
    </row>
    <row r="83266" spans="1:4">
      <c r="A83266" t="s">
        <v>23</v>
      </c>
      <c r="D83266" s="3"/>
    </row>
    <row r="83267" spans="1:4">
      <c r="A83267" t="s">
        <v>23</v>
      </c>
      <c r="D83267" s="3"/>
    </row>
    <row r="83268" spans="1:4">
      <c r="A83268" t="s">
        <v>23</v>
      </c>
      <c r="D83268" s="3"/>
    </row>
    <row r="83269" spans="1:4">
      <c r="A83269" t="s">
        <v>23</v>
      </c>
      <c r="D83269" s="3"/>
    </row>
    <row r="83270" spans="1:4">
      <c r="A83270" t="s">
        <v>23</v>
      </c>
      <c r="D83270" s="3"/>
    </row>
    <row r="83271" spans="1:4">
      <c r="A83271" t="s">
        <v>23</v>
      </c>
      <c r="D83271" s="3"/>
    </row>
    <row r="83272" spans="1:4">
      <c r="A83272" t="s">
        <v>23</v>
      </c>
      <c r="D83272" s="3"/>
    </row>
    <row r="83273" spans="1:4">
      <c r="A83273" t="s">
        <v>23</v>
      </c>
      <c r="D83273" s="3"/>
    </row>
    <row r="83274" spans="1:4">
      <c r="A83274" t="s">
        <v>23</v>
      </c>
      <c r="D83274" s="3"/>
    </row>
    <row r="83275" spans="1:4">
      <c r="A83275" t="s">
        <v>23</v>
      </c>
      <c r="D83275" s="3"/>
    </row>
    <row r="83276" spans="1:4">
      <c r="A83276" t="s">
        <v>23</v>
      </c>
      <c r="D83276" s="3"/>
    </row>
    <row r="83277" spans="1:4">
      <c r="A83277" t="s">
        <v>23</v>
      </c>
      <c r="D83277" s="3"/>
    </row>
    <row r="83278" spans="1:4">
      <c r="A83278" t="s">
        <v>23</v>
      </c>
      <c r="D83278" s="3"/>
    </row>
    <row r="83279" spans="1:4">
      <c r="A83279" t="s">
        <v>23</v>
      </c>
      <c r="D83279" s="3"/>
    </row>
    <row r="83280" spans="1:4">
      <c r="A83280" t="s">
        <v>23</v>
      </c>
      <c r="D83280" s="3"/>
    </row>
    <row r="83281" spans="1:4">
      <c r="A83281" t="s">
        <v>23</v>
      </c>
      <c r="D83281" s="3"/>
    </row>
    <row r="83282" spans="1:4">
      <c r="A83282" t="s">
        <v>23</v>
      </c>
      <c r="D83282" s="3"/>
    </row>
    <row r="83283" spans="1:4">
      <c r="A83283" t="s">
        <v>23</v>
      </c>
      <c r="D83283" s="3"/>
    </row>
    <row r="83284" spans="1:4">
      <c r="A83284" t="s">
        <v>23</v>
      </c>
      <c r="D83284" s="3"/>
    </row>
    <row r="83285" spans="1:4">
      <c r="A83285" t="s">
        <v>23</v>
      </c>
      <c r="D83285" s="3"/>
    </row>
    <row r="83286" spans="1:4">
      <c r="A83286" t="s">
        <v>23</v>
      </c>
      <c r="D83286" s="3"/>
    </row>
    <row r="83287" spans="1:4">
      <c r="A83287" t="s">
        <v>23</v>
      </c>
      <c r="D83287" s="3"/>
    </row>
    <row r="83288" spans="1:4">
      <c r="A83288" t="s">
        <v>23</v>
      </c>
      <c r="D83288" s="3"/>
    </row>
    <row r="83289" spans="1:4">
      <c r="A83289" t="s">
        <v>23</v>
      </c>
      <c r="D83289" s="3"/>
    </row>
    <row r="83290" spans="1:4">
      <c r="A83290" t="s">
        <v>23</v>
      </c>
      <c r="D83290" s="3"/>
    </row>
    <row r="83291" spans="1:4">
      <c r="A83291" t="s">
        <v>23</v>
      </c>
      <c r="D83291" s="3"/>
    </row>
    <row r="83292" spans="1:4">
      <c r="A83292" t="s">
        <v>23</v>
      </c>
      <c r="D83292" s="3"/>
    </row>
    <row r="83293" spans="1:4">
      <c r="A83293" t="s">
        <v>23</v>
      </c>
      <c r="D83293" s="3"/>
    </row>
    <row r="83294" spans="1:4">
      <c r="A83294" t="s">
        <v>23</v>
      </c>
      <c r="D83294" s="3"/>
    </row>
    <row r="83295" spans="1:4">
      <c r="A83295" t="s">
        <v>23</v>
      </c>
      <c r="D83295" s="3"/>
    </row>
    <row r="83296" spans="1:4">
      <c r="A83296" t="s">
        <v>23</v>
      </c>
      <c r="D83296" s="3"/>
    </row>
    <row r="83297" spans="1:4">
      <c r="A83297" t="s">
        <v>23</v>
      </c>
      <c r="D83297" s="3"/>
    </row>
    <row r="83298" spans="1:4">
      <c r="A83298" t="s">
        <v>23</v>
      </c>
      <c r="D83298" s="3"/>
    </row>
    <row r="83299" spans="1:4">
      <c r="A83299" t="s">
        <v>23</v>
      </c>
      <c r="D83299" s="3"/>
    </row>
    <row r="83300" spans="1:4">
      <c r="A83300" t="s">
        <v>23</v>
      </c>
      <c r="D83300" s="3"/>
    </row>
    <row r="83301" spans="1:4">
      <c r="A83301" t="s">
        <v>23</v>
      </c>
      <c r="D83301" s="3"/>
    </row>
    <row r="83302" spans="1:4">
      <c r="A83302" t="s">
        <v>23</v>
      </c>
      <c r="D83302" s="3"/>
    </row>
    <row r="83303" spans="1:4">
      <c r="A83303" t="s">
        <v>23</v>
      </c>
      <c r="D83303" s="3"/>
    </row>
    <row r="83304" spans="1:4">
      <c r="A83304" t="s">
        <v>23</v>
      </c>
      <c r="D83304" s="3"/>
    </row>
    <row r="83305" spans="1:4">
      <c r="A83305" t="s">
        <v>23</v>
      </c>
      <c r="D83305" s="3"/>
    </row>
    <row r="83306" spans="1:4">
      <c r="A83306" t="s">
        <v>23</v>
      </c>
      <c r="D83306" s="3"/>
    </row>
    <row r="83307" spans="1:4">
      <c r="A83307" t="s">
        <v>23</v>
      </c>
      <c r="D83307" s="3"/>
    </row>
    <row r="83308" spans="1:4">
      <c r="A83308" t="s">
        <v>23</v>
      </c>
      <c r="D83308" s="3"/>
    </row>
    <row r="83309" spans="1:4">
      <c r="A83309" t="s">
        <v>23</v>
      </c>
      <c r="D83309" s="3"/>
    </row>
    <row r="83310" spans="1:4">
      <c r="A83310" t="s">
        <v>23</v>
      </c>
      <c r="D83310" s="3"/>
    </row>
    <row r="83311" spans="1:4">
      <c r="A83311" t="s">
        <v>23</v>
      </c>
      <c r="D83311" s="3"/>
    </row>
    <row r="83312" spans="1:4">
      <c r="A83312" t="s">
        <v>23</v>
      </c>
      <c r="D83312" s="3"/>
    </row>
    <row r="83313" spans="1:4">
      <c r="A83313" t="s">
        <v>23</v>
      </c>
      <c r="D83313" s="3"/>
    </row>
    <row r="83314" spans="1:4">
      <c r="A83314" t="s">
        <v>23</v>
      </c>
      <c r="D83314" s="3"/>
    </row>
    <row r="83315" spans="1:4">
      <c r="A83315" t="s">
        <v>23</v>
      </c>
      <c r="D83315" s="3"/>
    </row>
    <row r="83316" spans="1:4">
      <c r="A83316" t="s">
        <v>23</v>
      </c>
      <c r="D83316" s="3"/>
    </row>
    <row r="83317" spans="1:4">
      <c r="A83317" t="s">
        <v>23</v>
      </c>
      <c r="D83317" s="3"/>
    </row>
    <row r="83318" spans="1:4">
      <c r="A83318" t="s">
        <v>23</v>
      </c>
      <c r="D83318" s="3"/>
    </row>
    <row r="83319" spans="1:4">
      <c r="A83319" t="s">
        <v>23</v>
      </c>
      <c r="D83319" s="3"/>
    </row>
    <row r="83320" spans="1:4">
      <c r="A83320" t="s">
        <v>23</v>
      </c>
      <c r="D83320" s="3"/>
    </row>
    <row r="83321" spans="1:4">
      <c r="A83321" t="s">
        <v>23</v>
      </c>
      <c r="D83321" s="3"/>
    </row>
    <row r="83322" spans="1:4">
      <c r="A83322" t="s">
        <v>23</v>
      </c>
      <c r="D83322" s="3"/>
    </row>
    <row r="83323" spans="1:4">
      <c r="A83323" t="s">
        <v>23</v>
      </c>
      <c r="D83323" s="3"/>
    </row>
    <row r="83324" spans="1:4">
      <c r="A83324" t="s">
        <v>23</v>
      </c>
      <c r="D83324" s="3"/>
    </row>
    <row r="83325" spans="1:4">
      <c r="A83325" t="s">
        <v>23</v>
      </c>
      <c r="D83325" s="3"/>
    </row>
    <row r="83326" spans="1:4">
      <c r="A83326" t="s">
        <v>23</v>
      </c>
      <c r="D83326" s="3"/>
    </row>
    <row r="83327" spans="1:4">
      <c r="A83327" t="s">
        <v>23</v>
      </c>
      <c r="D83327" s="3"/>
    </row>
    <row r="83328" spans="1:4">
      <c r="A83328" t="s">
        <v>23</v>
      </c>
      <c r="D83328" s="3"/>
    </row>
    <row r="83329" spans="1:4">
      <c r="A83329" t="s">
        <v>23</v>
      </c>
      <c r="D83329" s="3"/>
    </row>
    <row r="83330" spans="1:4">
      <c r="A83330" t="s">
        <v>23</v>
      </c>
      <c r="D83330" s="3"/>
    </row>
    <row r="83331" spans="1:4">
      <c r="A83331" t="s">
        <v>23</v>
      </c>
      <c r="D83331" s="3"/>
    </row>
    <row r="83332" spans="1:4">
      <c r="A83332" t="s">
        <v>23</v>
      </c>
      <c r="D83332" s="3"/>
    </row>
    <row r="83333" spans="1:4">
      <c r="A83333" t="s">
        <v>23</v>
      </c>
      <c r="D83333" s="3"/>
    </row>
    <row r="83334" spans="1:4">
      <c r="A83334" t="s">
        <v>23</v>
      </c>
      <c r="D83334" s="3"/>
    </row>
    <row r="83335" spans="1:4">
      <c r="A83335" t="s">
        <v>23</v>
      </c>
      <c r="D83335" s="3"/>
    </row>
    <row r="83336" spans="1:4">
      <c r="A83336" t="s">
        <v>23</v>
      </c>
      <c r="D83336" s="3"/>
    </row>
    <row r="83337" spans="1:4">
      <c r="A83337" t="s">
        <v>23</v>
      </c>
      <c r="D83337" s="3"/>
    </row>
    <row r="83338" spans="1:4">
      <c r="A83338" t="s">
        <v>23</v>
      </c>
      <c r="D83338" s="3"/>
    </row>
    <row r="83339" spans="1:4">
      <c r="A83339" t="s">
        <v>23</v>
      </c>
      <c r="D83339" s="3"/>
    </row>
    <row r="83340" spans="1:4">
      <c r="A83340" t="s">
        <v>23</v>
      </c>
      <c r="D83340" s="3"/>
    </row>
    <row r="83341" spans="1:4">
      <c r="A83341" t="s">
        <v>23</v>
      </c>
      <c r="D83341" s="3"/>
    </row>
    <row r="83342" spans="1:4">
      <c r="A83342" t="s">
        <v>23</v>
      </c>
      <c r="D83342" s="3"/>
    </row>
    <row r="83343" spans="1:4">
      <c r="A83343" t="s">
        <v>23</v>
      </c>
      <c r="D83343" s="3"/>
    </row>
    <row r="83344" spans="1:4">
      <c r="A83344" t="s">
        <v>23</v>
      </c>
      <c r="D83344" s="3"/>
    </row>
    <row r="83345" spans="1:4">
      <c r="A83345" t="s">
        <v>23</v>
      </c>
      <c r="D83345" s="3"/>
    </row>
    <row r="83346" spans="1:4">
      <c r="A83346" t="s">
        <v>23</v>
      </c>
      <c r="D83346" s="3"/>
    </row>
    <row r="83347" spans="1:4">
      <c r="A83347" t="s">
        <v>23</v>
      </c>
      <c r="D83347" s="3"/>
    </row>
    <row r="83348" spans="1:4">
      <c r="A83348" t="s">
        <v>23</v>
      </c>
      <c r="D83348" s="3"/>
    </row>
    <row r="83349" spans="1:4">
      <c r="A83349" t="s">
        <v>23</v>
      </c>
      <c r="D83349" s="3"/>
    </row>
    <row r="83350" spans="1:4">
      <c r="A83350" t="s">
        <v>23</v>
      </c>
      <c r="D83350" s="3"/>
    </row>
    <row r="83351" spans="1:4">
      <c r="A83351" t="s">
        <v>23</v>
      </c>
      <c r="D83351" s="3"/>
    </row>
    <row r="83352" spans="1:4">
      <c r="A83352" t="s">
        <v>23</v>
      </c>
      <c r="D83352" s="3"/>
    </row>
    <row r="83353" spans="1:4">
      <c r="A83353" t="s">
        <v>23</v>
      </c>
      <c r="D83353" s="3"/>
    </row>
    <row r="83354" spans="1:4">
      <c r="A83354" t="s">
        <v>23</v>
      </c>
      <c r="D83354" s="3"/>
    </row>
    <row r="83355" spans="1:4">
      <c r="A83355" t="s">
        <v>23</v>
      </c>
      <c r="D83355" s="3"/>
    </row>
    <row r="83356" spans="1:4">
      <c r="A83356" t="s">
        <v>23</v>
      </c>
      <c r="D83356" s="3"/>
    </row>
    <row r="83357" spans="1:4">
      <c r="A83357" t="s">
        <v>23</v>
      </c>
      <c r="D83357" s="3"/>
    </row>
    <row r="83358" spans="1:4">
      <c r="A83358" t="s">
        <v>23</v>
      </c>
      <c r="D83358" s="3"/>
    </row>
    <row r="83359" spans="1:4">
      <c r="A83359" t="s">
        <v>23</v>
      </c>
      <c r="D83359" s="3"/>
    </row>
    <row r="83360" spans="1:4">
      <c r="A83360" t="s">
        <v>23</v>
      </c>
      <c r="D83360" s="3"/>
    </row>
    <row r="83361" spans="1:4">
      <c r="A83361" t="s">
        <v>23</v>
      </c>
      <c r="D83361" s="3"/>
    </row>
    <row r="83362" spans="1:4">
      <c r="A83362" t="s">
        <v>23</v>
      </c>
      <c r="D83362" s="3"/>
    </row>
    <row r="83363" spans="1:4">
      <c r="A83363" t="s">
        <v>23</v>
      </c>
      <c r="D83363" s="3"/>
    </row>
    <row r="83364" spans="1:4">
      <c r="A83364" t="s">
        <v>23</v>
      </c>
      <c r="D83364" s="3"/>
    </row>
    <row r="83365" spans="1:4">
      <c r="A83365" t="s">
        <v>23</v>
      </c>
      <c r="D83365" s="3"/>
    </row>
    <row r="83366" spans="1:4">
      <c r="A83366" t="s">
        <v>23</v>
      </c>
      <c r="D83366" s="3"/>
    </row>
    <row r="83367" spans="1:4">
      <c r="A83367" t="s">
        <v>23</v>
      </c>
      <c r="D83367" s="3"/>
    </row>
    <row r="83368" spans="1:4">
      <c r="A83368" t="s">
        <v>23</v>
      </c>
      <c r="D83368" s="3"/>
    </row>
    <row r="83369" spans="1:4">
      <c r="A83369" t="s">
        <v>23</v>
      </c>
      <c r="D83369" s="3"/>
    </row>
    <row r="83370" spans="1:4">
      <c r="A83370" t="s">
        <v>23</v>
      </c>
      <c r="D83370" s="3"/>
    </row>
    <row r="83371" spans="1:4">
      <c r="A83371" t="s">
        <v>23</v>
      </c>
      <c r="D83371" s="3"/>
    </row>
    <row r="83372" spans="1:4">
      <c r="A83372" t="s">
        <v>23</v>
      </c>
      <c r="D83372" s="3"/>
    </row>
    <row r="83373" spans="1:4">
      <c r="A83373" t="s">
        <v>23</v>
      </c>
      <c r="D83373" s="3"/>
    </row>
    <row r="83374" spans="1:4">
      <c r="A83374" t="s">
        <v>23</v>
      </c>
      <c r="D83374" s="3"/>
    </row>
    <row r="83375" spans="1:4">
      <c r="A83375" t="s">
        <v>23</v>
      </c>
      <c r="D83375" s="3"/>
    </row>
    <row r="83376" spans="1:4">
      <c r="A83376" t="s">
        <v>23</v>
      </c>
      <c r="D83376" s="3"/>
    </row>
    <row r="83377" spans="1:4">
      <c r="A83377" t="s">
        <v>23</v>
      </c>
      <c r="D83377" s="3"/>
    </row>
    <row r="83378" spans="1:4">
      <c r="A83378" t="s">
        <v>23</v>
      </c>
      <c r="D83378" s="3"/>
    </row>
    <row r="83379" spans="1:4">
      <c r="A83379" t="s">
        <v>23</v>
      </c>
      <c r="D83379" s="3"/>
    </row>
    <row r="83380" spans="1:4">
      <c r="A83380" t="s">
        <v>23</v>
      </c>
      <c r="D83380" s="3"/>
    </row>
    <row r="83381" spans="1:4">
      <c r="A83381" t="s">
        <v>23</v>
      </c>
      <c r="D83381" s="3"/>
    </row>
    <row r="83382" spans="1:4">
      <c r="A83382" t="s">
        <v>23</v>
      </c>
      <c r="D83382" s="3"/>
    </row>
    <row r="83383" spans="1:4">
      <c r="A83383" t="s">
        <v>23</v>
      </c>
      <c r="D83383" s="3"/>
    </row>
    <row r="83384" spans="1:4">
      <c r="A83384" t="s">
        <v>23</v>
      </c>
      <c r="D83384" s="3"/>
    </row>
    <row r="83385" spans="1:4">
      <c r="A83385" t="s">
        <v>23</v>
      </c>
      <c r="D83385" s="3"/>
    </row>
    <row r="83386" spans="1:4">
      <c r="A83386" t="s">
        <v>23</v>
      </c>
      <c r="D83386" s="3"/>
    </row>
    <row r="83387" spans="1:4">
      <c r="A83387" t="s">
        <v>23</v>
      </c>
      <c r="D83387" s="3"/>
    </row>
    <row r="83388" spans="1:4">
      <c r="A83388" t="s">
        <v>23</v>
      </c>
      <c r="D83388" s="3"/>
    </row>
    <row r="83389" spans="1:4">
      <c r="A83389" t="s">
        <v>23</v>
      </c>
      <c r="D83389" s="3"/>
    </row>
    <row r="83390" spans="1:4">
      <c r="A83390" t="s">
        <v>23</v>
      </c>
      <c r="D83390" s="3"/>
    </row>
    <row r="83391" spans="1:4">
      <c r="A83391" t="s">
        <v>23</v>
      </c>
      <c r="D83391" s="3"/>
    </row>
    <row r="83392" spans="1:4">
      <c r="A83392" t="s">
        <v>23</v>
      </c>
      <c r="D83392" s="3"/>
    </row>
    <row r="83393" spans="1:4">
      <c r="A83393" t="s">
        <v>23</v>
      </c>
      <c r="D83393" s="3"/>
    </row>
    <row r="83394" spans="1:4">
      <c r="A83394" t="s">
        <v>23</v>
      </c>
      <c r="D83394" s="3"/>
    </row>
    <row r="83395" spans="1:4">
      <c r="A83395" t="s">
        <v>23</v>
      </c>
      <c r="D83395" s="3"/>
    </row>
    <row r="83396" spans="1:4">
      <c r="A83396" t="s">
        <v>23</v>
      </c>
      <c r="D83396" s="3"/>
    </row>
    <row r="83397" spans="1:4">
      <c r="A83397" t="s">
        <v>23</v>
      </c>
      <c r="D83397" s="3"/>
    </row>
    <row r="83398" spans="1:4">
      <c r="A83398" t="s">
        <v>23</v>
      </c>
      <c r="D83398" s="3"/>
    </row>
    <row r="83399" spans="1:4">
      <c r="A83399" t="s">
        <v>23</v>
      </c>
      <c r="D83399" s="3"/>
    </row>
    <row r="83400" spans="1:4">
      <c r="A83400" t="s">
        <v>23</v>
      </c>
      <c r="D83400" s="3"/>
    </row>
    <row r="83401" spans="1:4">
      <c r="A83401" t="s">
        <v>23</v>
      </c>
      <c r="D83401" s="3"/>
    </row>
    <row r="83402" spans="1:4">
      <c r="A83402" t="s">
        <v>23</v>
      </c>
      <c r="D83402" s="3"/>
    </row>
    <row r="83403" spans="1:4">
      <c r="A83403" t="s">
        <v>23</v>
      </c>
      <c r="D83403" s="3"/>
    </row>
    <row r="83404" spans="1:4">
      <c r="A83404" t="s">
        <v>23</v>
      </c>
      <c r="D83404" s="3"/>
    </row>
    <row r="83405" spans="1:4">
      <c r="A83405" t="s">
        <v>23</v>
      </c>
      <c r="D83405" s="3"/>
    </row>
    <row r="83406" spans="1:4">
      <c r="A83406" t="s">
        <v>23</v>
      </c>
      <c r="D83406" s="3"/>
    </row>
    <row r="83407" spans="1:4">
      <c r="A83407" t="s">
        <v>23</v>
      </c>
      <c r="D83407" s="3"/>
    </row>
    <row r="83408" spans="1:4">
      <c r="A83408" t="s">
        <v>23</v>
      </c>
      <c r="D83408" s="3"/>
    </row>
    <row r="83409" spans="1:4">
      <c r="A83409" t="s">
        <v>23</v>
      </c>
      <c r="D83409" s="3"/>
    </row>
    <row r="83410" spans="1:4">
      <c r="A83410" t="s">
        <v>23</v>
      </c>
      <c r="D83410" s="3"/>
    </row>
    <row r="83411" spans="1:4">
      <c r="A83411" t="s">
        <v>23</v>
      </c>
      <c r="D83411" s="3"/>
    </row>
    <row r="83412" spans="1:4">
      <c r="A83412" t="s">
        <v>23</v>
      </c>
      <c r="D83412" s="3"/>
    </row>
    <row r="83413" spans="1:4">
      <c r="A83413" t="s">
        <v>23</v>
      </c>
      <c r="D83413" s="3"/>
    </row>
    <row r="83414" spans="1:4">
      <c r="A83414" t="s">
        <v>23</v>
      </c>
      <c r="D83414" s="3"/>
    </row>
    <row r="83415" spans="1:4">
      <c r="A83415" t="s">
        <v>23</v>
      </c>
      <c r="D83415" s="3"/>
    </row>
    <row r="83416" spans="1:4">
      <c r="A83416" t="s">
        <v>23</v>
      </c>
      <c r="D83416" s="3"/>
    </row>
    <row r="83417" spans="1:4">
      <c r="A83417" t="s">
        <v>23</v>
      </c>
      <c r="D83417" s="3"/>
    </row>
    <row r="83418" spans="1:4">
      <c r="A83418" t="s">
        <v>23</v>
      </c>
      <c r="D83418" s="3"/>
    </row>
    <row r="83419" spans="1:4">
      <c r="A83419" t="s">
        <v>23</v>
      </c>
      <c r="D83419" s="3"/>
    </row>
    <row r="83420" spans="1:4">
      <c r="A83420" t="s">
        <v>23</v>
      </c>
      <c r="D83420" s="3"/>
    </row>
    <row r="83421" spans="1:4">
      <c r="A83421" t="s">
        <v>23</v>
      </c>
      <c r="D83421" s="3"/>
    </row>
    <row r="83422" spans="1:4">
      <c r="A83422" t="s">
        <v>23</v>
      </c>
      <c r="D83422" s="3"/>
    </row>
    <row r="83423" spans="1:4">
      <c r="A83423" t="s">
        <v>23</v>
      </c>
      <c r="D83423" s="3"/>
    </row>
    <row r="83424" spans="1:4">
      <c r="A83424" t="s">
        <v>23</v>
      </c>
      <c r="D83424" s="3"/>
    </row>
    <row r="83425" spans="1:4">
      <c r="A83425" t="s">
        <v>23</v>
      </c>
      <c r="D83425" s="3"/>
    </row>
    <row r="83426" spans="1:4">
      <c r="A83426" t="s">
        <v>23</v>
      </c>
      <c r="D83426" s="3"/>
    </row>
    <row r="83427" spans="1:4">
      <c r="A83427" t="s">
        <v>23</v>
      </c>
      <c r="D83427" s="3"/>
    </row>
    <row r="83428" spans="1:4">
      <c r="A83428" t="s">
        <v>23</v>
      </c>
      <c r="D83428" s="3"/>
    </row>
    <row r="83429" spans="1:4">
      <c r="A83429" t="s">
        <v>23</v>
      </c>
      <c r="D83429" s="3"/>
    </row>
    <row r="83430" spans="1:4">
      <c r="A83430" t="s">
        <v>23</v>
      </c>
      <c r="D83430" s="3"/>
    </row>
    <row r="83431" spans="1:4">
      <c r="A83431" t="s">
        <v>23</v>
      </c>
      <c r="D83431" s="3"/>
    </row>
    <row r="83432" spans="1:4">
      <c r="A83432" t="s">
        <v>23</v>
      </c>
      <c r="D83432" s="3"/>
    </row>
    <row r="83433" spans="1:4">
      <c r="A83433" t="s">
        <v>23</v>
      </c>
      <c r="D83433" s="3"/>
    </row>
    <row r="83434" spans="1:4">
      <c r="A83434" t="s">
        <v>23</v>
      </c>
      <c r="D83434" s="3"/>
    </row>
    <row r="83435" spans="1:4">
      <c r="A83435" t="s">
        <v>23</v>
      </c>
      <c r="D83435" s="3"/>
    </row>
    <row r="83436" spans="1:4">
      <c r="A83436" t="s">
        <v>23</v>
      </c>
      <c r="D83436" s="3"/>
    </row>
    <row r="83437" spans="1:4">
      <c r="A83437" t="s">
        <v>23</v>
      </c>
      <c r="D83437" s="3"/>
    </row>
    <row r="83438" spans="1:4">
      <c r="A83438" t="s">
        <v>23</v>
      </c>
      <c r="D83438" s="3"/>
    </row>
    <row r="83439" spans="1:4">
      <c r="A83439" t="s">
        <v>23</v>
      </c>
      <c r="D83439" s="3"/>
    </row>
    <row r="83440" spans="1:4">
      <c r="A83440" t="s">
        <v>23</v>
      </c>
      <c r="D83440" s="3"/>
    </row>
    <row r="83441" spans="1:4">
      <c r="A83441" t="s">
        <v>23</v>
      </c>
      <c r="D83441" s="3"/>
    </row>
    <row r="83442" spans="1:4">
      <c r="A83442" t="s">
        <v>23</v>
      </c>
      <c r="D83442" s="3"/>
    </row>
    <row r="83443" spans="1:4">
      <c r="A83443" t="s">
        <v>23</v>
      </c>
      <c r="D83443" s="3"/>
    </row>
    <row r="83444" spans="1:4">
      <c r="A83444" t="s">
        <v>23</v>
      </c>
      <c r="D83444" s="3"/>
    </row>
    <row r="83445" spans="1:4">
      <c r="A83445" t="s">
        <v>23</v>
      </c>
      <c r="D83445" s="3"/>
    </row>
    <row r="83446" spans="1:4">
      <c r="A83446" t="s">
        <v>23</v>
      </c>
      <c r="D83446" s="3"/>
    </row>
    <row r="83447" spans="1:4">
      <c r="A83447" t="s">
        <v>23</v>
      </c>
      <c r="D83447" s="3"/>
    </row>
    <row r="83448" spans="1:4">
      <c r="A83448" t="s">
        <v>23</v>
      </c>
      <c r="D83448" s="3"/>
    </row>
    <row r="83449" spans="1:4">
      <c r="A83449" t="s">
        <v>23</v>
      </c>
      <c r="D83449" s="3"/>
    </row>
    <row r="83450" spans="1:4">
      <c r="A83450" t="s">
        <v>23</v>
      </c>
      <c r="D83450" s="3"/>
    </row>
    <row r="83451" spans="1:4">
      <c r="A83451" t="s">
        <v>23</v>
      </c>
      <c r="D83451" s="3"/>
    </row>
    <row r="83452" spans="1:4">
      <c r="A83452" t="s">
        <v>23</v>
      </c>
      <c r="D83452" s="3"/>
    </row>
    <row r="83453" spans="1:4">
      <c r="A83453" t="s">
        <v>23</v>
      </c>
      <c r="D83453" s="3"/>
    </row>
    <row r="83454" spans="1:4">
      <c r="A83454" t="s">
        <v>23</v>
      </c>
      <c r="D83454" s="3"/>
    </row>
    <row r="83455" spans="1:4">
      <c r="A83455" t="s">
        <v>23</v>
      </c>
      <c r="D83455" s="3"/>
    </row>
    <row r="83456" spans="1:4">
      <c r="A83456" t="s">
        <v>23</v>
      </c>
      <c r="D83456" s="3"/>
    </row>
    <row r="83457" spans="1:4">
      <c r="A83457" t="s">
        <v>23</v>
      </c>
      <c r="D83457" s="3"/>
    </row>
    <row r="83458" spans="1:4">
      <c r="A83458" t="s">
        <v>23</v>
      </c>
      <c r="D83458" s="3"/>
    </row>
    <row r="83459" spans="1:4">
      <c r="A83459" t="s">
        <v>23</v>
      </c>
      <c r="D83459" s="3"/>
    </row>
    <row r="83460" spans="1:4">
      <c r="A83460" t="s">
        <v>23</v>
      </c>
      <c r="D83460" s="3"/>
    </row>
    <row r="83461" spans="1:4">
      <c r="A83461" t="s">
        <v>23</v>
      </c>
      <c r="D83461" s="3"/>
    </row>
    <row r="83462" spans="1:4">
      <c r="A83462" t="s">
        <v>23</v>
      </c>
      <c r="D83462" s="3"/>
    </row>
    <row r="83463" spans="1:4">
      <c r="A83463" t="s">
        <v>23</v>
      </c>
      <c r="D83463" s="3"/>
    </row>
    <row r="83464" spans="1:4">
      <c r="A83464" t="s">
        <v>23</v>
      </c>
      <c r="D83464" s="3"/>
    </row>
    <row r="83465" spans="1:4">
      <c r="A83465" t="s">
        <v>23</v>
      </c>
      <c r="D83465" s="3"/>
    </row>
    <row r="83466" spans="1:4">
      <c r="A83466" t="s">
        <v>23</v>
      </c>
      <c r="D83466" s="3"/>
    </row>
    <row r="83467" spans="1:4">
      <c r="A83467" t="s">
        <v>23</v>
      </c>
      <c r="D83467" s="3"/>
    </row>
    <row r="83468" spans="1:4">
      <c r="A83468" t="s">
        <v>23</v>
      </c>
      <c r="D83468" s="3"/>
    </row>
    <row r="83469" spans="1:4">
      <c r="A83469" t="s">
        <v>23</v>
      </c>
      <c r="D83469" s="3"/>
    </row>
    <row r="83470" spans="1:4">
      <c r="A83470" t="s">
        <v>23</v>
      </c>
      <c r="D83470" s="3"/>
    </row>
    <row r="83471" spans="1:4">
      <c r="A83471" t="s">
        <v>23</v>
      </c>
      <c r="D83471" s="3"/>
    </row>
    <row r="83472" spans="1:4">
      <c r="A83472" t="s">
        <v>23</v>
      </c>
      <c r="D83472" s="3"/>
    </row>
    <row r="83473" spans="1:4">
      <c r="A83473" t="s">
        <v>23</v>
      </c>
      <c r="D83473" s="3"/>
    </row>
    <row r="83474" spans="1:4">
      <c r="A83474" t="s">
        <v>23</v>
      </c>
      <c r="D83474" s="3"/>
    </row>
    <row r="83475" spans="1:4">
      <c r="A83475" t="s">
        <v>23</v>
      </c>
      <c r="D83475" s="3"/>
    </row>
    <row r="83476" spans="1:4">
      <c r="A83476" t="s">
        <v>23</v>
      </c>
      <c r="D83476" s="3"/>
    </row>
    <row r="83477" spans="1:4">
      <c r="A83477" t="s">
        <v>23</v>
      </c>
      <c r="D83477" s="3"/>
    </row>
    <row r="83478" spans="1:4">
      <c r="A83478" t="s">
        <v>23</v>
      </c>
      <c r="D83478" s="3"/>
    </row>
    <row r="83479" spans="1:4">
      <c r="A83479" t="s">
        <v>23</v>
      </c>
      <c r="D83479" s="3"/>
    </row>
    <row r="83480" spans="1:4">
      <c r="A83480" t="s">
        <v>23</v>
      </c>
      <c r="D83480" s="3"/>
    </row>
    <row r="83481" spans="1:4">
      <c r="A83481" t="s">
        <v>23</v>
      </c>
      <c r="D83481" s="3"/>
    </row>
    <row r="83482" spans="1:4">
      <c r="A83482" t="s">
        <v>23</v>
      </c>
      <c r="D83482" s="3"/>
    </row>
    <row r="83483" spans="1:4">
      <c r="A83483" t="s">
        <v>23</v>
      </c>
      <c r="D83483" s="3"/>
    </row>
    <row r="83484" spans="1:4">
      <c r="A83484" t="s">
        <v>23</v>
      </c>
      <c r="D83484" s="3"/>
    </row>
    <row r="83485" spans="1:4">
      <c r="A83485" t="s">
        <v>23</v>
      </c>
      <c r="D83485" s="3"/>
    </row>
    <row r="83486" spans="1:4">
      <c r="A83486" t="s">
        <v>23</v>
      </c>
      <c r="D83486" s="3"/>
    </row>
    <row r="83487" spans="1:4">
      <c r="A83487" t="s">
        <v>23</v>
      </c>
      <c r="D83487" s="3"/>
    </row>
    <row r="83488" spans="1:4">
      <c r="A83488" t="s">
        <v>23</v>
      </c>
      <c r="D83488" s="3"/>
    </row>
    <row r="83489" spans="1:4">
      <c r="A83489" t="s">
        <v>23</v>
      </c>
      <c r="D83489" s="3"/>
    </row>
    <row r="83490" spans="1:4">
      <c r="A83490" t="s">
        <v>23</v>
      </c>
      <c r="D83490" s="3"/>
    </row>
    <row r="83491" spans="1:4">
      <c r="A83491" t="s">
        <v>23</v>
      </c>
      <c r="D83491" s="3"/>
    </row>
    <row r="83492" spans="1:4">
      <c r="A83492" t="s">
        <v>23</v>
      </c>
      <c r="D83492" s="3"/>
    </row>
    <row r="83493" spans="1:4">
      <c r="A83493" t="s">
        <v>23</v>
      </c>
      <c r="D83493" s="3"/>
    </row>
    <row r="83494" spans="1:4">
      <c r="A83494" t="s">
        <v>23</v>
      </c>
      <c r="D83494" s="3"/>
    </row>
    <row r="83495" spans="1:4">
      <c r="A83495" t="s">
        <v>23</v>
      </c>
      <c r="D83495" s="3"/>
    </row>
    <row r="83496" spans="1:4">
      <c r="A83496" t="s">
        <v>23</v>
      </c>
      <c r="D83496" s="3"/>
    </row>
    <row r="83497" spans="1:4">
      <c r="A83497" t="s">
        <v>23</v>
      </c>
      <c r="D83497" s="3"/>
    </row>
    <row r="83498" spans="1:4">
      <c r="A83498" t="s">
        <v>23</v>
      </c>
      <c r="D83498" s="3"/>
    </row>
    <row r="83499" spans="1:4">
      <c r="A83499" t="s">
        <v>23</v>
      </c>
      <c r="D83499" s="3"/>
    </row>
    <row r="83500" spans="1:4">
      <c r="A83500" t="s">
        <v>23</v>
      </c>
      <c r="D83500" s="3"/>
    </row>
    <row r="83501" spans="1:4">
      <c r="A83501" t="s">
        <v>23</v>
      </c>
      <c r="D83501" s="3"/>
    </row>
    <row r="83502" spans="1:4">
      <c r="A83502" t="s">
        <v>23</v>
      </c>
      <c r="D83502" s="3"/>
    </row>
    <row r="83503" spans="1:4">
      <c r="A83503" t="s">
        <v>23</v>
      </c>
      <c r="D83503" s="3"/>
    </row>
    <row r="83504" spans="1:4">
      <c r="A83504" t="s">
        <v>23</v>
      </c>
      <c r="D83504" s="3"/>
    </row>
    <row r="83505" spans="1:4">
      <c r="A83505" t="s">
        <v>23</v>
      </c>
      <c r="D83505" s="3"/>
    </row>
    <row r="83506" spans="1:4">
      <c r="A83506" t="s">
        <v>23</v>
      </c>
      <c r="D83506" s="3"/>
    </row>
    <row r="83507" spans="1:4">
      <c r="A83507" t="s">
        <v>23</v>
      </c>
      <c r="D83507" s="3"/>
    </row>
    <row r="83508" spans="1:4">
      <c r="A83508" t="s">
        <v>23</v>
      </c>
      <c r="D83508" s="3"/>
    </row>
    <row r="83509" spans="1:4">
      <c r="A83509" t="s">
        <v>23</v>
      </c>
      <c r="D83509" s="3"/>
    </row>
    <row r="83510" spans="1:4">
      <c r="A83510" t="s">
        <v>23</v>
      </c>
      <c r="D83510" s="3"/>
    </row>
    <row r="83511" spans="1:4">
      <c r="A83511" t="s">
        <v>23</v>
      </c>
      <c r="D83511" s="3"/>
    </row>
    <row r="83512" spans="1:4">
      <c r="A83512" t="s">
        <v>23</v>
      </c>
      <c r="D83512" s="3"/>
    </row>
    <row r="83513" spans="1:4">
      <c r="A83513" t="s">
        <v>23</v>
      </c>
      <c r="D83513" s="3"/>
    </row>
    <row r="83514" spans="1:4">
      <c r="A83514" t="s">
        <v>23</v>
      </c>
      <c r="D83514" s="3"/>
    </row>
    <row r="83515" spans="1:4">
      <c r="A83515" t="s">
        <v>23</v>
      </c>
      <c r="D83515" s="3"/>
    </row>
    <row r="83516" spans="1:4">
      <c r="A83516" t="s">
        <v>23</v>
      </c>
      <c r="D83516" s="3"/>
    </row>
    <row r="83517" spans="1:4">
      <c r="A83517" t="s">
        <v>23</v>
      </c>
      <c r="D83517" s="3"/>
    </row>
    <row r="83518" spans="1:4">
      <c r="A83518" t="s">
        <v>23</v>
      </c>
      <c r="D83518" s="3"/>
    </row>
    <row r="83519" spans="1:4">
      <c r="A83519" t="s">
        <v>23</v>
      </c>
      <c r="D83519" s="3"/>
    </row>
    <row r="83520" spans="1:4">
      <c r="A83520" t="s">
        <v>23</v>
      </c>
      <c r="D83520" s="3"/>
    </row>
    <row r="83521" spans="1:4">
      <c r="A83521" t="s">
        <v>23</v>
      </c>
      <c r="D83521" s="3"/>
    </row>
    <row r="83522" spans="1:4">
      <c r="A83522" t="s">
        <v>23</v>
      </c>
      <c r="D83522" s="3"/>
    </row>
    <row r="83523" spans="1:4">
      <c r="A83523" t="s">
        <v>23</v>
      </c>
      <c r="D83523" s="3"/>
    </row>
    <row r="83524" spans="1:4">
      <c r="A83524" t="s">
        <v>23</v>
      </c>
      <c r="D83524" s="3"/>
    </row>
    <row r="83525" spans="1:4">
      <c r="A83525" t="s">
        <v>23</v>
      </c>
      <c r="D83525" s="3"/>
    </row>
    <row r="83526" spans="1:4">
      <c r="A83526" t="s">
        <v>23</v>
      </c>
      <c r="D83526" s="3"/>
    </row>
    <row r="83527" spans="1:4">
      <c r="A83527" t="s">
        <v>23</v>
      </c>
      <c r="D83527" s="3"/>
    </row>
    <row r="83528" spans="1:4">
      <c r="A83528" t="s">
        <v>23</v>
      </c>
      <c r="D83528" s="3"/>
    </row>
    <row r="83529" spans="1:4">
      <c r="A83529" t="s">
        <v>23</v>
      </c>
      <c r="D83529" s="3"/>
    </row>
    <row r="83530" spans="1:4">
      <c r="A83530" t="s">
        <v>23</v>
      </c>
      <c r="D83530" s="3"/>
    </row>
    <row r="83531" spans="1:4">
      <c r="A83531" t="s">
        <v>23</v>
      </c>
      <c r="D83531" s="3"/>
    </row>
    <row r="83532" spans="1:4">
      <c r="A83532" t="s">
        <v>23</v>
      </c>
      <c r="D83532" s="3"/>
    </row>
    <row r="83533" spans="1:4">
      <c r="A83533" t="s">
        <v>23</v>
      </c>
      <c r="D83533" s="3"/>
    </row>
    <row r="83534" spans="1:4">
      <c r="A83534" t="s">
        <v>23</v>
      </c>
      <c r="D83534" s="3"/>
    </row>
    <row r="83535" spans="1:4">
      <c r="A83535" t="s">
        <v>23</v>
      </c>
      <c r="D83535" s="3"/>
    </row>
    <row r="83536" spans="1:4">
      <c r="A83536" t="s">
        <v>23</v>
      </c>
      <c r="D83536" s="3"/>
    </row>
    <row r="83537" spans="1:4">
      <c r="A83537" t="s">
        <v>23</v>
      </c>
      <c r="D83537" s="3"/>
    </row>
    <row r="83538" spans="1:4">
      <c r="A83538" t="s">
        <v>23</v>
      </c>
      <c r="D83538" s="3"/>
    </row>
    <row r="83539" spans="1:4">
      <c r="A83539" t="s">
        <v>23</v>
      </c>
      <c r="D83539" s="3"/>
    </row>
    <row r="83540" spans="1:4">
      <c r="A83540" t="s">
        <v>23</v>
      </c>
      <c r="D83540" s="3"/>
    </row>
    <row r="83541" spans="1:4">
      <c r="A83541" t="s">
        <v>23</v>
      </c>
      <c r="D83541" s="3"/>
    </row>
    <row r="83542" spans="1:4">
      <c r="A83542" t="s">
        <v>23</v>
      </c>
      <c r="D83542" s="3"/>
    </row>
    <row r="83543" spans="1:4">
      <c r="A83543" t="s">
        <v>23</v>
      </c>
      <c r="D83543" s="3"/>
    </row>
    <row r="83544" spans="1:4">
      <c r="A83544" t="s">
        <v>23</v>
      </c>
      <c r="D83544" s="3"/>
    </row>
    <row r="83545" spans="1:4">
      <c r="A83545" t="s">
        <v>23</v>
      </c>
      <c r="D83545" s="3"/>
    </row>
    <row r="83546" spans="1:4">
      <c r="A83546" t="s">
        <v>23</v>
      </c>
      <c r="D83546" s="3"/>
    </row>
    <row r="83547" spans="1:4">
      <c r="A83547" t="s">
        <v>23</v>
      </c>
      <c r="D83547" s="3"/>
    </row>
    <row r="83548" spans="1:4">
      <c r="A83548" t="s">
        <v>23</v>
      </c>
      <c r="D83548" s="3"/>
    </row>
    <row r="83549" spans="1:4">
      <c r="A83549" t="s">
        <v>23</v>
      </c>
      <c r="D83549" s="3"/>
    </row>
    <row r="83550" spans="1:4">
      <c r="A83550" t="s">
        <v>23</v>
      </c>
      <c r="D83550" s="3"/>
    </row>
    <row r="83551" spans="1:4">
      <c r="A83551" t="s">
        <v>23</v>
      </c>
      <c r="D83551" s="3"/>
    </row>
    <row r="83552" spans="1:4">
      <c r="A83552" t="s">
        <v>23</v>
      </c>
      <c r="D83552" s="3"/>
    </row>
    <row r="83553" spans="1:4">
      <c r="A83553" t="s">
        <v>23</v>
      </c>
      <c r="D83553" s="3"/>
    </row>
    <row r="83554" spans="1:4">
      <c r="A83554" t="s">
        <v>23</v>
      </c>
      <c r="D83554" s="3"/>
    </row>
    <row r="83555" spans="1:4">
      <c r="A83555" t="s">
        <v>23</v>
      </c>
      <c r="D83555" s="3"/>
    </row>
    <row r="83556" spans="1:4">
      <c r="A83556" t="s">
        <v>23</v>
      </c>
      <c r="D83556" s="3"/>
    </row>
    <row r="83557" spans="1:4">
      <c r="A83557" t="s">
        <v>23</v>
      </c>
      <c r="D83557" s="3"/>
    </row>
    <row r="83558" spans="1:4">
      <c r="A83558" t="s">
        <v>23</v>
      </c>
      <c r="D83558" s="3"/>
    </row>
    <row r="83559" spans="1:4">
      <c r="A83559" t="s">
        <v>23</v>
      </c>
      <c r="D83559" s="3"/>
    </row>
    <row r="83560" spans="1:4">
      <c r="A83560" t="s">
        <v>23</v>
      </c>
      <c r="D83560" s="3"/>
    </row>
    <row r="83561" spans="1:4">
      <c r="A83561" t="s">
        <v>23</v>
      </c>
      <c r="D83561" s="3"/>
    </row>
    <row r="83562" spans="1:4">
      <c r="A83562" t="s">
        <v>23</v>
      </c>
      <c r="D83562" s="3"/>
    </row>
    <row r="83563" spans="1:4">
      <c r="A83563" t="s">
        <v>23</v>
      </c>
      <c r="D83563" s="3"/>
    </row>
    <row r="83564" spans="1:4">
      <c r="A83564" t="s">
        <v>23</v>
      </c>
      <c r="D83564" s="3"/>
    </row>
    <row r="83565" spans="1:4">
      <c r="A83565" t="s">
        <v>23</v>
      </c>
      <c r="D83565" s="3"/>
    </row>
    <row r="83566" spans="1:4">
      <c r="A83566" t="s">
        <v>23</v>
      </c>
      <c r="D83566" s="3"/>
    </row>
    <row r="83567" spans="1:4">
      <c r="A83567" t="s">
        <v>23</v>
      </c>
      <c r="D83567" s="3"/>
    </row>
    <row r="83568" spans="1:4">
      <c r="A83568" t="s">
        <v>23</v>
      </c>
      <c r="D83568" s="3"/>
    </row>
    <row r="83569" spans="1:4">
      <c r="A83569" t="s">
        <v>23</v>
      </c>
      <c r="D83569" s="3"/>
    </row>
    <row r="83570" spans="1:4">
      <c r="A83570" t="s">
        <v>23</v>
      </c>
      <c r="D83570" s="3"/>
    </row>
    <row r="83571" spans="1:4">
      <c r="A83571" t="s">
        <v>23</v>
      </c>
      <c r="D83571" s="3"/>
    </row>
    <row r="83572" spans="1:4">
      <c r="A83572" t="s">
        <v>23</v>
      </c>
      <c r="D83572" s="3"/>
    </row>
    <row r="83573" spans="1:4">
      <c r="A83573" t="s">
        <v>23</v>
      </c>
      <c r="D83573" s="3"/>
    </row>
    <row r="83574" spans="1:4">
      <c r="A83574" t="s">
        <v>23</v>
      </c>
      <c r="D83574" s="3"/>
    </row>
    <row r="83575" spans="1:4">
      <c r="A83575" t="s">
        <v>23</v>
      </c>
      <c r="D83575" s="3"/>
    </row>
    <row r="83576" spans="1:4">
      <c r="A83576" t="s">
        <v>23</v>
      </c>
      <c r="D83576" s="3"/>
    </row>
    <row r="83577" spans="1:4">
      <c r="A83577" t="s">
        <v>23</v>
      </c>
      <c r="D83577" s="3"/>
    </row>
    <row r="83578" spans="1:4">
      <c r="A83578" t="s">
        <v>23</v>
      </c>
      <c r="D83578" s="3"/>
    </row>
    <row r="83579" spans="1:4">
      <c r="A83579" t="s">
        <v>23</v>
      </c>
      <c r="D83579" s="3"/>
    </row>
    <row r="83580" spans="1:4">
      <c r="A83580" t="s">
        <v>23</v>
      </c>
      <c r="D83580" s="3"/>
    </row>
    <row r="83581" spans="1:4">
      <c r="A83581" t="s">
        <v>23</v>
      </c>
      <c r="D83581" s="3"/>
    </row>
    <row r="83582" spans="1:4">
      <c r="A83582" t="s">
        <v>23</v>
      </c>
      <c r="D83582" s="3"/>
    </row>
    <row r="83583" spans="1:4">
      <c r="A83583" t="s">
        <v>23</v>
      </c>
      <c r="D83583" s="3"/>
    </row>
    <row r="83584" spans="1:4">
      <c r="A83584" t="s">
        <v>23</v>
      </c>
      <c r="D83584" s="3"/>
    </row>
    <row r="83585" spans="1:4">
      <c r="A83585" t="s">
        <v>23</v>
      </c>
      <c r="D83585" s="3"/>
    </row>
    <row r="83586" spans="1:4">
      <c r="A83586" t="s">
        <v>23</v>
      </c>
      <c r="D83586" s="3"/>
    </row>
    <row r="83587" spans="1:4">
      <c r="A83587" t="s">
        <v>23</v>
      </c>
      <c r="D83587" s="3"/>
    </row>
    <row r="83588" spans="1:4">
      <c r="A83588" t="s">
        <v>23</v>
      </c>
      <c r="D83588" s="3"/>
    </row>
    <row r="83589" spans="1:4">
      <c r="A83589" t="s">
        <v>23</v>
      </c>
      <c r="D83589" s="3"/>
    </row>
    <row r="83590" spans="1:4">
      <c r="A83590" t="s">
        <v>23</v>
      </c>
      <c r="D83590" s="3"/>
    </row>
    <row r="83591" spans="1:4">
      <c r="A83591" t="s">
        <v>23</v>
      </c>
      <c r="D83591" s="3"/>
    </row>
    <row r="83592" spans="1:4">
      <c r="A83592" t="s">
        <v>23</v>
      </c>
      <c r="D83592" s="3"/>
    </row>
    <row r="83593" spans="1:4">
      <c r="A83593" t="s">
        <v>23</v>
      </c>
      <c r="D83593" s="3"/>
    </row>
    <row r="83594" spans="1:4">
      <c r="A83594" t="s">
        <v>23</v>
      </c>
      <c r="D83594" s="3"/>
    </row>
    <row r="83595" spans="1:4">
      <c r="A83595" t="s">
        <v>23</v>
      </c>
      <c r="D83595" s="3"/>
    </row>
    <row r="83596" spans="1:4">
      <c r="A83596" t="s">
        <v>23</v>
      </c>
      <c r="D83596" s="3"/>
    </row>
    <row r="83597" spans="1:4">
      <c r="A83597" t="s">
        <v>23</v>
      </c>
      <c r="D83597" s="3"/>
    </row>
    <row r="83598" spans="1:4">
      <c r="A83598" t="s">
        <v>23</v>
      </c>
      <c r="D83598" s="3"/>
    </row>
    <row r="83599" spans="1:4">
      <c r="A83599" t="s">
        <v>23</v>
      </c>
      <c r="D83599" s="3"/>
    </row>
    <row r="83600" spans="1:4">
      <c r="A83600" t="s">
        <v>23</v>
      </c>
      <c r="D83600" s="3"/>
    </row>
    <row r="83601" spans="1:4">
      <c r="A83601" t="s">
        <v>23</v>
      </c>
      <c r="D83601" s="3"/>
    </row>
    <row r="83602" spans="1:4">
      <c r="A83602" t="s">
        <v>23</v>
      </c>
      <c r="D83602" s="3"/>
    </row>
    <row r="83603" spans="1:4">
      <c r="A83603" t="s">
        <v>23</v>
      </c>
      <c r="D83603" s="3"/>
    </row>
    <row r="83604" spans="1:4">
      <c r="A83604" t="s">
        <v>23</v>
      </c>
      <c r="D83604" s="3"/>
    </row>
    <row r="83605" spans="1:4">
      <c r="A83605" t="s">
        <v>23</v>
      </c>
      <c r="D83605" s="3"/>
    </row>
    <row r="83606" spans="1:4">
      <c r="A83606" t="s">
        <v>23</v>
      </c>
      <c r="D83606" s="3"/>
    </row>
    <row r="83607" spans="1:4">
      <c r="A83607" t="s">
        <v>23</v>
      </c>
      <c r="D83607" s="3"/>
    </row>
    <row r="83608" spans="1:4">
      <c r="A83608" t="s">
        <v>23</v>
      </c>
      <c r="D83608" s="3"/>
    </row>
    <row r="83609" spans="1:4">
      <c r="A83609" t="s">
        <v>23</v>
      </c>
      <c r="D83609" s="3"/>
    </row>
    <row r="83610" spans="1:4">
      <c r="A83610" t="s">
        <v>23</v>
      </c>
      <c r="D83610" s="3"/>
    </row>
    <row r="83611" spans="1:4">
      <c r="A83611" t="s">
        <v>23</v>
      </c>
      <c r="D83611" s="3"/>
    </row>
    <row r="83612" spans="1:4">
      <c r="A83612" t="s">
        <v>23</v>
      </c>
      <c r="D83612" s="3"/>
    </row>
    <row r="83613" spans="1:4">
      <c r="A83613" t="s">
        <v>23</v>
      </c>
      <c r="D83613" s="3"/>
    </row>
    <row r="83614" spans="1:4">
      <c r="A83614" t="s">
        <v>23</v>
      </c>
      <c r="D83614" s="3"/>
    </row>
    <row r="83615" spans="1:4">
      <c r="A83615" t="s">
        <v>23</v>
      </c>
      <c r="D83615" s="3"/>
    </row>
    <row r="83616" spans="1:4">
      <c r="A83616" t="s">
        <v>23</v>
      </c>
      <c r="D83616" s="3"/>
    </row>
    <row r="83617" spans="1:4">
      <c r="A83617" t="s">
        <v>23</v>
      </c>
      <c r="D83617" s="3"/>
    </row>
    <row r="83618" spans="1:4">
      <c r="A83618" t="s">
        <v>23</v>
      </c>
      <c r="D83618" s="3"/>
    </row>
    <row r="83619" spans="1:4">
      <c r="A83619" t="s">
        <v>23</v>
      </c>
      <c r="D83619" s="3"/>
    </row>
    <row r="83620" spans="1:4">
      <c r="A83620" t="s">
        <v>23</v>
      </c>
      <c r="D83620" s="3"/>
    </row>
    <row r="83621" spans="1:4">
      <c r="A83621" t="s">
        <v>23</v>
      </c>
      <c r="D83621" s="3"/>
    </row>
    <row r="83622" spans="1:4">
      <c r="A83622" t="s">
        <v>23</v>
      </c>
      <c r="D83622" s="3"/>
    </row>
    <row r="83623" spans="1:4">
      <c r="A83623" t="s">
        <v>23</v>
      </c>
      <c r="D83623" s="3"/>
    </row>
    <row r="83624" spans="1:4">
      <c r="A83624" t="s">
        <v>23</v>
      </c>
      <c r="D83624" s="3"/>
    </row>
    <row r="83625" spans="1:4">
      <c r="A83625" t="s">
        <v>23</v>
      </c>
      <c r="D83625" s="3"/>
    </row>
    <row r="83626" spans="1:4">
      <c r="A83626" t="s">
        <v>23</v>
      </c>
      <c r="D83626" s="3"/>
    </row>
    <row r="83627" spans="1:4">
      <c r="A83627" t="s">
        <v>23</v>
      </c>
      <c r="D83627" s="3"/>
    </row>
    <row r="83628" spans="1:4">
      <c r="A83628" t="s">
        <v>23</v>
      </c>
      <c r="D83628" s="3"/>
    </row>
    <row r="83629" spans="1:4">
      <c r="A83629" t="s">
        <v>23</v>
      </c>
      <c r="D83629" s="3"/>
    </row>
    <row r="83630" spans="1:4">
      <c r="A83630" t="s">
        <v>23</v>
      </c>
      <c r="D83630" s="3"/>
    </row>
    <row r="83631" spans="1:4">
      <c r="A83631" t="s">
        <v>23</v>
      </c>
      <c r="D83631" s="3"/>
    </row>
    <row r="83632" spans="1:4">
      <c r="A83632" t="s">
        <v>23</v>
      </c>
      <c r="D83632" s="3"/>
    </row>
    <row r="83633" spans="1:4">
      <c r="A83633" t="s">
        <v>23</v>
      </c>
      <c r="D83633" s="3"/>
    </row>
    <row r="83634" spans="1:4">
      <c r="A83634" t="s">
        <v>23</v>
      </c>
      <c r="D83634" s="3"/>
    </row>
    <row r="83635" spans="1:4">
      <c r="A83635" t="s">
        <v>23</v>
      </c>
      <c r="D83635" s="3"/>
    </row>
    <row r="83636" spans="1:4">
      <c r="A83636" t="s">
        <v>23</v>
      </c>
      <c r="D83636" s="3"/>
    </row>
    <row r="83637" spans="1:4">
      <c r="A83637" t="s">
        <v>23</v>
      </c>
      <c r="D83637" s="3"/>
    </row>
    <row r="83638" spans="1:4">
      <c r="A83638" t="s">
        <v>23</v>
      </c>
      <c r="D83638" s="3"/>
    </row>
    <row r="83639" spans="1:4">
      <c r="A83639" t="s">
        <v>23</v>
      </c>
      <c r="D83639" s="3"/>
    </row>
    <row r="83640" spans="1:4">
      <c r="A83640" t="s">
        <v>23</v>
      </c>
      <c r="D83640" s="3"/>
    </row>
    <row r="83641" spans="1:4">
      <c r="A83641" t="s">
        <v>23</v>
      </c>
      <c r="D83641" s="3"/>
    </row>
    <row r="83642" spans="1:4">
      <c r="A83642" t="s">
        <v>23</v>
      </c>
      <c r="D83642" s="3"/>
    </row>
    <row r="83643" spans="1:4">
      <c r="A83643" t="s">
        <v>23</v>
      </c>
      <c r="D83643" s="3"/>
    </row>
    <row r="83644" spans="1:4">
      <c r="A83644" t="s">
        <v>23</v>
      </c>
      <c r="D83644" s="3"/>
    </row>
    <row r="83645" spans="1:4">
      <c r="A83645" t="s">
        <v>23</v>
      </c>
      <c r="D83645" s="3"/>
    </row>
    <row r="83646" spans="1:4">
      <c r="A83646" t="s">
        <v>23</v>
      </c>
      <c r="D83646" s="3"/>
    </row>
    <row r="83647" spans="1:4">
      <c r="A83647" t="s">
        <v>23</v>
      </c>
      <c r="D83647" s="3"/>
    </row>
    <row r="83648" spans="1:4">
      <c r="A83648" t="s">
        <v>23</v>
      </c>
      <c r="D83648" s="3"/>
    </row>
    <row r="83649" spans="1:4">
      <c r="A83649" t="s">
        <v>23</v>
      </c>
      <c r="D83649" s="3"/>
    </row>
    <row r="83650" spans="1:4">
      <c r="A83650" t="s">
        <v>23</v>
      </c>
      <c r="D83650" s="3"/>
    </row>
    <row r="83651" spans="1:4">
      <c r="A83651" t="s">
        <v>23</v>
      </c>
      <c r="D83651" s="3"/>
    </row>
    <row r="83652" spans="1:4">
      <c r="A83652" t="s">
        <v>23</v>
      </c>
      <c r="D83652" s="3"/>
    </row>
    <row r="83653" spans="1:4">
      <c r="A83653" t="s">
        <v>23</v>
      </c>
      <c r="D83653" s="3"/>
    </row>
    <row r="83654" spans="1:4">
      <c r="A83654" t="s">
        <v>23</v>
      </c>
      <c r="D83654" s="3"/>
    </row>
    <row r="83655" spans="1:4">
      <c r="A83655" t="s">
        <v>23</v>
      </c>
      <c r="D83655" s="3"/>
    </row>
    <row r="83656" spans="1:4">
      <c r="A83656" t="s">
        <v>23</v>
      </c>
      <c r="D83656" s="3"/>
    </row>
    <row r="83657" spans="1:4">
      <c r="A83657" t="s">
        <v>23</v>
      </c>
      <c r="D83657" s="3"/>
    </row>
    <row r="83658" spans="1:4">
      <c r="A83658" t="s">
        <v>23</v>
      </c>
      <c r="D83658" s="3"/>
    </row>
    <row r="83659" spans="1:4">
      <c r="A83659" t="s">
        <v>23</v>
      </c>
      <c r="D83659" s="3"/>
    </row>
    <row r="83660" spans="1:4">
      <c r="A83660" t="s">
        <v>23</v>
      </c>
      <c r="D83660" s="3"/>
    </row>
    <row r="83661" spans="1:4">
      <c r="A83661" t="s">
        <v>23</v>
      </c>
      <c r="D83661" s="3"/>
    </row>
    <row r="83662" spans="1:4">
      <c r="A83662" t="s">
        <v>23</v>
      </c>
      <c r="D83662" s="3"/>
    </row>
    <row r="83663" spans="1:4">
      <c r="A83663" t="s">
        <v>23</v>
      </c>
      <c r="D83663" s="3"/>
    </row>
    <row r="83664" spans="1:4">
      <c r="A83664" t="s">
        <v>23</v>
      </c>
      <c r="D83664" s="3"/>
    </row>
    <row r="83665" spans="1:4">
      <c r="A83665" t="s">
        <v>23</v>
      </c>
      <c r="D83665" s="3"/>
    </row>
    <row r="83666" spans="1:4">
      <c r="A83666" t="s">
        <v>23</v>
      </c>
      <c r="D83666" s="3"/>
    </row>
    <row r="83667" spans="1:4">
      <c r="A83667" t="s">
        <v>23</v>
      </c>
      <c r="D83667" s="3"/>
    </row>
    <row r="83668" spans="1:4">
      <c r="A83668" t="s">
        <v>23</v>
      </c>
      <c r="D83668" s="3"/>
    </row>
    <row r="83669" spans="1:4">
      <c r="A83669" t="s">
        <v>23</v>
      </c>
      <c r="D83669" s="3"/>
    </row>
    <row r="83670" spans="1:4">
      <c r="A83670" t="s">
        <v>23</v>
      </c>
      <c r="D83670" s="3"/>
    </row>
    <row r="83671" spans="1:4">
      <c r="A83671" t="s">
        <v>23</v>
      </c>
      <c r="D83671" s="3"/>
    </row>
    <row r="83672" spans="1:4">
      <c r="A83672" t="s">
        <v>23</v>
      </c>
      <c r="D83672" s="3"/>
    </row>
    <row r="83673" spans="1:4">
      <c r="A83673" t="s">
        <v>23</v>
      </c>
      <c r="D83673" s="3"/>
    </row>
    <row r="83674" spans="1:4">
      <c r="A83674" t="s">
        <v>23</v>
      </c>
      <c r="D83674" s="3"/>
    </row>
    <row r="83675" spans="1:4">
      <c r="A83675" t="s">
        <v>23</v>
      </c>
      <c r="D83675" s="3"/>
    </row>
    <row r="83676" spans="1:4">
      <c r="A83676" t="s">
        <v>23</v>
      </c>
      <c r="D83676" s="3"/>
    </row>
    <row r="83677" spans="1:4">
      <c r="A83677" t="s">
        <v>23</v>
      </c>
      <c r="D83677" s="3"/>
    </row>
    <row r="83678" spans="1:4">
      <c r="A83678" t="s">
        <v>23</v>
      </c>
      <c r="D83678" s="3"/>
    </row>
    <row r="83679" spans="1:4">
      <c r="A83679" t="s">
        <v>23</v>
      </c>
      <c r="D83679" s="3"/>
    </row>
    <row r="83680" spans="1:4">
      <c r="A83680" t="s">
        <v>23</v>
      </c>
      <c r="D83680" s="3"/>
    </row>
    <row r="83681" spans="1:4">
      <c r="A83681" t="s">
        <v>23</v>
      </c>
      <c r="D83681" s="3"/>
    </row>
    <row r="83682" spans="1:4">
      <c r="A83682" t="s">
        <v>23</v>
      </c>
      <c r="D83682" s="3"/>
    </row>
    <row r="83683" spans="1:4">
      <c r="A83683" t="s">
        <v>23</v>
      </c>
      <c r="D83683" s="3"/>
    </row>
    <row r="83684" spans="1:4">
      <c r="A83684" t="s">
        <v>23</v>
      </c>
      <c r="D83684" s="3"/>
    </row>
    <row r="83685" spans="1:4">
      <c r="A83685" t="s">
        <v>23</v>
      </c>
      <c r="D83685" s="3"/>
    </row>
    <row r="83686" spans="1:4">
      <c r="A83686" t="s">
        <v>23</v>
      </c>
      <c r="D83686" s="3"/>
    </row>
    <row r="83687" spans="1:4">
      <c r="A83687" t="s">
        <v>23</v>
      </c>
      <c r="D83687" s="3"/>
    </row>
    <row r="83688" spans="1:4">
      <c r="A83688" t="s">
        <v>23</v>
      </c>
      <c r="D83688" s="3"/>
    </row>
    <row r="83689" spans="1:4">
      <c r="A83689" t="s">
        <v>23</v>
      </c>
      <c r="D83689" s="3"/>
    </row>
    <row r="83690" spans="1:4">
      <c r="A83690" t="s">
        <v>23</v>
      </c>
      <c r="D83690" s="3"/>
    </row>
    <row r="83691" spans="1:4">
      <c r="A83691" t="s">
        <v>23</v>
      </c>
      <c r="D83691" s="3"/>
    </row>
    <row r="83692" spans="1:4">
      <c r="A83692" t="s">
        <v>23</v>
      </c>
      <c r="D83692" s="3"/>
    </row>
    <row r="83693" spans="1:4">
      <c r="A83693" t="s">
        <v>23</v>
      </c>
      <c r="D83693" s="3"/>
    </row>
    <row r="83694" spans="1:4">
      <c r="A83694" t="s">
        <v>23</v>
      </c>
      <c r="D83694" s="3"/>
    </row>
    <row r="83695" spans="1:4">
      <c r="A83695" t="s">
        <v>23</v>
      </c>
      <c r="D83695" s="3"/>
    </row>
    <row r="83696" spans="1:4">
      <c r="A83696" t="s">
        <v>23</v>
      </c>
      <c r="D83696" s="3"/>
    </row>
    <row r="83697" spans="1:4">
      <c r="A83697" t="s">
        <v>23</v>
      </c>
      <c r="D83697" s="3"/>
    </row>
    <row r="83698" spans="1:4">
      <c r="A83698" t="s">
        <v>23</v>
      </c>
      <c r="D83698" s="3"/>
    </row>
    <row r="83699" spans="1:4">
      <c r="A83699" t="s">
        <v>23</v>
      </c>
      <c r="D83699" s="3"/>
    </row>
    <row r="83700" spans="1:4">
      <c r="A83700" t="s">
        <v>23</v>
      </c>
      <c r="D83700" s="3"/>
    </row>
    <row r="83701" spans="1:4">
      <c r="A83701" t="s">
        <v>23</v>
      </c>
      <c r="D83701" s="3"/>
    </row>
    <row r="83702" spans="1:4">
      <c r="A83702" t="s">
        <v>23</v>
      </c>
      <c r="D83702" s="3"/>
    </row>
    <row r="83703" spans="1:4">
      <c r="A83703" t="s">
        <v>23</v>
      </c>
      <c r="D83703" s="3"/>
    </row>
    <row r="83704" spans="1:4">
      <c r="A83704" t="s">
        <v>23</v>
      </c>
      <c r="D83704" s="3"/>
    </row>
    <row r="83705" spans="1:4">
      <c r="A83705" t="s">
        <v>23</v>
      </c>
      <c r="D83705" s="3"/>
    </row>
    <row r="83706" spans="1:4">
      <c r="A83706" t="s">
        <v>23</v>
      </c>
      <c r="D83706" s="3"/>
    </row>
    <row r="83707" spans="1:4">
      <c r="A83707" t="s">
        <v>23</v>
      </c>
      <c r="D83707" s="3"/>
    </row>
    <row r="83708" spans="1:4">
      <c r="A83708" t="s">
        <v>23</v>
      </c>
      <c r="D83708" s="3"/>
    </row>
    <row r="83709" spans="1:4">
      <c r="A83709" t="s">
        <v>23</v>
      </c>
      <c r="D83709" s="3"/>
    </row>
    <row r="83710" spans="1:4">
      <c r="A83710" t="s">
        <v>23</v>
      </c>
      <c r="D83710" s="3"/>
    </row>
    <row r="83711" spans="1:4">
      <c r="A83711" t="s">
        <v>23</v>
      </c>
      <c r="D83711" s="3"/>
    </row>
    <row r="83712" spans="1:4">
      <c r="A83712" t="s">
        <v>23</v>
      </c>
      <c r="D83712" s="3"/>
    </row>
    <row r="83713" spans="1:4">
      <c r="A83713" t="s">
        <v>23</v>
      </c>
      <c r="D83713" s="3"/>
    </row>
    <row r="83714" spans="1:4">
      <c r="A83714" t="s">
        <v>23</v>
      </c>
      <c r="D83714" s="3"/>
    </row>
    <row r="83715" spans="1:4">
      <c r="A83715" t="s">
        <v>23</v>
      </c>
      <c r="D83715" s="3"/>
    </row>
    <row r="83716" spans="1:4">
      <c r="A83716" t="s">
        <v>23</v>
      </c>
      <c r="D83716" s="3"/>
    </row>
    <row r="83717" spans="1:4">
      <c r="A83717" t="s">
        <v>23</v>
      </c>
      <c r="D83717" s="3"/>
    </row>
    <row r="83718" spans="1:4">
      <c r="A83718" t="s">
        <v>23</v>
      </c>
      <c r="D83718" s="3"/>
    </row>
    <row r="83719" spans="1:4">
      <c r="A83719" t="s">
        <v>23</v>
      </c>
      <c r="D83719" s="3"/>
    </row>
    <row r="83720" spans="1:4">
      <c r="A83720" t="s">
        <v>23</v>
      </c>
      <c r="D83720" s="3"/>
    </row>
    <row r="83721" spans="1:4">
      <c r="A83721" t="s">
        <v>23</v>
      </c>
      <c r="D83721" s="3"/>
    </row>
    <row r="83722" spans="1:4">
      <c r="A83722" t="s">
        <v>23</v>
      </c>
      <c r="D83722" s="3"/>
    </row>
    <row r="83723" spans="1:4">
      <c r="A83723" t="s">
        <v>23</v>
      </c>
      <c r="D83723" s="3"/>
    </row>
    <row r="83724" spans="1:4">
      <c r="A83724" t="s">
        <v>23</v>
      </c>
      <c r="D83724" s="3"/>
    </row>
    <row r="83725" spans="1:4">
      <c r="A83725" t="s">
        <v>23</v>
      </c>
      <c r="D83725" s="3"/>
    </row>
    <row r="83726" spans="1:4">
      <c r="A83726" t="s">
        <v>23</v>
      </c>
      <c r="D83726" s="3"/>
    </row>
    <row r="83727" spans="1:4">
      <c r="A83727" t="s">
        <v>23</v>
      </c>
      <c r="D83727" s="3"/>
    </row>
    <row r="83728" spans="1:4">
      <c r="A83728" t="s">
        <v>23</v>
      </c>
      <c r="D83728" s="3"/>
    </row>
    <row r="83729" spans="1:4">
      <c r="A83729" t="s">
        <v>23</v>
      </c>
      <c r="D83729" s="3"/>
    </row>
    <row r="83730" spans="1:4">
      <c r="A83730" t="s">
        <v>23</v>
      </c>
      <c r="D83730" s="3"/>
    </row>
    <row r="83731" spans="1:4">
      <c r="A83731" t="s">
        <v>23</v>
      </c>
      <c r="D83731" s="3"/>
    </row>
    <row r="83732" spans="1:4">
      <c r="A83732" t="s">
        <v>23</v>
      </c>
      <c r="D83732" s="3"/>
    </row>
    <row r="83733" spans="1:4">
      <c r="A83733" t="s">
        <v>23</v>
      </c>
      <c r="D83733" s="3"/>
    </row>
    <row r="83734" spans="1:4">
      <c r="A83734" t="s">
        <v>23</v>
      </c>
      <c r="D83734" s="3"/>
    </row>
    <row r="83735" spans="1:4">
      <c r="A83735" t="s">
        <v>23</v>
      </c>
      <c r="D83735" s="3"/>
    </row>
    <row r="83736" spans="1:4">
      <c r="A83736" t="s">
        <v>23</v>
      </c>
      <c r="D83736" s="3"/>
    </row>
    <row r="83737" spans="1:4">
      <c r="A83737" t="s">
        <v>23</v>
      </c>
      <c r="D83737" s="3"/>
    </row>
    <row r="83738" spans="1:4">
      <c r="A83738" t="s">
        <v>23</v>
      </c>
      <c r="D83738" s="3"/>
    </row>
    <row r="83739" spans="1:4">
      <c r="A83739" t="s">
        <v>23</v>
      </c>
      <c r="D83739" s="3"/>
    </row>
    <row r="83740" spans="1:4">
      <c r="A83740" t="s">
        <v>23</v>
      </c>
      <c r="D83740" s="3"/>
    </row>
    <row r="83741" spans="1:4">
      <c r="A83741" t="s">
        <v>23</v>
      </c>
      <c r="D83741" s="3"/>
    </row>
    <row r="83742" spans="1:4">
      <c r="A83742" t="s">
        <v>23</v>
      </c>
      <c r="D83742" s="3"/>
    </row>
    <row r="83743" spans="1:4">
      <c r="A83743" t="s">
        <v>23</v>
      </c>
      <c r="D83743" s="3"/>
    </row>
    <row r="83744" spans="1:4">
      <c r="A83744" t="s">
        <v>23</v>
      </c>
      <c r="D83744" s="3"/>
    </row>
    <row r="83745" spans="1:4">
      <c r="A83745" t="s">
        <v>23</v>
      </c>
      <c r="D83745" s="3"/>
    </row>
    <row r="83746" spans="1:4">
      <c r="A83746" t="s">
        <v>23</v>
      </c>
      <c r="D83746" s="3"/>
    </row>
    <row r="83747" spans="1:4">
      <c r="A83747" t="s">
        <v>23</v>
      </c>
      <c r="D83747" s="3"/>
    </row>
    <row r="83748" spans="1:4">
      <c r="A83748" t="s">
        <v>23</v>
      </c>
      <c r="D83748" s="3"/>
    </row>
    <row r="83749" spans="1:4">
      <c r="A83749" t="s">
        <v>23</v>
      </c>
      <c r="D83749" s="3"/>
    </row>
    <row r="83750" spans="1:4">
      <c r="A83750" t="s">
        <v>23</v>
      </c>
      <c r="D83750" s="3"/>
    </row>
    <row r="83751" spans="1:4">
      <c r="A83751" t="s">
        <v>23</v>
      </c>
      <c r="D83751" s="3"/>
    </row>
    <row r="83752" spans="1:4">
      <c r="A83752" t="s">
        <v>23</v>
      </c>
      <c r="D83752" s="3"/>
    </row>
    <row r="83753" spans="1:4">
      <c r="A83753" t="s">
        <v>23</v>
      </c>
      <c r="D83753" s="3"/>
    </row>
    <row r="83754" spans="1:4">
      <c r="A83754" t="s">
        <v>23</v>
      </c>
      <c r="D83754" s="3"/>
    </row>
    <row r="83755" spans="1:4">
      <c r="A83755" t="s">
        <v>23</v>
      </c>
      <c r="D83755" s="3"/>
    </row>
    <row r="83756" spans="1:4">
      <c r="A83756" t="s">
        <v>23</v>
      </c>
      <c r="D83756" s="3"/>
    </row>
    <row r="83757" spans="1:4">
      <c r="A83757" t="s">
        <v>23</v>
      </c>
      <c r="D83757" s="3"/>
    </row>
    <row r="83758" spans="1:4">
      <c r="A83758" t="s">
        <v>23</v>
      </c>
      <c r="D83758" s="3"/>
    </row>
    <row r="83759" spans="1:4">
      <c r="A83759" t="s">
        <v>23</v>
      </c>
      <c r="D83759" s="3"/>
    </row>
    <row r="83760" spans="1:4">
      <c r="A83760" t="s">
        <v>23</v>
      </c>
      <c r="D83760" s="3"/>
    </row>
    <row r="83761" spans="1:4">
      <c r="A83761" t="s">
        <v>23</v>
      </c>
      <c r="D83761" s="3"/>
    </row>
    <row r="83762" spans="1:4">
      <c r="A83762" t="s">
        <v>23</v>
      </c>
      <c r="D83762" s="3"/>
    </row>
    <row r="83763" spans="1:4">
      <c r="A83763" t="s">
        <v>23</v>
      </c>
      <c r="D83763" s="3"/>
    </row>
    <row r="83764" spans="1:4">
      <c r="A83764" t="s">
        <v>23</v>
      </c>
      <c r="D83764" s="3"/>
    </row>
    <row r="83765" spans="1:4">
      <c r="A83765" t="s">
        <v>23</v>
      </c>
      <c r="D83765" s="3"/>
    </row>
    <row r="83766" spans="1:4">
      <c r="A83766" t="s">
        <v>23</v>
      </c>
      <c r="D83766" s="3"/>
    </row>
    <row r="83767" spans="1:4">
      <c r="A83767" t="s">
        <v>23</v>
      </c>
      <c r="D83767" s="3"/>
    </row>
    <row r="83768" spans="1:4">
      <c r="A83768" t="s">
        <v>23</v>
      </c>
      <c r="D83768" s="3"/>
    </row>
    <row r="83769" spans="1:4">
      <c r="A83769" t="s">
        <v>23</v>
      </c>
      <c r="D83769" s="3"/>
    </row>
    <row r="83770" spans="1:4">
      <c r="A83770" t="s">
        <v>23</v>
      </c>
      <c r="D83770" s="3"/>
    </row>
    <row r="83771" spans="1:4">
      <c r="A83771" t="s">
        <v>23</v>
      </c>
      <c r="D83771" s="3"/>
    </row>
    <row r="83772" spans="1:4">
      <c r="A83772" t="s">
        <v>23</v>
      </c>
      <c r="D83772" s="3"/>
    </row>
    <row r="83773" spans="1:4">
      <c r="A83773" t="s">
        <v>23</v>
      </c>
      <c r="D83773" s="3"/>
    </row>
    <row r="83774" spans="1:4">
      <c r="A83774" t="s">
        <v>23</v>
      </c>
      <c r="D83774" s="3"/>
    </row>
    <row r="83775" spans="1:4">
      <c r="A83775" t="s">
        <v>23</v>
      </c>
      <c r="D83775" s="3"/>
    </row>
    <row r="83776" spans="1:4">
      <c r="A83776" t="s">
        <v>23</v>
      </c>
      <c r="D83776" s="3"/>
    </row>
    <row r="83777" spans="1:4">
      <c r="A83777" t="s">
        <v>23</v>
      </c>
      <c r="D83777" s="3"/>
    </row>
    <row r="83778" spans="1:4">
      <c r="A83778" t="s">
        <v>23</v>
      </c>
      <c r="D83778" s="3"/>
    </row>
    <row r="83779" spans="1:4">
      <c r="A83779" t="s">
        <v>23</v>
      </c>
      <c r="D83779" s="3"/>
    </row>
    <row r="83780" spans="1:4">
      <c r="A83780" t="s">
        <v>23</v>
      </c>
      <c r="D83780" s="3"/>
    </row>
    <row r="83781" spans="1:4">
      <c r="A83781" t="s">
        <v>23</v>
      </c>
      <c r="D83781" s="3"/>
    </row>
    <row r="83782" spans="1:4">
      <c r="A83782" t="s">
        <v>23</v>
      </c>
      <c r="D83782" s="3"/>
    </row>
    <row r="83783" spans="1:4">
      <c r="A83783" t="s">
        <v>23</v>
      </c>
      <c r="D83783" s="3"/>
    </row>
    <row r="83784" spans="1:4">
      <c r="A83784" t="s">
        <v>23</v>
      </c>
      <c r="D83784" s="3"/>
    </row>
    <row r="83785" spans="1:4">
      <c r="A83785" t="s">
        <v>23</v>
      </c>
      <c r="D83785" s="3"/>
    </row>
    <row r="83786" spans="1:4">
      <c r="A83786" t="s">
        <v>23</v>
      </c>
      <c r="D83786" s="3"/>
    </row>
    <row r="83787" spans="1:4">
      <c r="A83787" t="s">
        <v>23</v>
      </c>
      <c r="D83787" s="3"/>
    </row>
    <row r="83788" spans="1:4">
      <c r="A83788" t="s">
        <v>23</v>
      </c>
      <c r="D83788" s="3"/>
    </row>
    <row r="83789" spans="1:4">
      <c r="A83789" t="s">
        <v>23</v>
      </c>
      <c r="D83789" s="3"/>
    </row>
    <row r="83790" spans="1:4">
      <c r="A83790" t="s">
        <v>23</v>
      </c>
      <c r="D83790" s="3"/>
    </row>
    <row r="83791" spans="1:4">
      <c r="A83791" t="s">
        <v>23</v>
      </c>
      <c r="D83791" s="3"/>
    </row>
    <row r="83792" spans="1:4">
      <c r="A83792" t="s">
        <v>23</v>
      </c>
      <c r="D83792" s="3"/>
    </row>
    <row r="83793" spans="1:4">
      <c r="A83793" t="s">
        <v>23</v>
      </c>
      <c r="D83793" s="3"/>
    </row>
    <row r="83794" spans="1:4">
      <c r="A83794" t="s">
        <v>23</v>
      </c>
      <c r="D83794" s="3"/>
    </row>
    <row r="83795" spans="1:4">
      <c r="A83795" t="s">
        <v>23</v>
      </c>
      <c r="D83795" s="3"/>
    </row>
    <row r="83796" spans="1:4">
      <c r="A83796" t="s">
        <v>23</v>
      </c>
      <c r="D83796" s="3"/>
    </row>
    <row r="83797" spans="1:4">
      <c r="A83797" t="s">
        <v>23</v>
      </c>
      <c r="D83797" s="3"/>
    </row>
    <row r="83798" spans="1:4">
      <c r="A83798" t="s">
        <v>23</v>
      </c>
      <c r="D83798" s="3"/>
    </row>
    <row r="83799" spans="1:4">
      <c r="A83799" t="s">
        <v>23</v>
      </c>
      <c r="D83799" s="3"/>
    </row>
    <row r="83800" spans="1:4">
      <c r="A83800" t="s">
        <v>23</v>
      </c>
      <c r="D83800" s="3"/>
    </row>
    <row r="83801" spans="1:4">
      <c r="A83801" t="s">
        <v>23</v>
      </c>
      <c r="D83801" s="3"/>
    </row>
    <row r="83802" spans="1:4">
      <c r="A83802" t="s">
        <v>23</v>
      </c>
      <c r="D83802" s="3"/>
    </row>
    <row r="83803" spans="1:4">
      <c r="A83803" t="s">
        <v>23</v>
      </c>
      <c r="D83803" s="3"/>
    </row>
    <row r="83804" spans="1:4">
      <c r="A83804" t="s">
        <v>23</v>
      </c>
      <c r="D83804" s="3"/>
    </row>
    <row r="83805" spans="1:4">
      <c r="A83805" t="s">
        <v>23</v>
      </c>
      <c r="D83805" s="3"/>
    </row>
    <row r="83806" spans="1:4">
      <c r="A83806" t="s">
        <v>23</v>
      </c>
      <c r="D83806" s="3"/>
    </row>
    <row r="83807" spans="1:4">
      <c r="A83807" t="s">
        <v>23</v>
      </c>
      <c r="D83807" s="3"/>
    </row>
    <row r="83808" spans="1:4">
      <c r="A83808" t="s">
        <v>23</v>
      </c>
      <c r="D83808" s="3"/>
    </row>
    <row r="83809" spans="1:4">
      <c r="A83809" t="s">
        <v>23</v>
      </c>
      <c r="D83809" s="3"/>
    </row>
    <row r="83810" spans="1:4">
      <c r="A83810" t="s">
        <v>23</v>
      </c>
      <c r="D83810" s="3"/>
    </row>
    <row r="83811" spans="1:4">
      <c r="A83811" t="s">
        <v>23</v>
      </c>
      <c r="D83811" s="3"/>
    </row>
    <row r="83812" spans="1:4">
      <c r="A83812" t="s">
        <v>23</v>
      </c>
      <c r="D83812" s="3"/>
    </row>
    <row r="83813" spans="1:4">
      <c r="A83813" t="s">
        <v>23</v>
      </c>
      <c r="D83813" s="3"/>
    </row>
    <row r="83814" spans="1:4">
      <c r="A83814" t="s">
        <v>23</v>
      </c>
      <c r="D83814" s="3"/>
    </row>
    <row r="83815" spans="1:4">
      <c r="A83815" t="s">
        <v>23</v>
      </c>
      <c r="D83815" s="3"/>
    </row>
    <row r="83816" spans="1:4">
      <c r="A83816" t="s">
        <v>23</v>
      </c>
      <c r="D83816" s="3"/>
    </row>
    <row r="83817" spans="1:4">
      <c r="A83817" t="s">
        <v>23</v>
      </c>
      <c r="D83817" s="3"/>
    </row>
    <row r="83818" spans="1:4">
      <c r="A83818" t="s">
        <v>23</v>
      </c>
      <c r="D83818" s="3"/>
    </row>
    <row r="83819" spans="1:4">
      <c r="A83819" t="s">
        <v>23</v>
      </c>
      <c r="D83819" s="3"/>
    </row>
    <row r="83820" spans="1:4">
      <c r="A83820" t="s">
        <v>23</v>
      </c>
      <c r="D83820" s="3"/>
    </row>
    <row r="83821" spans="1:4">
      <c r="A83821" t="s">
        <v>23</v>
      </c>
      <c r="D83821" s="3"/>
    </row>
    <row r="83822" spans="1:4">
      <c r="A83822" t="s">
        <v>23</v>
      </c>
      <c r="D83822" s="3"/>
    </row>
    <row r="83823" spans="1:4">
      <c r="A83823" t="s">
        <v>23</v>
      </c>
      <c r="D83823" s="3"/>
    </row>
    <row r="83824" spans="1:4">
      <c r="A83824" t="s">
        <v>23</v>
      </c>
      <c r="D83824" s="3"/>
    </row>
    <row r="83825" spans="1:4">
      <c r="A83825" t="s">
        <v>23</v>
      </c>
      <c r="D83825" s="3"/>
    </row>
    <row r="83826" spans="1:4">
      <c r="A83826" t="s">
        <v>23</v>
      </c>
      <c r="D83826" s="3"/>
    </row>
    <row r="83827" spans="1:4">
      <c r="A83827" t="s">
        <v>23</v>
      </c>
      <c r="D83827" s="3"/>
    </row>
    <row r="83828" spans="1:4">
      <c r="A83828" t="s">
        <v>23</v>
      </c>
      <c r="D83828" s="3"/>
    </row>
    <row r="83829" spans="1:4">
      <c r="A83829" t="s">
        <v>23</v>
      </c>
      <c r="D83829" s="3"/>
    </row>
    <row r="83830" spans="1:4">
      <c r="A83830" t="s">
        <v>23</v>
      </c>
      <c r="D83830" s="3"/>
    </row>
    <row r="83831" spans="1:4">
      <c r="A83831" t="s">
        <v>23</v>
      </c>
      <c r="D83831" s="3"/>
    </row>
    <row r="83832" spans="1:4">
      <c r="A83832" t="s">
        <v>23</v>
      </c>
      <c r="D83832" s="3"/>
    </row>
    <row r="83833" spans="1:4">
      <c r="A83833" t="s">
        <v>23</v>
      </c>
      <c r="D83833" s="3"/>
    </row>
    <row r="83834" spans="1:4">
      <c r="A83834" t="s">
        <v>23</v>
      </c>
      <c r="D83834" s="3"/>
    </row>
    <row r="83835" spans="1:4">
      <c r="A83835" t="s">
        <v>23</v>
      </c>
      <c r="D83835" s="3"/>
    </row>
    <row r="83836" spans="1:4">
      <c r="A83836" t="s">
        <v>23</v>
      </c>
      <c r="D83836" s="3"/>
    </row>
    <row r="83837" spans="1:4">
      <c r="A83837" t="s">
        <v>23</v>
      </c>
      <c r="D83837" s="3"/>
    </row>
    <row r="83838" spans="1:4">
      <c r="A83838" t="s">
        <v>23</v>
      </c>
      <c r="D83838" s="3"/>
    </row>
    <row r="83839" spans="1:4">
      <c r="A83839" t="s">
        <v>23</v>
      </c>
      <c r="D83839" s="3"/>
    </row>
    <row r="83840" spans="1:4">
      <c r="A83840" t="s">
        <v>23</v>
      </c>
      <c r="D83840" s="3"/>
    </row>
    <row r="83841" spans="1:4">
      <c r="A83841" t="s">
        <v>23</v>
      </c>
      <c r="D83841" s="3"/>
    </row>
    <row r="83842" spans="1:4">
      <c r="A83842" t="s">
        <v>23</v>
      </c>
      <c r="D83842" s="3"/>
    </row>
    <row r="83843" spans="1:4">
      <c r="A83843" t="s">
        <v>23</v>
      </c>
      <c r="D83843" s="3"/>
    </row>
    <row r="83844" spans="1:4">
      <c r="A83844" t="s">
        <v>23</v>
      </c>
      <c r="D83844" s="3"/>
    </row>
    <row r="83845" spans="1:4">
      <c r="A83845" t="s">
        <v>23</v>
      </c>
      <c r="D83845" s="3"/>
    </row>
    <row r="83846" spans="1:4">
      <c r="A83846" t="s">
        <v>23</v>
      </c>
      <c r="D83846" s="3"/>
    </row>
    <row r="83847" spans="1:4">
      <c r="A83847" t="s">
        <v>23</v>
      </c>
      <c r="D83847" s="3"/>
    </row>
    <row r="83848" spans="1:4">
      <c r="A83848" t="s">
        <v>23</v>
      </c>
      <c r="D83848" s="3"/>
    </row>
    <row r="83849" spans="1:4">
      <c r="A83849" t="s">
        <v>23</v>
      </c>
      <c r="D83849" s="3"/>
    </row>
    <row r="83850" spans="1:4">
      <c r="A83850" t="s">
        <v>23</v>
      </c>
      <c r="D83850" s="3"/>
    </row>
    <row r="83851" spans="1:4">
      <c r="A83851" t="s">
        <v>23</v>
      </c>
      <c r="D83851" s="3"/>
    </row>
    <row r="83852" spans="1:4">
      <c r="A83852" t="s">
        <v>23</v>
      </c>
      <c r="D83852" s="3"/>
    </row>
    <row r="83853" spans="1:4">
      <c r="A83853" t="s">
        <v>23</v>
      </c>
      <c r="D83853" s="3"/>
    </row>
    <row r="83854" spans="1:4">
      <c r="A83854" t="s">
        <v>23</v>
      </c>
      <c r="D83854" s="3"/>
    </row>
    <row r="83855" spans="1:4">
      <c r="A83855" t="s">
        <v>23</v>
      </c>
      <c r="D83855" s="3"/>
    </row>
    <row r="83856" spans="1:4">
      <c r="A83856" t="s">
        <v>23</v>
      </c>
      <c r="D83856" s="3"/>
    </row>
    <row r="83857" spans="1:4">
      <c r="A83857" t="s">
        <v>23</v>
      </c>
      <c r="D83857" s="3"/>
    </row>
    <row r="83858" spans="1:4">
      <c r="A83858" t="s">
        <v>23</v>
      </c>
      <c r="D83858" s="3"/>
    </row>
    <row r="83859" spans="1:4">
      <c r="A83859" t="s">
        <v>23</v>
      </c>
      <c r="D83859" s="3"/>
    </row>
    <row r="83860" spans="1:4">
      <c r="A83860" t="s">
        <v>23</v>
      </c>
      <c r="D83860" s="3"/>
    </row>
    <row r="83861" spans="1:4">
      <c r="A83861" t="s">
        <v>23</v>
      </c>
      <c r="D83861" s="3"/>
    </row>
    <row r="83862" spans="1:4">
      <c r="A83862" t="s">
        <v>23</v>
      </c>
      <c r="D83862" s="3"/>
    </row>
    <row r="83863" spans="1:4">
      <c r="A83863" t="s">
        <v>23</v>
      </c>
      <c r="D83863" s="3"/>
    </row>
    <row r="83864" spans="1:4">
      <c r="A83864" t="s">
        <v>23</v>
      </c>
      <c r="D83864" s="3"/>
    </row>
    <row r="83865" spans="1:4">
      <c r="A83865" t="s">
        <v>23</v>
      </c>
      <c r="D83865" s="3"/>
    </row>
    <row r="83866" spans="1:4">
      <c r="A83866" t="s">
        <v>23</v>
      </c>
      <c r="D83866" s="3"/>
    </row>
    <row r="83867" spans="1:4">
      <c r="A83867" t="s">
        <v>23</v>
      </c>
      <c r="D83867" s="3"/>
    </row>
    <row r="83868" spans="1:4">
      <c r="A83868" t="s">
        <v>23</v>
      </c>
      <c r="D83868" s="3"/>
    </row>
    <row r="83869" spans="1:4">
      <c r="A83869" t="s">
        <v>23</v>
      </c>
      <c r="D83869" s="3"/>
    </row>
    <row r="83870" spans="1:4">
      <c r="A83870" t="s">
        <v>23</v>
      </c>
      <c r="D83870" s="3"/>
    </row>
    <row r="83871" spans="1:4">
      <c r="A83871" t="s">
        <v>23</v>
      </c>
      <c r="D83871" s="3"/>
    </row>
    <row r="83872" spans="1:4">
      <c r="A83872" t="s">
        <v>23</v>
      </c>
      <c r="D83872" s="3"/>
    </row>
    <row r="83873" spans="1:4">
      <c r="A83873" t="s">
        <v>23</v>
      </c>
      <c r="D83873" s="3"/>
    </row>
    <row r="83874" spans="1:4">
      <c r="A83874" t="s">
        <v>23</v>
      </c>
      <c r="D83874" s="3"/>
    </row>
    <row r="83875" spans="1:4">
      <c r="A83875" t="s">
        <v>23</v>
      </c>
      <c r="D83875" s="3"/>
    </row>
    <row r="83876" spans="1:4">
      <c r="A83876" t="s">
        <v>23</v>
      </c>
      <c r="D83876" s="3"/>
    </row>
    <row r="83877" spans="1:4">
      <c r="A83877" t="s">
        <v>23</v>
      </c>
      <c r="D83877" s="3"/>
    </row>
    <row r="83878" spans="1:4">
      <c r="A83878" t="s">
        <v>23</v>
      </c>
      <c r="D83878" s="3"/>
    </row>
    <row r="83879" spans="1:4">
      <c r="A83879" t="s">
        <v>23</v>
      </c>
      <c r="D83879" s="3"/>
    </row>
    <row r="83880" spans="1:4">
      <c r="A83880" t="s">
        <v>23</v>
      </c>
      <c r="D83880" s="3"/>
    </row>
    <row r="83881" spans="1:4">
      <c r="A83881" t="s">
        <v>23</v>
      </c>
      <c r="D83881" s="3"/>
    </row>
    <row r="83882" spans="1:4">
      <c r="A83882" t="s">
        <v>23</v>
      </c>
      <c r="D83882" s="3"/>
    </row>
    <row r="83883" spans="1:4">
      <c r="A83883" t="s">
        <v>23</v>
      </c>
      <c r="D83883" s="3"/>
    </row>
    <row r="83884" spans="1:4">
      <c r="A83884" t="s">
        <v>23</v>
      </c>
      <c r="D83884" s="3"/>
    </row>
    <row r="83885" spans="1:4">
      <c r="A83885" t="s">
        <v>23</v>
      </c>
      <c r="D83885" s="3"/>
    </row>
    <row r="83886" spans="1:4">
      <c r="A83886" t="s">
        <v>23</v>
      </c>
      <c r="D83886" s="3"/>
    </row>
    <row r="83887" spans="1:4">
      <c r="A83887" t="s">
        <v>23</v>
      </c>
      <c r="D83887" s="3"/>
    </row>
    <row r="83888" spans="1:4">
      <c r="A83888" t="s">
        <v>23</v>
      </c>
      <c r="D83888" s="3"/>
    </row>
    <row r="83889" spans="1:4">
      <c r="A83889" t="s">
        <v>23</v>
      </c>
      <c r="D83889" s="3"/>
    </row>
    <row r="83890" spans="1:4">
      <c r="A83890" t="s">
        <v>23</v>
      </c>
      <c r="D83890" s="3"/>
    </row>
    <row r="83891" spans="1:4">
      <c r="A83891" t="s">
        <v>23</v>
      </c>
      <c r="D83891" s="3"/>
    </row>
    <row r="83892" spans="1:4">
      <c r="A83892" t="s">
        <v>23</v>
      </c>
      <c r="D83892" s="3"/>
    </row>
    <row r="83893" spans="1:4">
      <c r="A83893" t="s">
        <v>23</v>
      </c>
      <c r="D83893" s="3"/>
    </row>
    <row r="83894" spans="1:4">
      <c r="A83894" t="s">
        <v>23</v>
      </c>
      <c r="D83894" s="3"/>
    </row>
    <row r="83895" spans="1:4">
      <c r="A83895" t="s">
        <v>23</v>
      </c>
      <c r="D83895" s="3"/>
    </row>
    <row r="83896" spans="1:4">
      <c r="A83896" t="s">
        <v>23</v>
      </c>
      <c r="D83896" s="3"/>
    </row>
    <row r="83897" spans="1:4">
      <c r="A83897" t="s">
        <v>23</v>
      </c>
      <c r="D83897" s="3"/>
    </row>
    <row r="83898" spans="1:4">
      <c r="A83898" t="s">
        <v>23</v>
      </c>
      <c r="D83898" s="3"/>
    </row>
    <row r="83899" spans="1:4">
      <c r="A83899" t="s">
        <v>23</v>
      </c>
      <c r="D83899" s="3"/>
    </row>
    <row r="83900" spans="1:4">
      <c r="A83900" t="s">
        <v>23</v>
      </c>
      <c r="D83900" s="3"/>
    </row>
    <row r="83901" spans="1:4">
      <c r="A83901" t="s">
        <v>23</v>
      </c>
      <c r="D83901" s="3"/>
    </row>
    <row r="83902" spans="1:4">
      <c r="A83902" t="s">
        <v>23</v>
      </c>
      <c r="D83902" s="3"/>
    </row>
    <row r="83903" spans="1:4">
      <c r="A83903" t="s">
        <v>23</v>
      </c>
      <c r="D83903" s="3"/>
    </row>
    <row r="83904" spans="1:4">
      <c r="A83904" t="s">
        <v>23</v>
      </c>
      <c r="D83904" s="3"/>
    </row>
    <row r="83905" spans="1:4">
      <c r="A83905" t="s">
        <v>23</v>
      </c>
      <c r="D83905" s="3"/>
    </row>
    <row r="83906" spans="1:4">
      <c r="A83906" t="s">
        <v>23</v>
      </c>
      <c r="D83906" s="3"/>
    </row>
    <row r="83907" spans="1:4">
      <c r="A83907" t="s">
        <v>23</v>
      </c>
      <c r="D83907" s="3"/>
    </row>
    <row r="83908" spans="1:4">
      <c r="A83908" t="s">
        <v>23</v>
      </c>
      <c r="D83908" s="3"/>
    </row>
    <row r="83909" spans="1:4">
      <c r="A83909" t="s">
        <v>23</v>
      </c>
      <c r="D83909" s="3"/>
    </row>
    <row r="83910" spans="1:4">
      <c r="A83910" t="s">
        <v>23</v>
      </c>
      <c r="D83910" s="3"/>
    </row>
    <row r="83911" spans="1:4">
      <c r="A83911" t="s">
        <v>23</v>
      </c>
      <c r="D83911" s="3"/>
    </row>
    <row r="83912" spans="1:4">
      <c r="A83912" t="s">
        <v>23</v>
      </c>
      <c r="D83912" s="3"/>
    </row>
    <row r="83913" spans="1:4">
      <c r="A83913" t="s">
        <v>23</v>
      </c>
      <c r="D83913" s="3"/>
    </row>
    <row r="83914" spans="1:4">
      <c r="A83914" t="s">
        <v>23</v>
      </c>
      <c r="D83914" s="3"/>
    </row>
    <row r="83915" spans="1:4">
      <c r="A83915" t="s">
        <v>23</v>
      </c>
      <c r="D83915" s="3"/>
    </row>
    <row r="83916" spans="1:4">
      <c r="A83916" t="s">
        <v>23</v>
      </c>
      <c r="D83916" s="3"/>
    </row>
    <row r="83917" spans="1:4">
      <c r="A83917" t="s">
        <v>23</v>
      </c>
      <c r="D83917" s="3"/>
    </row>
    <row r="83918" spans="1:4">
      <c r="A83918" t="s">
        <v>23</v>
      </c>
      <c r="D83918" s="3"/>
    </row>
    <row r="83919" spans="1:4">
      <c r="A83919" t="s">
        <v>23</v>
      </c>
      <c r="D83919" s="3"/>
    </row>
    <row r="83920" spans="1:4">
      <c r="A83920" t="s">
        <v>23</v>
      </c>
      <c r="D83920" s="3"/>
    </row>
    <row r="83921" spans="1:4">
      <c r="A83921" t="s">
        <v>23</v>
      </c>
      <c r="D83921" s="3"/>
    </row>
    <row r="83922" spans="1:4">
      <c r="A83922" t="s">
        <v>23</v>
      </c>
      <c r="D83922" s="3"/>
    </row>
    <row r="83923" spans="1:4">
      <c r="A83923" t="s">
        <v>23</v>
      </c>
      <c r="D83923" s="3"/>
    </row>
    <row r="83924" spans="1:4">
      <c r="A83924" t="s">
        <v>23</v>
      </c>
      <c r="D83924" s="3"/>
    </row>
    <row r="83925" spans="1:4">
      <c r="A83925" t="s">
        <v>23</v>
      </c>
      <c r="D83925" s="3"/>
    </row>
    <row r="83926" spans="1:4">
      <c r="A83926" t="s">
        <v>23</v>
      </c>
      <c r="D83926" s="3"/>
    </row>
    <row r="83927" spans="1:4">
      <c r="A83927" t="s">
        <v>23</v>
      </c>
      <c r="D83927" s="3"/>
    </row>
    <row r="83928" spans="1:4">
      <c r="A83928" t="s">
        <v>23</v>
      </c>
      <c r="D83928" s="3"/>
    </row>
    <row r="83929" spans="1:4">
      <c r="A83929" t="s">
        <v>23</v>
      </c>
      <c r="D83929" s="3"/>
    </row>
    <row r="83930" spans="1:4">
      <c r="A83930" t="s">
        <v>23</v>
      </c>
      <c r="D83930" s="3"/>
    </row>
    <row r="83931" spans="1:4">
      <c r="A83931" t="s">
        <v>23</v>
      </c>
      <c r="D83931" s="3"/>
    </row>
    <row r="83932" spans="1:4">
      <c r="A83932" t="s">
        <v>23</v>
      </c>
      <c r="D83932" s="3"/>
    </row>
    <row r="83933" spans="1:4">
      <c r="A83933" t="s">
        <v>23</v>
      </c>
      <c r="D83933" s="3"/>
    </row>
    <row r="83934" spans="1:4">
      <c r="A83934" t="s">
        <v>23</v>
      </c>
      <c r="D83934" s="3"/>
    </row>
    <row r="83935" spans="1:4">
      <c r="A83935" t="s">
        <v>23</v>
      </c>
      <c r="D83935" s="3"/>
    </row>
    <row r="83936" spans="1:4">
      <c r="A83936" t="s">
        <v>23</v>
      </c>
      <c r="D83936" s="3"/>
    </row>
    <row r="83937" spans="1:4">
      <c r="A83937" t="s">
        <v>23</v>
      </c>
      <c r="D83937" s="3"/>
    </row>
    <row r="83938" spans="1:4">
      <c r="A83938" t="s">
        <v>23</v>
      </c>
      <c r="D83938" s="3"/>
    </row>
    <row r="83939" spans="1:4">
      <c r="A83939" t="s">
        <v>23</v>
      </c>
      <c r="D83939" s="3"/>
    </row>
    <row r="83940" spans="1:4">
      <c r="A83940" t="s">
        <v>23</v>
      </c>
      <c r="D83940" s="3"/>
    </row>
    <row r="83941" spans="1:4">
      <c r="A83941" t="s">
        <v>23</v>
      </c>
      <c r="D83941" s="3"/>
    </row>
    <row r="83942" spans="1:4">
      <c r="A83942" t="s">
        <v>23</v>
      </c>
      <c r="D83942" s="3"/>
    </row>
    <row r="83943" spans="1:4">
      <c r="A83943" t="s">
        <v>23</v>
      </c>
      <c r="D83943" s="3"/>
    </row>
    <row r="83944" spans="1:4">
      <c r="A83944" t="s">
        <v>23</v>
      </c>
      <c r="D83944" s="3"/>
    </row>
    <row r="83945" spans="1:4">
      <c r="A83945" t="s">
        <v>23</v>
      </c>
      <c r="D83945" s="3"/>
    </row>
    <row r="83946" spans="1:4">
      <c r="A83946" t="s">
        <v>23</v>
      </c>
      <c r="D83946" s="3"/>
    </row>
    <row r="83947" spans="1:4">
      <c r="A83947" t="s">
        <v>23</v>
      </c>
      <c r="D83947" s="3"/>
    </row>
    <row r="83948" spans="1:4">
      <c r="A83948" t="s">
        <v>23</v>
      </c>
      <c r="D83948" s="3"/>
    </row>
    <row r="83949" spans="1:4">
      <c r="A83949" t="s">
        <v>23</v>
      </c>
      <c r="D83949" s="3"/>
    </row>
    <row r="83950" spans="1:4">
      <c r="A83950" t="s">
        <v>23</v>
      </c>
      <c r="D83950" s="3"/>
    </row>
    <row r="83951" spans="1:4">
      <c r="A83951" t="s">
        <v>23</v>
      </c>
      <c r="D83951" s="3"/>
    </row>
    <row r="83952" spans="1:4">
      <c r="A83952" t="s">
        <v>23</v>
      </c>
      <c r="D83952" s="3"/>
    </row>
    <row r="83953" spans="1:4">
      <c r="A83953" t="s">
        <v>23</v>
      </c>
      <c r="D83953" s="3"/>
    </row>
    <row r="83954" spans="1:4">
      <c r="A83954" t="s">
        <v>23</v>
      </c>
      <c r="D83954" s="3"/>
    </row>
    <row r="83955" spans="1:4">
      <c r="A83955" t="s">
        <v>23</v>
      </c>
      <c r="D83955" s="3"/>
    </row>
    <row r="83956" spans="1:4">
      <c r="A83956" t="s">
        <v>23</v>
      </c>
      <c r="D83956" s="3"/>
    </row>
    <row r="83957" spans="1:4">
      <c r="A83957" t="s">
        <v>23</v>
      </c>
      <c r="D83957" s="3"/>
    </row>
    <row r="83958" spans="1:4">
      <c r="A83958" t="s">
        <v>23</v>
      </c>
      <c r="D83958" s="3"/>
    </row>
    <row r="83959" spans="1:4">
      <c r="A83959" t="s">
        <v>23</v>
      </c>
      <c r="D83959" s="3"/>
    </row>
    <row r="83960" spans="1:4">
      <c r="A83960" t="s">
        <v>23</v>
      </c>
      <c r="D83960" s="3"/>
    </row>
    <row r="83961" spans="1:4">
      <c r="A83961" t="s">
        <v>23</v>
      </c>
      <c r="D83961" s="3"/>
    </row>
    <row r="83962" spans="1:4">
      <c r="A83962" t="s">
        <v>23</v>
      </c>
      <c r="D83962" s="3"/>
    </row>
    <row r="83963" spans="1:4">
      <c r="A83963" t="s">
        <v>23</v>
      </c>
      <c r="D83963" s="3"/>
    </row>
    <row r="83964" spans="1:4">
      <c r="A83964" t="s">
        <v>23</v>
      </c>
      <c r="D83964" s="3"/>
    </row>
    <row r="83965" spans="1:4">
      <c r="A83965" t="s">
        <v>23</v>
      </c>
      <c r="D83965" s="3"/>
    </row>
    <row r="83966" spans="1:4">
      <c r="A83966" t="s">
        <v>23</v>
      </c>
      <c r="D83966" s="3"/>
    </row>
    <row r="83967" spans="1:4">
      <c r="A83967" t="s">
        <v>23</v>
      </c>
      <c r="D83967" s="3"/>
    </row>
    <row r="83968" spans="1:4">
      <c r="A83968" t="s">
        <v>23</v>
      </c>
      <c r="D83968" s="3"/>
    </row>
    <row r="83969" spans="1:4">
      <c r="A83969" t="s">
        <v>23</v>
      </c>
      <c r="D83969" s="3"/>
    </row>
    <row r="83970" spans="1:4">
      <c r="A83970" t="s">
        <v>23</v>
      </c>
      <c r="D83970" s="3"/>
    </row>
    <row r="83971" spans="1:4">
      <c r="A83971" t="s">
        <v>23</v>
      </c>
      <c r="D83971" s="3"/>
    </row>
    <row r="83972" spans="1:4">
      <c r="A83972" t="s">
        <v>23</v>
      </c>
      <c r="D83972" s="3"/>
    </row>
    <row r="83973" spans="1:4">
      <c r="A83973" t="s">
        <v>23</v>
      </c>
      <c r="D83973" s="3"/>
    </row>
    <row r="83974" spans="1:4">
      <c r="A83974" t="s">
        <v>23</v>
      </c>
      <c r="D83974" s="3"/>
    </row>
    <row r="83975" spans="1:4">
      <c r="A83975" t="s">
        <v>23</v>
      </c>
      <c r="D83975" s="3"/>
    </row>
    <row r="83976" spans="1:4">
      <c r="A83976" t="s">
        <v>23</v>
      </c>
      <c r="D83976" s="3"/>
    </row>
    <row r="83977" spans="1:4">
      <c r="A83977" t="s">
        <v>23</v>
      </c>
      <c r="D83977" s="3"/>
    </row>
    <row r="83978" spans="1:4">
      <c r="A83978" t="s">
        <v>23</v>
      </c>
      <c r="D83978" s="3"/>
    </row>
    <row r="83979" spans="1:4">
      <c r="A83979" t="s">
        <v>23</v>
      </c>
      <c r="D83979" s="3"/>
    </row>
    <row r="83980" spans="1:4">
      <c r="A83980" t="s">
        <v>23</v>
      </c>
      <c r="D83980" s="3"/>
    </row>
    <row r="83981" spans="1:4">
      <c r="A83981" t="s">
        <v>23</v>
      </c>
      <c r="D83981" s="3"/>
    </row>
    <row r="83982" spans="1:4">
      <c r="A83982" t="s">
        <v>23</v>
      </c>
      <c r="D83982" s="3"/>
    </row>
    <row r="83983" spans="1:4">
      <c r="A83983" t="s">
        <v>23</v>
      </c>
      <c r="D83983" s="3"/>
    </row>
    <row r="83984" spans="1:4">
      <c r="A83984" t="s">
        <v>23</v>
      </c>
      <c r="D83984" s="3"/>
    </row>
    <row r="83985" spans="1:4">
      <c r="A83985" t="s">
        <v>23</v>
      </c>
      <c r="D83985" s="3"/>
    </row>
    <row r="83986" spans="1:4">
      <c r="A83986" t="s">
        <v>23</v>
      </c>
      <c r="D83986" s="3"/>
    </row>
    <row r="83987" spans="1:4">
      <c r="A83987" t="s">
        <v>23</v>
      </c>
      <c r="D83987" s="3"/>
    </row>
    <row r="83988" spans="1:4">
      <c r="A83988" t="s">
        <v>23</v>
      </c>
      <c r="D83988" s="3"/>
    </row>
    <row r="83989" spans="1:4">
      <c r="A83989" t="s">
        <v>23</v>
      </c>
      <c r="D83989" s="3"/>
    </row>
    <row r="83990" spans="1:4">
      <c r="A83990" t="s">
        <v>23</v>
      </c>
      <c r="D83990" s="3"/>
    </row>
    <row r="83991" spans="1:4">
      <c r="A83991" t="s">
        <v>23</v>
      </c>
      <c r="D83991" s="3"/>
    </row>
    <row r="83992" spans="1:4">
      <c r="A83992" t="s">
        <v>23</v>
      </c>
      <c r="D83992" s="3"/>
    </row>
    <row r="83993" spans="1:4">
      <c r="A83993" t="s">
        <v>23</v>
      </c>
      <c r="D83993" s="3"/>
    </row>
    <row r="83994" spans="1:4">
      <c r="A83994" t="s">
        <v>23</v>
      </c>
      <c r="D83994" s="3"/>
    </row>
    <row r="83995" spans="1:4">
      <c r="A83995" t="s">
        <v>23</v>
      </c>
      <c r="D83995" s="3"/>
    </row>
    <row r="83996" spans="1:4">
      <c r="A83996" t="s">
        <v>23</v>
      </c>
      <c r="D83996" s="3"/>
    </row>
    <row r="83997" spans="1:4">
      <c r="A83997" t="s">
        <v>23</v>
      </c>
      <c r="D83997" s="3"/>
    </row>
    <row r="83998" spans="1:4">
      <c r="A83998" t="s">
        <v>23</v>
      </c>
      <c r="D83998" s="3"/>
    </row>
    <row r="83999" spans="1:4">
      <c r="A83999" t="s">
        <v>23</v>
      </c>
      <c r="D83999" s="3"/>
    </row>
    <row r="84000" spans="1:4">
      <c r="A84000" t="s">
        <v>23</v>
      </c>
      <c r="D84000" s="3"/>
    </row>
    <row r="84001" spans="1:4">
      <c r="A84001" t="s">
        <v>23</v>
      </c>
      <c r="D84001" s="3"/>
    </row>
    <row r="84002" spans="1:4">
      <c r="A84002" t="s">
        <v>23</v>
      </c>
      <c r="D84002" s="3"/>
    </row>
    <row r="84003" spans="1:4">
      <c r="A84003" t="s">
        <v>23</v>
      </c>
      <c r="D84003" s="3"/>
    </row>
    <row r="84004" spans="1:4">
      <c r="A84004" t="s">
        <v>23</v>
      </c>
      <c r="D84004" s="3"/>
    </row>
    <row r="84005" spans="1:4">
      <c r="A84005" t="s">
        <v>23</v>
      </c>
      <c r="D84005" s="3"/>
    </row>
    <row r="84006" spans="1:4">
      <c r="A84006" t="s">
        <v>23</v>
      </c>
      <c r="D84006" s="3"/>
    </row>
    <row r="84007" spans="1:4">
      <c r="A84007" t="s">
        <v>23</v>
      </c>
      <c r="D84007" s="3"/>
    </row>
    <row r="84008" spans="1:4">
      <c r="A84008" t="s">
        <v>23</v>
      </c>
      <c r="D84008" s="3"/>
    </row>
    <row r="84009" spans="1:4">
      <c r="A84009" t="s">
        <v>23</v>
      </c>
      <c r="D84009" s="3"/>
    </row>
    <row r="84010" spans="1:4">
      <c r="A84010" t="s">
        <v>23</v>
      </c>
      <c r="D84010" s="3"/>
    </row>
    <row r="84011" spans="1:4">
      <c r="A84011" t="s">
        <v>23</v>
      </c>
      <c r="D84011" s="3"/>
    </row>
    <row r="84012" spans="1:4">
      <c r="A84012" t="s">
        <v>23</v>
      </c>
      <c r="D84012" s="3"/>
    </row>
    <row r="84013" spans="1:4">
      <c r="A84013" t="s">
        <v>23</v>
      </c>
      <c r="D84013" s="3"/>
    </row>
    <row r="84014" spans="1:4">
      <c r="A84014" t="s">
        <v>23</v>
      </c>
      <c r="D84014" s="3"/>
    </row>
    <row r="84015" spans="1:4">
      <c r="A84015" t="s">
        <v>23</v>
      </c>
      <c r="D84015" s="3"/>
    </row>
    <row r="84016" spans="1:4">
      <c r="A84016" t="s">
        <v>23</v>
      </c>
      <c r="D84016" s="3"/>
    </row>
    <row r="84017" spans="1:4">
      <c r="A84017" t="s">
        <v>23</v>
      </c>
      <c r="D84017" s="3"/>
    </row>
    <row r="84018" spans="1:4">
      <c r="A84018" t="s">
        <v>23</v>
      </c>
      <c r="D84018" s="3"/>
    </row>
    <row r="84019" spans="1:4">
      <c r="A84019" t="s">
        <v>23</v>
      </c>
      <c r="D84019" s="3"/>
    </row>
    <row r="84020" spans="1:4">
      <c r="A84020" t="s">
        <v>23</v>
      </c>
      <c r="D84020" s="3"/>
    </row>
    <row r="84021" spans="1:4">
      <c r="A84021" t="s">
        <v>23</v>
      </c>
      <c r="D84021" s="3"/>
    </row>
    <row r="84022" spans="1:4">
      <c r="A84022" t="s">
        <v>23</v>
      </c>
      <c r="D84022" s="3"/>
    </row>
    <row r="84023" spans="1:4">
      <c r="A84023" t="s">
        <v>23</v>
      </c>
      <c r="D84023" s="3"/>
    </row>
    <row r="84024" spans="1:4">
      <c r="A84024" t="s">
        <v>23</v>
      </c>
      <c r="D84024" s="3"/>
    </row>
    <row r="84025" spans="1:4">
      <c r="A84025" t="s">
        <v>23</v>
      </c>
      <c r="D84025" s="3"/>
    </row>
    <row r="84026" spans="1:4">
      <c r="A84026" t="s">
        <v>23</v>
      </c>
      <c r="D84026" s="3"/>
    </row>
    <row r="84027" spans="1:4">
      <c r="A84027" t="s">
        <v>23</v>
      </c>
      <c r="D84027" s="3"/>
    </row>
    <row r="84028" spans="1:4">
      <c r="A84028" t="s">
        <v>23</v>
      </c>
      <c r="D84028" s="3"/>
    </row>
    <row r="84029" spans="1:4">
      <c r="A84029" t="s">
        <v>23</v>
      </c>
      <c r="D84029" s="3"/>
    </row>
    <row r="84030" spans="1:4">
      <c r="A84030" t="s">
        <v>23</v>
      </c>
      <c r="D84030" s="3"/>
    </row>
    <row r="84031" spans="1:4">
      <c r="A84031" t="s">
        <v>23</v>
      </c>
      <c r="D84031" s="3"/>
    </row>
    <row r="84032" spans="1:4">
      <c r="A84032" t="s">
        <v>23</v>
      </c>
      <c r="D84032" s="3"/>
    </row>
    <row r="84033" spans="1:4">
      <c r="A84033" t="s">
        <v>23</v>
      </c>
      <c r="D84033" s="3"/>
    </row>
    <row r="84034" spans="1:4">
      <c r="A84034" t="s">
        <v>23</v>
      </c>
      <c r="D84034" s="3"/>
    </row>
    <row r="84035" spans="1:4">
      <c r="A84035" t="s">
        <v>23</v>
      </c>
      <c r="D84035" s="3"/>
    </row>
    <row r="84036" spans="1:4">
      <c r="A84036" t="s">
        <v>23</v>
      </c>
      <c r="D84036" s="3"/>
    </row>
    <row r="84037" spans="1:4">
      <c r="A84037" t="s">
        <v>23</v>
      </c>
      <c r="D84037" s="3"/>
    </row>
    <row r="84038" spans="1:4">
      <c r="A84038" t="s">
        <v>23</v>
      </c>
      <c r="D84038" s="3"/>
    </row>
    <row r="84039" spans="1:4">
      <c r="A84039" t="s">
        <v>23</v>
      </c>
      <c r="D84039" s="3"/>
    </row>
    <row r="84040" spans="1:4">
      <c r="A84040" t="s">
        <v>23</v>
      </c>
      <c r="D84040" s="3"/>
    </row>
    <row r="84041" spans="1:4">
      <c r="A84041" t="s">
        <v>23</v>
      </c>
      <c r="D84041" s="3"/>
    </row>
    <row r="84042" spans="1:4">
      <c r="A84042" t="s">
        <v>23</v>
      </c>
      <c r="D84042" s="3"/>
    </row>
    <row r="84043" spans="1:4">
      <c r="A84043" t="s">
        <v>23</v>
      </c>
      <c r="D84043" s="3"/>
    </row>
    <row r="84044" spans="1:4">
      <c r="A84044" t="s">
        <v>23</v>
      </c>
      <c r="D84044" s="3"/>
    </row>
    <row r="84045" spans="1:4">
      <c r="A84045" t="s">
        <v>23</v>
      </c>
      <c r="D84045" s="3"/>
    </row>
    <row r="84046" spans="1:4">
      <c r="A84046" t="s">
        <v>23</v>
      </c>
      <c r="D84046" s="3"/>
    </row>
    <row r="84047" spans="1:4">
      <c r="A84047" t="s">
        <v>23</v>
      </c>
      <c r="D84047" s="3"/>
    </row>
    <row r="84048" spans="1:4">
      <c r="A84048" t="s">
        <v>23</v>
      </c>
      <c r="D84048" s="3"/>
    </row>
    <row r="84049" spans="1:4">
      <c r="A84049" t="s">
        <v>23</v>
      </c>
      <c r="D84049" s="3"/>
    </row>
    <row r="84050" spans="1:4">
      <c r="A84050" t="s">
        <v>23</v>
      </c>
      <c r="D84050" s="3"/>
    </row>
    <row r="84051" spans="1:4">
      <c r="A84051" t="s">
        <v>23</v>
      </c>
      <c r="D84051" s="3"/>
    </row>
    <row r="84052" spans="1:4">
      <c r="A84052" t="s">
        <v>23</v>
      </c>
      <c r="D84052" s="3"/>
    </row>
    <row r="84053" spans="1:4">
      <c r="A84053" t="s">
        <v>23</v>
      </c>
      <c r="D84053" s="3"/>
    </row>
    <row r="84054" spans="1:4">
      <c r="A84054" t="s">
        <v>23</v>
      </c>
      <c r="D84054" s="3"/>
    </row>
    <row r="84055" spans="1:4">
      <c r="A84055" t="s">
        <v>23</v>
      </c>
      <c r="D84055" s="3"/>
    </row>
    <row r="84056" spans="1:4">
      <c r="A84056" t="s">
        <v>23</v>
      </c>
      <c r="D84056" s="3"/>
    </row>
    <row r="84057" spans="1:4">
      <c r="A84057" t="s">
        <v>23</v>
      </c>
      <c r="D84057" s="3"/>
    </row>
    <row r="84058" spans="1:4">
      <c r="A84058" t="s">
        <v>23</v>
      </c>
      <c r="D84058" s="3"/>
    </row>
    <row r="84059" spans="1:4">
      <c r="A84059" t="s">
        <v>23</v>
      </c>
      <c r="D84059" s="3"/>
    </row>
    <row r="84060" spans="1:4">
      <c r="A84060" t="s">
        <v>23</v>
      </c>
      <c r="D84060" s="3"/>
    </row>
    <row r="84061" spans="1:4">
      <c r="A84061" t="s">
        <v>23</v>
      </c>
      <c r="D84061" s="3"/>
    </row>
    <row r="84062" spans="1:4">
      <c r="A84062" t="s">
        <v>23</v>
      </c>
      <c r="D84062" s="3"/>
    </row>
    <row r="84063" spans="1:4">
      <c r="A84063" t="s">
        <v>23</v>
      </c>
      <c r="D84063" s="3"/>
    </row>
    <row r="84064" spans="1:4">
      <c r="A84064" t="s">
        <v>23</v>
      </c>
      <c r="D84064" s="3"/>
    </row>
    <row r="84065" spans="1:4">
      <c r="A84065" t="s">
        <v>23</v>
      </c>
      <c r="D84065" s="3"/>
    </row>
    <row r="84066" spans="1:4">
      <c r="A84066" t="s">
        <v>23</v>
      </c>
      <c r="D84066" s="3"/>
    </row>
    <row r="84067" spans="1:4">
      <c r="A84067" t="s">
        <v>23</v>
      </c>
      <c r="D84067" s="3"/>
    </row>
    <row r="84068" spans="1:4">
      <c r="A84068" t="s">
        <v>23</v>
      </c>
      <c r="D84068" s="3"/>
    </row>
    <row r="84069" spans="1:4">
      <c r="A84069" t="s">
        <v>23</v>
      </c>
      <c r="D84069" s="3"/>
    </row>
    <row r="84070" spans="1:4">
      <c r="A84070" t="s">
        <v>23</v>
      </c>
      <c r="D84070" s="3"/>
    </row>
    <row r="84071" spans="1:4">
      <c r="A84071" t="s">
        <v>23</v>
      </c>
      <c r="D84071" s="3"/>
    </row>
    <row r="84072" spans="1:4">
      <c r="A84072" t="s">
        <v>23</v>
      </c>
      <c r="D84072" s="3"/>
    </row>
    <row r="84073" spans="1:4">
      <c r="A84073" t="s">
        <v>23</v>
      </c>
      <c r="D84073" s="3"/>
    </row>
    <row r="84074" spans="1:4">
      <c r="A84074" t="s">
        <v>23</v>
      </c>
      <c r="D84074" s="3"/>
    </row>
    <row r="84075" spans="1:4">
      <c r="A84075" t="s">
        <v>23</v>
      </c>
      <c r="D84075" s="3"/>
    </row>
    <row r="84076" spans="1:4">
      <c r="A84076" t="s">
        <v>23</v>
      </c>
      <c r="D84076" s="3"/>
    </row>
    <row r="84077" spans="1:4">
      <c r="A84077" t="s">
        <v>23</v>
      </c>
      <c r="D84077" s="3"/>
    </row>
    <row r="84078" spans="1:4">
      <c r="A84078" t="s">
        <v>23</v>
      </c>
      <c r="D84078" s="3"/>
    </row>
    <row r="84079" spans="1:4">
      <c r="A84079" t="s">
        <v>23</v>
      </c>
      <c r="D84079" s="3"/>
    </row>
    <row r="84080" spans="1:4">
      <c r="A84080" t="s">
        <v>23</v>
      </c>
      <c r="D84080" s="3"/>
    </row>
    <row r="84081" spans="1:4">
      <c r="A84081" t="s">
        <v>23</v>
      </c>
      <c r="D84081" s="3"/>
    </row>
    <row r="84082" spans="1:4">
      <c r="A84082" t="s">
        <v>23</v>
      </c>
      <c r="D84082" s="3"/>
    </row>
    <row r="84083" spans="1:4">
      <c r="A84083" t="s">
        <v>23</v>
      </c>
      <c r="D84083" s="3"/>
    </row>
    <row r="84084" spans="1:4">
      <c r="A84084" t="s">
        <v>23</v>
      </c>
      <c r="D84084" s="3"/>
    </row>
    <row r="84085" spans="1:4">
      <c r="A84085" t="s">
        <v>23</v>
      </c>
      <c r="D84085" s="3"/>
    </row>
    <row r="84086" spans="1:4">
      <c r="A84086" t="s">
        <v>23</v>
      </c>
      <c r="D84086" s="3"/>
    </row>
    <row r="84087" spans="1:4">
      <c r="A84087" t="s">
        <v>23</v>
      </c>
      <c r="D84087" s="3"/>
    </row>
    <row r="84088" spans="1:4">
      <c r="A84088" t="s">
        <v>23</v>
      </c>
      <c r="D84088" s="3"/>
    </row>
    <row r="84089" spans="1:4">
      <c r="A84089" t="s">
        <v>23</v>
      </c>
      <c r="D84089" s="3"/>
    </row>
    <row r="84090" spans="1:4">
      <c r="A84090" t="s">
        <v>23</v>
      </c>
      <c r="D84090" s="3"/>
    </row>
    <row r="84091" spans="1:4">
      <c r="A84091" t="s">
        <v>23</v>
      </c>
      <c r="D84091" s="3"/>
    </row>
    <row r="84092" spans="1:4">
      <c r="A84092" t="s">
        <v>23</v>
      </c>
      <c r="D84092" s="3"/>
    </row>
    <row r="84093" spans="1:4">
      <c r="A84093" t="s">
        <v>23</v>
      </c>
      <c r="D84093" s="3"/>
    </row>
    <row r="84094" spans="1:4">
      <c r="A84094" t="s">
        <v>23</v>
      </c>
      <c r="D84094" s="3"/>
    </row>
    <row r="84095" spans="1:4">
      <c r="A84095" t="s">
        <v>23</v>
      </c>
      <c r="D84095" s="3"/>
    </row>
    <row r="84096" spans="1:4">
      <c r="A84096" t="s">
        <v>23</v>
      </c>
      <c r="D84096" s="3"/>
    </row>
    <row r="84097" spans="1:4">
      <c r="A84097" t="s">
        <v>23</v>
      </c>
      <c r="D84097" s="3"/>
    </row>
    <row r="84098" spans="1:4">
      <c r="A84098" t="s">
        <v>23</v>
      </c>
      <c r="D84098" s="3"/>
    </row>
    <row r="84099" spans="1:4">
      <c r="A84099" t="s">
        <v>23</v>
      </c>
      <c r="D84099" s="3"/>
    </row>
    <row r="84100" spans="1:4">
      <c r="A84100" t="s">
        <v>23</v>
      </c>
      <c r="D84100" s="3"/>
    </row>
    <row r="84101" spans="1:4">
      <c r="A84101" t="s">
        <v>23</v>
      </c>
      <c r="D84101" s="3"/>
    </row>
    <row r="84102" spans="1:4">
      <c r="A84102" t="s">
        <v>23</v>
      </c>
      <c r="D84102" s="3"/>
    </row>
    <row r="84103" spans="1:4">
      <c r="A84103" t="s">
        <v>23</v>
      </c>
      <c r="D84103" s="3"/>
    </row>
    <row r="84104" spans="1:4">
      <c r="A84104" t="s">
        <v>23</v>
      </c>
      <c r="D84104" s="3"/>
    </row>
    <row r="84105" spans="1:4">
      <c r="A84105" t="s">
        <v>23</v>
      </c>
      <c r="D84105" s="3"/>
    </row>
    <row r="84106" spans="1:4">
      <c r="A84106" t="s">
        <v>23</v>
      </c>
      <c r="D84106" s="3"/>
    </row>
    <row r="84107" spans="1:4">
      <c r="A84107" t="s">
        <v>23</v>
      </c>
      <c r="D84107" s="3"/>
    </row>
    <row r="84108" spans="1:4">
      <c r="A84108" t="s">
        <v>23</v>
      </c>
      <c r="D84108" s="3"/>
    </row>
    <row r="84109" spans="1:4">
      <c r="A84109" t="s">
        <v>23</v>
      </c>
      <c r="D84109" s="3"/>
    </row>
    <row r="84110" spans="1:4">
      <c r="A84110" t="s">
        <v>23</v>
      </c>
      <c r="D84110" s="3"/>
    </row>
    <row r="84111" spans="1:4">
      <c r="A84111" t="s">
        <v>23</v>
      </c>
      <c r="D84111" s="3"/>
    </row>
    <row r="84112" spans="1:4">
      <c r="A84112" t="s">
        <v>23</v>
      </c>
      <c r="D84112" s="3"/>
    </row>
    <row r="84113" spans="1:4">
      <c r="A84113" t="s">
        <v>23</v>
      </c>
      <c r="D84113" s="3"/>
    </row>
    <row r="84114" spans="1:4">
      <c r="A84114" t="s">
        <v>23</v>
      </c>
      <c r="D84114" s="3"/>
    </row>
    <row r="84115" spans="1:4">
      <c r="A84115" t="s">
        <v>23</v>
      </c>
      <c r="D84115" s="3"/>
    </row>
    <row r="84116" spans="1:4">
      <c r="A84116" t="s">
        <v>23</v>
      </c>
      <c r="D84116" s="3"/>
    </row>
    <row r="84117" spans="1:4">
      <c r="A84117" t="s">
        <v>23</v>
      </c>
      <c r="D84117" s="3"/>
    </row>
    <row r="84118" spans="1:4">
      <c r="A84118" t="s">
        <v>23</v>
      </c>
      <c r="D84118" s="3"/>
    </row>
    <row r="84119" spans="1:4">
      <c r="A84119" t="s">
        <v>23</v>
      </c>
      <c r="D84119" s="3"/>
    </row>
    <row r="84120" spans="1:4">
      <c r="A84120" t="s">
        <v>23</v>
      </c>
      <c r="D84120" s="3"/>
    </row>
    <row r="84121" spans="1:4">
      <c r="A84121" t="s">
        <v>23</v>
      </c>
      <c r="D84121" s="3"/>
    </row>
    <row r="84122" spans="1:4">
      <c r="A84122" t="s">
        <v>23</v>
      </c>
      <c r="D84122" s="3"/>
    </row>
    <row r="84123" spans="1:4">
      <c r="A84123" t="s">
        <v>23</v>
      </c>
      <c r="D84123" s="3"/>
    </row>
    <row r="84124" spans="1:4">
      <c r="A84124" t="s">
        <v>23</v>
      </c>
      <c r="D84124" s="3"/>
    </row>
    <row r="84125" spans="1:4">
      <c r="A84125" t="s">
        <v>23</v>
      </c>
      <c r="D84125" s="3"/>
    </row>
    <row r="84126" spans="1:4">
      <c r="A84126" t="s">
        <v>23</v>
      </c>
      <c r="D84126" s="3"/>
    </row>
    <row r="84127" spans="1:4">
      <c r="A84127" t="s">
        <v>23</v>
      </c>
      <c r="D84127" s="3"/>
    </row>
    <row r="84128" spans="1:4">
      <c r="A84128" t="s">
        <v>23</v>
      </c>
      <c r="D84128" s="3"/>
    </row>
    <row r="84129" spans="1:4">
      <c r="A84129" t="s">
        <v>23</v>
      </c>
      <c r="D84129" s="3"/>
    </row>
    <row r="84130" spans="1:4">
      <c r="A84130" t="s">
        <v>23</v>
      </c>
      <c r="D84130" s="3"/>
    </row>
    <row r="84131" spans="1:4">
      <c r="A84131" t="s">
        <v>23</v>
      </c>
      <c r="D84131" s="3"/>
    </row>
    <row r="84132" spans="1:4">
      <c r="A84132" t="s">
        <v>23</v>
      </c>
      <c r="D84132" s="3"/>
    </row>
    <row r="84133" spans="1:4">
      <c r="A84133" t="s">
        <v>23</v>
      </c>
      <c r="D84133" s="3"/>
    </row>
    <row r="84134" spans="1:4">
      <c r="A84134" t="s">
        <v>23</v>
      </c>
      <c r="D84134" s="3"/>
    </row>
    <row r="84135" spans="1:4">
      <c r="A84135" t="s">
        <v>23</v>
      </c>
      <c r="D84135" s="3"/>
    </row>
    <row r="84136" spans="1:4">
      <c r="A84136" t="s">
        <v>23</v>
      </c>
      <c r="D84136" s="3"/>
    </row>
    <row r="84137" spans="1:4">
      <c r="A84137" t="s">
        <v>23</v>
      </c>
      <c r="D84137" s="3"/>
    </row>
    <row r="84138" spans="1:4">
      <c r="A84138" t="s">
        <v>23</v>
      </c>
      <c r="D84138" s="3"/>
    </row>
    <row r="84139" spans="1:4">
      <c r="A84139" t="s">
        <v>23</v>
      </c>
      <c r="D84139" s="3"/>
    </row>
    <row r="84140" spans="1:4">
      <c r="A84140" t="s">
        <v>23</v>
      </c>
      <c r="D84140" s="3"/>
    </row>
    <row r="84141" spans="1:4">
      <c r="A84141" t="s">
        <v>23</v>
      </c>
      <c r="D84141" s="3"/>
    </row>
    <row r="84142" spans="1:4">
      <c r="A84142" t="s">
        <v>23</v>
      </c>
      <c r="D84142" s="3"/>
    </row>
    <row r="84143" spans="1:4">
      <c r="A84143" t="s">
        <v>23</v>
      </c>
      <c r="D84143" s="3"/>
    </row>
    <row r="84144" spans="1:4">
      <c r="A84144" t="s">
        <v>23</v>
      </c>
      <c r="D84144" s="3"/>
    </row>
    <row r="84145" spans="1:4">
      <c r="A84145" t="s">
        <v>23</v>
      </c>
      <c r="D84145" s="3"/>
    </row>
    <row r="84146" spans="1:4">
      <c r="A84146" t="s">
        <v>23</v>
      </c>
      <c r="D84146" s="3"/>
    </row>
    <row r="84147" spans="1:4">
      <c r="A84147" t="s">
        <v>23</v>
      </c>
      <c r="D84147" s="3"/>
    </row>
    <row r="84148" spans="1:4">
      <c r="A84148" t="s">
        <v>23</v>
      </c>
      <c r="D84148" s="3"/>
    </row>
    <row r="84149" spans="1:4">
      <c r="A84149" t="s">
        <v>23</v>
      </c>
      <c r="D84149" s="3"/>
    </row>
    <row r="84150" spans="1:4">
      <c r="A84150" t="s">
        <v>23</v>
      </c>
      <c r="D84150" s="3"/>
    </row>
    <row r="84151" spans="1:4">
      <c r="A84151" t="s">
        <v>23</v>
      </c>
      <c r="D84151" s="3"/>
    </row>
    <row r="84152" spans="1:4">
      <c r="A84152" t="s">
        <v>23</v>
      </c>
      <c r="D84152" s="3"/>
    </row>
    <row r="84153" spans="1:4">
      <c r="A84153" t="s">
        <v>23</v>
      </c>
      <c r="D84153" s="3"/>
    </row>
    <row r="84154" spans="1:4">
      <c r="A84154" t="s">
        <v>23</v>
      </c>
      <c r="D84154" s="3"/>
    </row>
    <row r="84155" spans="1:4">
      <c r="A84155" t="s">
        <v>23</v>
      </c>
      <c r="D84155" s="3"/>
    </row>
    <row r="84156" spans="1:4">
      <c r="A84156" t="s">
        <v>23</v>
      </c>
      <c r="D84156" s="3"/>
    </row>
    <row r="84157" spans="1:4">
      <c r="A84157" t="s">
        <v>23</v>
      </c>
      <c r="D84157" s="3"/>
    </row>
    <row r="84158" spans="1:4">
      <c r="A84158" t="s">
        <v>23</v>
      </c>
      <c r="D84158" s="3"/>
    </row>
    <row r="84159" spans="1:4">
      <c r="A84159" t="s">
        <v>23</v>
      </c>
      <c r="D84159" s="3"/>
    </row>
    <row r="84160" spans="1:4">
      <c r="A84160" t="s">
        <v>23</v>
      </c>
      <c r="D84160" s="3"/>
    </row>
    <row r="84161" spans="1:4">
      <c r="A84161" t="s">
        <v>23</v>
      </c>
      <c r="D84161" s="3"/>
    </row>
    <row r="84162" spans="1:4">
      <c r="A84162" t="s">
        <v>23</v>
      </c>
      <c r="D84162" s="3"/>
    </row>
    <row r="84163" spans="1:4">
      <c r="A84163" t="s">
        <v>23</v>
      </c>
      <c r="D84163" s="3"/>
    </row>
    <row r="84164" spans="1:4">
      <c r="A84164" t="s">
        <v>23</v>
      </c>
      <c r="D84164" s="3"/>
    </row>
    <row r="84165" spans="1:4">
      <c r="A84165" t="s">
        <v>23</v>
      </c>
      <c r="D84165" s="3"/>
    </row>
    <row r="84166" spans="1:4">
      <c r="A84166" t="s">
        <v>23</v>
      </c>
      <c r="D84166" s="3"/>
    </row>
    <row r="84167" spans="1:4">
      <c r="A84167" t="s">
        <v>23</v>
      </c>
      <c r="D84167" s="3"/>
    </row>
    <row r="84168" spans="1:4">
      <c r="A84168" t="s">
        <v>23</v>
      </c>
      <c r="D84168" s="3"/>
    </row>
    <row r="84169" spans="1:4">
      <c r="A84169" t="s">
        <v>23</v>
      </c>
      <c r="D84169" s="3"/>
    </row>
    <row r="84170" spans="1:4">
      <c r="A84170" t="s">
        <v>23</v>
      </c>
      <c r="D84170" s="3"/>
    </row>
    <row r="84171" spans="1:4">
      <c r="A84171" t="s">
        <v>23</v>
      </c>
      <c r="D84171" s="3"/>
    </row>
    <row r="84172" spans="1:4">
      <c r="A84172" t="s">
        <v>23</v>
      </c>
      <c r="D84172" s="3"/>
    </row>
    <row r="84173" spans="1:4">
      <c r="A84173" t="s">
        <v>23</v>
      </c>
      <c r="D84173" s="3"/>
    </row>
    <row r="84174" spans="1:4">
      <c r="A84174" t="s">
        <v>23</v>
      </c>
      <c r="D84174" s="3"/>
    </row>
    <row r="84175" spans="1:4">
      <c r="A84175" t="s">
        <v>23</v>
      </c>
      <c r="D84175" s="3"/>
    </row>
    <row r="84176" spans="1:4">
      <c r="A84176" t="s">
        <v>23</v>
      </c>
      <c r="D84176" s="3"/>
    </row>
    <row r="84177" spans="1:4">
      <c r="A84177" t="s">
        <v>23</v>
      </c>
      <c r="D84177" s="3"/>
    </row>
    <row r="84178" spans="1:4">
      <c r="A84178" t="s">
        <v>23</v>
      </c>
      <c r="D84178" s="3"/>
    </row>
    <row r="84179" spans="1:4">
      <c r="A84179" t="s">
        <v>23</v>
      </c>
      <c r="D84179" s="3"/>
    </row>
    <row r="84180" spans="1:4">
      <c r="A84180" t="s">
        <v>23</v>
      </c>
      <c r="D84180" s="3"/>
    </row>
    <row r="84181" spans="1:4">
      <c r="A84181" t="s">
        <v>23</v>
      </c>
      <c r="D84181" s="3"/>
    </row>
    <row r="84182" spans="1:4">
      <c r="A84182" t="s">
        <v>23</v>
      </c>
      <c r="D84182" s="3"/>
    </row>
    <row r="84183" spans="1:4">
      <c r="A84183" t="s">
        <v>23</v>
      </c>
      <c r="D84183" s="3"/>
    </row>
    <row r="84184" spans="1:4">
      <c r="A84184" t="s">
        <v>23</v>
      </c>
      <c r="D84184" s="3"/>
    </row>
    <row r="84185" spans="1:4">
      <c r="A84185" t="s">
        <v>23</v>
      </c>
      <c r="D84185" s="3"/>
    </row>
    <row r="84186" spans="1:4">
      <c r="A84186" t="s">
        <v>23</v>
      </c>
      <c r="D84186" s="3"/>
    </row>
    <row r="84187" spans="1:4">
      <c r="A84187" t="s">
        <v>23</v>
      </c>
      <c r="D84187" s="3"/>
    </row>
    <row r="84188" spans="1:4">
      <c r="A84188" t="s">
        <v>23</v>
      </c>
      <c r="D84188" s="3"/>
    </row>
    <row r="84189" spans="1:4">
      <c r="A84189" t="s">
        <v>23</v>
      </c>
      <c r="D84189" s="3"/>
    </row>
    <row r="84190" spans="1:4">
      <c r="A84190" t="s">
        <v>23</v>
      </c>
      <c r="D84190" s="3"/>
    </row>
    <row r="84191" spans="1:4">
      <c r="A84191" t="s">
        <v>23</v>
      </c>
      <c r="D84191" s="3"/>
    </row>
    <row r="84192" spans="1:4">
      <c r="A84192" t="s">
        <v>23</v>
      </c>
      <c r="D84192" s="3"/>
    </row>
    <row r="84193" spans="1:4">
      <c r="A84193" t="s">
        <v>23</v>
      </c>
      <c r="D84193" s="3"/>
    </row>
    <row r="84194" spans="1:4">
      <c r="A84194" t="s">
        <v>23</v>
      </c>
      <c r="D84194" s="3"/>
    </row>
    <row r="84195" spans="1:4">
      <c r="A84195" t="s">
        <v>23</v>
      </c>
      <c r="D84195" s="3"/>
    </row>
    <row r="84196" spans="1:4">
      <c r="A84196" t="s">
        <v>23</v>
      </c>
      <c r="D84196" s="3"/>
    </row>
    <row r="84197" spans="1:4">
      <c r="A84197" t="s">
        <v>23</v>
      </c>
      <c r="D84197" s="3"/>
    </row>
    <row r="84198" spans="1:4">
      <c r="A84198" t="s">
        <v>23</v>
      </c>
      <c r="D84198" s="3"/>
    </row>
    <row r="84199" spans="1:4">
      <c r="A84199" t="s">
        <v>23</v>
      </c>
      <c r="D84199" s="3"/>
    </row>
    <row r="84200" spans="1:4">
      <c r="A84200" t="s">
        <v>23</v>
      </c>
      <c r="D84200" s="3"/>
    </row>
    <row r="84201" spans="1:4">
      <c r="A84201" t="s">
        <v>23</v>
      </c>
      <c r="D84201" s="3"/>
    </row>
    <row r="84202" spans="1:4">
      <c r="A84202" t="s">
        <v>23</v>
      </c>
      <c r="D84202" s="3"/>
    </row>
    <row r="84203" spans="1:4">
      <c r="A84203" t="s">
        <v>23</v>
      </c>
      <c r="D84203" s="3"/>
    </row>
    <row r="84204" spans="1:4">
      <c r="A84204" t="s">
        <v>23</v>
      </c>
      <c r="D84204" s="3"/>
    </row>
    <row r="84205" spans="1:4">
      <c r="A84205" t="s">
        <v>23</v>
      </c>
      <c r="D84205" s="3"/>
    </row>
    <row r="84206" spans="1:4">
      <c r="A84206" t="s">
        <v>23</v>
      </c>
      <c r="D84206" s="3"/>
    </row>
    <row r="84207" spans="1:4">
      <c r="A84207" t="s">
        <v>23</v>
      </c>
      <c r="D84207" s="3"/>
    </row>
    <row r="84208" spans="1:4">
      <c r="A84208" t="s">
        <v>23</v>
      </c>
      <c r="D84208" s="3"/>
    </row>
    <row r="84209" spans="1:4">
      <c r="A84209" t="s">
        <v>23</v>
      </c>
      <c r="D84209" s="3"/>
    </row>
    <row r="84210" spans="1:4">
      <c r="A84210" t="s">
        <v>23</v>
      </c>
      <c r="D84210" s="3"/>
    </row>
    <row r="84211" spans="1:4">
      <c r="A84211" t="s">
        <v>23</v>
      </c>
      <c r="D84211" s="3"/>
    </row>
    <row r="84212" spans="1:4">
      <c r="A84212" t="s">
        <v>23</v>
      </c>
      <c r="D84212" s="3"/>
    </row>
    <row r="84213" spans="1:4">
      <c r="A84213" t="s">
        <v>23</v>
      </c>
      <c r="D84213" s="3"/>
    </row>
    <row r="84214" spans="1:4">
      <c r="A84214" t="s">
        <v>23</v>
      </c>
      <c r="D84214" s="3"/>
    </row>
    <row r="84215" spans="1:4">
      <c r="A84215" t="s">
        <v>23</v>
      </c>
      <c r="D84215" s="3"/>
    </row>
    <row r="84216" spans="1:4">
      <c r="A84216" t="s">
        <v>23</v>
      </c>
      <c r="D84216" s="3"/>
    </row>
    <row r="84217" spans="1:4">
      <c r="A84217" t="s">
        <v>23</v>
      </c>
      <c r="D84217" s="3"/>
    </row>
    <row r="84218" spans="1:4">
      <c r="A84218" t="s">
        <v>23</v>
      </c>
      <c r="D84218" s="3"/>
    </row>
    <row r="84219" spans="1:4">
      <c r="A84219" t="s">
        <v>23</v>
      </c>
      <c r="D84219" s="3"/>
    </row>
    <row r="84220" spans="1:4">
      <c r="A84220" t="s">
        <v>23</v>
      </c>
      <c r="D84220" s="3"/>
    </row>
    <row r="84221" spans="1:4">
      <c r="A84221" t="s">
        <v>23</v>
      </c>
      <c r="D84221" s="3"/>
    </row>
    <row r="84222" spans="1:4">
      <c r="A84222" t="s">
        <v>23</v>
      </c>
      <c r="D84222" s="3"/>
    </row>
    <row r="84223" spans="1:4">
      <c r="A84223" t="s">
        <v>23</v>
      </c>
      <c r="D84223" s="3"/>
    </row>
    <row r="84224" spans="1:4">
      <c r="A84224" t="s">
        <v>23</v>
      </c>
      <c r="D84224" s="3"/>
    </row>
    <row r="84225" spans="1:4">
      <c r="A84225" t="s">
        <v>23</v>
      </c>
      <c r="D84225" s="3"/>
    </row>
    <row r="84226" spans="1:4">
      <c r="A84226" t="s">
        <v>23</v>
      </c>
      <c r="D84226" s="3"/>
    </row>
    <row r="84227" spans="1:4">
      <c r="A84227" t="s">
        <v>23</v>
      </c>
      <c r="D84227" s="3"/>
    </row>
    <row r="84228" spans="1:4">
      <c r="A84228" t="s">
        <v>23</v>
      </c>
      <c r="D84228" s="3"/>
    </row>
    <row r="84229" spans="1:4">
      <c r="A84229" t="s">
        <v>23</v>
      </c>
      <c r="D84229" s="3"/>
    </row>
    <row r="84230" spans="1:4">
      <c r="A84230" t="s">
        <v>23</v>
      </c>
      <c r="D84230" s="3"/>
    </row>
    <row r="84231" spans="1:4">
      <c r="A84231" t="s">
        <v>23</v>
      </c>
      <c r="D84231" s="3"/>
    </row>
    <row r="84232" spans="1:4">
      <c r="A84232" t="s">
        <v>23</v>
      </c>
      <c r="D84232" s="3"/>
    </row>
    <row r="84233" spans="1:4">
      <c r="A84233" t="s">
        <v>23</v>
      </c>
      <c r="D84233" s="3"/>
    </row>
    <row r="84234" spans="1:4">
      <c r="A84234" t="s">
        <v>23</v>
      </c>
      <c r="D84234" s="3"/>
    </row>
    <row r="84235" spans="1:4">
      <c r="A84235" t="s">
        <v>23</v>
      </c>
      <c r="D84235" s="3"/>
    </row>
    <row r="84236" spans="1:4">
      <c r="A84236" t="s">
        <v>23</v>
      </c>
      <c r="D84236" s="3"/>
    </row>
    <row r="84237" spans="1:4">
      <c r="A84237" t="s">
        <v>23</v>
      </c>
      <c r="D84237" s="3"/>
    </row>
    <row r="84238" spans="1:4">
      <c r="A84238" t="s">
        <v>23</v>
      </c>
      <c r="D84238" s="3"/>
    </row>
    <row r="84239" spans="1:4">
      <c r="A84239" t="s">
        <v>23</v>
      </c>
      <c r="D84239" s="3"/>
    </row>
    <row r="84240" spans="1:4">
      <c r="A84240" t="s">
        <v>23</v>
      </c>
      <c r="D84240" s="3"/>
    </row>
    <row r="84241" spans="1:4">
      <c r="A84241" t="s">
        <v>23</v>
      </c>
      <c r="D84241" s="3"/>
    </row>
    <row r="84242" spans="1:4">
      <c r="A84242" t="s">
        <v>23</v>
      </c>
      <c r="D84242" s="3"/>
    </row>
    <row r="84243" spans="1:4">
      <c r="A84243" t="s">
        <v>23</v>
      </c>
      <c r="D84243" s="3"/>
    </row>
    <row r="84244" spans="1:4">
      <c r="A84244" t="s">
        <v>23</v>
      </c>
      <c r="D84244" s="3"/>
    </row>
    <row r="84245" spans="1:4">
      <c r="A84245" t="s">
        <v>23</v>
      </c>
      <c r="D84245" s="3"/>
    </row>
    <row r="84246" spans="1:4">
      <c r="A84246" t="s">
        <v>23</v>
      </c>
      <c r="D84246" s="3"/>
    </row>
    <row r="84247" spans="1:4">
      <c r="A84247" t="s">
        <v>23</v>
      </c>
      <c r="D84247" s="3"/>
    </row>
    <row r="84248" spans="1:4">
      <c r="A84248" t="s">
        <v>23</v>
      </c>
      <c r="D84248" s="3"/>
    </row>
    <row r="84249" spans="1:4">
      <c r="A84249" t="s">
        <v>23</v>
      </c>
      <c r="D84249" s="3"/>
    </row>
    <row r="84250" spans="1:4">
      <c r="A84250" t="s">
        <v>23</v>
      </c>
      <c r="D84250" s="3"/>
    </row>
    <row r="84251" spans="1:4">
      <c r="A84251" t="s">
        <v>23</v>
      </c>
      <c r="D84251" s="3"/>
    </row>
    <row r="84252" spans="1:4">
      <c r="A84252" t="s">
        <v>23</v>
      </c>
      <c r="D84252" s="3"/>
    </row>
    <row r="84253" spans="1:4">
      <c r="A84253" t="s">
        <v>23</v>
      </c>
      <c r="D84253" s="3"/>
    </row>
    <row r="84254" spans="1:4">
      <c r="A84254" t="s">
        <v>23</v>
      </c>
      <c r="D84254" s="3"/>
    </row>
    <row r="84255" spans="1:4">
      <c r="A84255" t="s">
        <v>23</v>
      </c>
      <c r="D84255" s="3"/>
    </row>
    <row r="84256" spans="1:4">
      <c r="A84256" t="s">
        <v>23</v>
      </c>
      <c r="D84256" s="3"/>
    </row>
    <row r="84257" spans="1:4">
      <c r="A84257" t="s">
        <v>23</v>
      </c>
      <c r="D84257" s="3"/>
    </row>
    <row r="84258" spans="1:4">
      <c r="A84258" t="s">
        <v>23</v>
      </c>
      <c r="D84258" s="3"/>
    </row>
    <row r="84259" spans="1:4">
      <c r="A84259" t="s">
        <v>23</v>
      </c>
      <c r="D84259" s="3"/>
    </row>
    <row r="84260" spans="1:4">
      <c r="A84260" t="s">
        <v>23</v>
      </c>
      <c r="D84260" s="3"/>
    </row>
    <row r="84261" spans="1:4">
      <c r="A84261" t="s">
        <v>23</v>
      </c>
      <c r="D84261" s="3"/>
    </row>
    <row r="84262" spans="1:4">
      <c r="A84262" t="s">
        <v>23</v>
      </c>
      <c r="D84262" s="3"/>
    </row>
    <row r="84263" spans="1:4">
      <c r="A84263" t="s">
        <v>23</v>
      </c>
      <c r="D84263" s="3"/>
    </row>
    <row r="84264" spans="1:4">
      <c r="A84264" t="s">
        <v>23</v>
      </c>
      <c r="D84264" s="3"/>
    </row>
    <row r="84265" spans="1:4">
      <c r="A84265" t="s">
        <v>23</v>
      </c>
      <c r="D84265" s="3"/>
    </row>
    <row r="84266" spans="1:4">
      <c r="A84266" t="s">
        <v>23</v>
      </c>
      <c r="D84266" s="3"/>
    </row>
    <row r="84267" spans="1:4">
      <c r="A84267" t="s">
        <v>23</v>
      </c>
      <c r="D84267" s="3"/>
    </row>
    <row r="84268" spans="1:4">
      <c r="A84268" t="s">
        <v>23</v>
      </c>
      <c r="D84268" s="3"/>
    </row>
    <row r="84269" spans="1:4">
      <c r="A84269" t="s">
        <v>23</v>
      </c>
      <c r="D84269" s="3"/>
    </row>
    <row r="84270" spans="1:4">
      <c r="A84270" t="s">
        <v>23</v>
      </c>
      <c r="D84270" s="3"/>
    </row>
    <row r="84271" spans="1:4">
      <c r="A84271" t="s">
        <v>23</v>
      </c>
      <c r="D84271" s="3"/>
    </row>
    <row r="84272" spans="1:4">
      <c r="A84272" t="s">
        <v>23</v>
      </c>
      <c r="D84272" s="3"/>
    </row>
    <row r="84273" spans="1:4">
      <c r="A84273" t="s">
        <v>23</v>
      </c>
      <c r="D84273" s="3"/>
    </row>
    <row r="84274" spans="1:4">
      <c r="A84274" t="s">
        <v>23</v>
      </c>
      <c r="D84274" s="3"/>
    </row>
    <row r="84275" spans="1:4">
      <c r="A84275" t="s">
        <v>23</v>
      </c>
      <c r="D84275" s="3"/>
    </row>
    <row r="84276" spans="1:4">
      <c r="A84276" t="s">
        <v>23</v>
      </c>
      <c r="D84276" s="3"/>
    </row>
    <row r="84277" spans="1:4">
      <c r="A84277" t="s">
        <v>23</v>
      </c>
      <c r="D84277" s="3"/>
    </row>
    <row r="84278" spans="1:4">
      <c r="A84278" t="s">
        <v>23</v>
      </c>
      <c r="D84278" s="3"/>
    </row>
    <row r="84279" spans="1:4">
      <c r="A84279" t="s">
        <v>23</v>
      </c>
      <c r="D84279" s="3"/>
    </row>
    <row r="84280" spans="1:4">
      <c r="A84280" t="s">
        <v>23</v>
      </c>
      <c r="D84280" s="3"/>
    </row>
    <row r="84281" spans="1:4">
      <c r="A84281" t="s">
        <v>23</v>
      </c>
      <c r="D84281" s="3"/>
    </row>
    <row r="84282" spans="1:4">
      <c r="A84282" t="s">
        <v>23</v>
      </c>
      <c r="D84282" s="3"/>
    </row>
    <row r="84283" spans="1:4">
      <c r="A84283" t="s">
        <v>23</v>
      </c>
      <c r="D84283" s="3"/>
    </row>
    <row r="84284" spans="1:4">
      <c r="A84284" t="s">
        <v>23</v>
      </c>
      <c r="D84284" s="3"/>
    </row>
    <row r="84285" spans="1:4">
      <c r="A84285" t="s">
        <v>23</v>
      </c>
      <c r="D84285" s="3"/>
    </row>
    <row r="84286" spans="1:4">
      <c r="A84286" t="s">
        <v>23</v>
      </c>
      <c r="D84286" s="3"/>
    </row>
    <row r="84287" spans="1:4">
      <c r="A84287" t="s">
        <v>23</v>
      </c>
      <c r="D84287" s="3"/>
    </row>
    <row r="84288" spans="1:4">
      <c r="A84288" t="s">
        <v>23</v>
      </c>
      <c r="D84288" s="3"/>
    </row>
    <row r="84289" spans="1:4">
      <c r="A84289" t="s">
        <v>23</v>
      </c>
      <c r="D84289" s="3"/>
    </row>
    <row r="84290" spans="1:4">
      <c r="A84290" t="s">
        <v>23</v>
      </c>
      <c r="D84290" s="3"/>
    </row>
    <row r="84291" spans="1:4">
      <c r="A84291" t="s">
        <v>23</v>
      </c>
      <c r="D84291" s="3"/>
    </row>
    <row r="84292" spans="1:4">
      <c r="A84292" t="s">
        <v>23</v>
      </c>
      <c r="D84292" s="3"/>
    </row>
    <row r="84293" spans="1:4">
      <c r="A84293" t="s">
        <v>23</v>
      </c>
      <c r="D84293" s="3"/>
    </row>
    <row r="84294" spans="1:4">
      <c r="A84294" t="s">
        <v>23</v>
      </c>
      <c r="D84294" s="3"/>
    </row>
    <row r="84295" spans="1:4">
      <c r="A84295" t="s">
        <v>23</v>
      </c>
      <c r="D84295" s="3"/>
    </row>
    <row r="84296" spans="1:4">
      <c r="A84296" t="s">
        <v>23</v>
      </c>
      <c r="D84296" s="3"/>
    </row>
    <row r="84297" spans="1:4">
      <c r="A84297" t="s">
        <v>23</v>
      </c>
      <c r="D84297" s="3"/>
    </row>
    <row r="84298" spans="1:4">
      <c r="A84298" t="s">
        <v>23</v>
      </c>
      <c r="D84298" s="3"/>
    </row>
    <row r="84299" spans="1:4">
      <c r="A84299" t="s">
        <v>23</v>
      </c>
      <c r="D84299" s="3"/>
    </row>
    <row r="84300" spans="1:4">
      <c r="A84300" t="s">
        <v>23</v>
      </c>
      <c r="D84300" s="3"/>
    </row>
    <row r="84301" spans="1:4">
      <c r="A84301" t="s">
        <v>23</v>
      </c>
      <c r="D84301" s="3"/>
    </row>
    <row r="84302" spans="1:4">
      <c r="A84302" t="s">
        <v>23</v>
      </c>
      <c r="D84302" s="3"/>
    </row>
    <row r="84303" spans="1:4">
      <c r="A84303" t="s">
        <v>23</v>
      </c>
      <c r="D84303" s="3"/>
    </row>
    <row r="84304" spans="1:4">
      <c r="A84304" t="s">
        <v>23</v>
      </c>
      <c r="D84304" s="3"/>
    </row>
    <row r="84305" spans="1:4">
      <c r="A84305" t="s">
        <v>23</v>
      </c>
      <c r="D84305" s="3"/>
    </row>
    <row r="84306" spans="1:4">
      <c r="A84306" t="s">
        <v>23</v>
      </c>
      <c r="D84306" s="3"/>
    </row>
    <row r="84307" spans="1:4">
      <c r="A84307" t="s">
        <v>23</v>
      </c>
      <c r="D84307" s="3"/>
    </row>
    <row r="84308" spans="1:4">
      <c r="A84308" t="s">
        <v>23</v>
      </c>
      <c r="D84308" s="3"/>
    </row>
    <row r="84309" spans="1:4">
      <c r="A84309" t="s">
        <v>23</v>
      </c>
      <c r="D84309" s="3"/>
    </row>
    <row r="84310" spans="1:4">
      <c r="A84310" t="s">
        <v>23</v>
      </c>
      <c r="D84310" s="3"/>
    </row>
    <row r="84311" spans="1:4">
      <c r="A84311" t="s">
        <v>23</v>
      </c>
      <c r="D84311" s="3"/>
    </row>
    <row r="84312" spans="1:4">
      <c r="A84312" t="s">
        <v>23</v>
      </c>
      <c r="D84312" s="3"/>
    </row>
    <row r="84313" spans="1:4">
      <c r="A84313" t="s">
        <v>23</v>
      </c>
      <c r="D84313" s="3"/>
    </row>
    <row r="84314" spans="1:4">
      <c r="A84314" t="s">
        <v>23</v>
      </c>
      <c r="D84314" s="3"/>
    </row>
    <row r="84315" spans="1:4">
      <c r="A84315" t="s">
        <v>23</v>
      </c>
      <c r="D84315" s="3"/>
    </row>
    <row r="84316" spans="1:4">
      <c r="A84316" t="s">
        <v>23</v>
      </c>
      <c r="D84316" s="3"/>
    </row>
    <row r="84317" spans="1:4">
      <c r="A84317" t="s">
        <v>23</v>
      </c>
      <c r="D84317" s="3"/>
    </row>
    <row r="84318" spans="1:4">
      <c r="A84318" t="s">
        <v>23</v>
      </c>
      <c r="D84318" s="3"/>
    </row>
    <row r="84319" spans="1:4">
      <c r="A84319" t="s">
        <v>23</v>
      </c>
      <c r="D84319" s="3"/>
    </row>
    <row r="84320" spans="1:4">
      <c r="A84320" t="s">
        <v>23</v>
      </c>
      <c r="D84320" s="3"/>
    </row>
    <row r="84321" spans="1:4">
      <c r="A84321" t="s">
        <v>23</v>
      </c>
      <c r="D84321" s="3"/>
    </row>
    <row r="84322" spans="1:4">
      <c r="A84322" t="s">
        <v>23</v>
      </c>
      <c r="D84322" s="3"/>
    </row>
    <row r="84323" spans="1:4">
      <c r="A84323" t="s">
        <v>23</v>
      </c>
      <c r="D84323" s="3"/>
    </row>
    <row r="84324" spans="1:4">
      <c r="A84324" t="s">
        <v>23</v>
      </c>
      <c r="D84324" s="3"/>
    </row>
    <row r="84325" spans="1:4">
      <c r="A84325" t="s">
        <v>23</v>
      </c>
      <c r="D84325" s="3"/>
    </row>
    <row r="84326" spans="1:4">
      <c r="A84326" t="s">
        <v>23</v>
      </c>
      <c r="D84326" s="3"/>
    </row>
    <row r="84327" spans="1:4">
      <c r="A84327" t="s">
        <v>23</v>
      </c>
      <c r="D84327" s="3"/>
    </row>
    <row r="84328" spans="1:4">
      <c r="A84328" t="s">
        <v>23</v>
      </c>
      <c r="D84328" s="3"/>
    </row>
    <row r="84329" spans="1:4">
      <c r="A84329" t="s">
        <v>23</v>
      </c>
      <c r="D84329" s="3"/>
    </row>
    <row r="84330" spans="1:4">
      <c r="A84330" t="s">
        <v>23</v>
      </c>
      <c r="D84330" s="3"/>
    </row>
    <row r="84331" spans="1:4">
      <c r="A84331" t="s">
        <v>23</v>
      </c>
      <c r="D84331" s="3"/>
    </row>
    <row r="84332" spans="1:4">
      <c r="A84332" t="s">
        <v>23</v>
      </c>
      <c r="D84332" s="3"/>
    </row>
    <row r="84333" spans="1:4">
      <c r="A84333" t="s">
        <v>23</v>
      </c>
      <c r="D84333" s="3"/>
    </row>
    <row r="84334" spans="1:4">
      <c r="A84334" t="s">
        <v>23</v>
      </c>
      <c r="D84334" s="3"/>
    </row>
    <row r="84335" spans="1:4">
      <c r="A84335" t="s">
        <v>23</v>
      </c>
      <c r="D84335" s="3"/>
    </row>
    <row r="84336" spans="1:4">
      <c r="A84336" t="s">
        <v>23</v>
      </c>
      <c r="D84336" s="3"/>
    </row>
    <row r="84337" spans="1:4">
      <c r="A84337" t="s">
        <v>23</v>
      </c>
      <c r="D84337" s="3"/>
    </row>
    <row r="84338" spans="1:4">
      <c r="A84338" t="s">
        <v>23</v>
      </c>
      <c r="D84338" s="3"/>
    </row>
    <row r="84339" spans="1:4">
      <c r="A84339" t="s">
        <v>23</v>
      </c>
      <c r="D84339" s="3"/>
    </row>
    <row r="84340" spans="1:4">
      <c r="A84340" t="s">
        <v>23</v>
      </c>
      <c r="D84340" s="3"/>
    </row>
    <row r="84341" spans="1:4">
      <c r="A84341" t="s">
        <v>23</v>
      </c>
      <c r="D84341" s="3"/>
    </row>
    <row r="84342" spans="1:4">
      <c r="A84342" t="s">
        <v>23</v>
      </c>
      <c r="D84342" s="3"/>
    </row>
    <row r="84343" spans="1:4">
      <c r="A84343" t="s">
        <v>23</v>
      </c>
      <c r="D84343" s="3"/>
    </row>
    <row r="84344" spans="1:4">
      <c r="A84344" t="s">
        <v>23</v>
      </c>
      <c r="D84344" s="3"/>
    </row>
    <row r="84345" spans="1:4">
      <c r="A84345" t="s">
        <v>23</v>
      </c>
      <c r="D84345" s="3"/>
    </row>
    <row r="84346" spans="1:4">
      <c r="A84346" t="s">
        <v>23</v>
      </c>
      <c r="D84346" s="3"/>
    </row>
    <row r="84347" spans="1:4">
      <c r="A84347" t="s">
        <v>23</v>
      </c>
      <c r="D84347" s="3"/>
    </row>
    <row r="84348" spans="1:4">
      <c r="A84348" t="s">
        <v>23</v>
      </c>
      <c r="D84348" s="3"/>
    </row>
    <row r="84349" spans="1:4">
      <c r="A84349" t="s">
        <v>23</v>
      </c>
      <c r="D84349" s="3"/>
    </row>
    <row r="84350" spans="1:4">
      <c r="A84350" t="s">
        <v>23</v>
      </c>
      <c r="D84350" s="3"/>
    </row>
    <row r="84351" spans="1:4">
      <c r="A84351" t="s">
        <v>23</v>
      </c>
      <c r="D84351" s="3"/>
    </row>
    <row r="84352" spans="1:4">
      <c r="A84352" t="s">
        <v>23</v>
      </c>
      <c r="D84352" s="3"/>
    </row>
    <row r="84353" spans="1:4">
      <c r="A84353" t="s">
        <v>23</v>
      </c>
      <c r="D84353" s="3"/>
    </row>
    <row r="84354" spans="1:4">
      <c r="A84354" t="s">
        <v>23</v>
      </c>
      <c r="D84354" s="3"/>
    </row>
    <row r="84355" spans="1:4">
      <c r="A84355" t="s">
        <v>23</v>
      </c>
      <c r="D84355" s="3"/>
    </row>
    <row r="84356" spans="1:4">
      <c r="A84356" t="s">
        <v>23</v>
      </c>
      <c r="D84356" s="3"/>
    </row>
    <row r="84357" spans="1:4">
      <c r="A84357" t="s">
        <v>23</v>
      </c>
      <c r="D84357" s="3"/>
    </row>
    <row r="84358" spans="1:4">
      <c r="A84358" t="s">
        <v>23</v>
      </c>
      <c r="D84358" s="3"/>
    </row>
    <row r="84359" spans="1:4">
      <c r="A84359" t="s">
        <v>23</v>
      </c>
      <c r="D84359" s="3"/>
    </row>
    <row r="84360" spans="1:4">
      <c r="A84360" t="s">
        <v>23</v>
      </c>
      <c r="D84360" s="3"/>
    </row>
    <row r="84361" spans="1:4">
      <c r="A84361" t="s">
        <v>23</v>
      </c>
      <c r="D84361" s="3"/>
    </row>
    <row r="84362" spans="1:4">
      <c r="A84362" t="s">
        <v>23</v>
      </c>
      <c r="D84362" s="3"/>
    </row>
    <row r="84363" spans="1:4">
      <c r="A84363" t="s">
        <v>23</v>
      </c>
      <c r="D84363" s="3"/>
    </row>
    <row r="84364" spans="1:4">
      <c r="A84364" t="s">
        <v>23</v>
      </c>
      <c r="D84364" s="3"/>
    </row>
    <row r="84365" spans="1:4">
      <c r="A84365" t="s">
        <v>23</v>
      </c>
      <c r="D84365" s="3"/>
    </row>
    <row r="84366" spans="1:4">
      <c r="A84366" t="s">
        <v>23</v>
      </c>
      <c r="D84366" s="3"/>
    </row>
    <row r="84367" spans="1:4">
      <c r="A84367" t="s">
        <v>23</v>
      </c>
      <c r="D84367" s="3"/>
    </row>
    <row r="84368" spans="1:4">
      <c r="A84368" t="s">
        <v>23</v>
      </c>
      <c r="D84368" s="3"/>
    </row>
    <row r="84369" spans="1:4">
      <c r="A84369" t="s">
        <v>23</v>
      </c>
      <c r="D84369" s="3"/>
    </row>
    <row r="84370" spans="1:4">
      <c r="A84370" t="s">
        <v>23</v>
      </c>
      <c r="D84370" s="3"/>
    </row>
    <row r="84371" spans="1:4">
      <c r="A84371" t="s">
        <v>23</v>
      </c>
      <c r="D84371" s="3"/>
    </row>
    <row r="84372" spans="1:4">
      <c r="A84372" t="s">
        <v>23</v>
      </c>
      <c r="D84372" s="3"/>
    </row>
    <row r="84373" spans="1:4">
      <c r="A84373" t="s">
        <v>23</v>
      </c>
      <c r="D84373" s="3"/>
    </row>
    <row r="84374" spans="1:4">
      <c r="A84374" t="s">
        <v>23</v>
      </c>
      <c r="D84374" s="3"/>
    </row>
    <row r="84375" spans="1:4">
      <c r="A84375" t="s">
        <v>23</v>
      </c>
      <c r="D84375" s="3"/>
    </row>
    <row r="84376" spans="1:4">
      <c r="A84376" t="s">
        <v>23</v>
      </c>
      <c r="D84376" s="3"/>
    </row>
    <row r="84377" spans="1:4">
      <c r="A84377" t="s">
        <v>23</v>
      </c>
      <c r="D84377" s="3"/>
    </row>
    <row r="84378" spans="1:4">
      <c r="A84378" t="s">
        <v>23</v>
      </c>
      <c r="D84378" s="3"/>
    </row>
    <row r="84379" spans="1:4">
      <c r="A84379" t="s">
        <v>23</v>
      </c>
      <c r="D84379" s="3"/>
    </row>
    <row r="84380" spans="1:4">
      <c r="A84380" t="s">
        <v>23</v>
      </c>
      <c r="D84380" s="3"/>
    </row>
    <row r="84381" spans="1:4">
      <c r="A84381" t="s">
        <v>23</v>
      </c>
      <c r="D84381" s="3"/>
    </row>
    <row r="84382" spans="1:4">
      <c r="A84382" t="s">
        <v>23</v>
      </c>
      <c r="D84382" s="3"/>
    </row>
    <row r="84383" spans="1:4">
      <c r="A84383" t="s">
        <v>23</v>
      </c>
      <c r="D84383" s="3"/>
    </row>
    <row r="84384" spans="1:4">
      <c r="A84384" t="s">
        <v>23</v>
      </c>
      <c r="D84384" s="3"/>
    </row>
    <row r="84385" spans="1:4">
      <c r="A84385" t="s">
        <v>23</v>
      </c>
      <c r="D84385" s="3"/>
    </row>
    <row r="84386" spans="1:4">
      <c r="A84386" t="s">
        <v>23</v>
      </c>
      <c r="D84386" s="3"/>
    </row>
    <row r="84387" spans="1:4">
      <c r="A84387" t="s">
        <v>23</v>
      </c>
      <c r="D84387" s="3"/>
    </row>
    <row r="84388" spans="1:4">
      <c r="A84388" t="s">
        <v>23</v>
      </c>
      <c r="D84388" s="3"/>
    </row>
    <row r="84389" spans="1:4">
      <c r="A84389" t="s">
        <v>23</v>
      </c>
      <c r="D84389" s="3"/>
    </row>
    <row r="84390" spans="1:4">
      <c r="A84390" t="s">
        <v>23</v>
      </c>
      <c r="D84390" s="3"/>
    </row>
    <row r="84391" spans="1:4">
      <c r="A84391" t="s">
        <v>23</v>
      </c>
      <c r="D84391" s="3"/>
    </row>
    <row r="84392" spans="1:4">
      <c r="A84392" t="s">
        <v>23</v>
      </c>
      <c r="D84392" s="3"/>
    </row>
    <row r="84393" spans="1:4">
      <c r="A84393" t="s">
        <v>23</v>
      </c>
      <c r="D84393" s="3"/>
    </row>
    <row r="84394" spans="1:4">
      <c r="A84394" t="s">
        <v>23</v>
      </c>
      <c r="D84394" s="3"/>
    </row>
    <row r="84395" spans="1:4">
      <c r="A84395" t="s">
        <v>23</v>
      </c>
      <c r="D84395" s="3"/>
    </row>
    <row r="84396" spans="1:4">
      <c r="A84396" t="s">
        <v>23</v>
      </c>
      <c r="D84396" s="3"/>
    </row>
    <row r="84397" spans="1:4">
      <c r="A84397" t="s">
        <v>23</v>
      </c>
      <c r="D84397" s="3"/>
    </row>
    <row r="84398" spans="1:4">
      <c r="A84398" t="s">
        <v>23</v>
      </c>
      <c r="D84398" s="3"/>
    </row>
    <row r="84399" spans="1:4">
      <c r="A84399" t="s">
        <v>23</v>
      </c>
      <c r="D84399" s="3"/>
    </row>
    <row r="84400" spans="1:4">
      <c r="A84400" t="s">
        <v>23</v>
      </c>
      <c r="D84400" s="3"/>
    </row>
    <row r="84401" spans="1:4">
      <c r="A84401" t="s">
        <v>23</v>
      </c>
      <c r="D84401" s="3"/>
    </row>
    <row r="84402" spans="1:4">
      <c r="A84402" t="s">
        <v>23</v>
      </c>
      <c r="D84402" s="3"/>
    </row>
    <row r="84403" spans="1:4">
      <c r="A84403" t="s">
        <v>23</v>
      </c>
      <c r="D84403" s="3"/>
    </row>
    <row r="84404" spans="1:4">
      <c r="A84404" t="s">
        <v>23</v>
      </c>
      <c r="D84404" s="3"/>
    </row>
    <row r="84405" spans="1:4">
      <c r="A84405" t="s">
        <v>23</v>
      </c>
      <c r="D84405" s="3"/>
    </row>
    <row r="84406" spans="1:4">
      <c r="A84406" t="s">
        <v>23</v>
      </c>
      <c r="D84406" s="3"/>
    </row>
    <row r="84407" spans="1:4">
      <c r="A84407" t="s">
        <v>23</v>
      </c>
      <c r="D84407" s="3"/>
    </row>
    <row r="84408" spans="1:4">
      <c r="A84408" t="s">
        <v>23</v>
      </c>
      <c r="D84408" s="3"/>
    </row>
    <row r="84409" spans="1:4">
      <c r="A84409" t="s">
        <v>23</v>
      </c>
      <c r="D84409" s="3"/>
    </row>
    <row r="84410" spans="1:4">
      <c r="A84410" t="s">
        <v>23</v>
      </c>
      <c r="D84410" s="3"/>
    </row>
    <row r="84411" spans="1:4">
      <c r="A84411" t="s">
        <v>23</v>
      </c>
      <c r="D84411" s="3"/>
    </row>
    <row r="84412" spans="1:4">
      <c r="A84412" t="s">
        <v>23</v>
      </c>
      <c r="D84412" s="3"/>
    </row>
    <row r="84413" spans="1:4">
      <c r="A84413" t="s">
        <v>23</v>
      </c>
      <c r="D84413" s="3"/>
    </row>
    <row r="84414" spans="1:4">
      <c r="A84414" t="s">
        <v>23</v>
      </c>
      <c r="D84414" s="3"/>
    </row>
    <row r="84415" spans="1:4">
      <c r="A84415" t="s">
        <v>23</v>
      </c>
      <c r="D84415" s="3"/>
    </row>
    <row r="84416" spans="1:4">
      <c r="A84416" t="s">
        <v>23</v>
      </c>
      <c r="D84416" s="3"/>
    </row>
    <row r="84417" spans="1:4">
      <c r="A84417" t="s">
        <v>23</v>
      </c>
      <c r="D84417" s="3"/>
    </row>
    <row r="84418" spans="1:4">
      <c r="A84418" t="s">
        <v>23</v>
      </c>
      <c r="D84418" s="3"/>
    </row>
    <row r="84419" spans="1:4">
      <c r="A84419" t="s">
        <v>23</v>
      </c>
      <c r="D84419" s="3"/>
    </row>
    <row r="84420" spans="1:4">
      <c r="A84420" t="s">
        <v>23</v>
      </c>
      <c r="D84420" s="3"/>
    </row>
    <row r="84421" spans="1:4">
      <c r="A84421" t="s">
        <v>23</v>
      </c>
      <c r="D84421" s="3"/>
    </row>
    <row r="84422" spans="1:4">
      <c r="A84422" t="s">
        <v>23</v>
      </c>
      <c r="D84422" s="3"/>
    </row>
    <row r="84423" spans="1:4">
      <c r="A84423" t="s">
        <v>23</v>
      </c>
      <c r="D84423" s="3"/>
    </row>
    <row r="84424" spans="1:4">
      <c r="A84424" t="s">
        <v>23</v>
      </c>
      <c r="D84424" s="3"/>
    </row>
    <row r="84425" spans="1:4">
      <c r="A84425" t="s">
        <v>23</v>
      </c>
      <c r="D84425" s="3"/>
    </row>
    <row r="84426" spans="1:4">
      <c r="A84426" t="s">
        <v>23</v>
      </c>
      <c r="D84426" s="3"/>
    </row>
    <row r="84427" spans="1:4">
      <c r="A84427" t="s">
        <v>23</v>
      </c>
      <c r="D84427" s="3"/>
    </row>
    <row r="84428" spans="1:4">
      <c r="A84428" t="s">
        <v>23</v>
      </c>
      <c r="D84428" s="3"/>
    </row>
    <row r="84429" spans="1:4">
      <c r="A84429" t="s">
        <v>23</v>
      </c>
      <c r="D84429" s="3"/>
    </row>
    <row r="84430" spans="1:4">
      <c r="A84430" t="s">
        <v>23</v>
      </c>
      <c r="D84430" s="3"/>
    </row>
    <row r="84431" spans="1:4">
      <c r="A84431" t="s">
        <v>23</v>
      </c>
      <c r="D84431" s="3"/>
    </row>
    <row r="84432" spans="1:4">
      <c r="A84432" t="s">
        <v>23</v>
      </c>
      <c r="D84432" s="3"/>
    </row>
    <row r="84433" spans="1:4">
      <c r="A84433" t="s">
        <v>23</v>
      </c>
      <c r="D84433" s="3"/>
    </row>
    <row r="84434" spans="1:4">
      <c r="A84434" t="s">
        <v>23</v>
      </c>
      <c r="D84434" s="3"/>
    </row>
    <row r="84435" spans="1:4">
      <c r="A84435" t="s">
        <v>23</v>
      </c>
      <c r="D84435" s="3"/>
    </row>
    <row r="84436" spans="1:4">
      <c r="A84436" t="s">
        <v>23</v>
      </c>
      <c r="D84436" s="3"/>
    </row>
    <row r="84437" spans="1:4">
      <c r="A84437" t="s">
        <v>23</v>
      </c>
      <c r="D84437" s="3"/>
    </row>
    <row r="84438" spans="1:4">
      <c r="A84438" t="s">
        <v>23</v>
      </c>
      <c r="D84438" s="3"/>
    </row>
    <row r="84439" spans="1:4">
      <c r="A84439" t="s">
        <v>23</v>
      </c>
      <c r="D84439" s="3"/>
    </row>
    <row r="84440" spans="1:4">
      <c r="A84440" t="s">
        <v>23</v>
      </c>
      <c r="D84440" s="3"/>
    </row>
    <row r="84441" spans="1:4">
      <c r="A84441" t="s">
        <v>23</v>
      </c>
      <c r="D84441" s="3"/>
    </row>
    <row r="84442" spans="1:4">
      <c r="A84442" t="s">
        <v>23</v>
      </c>
      <c r="D84442" s="3"/>
    </row>
    <row r="84443" spans="1:4">
      <c r="A84443" t="s">
        <v>23</v>
      </c>
      <c r="D84443" s="3"/>
    </row>
    <row r="84444" spans="1:4">
      <c r="A84444" t="s">
        <v>23</v>
      </c>
      <c r="D84444" s="3"/>
    </row>
    <row r="84445" spans="1:4">
      <c r="A84445" t="s">
        <v>23</v>
      </c>
      <c r="D84445" s="3"/>
    </row>
    <row r="84446" spans="1:4">
      <c r="A84446" t="s">
        <v>23</v>
      </c>
      <c r="D84446" s="3"/>
    </row>
    <row r="84447" spans="1:4">
      <c r="A84447" t="s">
        <v>23</v>
      </c>
      <c r="D84447" s="3"/>
    </row>
    <row r="84448" spans="1:4">
      <c r="A84448" t="s">
        <v>23</v>
      </c>
      <c r="D84448" s="3"/>
    </row>
    <row r="84449" spans="1:4">
      <c r="A84449" t="s">
        <v>23</v>
      </c>
      <c r="D84449" s="3"/>
    </row>
    <row r="84450" spans="1:4">
      <c r="A84450" t="s">
        <v>23</v>
      </c>
      <c r="D84450" s="3"/>
    </row>
    <row r="84451" spans="1:4">
      <c r="A84451" t="s">
        <v>23</v>
      </c>
      <c r="D84451" s="3"/>
    </row>
    <row r="84452" spans="1:4">
      <c r="A84452" t="s">
        <v>23</v>
      </c>
      <c r="D84452" s="3"/>
    </row>
    <row r="84453" spans="1:4">
      <c r="A84453" t="s">
        <v>23</v>
      </c>
      <c r="D84453" s="3"/>
    </row>
    <row r="84454" spans="1:4">
      <c r="A84454" t="s">
        <v>23</v>
      </c>
      <c r="D84454" s="3"/>
    </row>
    <row r="84455" spans="1:4">
      <c r="A84455" t="s">
        <v>23</v>
      </c>
      <c r="D84455" s="3"/>
    </row>
    <row r="84456" spans="1:4">
      <c r="A84456" t="s">
        <v>23</v>
      </c>
      <c r="D84456" s="3"/>
    </row>
    <row r="84457" spans="1:4">
      <c r="A84457" t="s">
        <v>23</v>
      </c>
      <c r="D84457" s="3"/>
    </row>
    <row r="84458" spans="1:4">
      <c r="A84458" t="s">
        <v>23</v>
      </c>
      <c r="D84458" s="3"/>
    </row>
    <row r="84459" spans="1:4">
      <c r="A84459" t="s">
        <v>23</v>
      </c>
      <c r="D84459" s="3"/>
    </row>
    <row r="84460" spans="1:4">
      <c r="A84460" t="s">
        <v>23</v>
      </c>
      <c r="D84460" s="3"/>
    </row>
    <row r="84461" spans="1:4">
      <c r="A84461" t="s">
        <v>23</v>
      </c>
      <c r="D84461" s="3"/>
    </row>
    <row r="84462" spans="1:4">
      <c r="A84462" t="s">
        <v>23</v>
      </c>
      <c r="D84462" s="3"/>
    </row>
    <row r="84463" spans="1:4">
      <c r="A84463" t="s">
        <v>23</v>
      </c>
      <c r="D84463" s="3"/>
    </row>
    <row r="84464" spans="1:4">
      <c r="A84464" t="s">
        <v>23</v>
      </c>
      <c r="D84464" s="3"/>
    </row>
    <row r="84465" spans="1:4">
      <c r="A84465" t="s">
        <v>23</v>
      </c>
      <c r="D84465" s="3"/>
    </row>
    <row r="84466" spans="1:4">
      <c r="A84466" t="s">
        <v>23</v>
      </c>
      <c r="D84466" s="3"/>
    </row>
    <row r="84467" spans="1:4">
      <c r="A84467" t="s">
        <v>23</v>
      </c>
      <c r="D84467" s="3"/>
    </row>
    <row r="84468" spans="1:4">
      <c r="A84468" t="s">
        <v>23</v>
      </c>
      <c r="D84468" s="3"/>
    </row>
    <row r="84469" spans="1:4">
      <c r="A84469" t="s">
        <v>23</v>
      </c>
      <c r="D84469" s="3"/>
    </row>
    <row r="84470" spans="1:4">
      <c r="A84470" t="s">
        <v>23</v>
      </c>
      <c r="D84470" s="3"/>
    </row>
    <row r="84471" spans="1:4">
      <c r="A84471" t="s">
        <v>23</v>
      </c>
      <c r="D84471" s="3"/>
    </row>
    <row r="84472" spans="1:4">
      <c r="A84472" t="s">
        <v>23</v>
      </c>
      <c r="D84472" s="3"/>
    </row>
    <row r="84473" spans="1:4">
      <c r="A84473" t="s">
        <v>23</v>
      </c>
      <c r="D84473" s="3"/>
    </row>
    <row r="84474" spans="1:4">
      <c r="A84474" t="s">
        <v>23</v>
      </c>
      <c r="D84474" s="3"/>
    </row>
    <row r="84475" spans="1:4">
      <c r="A84475" t="s">
        <v>23</v>
      </c>
      <c r="D84475" s="3"/>
    </row>
    <row r="84476" spans="1:4">
      <c r="A84476" t="s">
        <v>23</v>
      </c>
      <c r="D84476" s="3"/>
    </row>
    <row r="84477" spans="1:4">
      <c r="A84477" t="s">
        <v>23</v>
      </c>
      <c r="D84477" s="3"/>
    </row>
    <row r="84478" spans="1:4">
      <c r="A84478" t="s">
        <v>23</v>
      </c>
      <c r="D84478" s="3"/>
    </row>
    <row r="84479" spans="1:4">
      <c r="A84479" t="s">
        <v>23</v>
      </c>
      <c r="D84479" s="3"/>
    </row>
    <row r="84480" spans="1:4">
      <c r="A84480" t="s">
        <v>23</v>
      </c>
      <c r="D84480" s="3"/>
    </row>
    <row r="84481" spans="1:4">
      <c r="A84481" t="s">
        <v>23</v>
      </c>
      <c r="D84481" s="3"/>
    </row>
    <row r="84482" spans="1:4">
      <c r="A84482" t="s">
        <v>23</v>
      </c>
      <c r="D84482" s="3"/>
    </row>
    <row r="84483" spans="1:4">
      <c r="A84483" t="s">
        <v>23</v>
      </c>
      <c r="D84483" s="3"/>
    </row>
    <row r="84484" spans="1:4">
      <c r="A84484" t="s">
        <v>23</v>
      </c>
      <c r="D84484" s="3"/>
    </row>
    <row r="84485" spans="1:4">
      <c r="A84485" t="s">
        <v>23</v>
      </c>
      <c r="D84485" s="3"/>
    </row>
    <row r="84486" spans="1:4">
      <c r="A84486" t="s">
        <v>23</v>
      </c>
      <c r="D84486" s="3"/>
    </row>
    <row r="84487" spans="1:4">
      <c r="A84487" t="s">
        <v>23</v>
      </c>
      <c r="D84487" s="3"/>
    </row>
    <row r="84488" spans="1:4">
      <c r="A84488" t="s">
        <v>23</v>
      </c>
      <c r="D84488" s="3"/>
    </row>
    <row r="84489" spans="1:4">
      <c r="A84489" t="s">
        <v>23</v>
      </c>
      <c r="D84489" s="3"/>
    </row>
    <row r="84490" spans="1:4">
      <c r="A84490" t="s">
        <v>23</v>
      </c>
      <c r="D84490" s="3"/>
    </row>
    <row r="84491" spans="1:4">
      <c r="A84491" t="s">
        <v>23</v>
      </c>
      <c r="D84491" s="3"/>
    </row>
    <row r="84492" spans="1:4">
      <c r="A84492" t="s">
        <v>23</v>
      </c>
      <c r="D84492" s="3"/>
    </row>
    <row r="84493" spans="1:4">
      <c r="A84493" t="s">
        <v>23</v>
      </c>
      <c r="D84493" s="3"/>
    </row>
    <row r="84494" spans="1:4">
      <c r="A84494" t="s">
        <v>23</v>
      </c>
      <c r="D84494" s="3"/>
    </row>
    <row r="84495" spans="1:4">
      <c r="A84495" t="s">
        <v>23</v>
      </c>
      <c r="D84495" s="3"/>
    </row>
    <row r="84496" spans="1:4">
      <c r="A84496" t="s">
        <v>23</v>
      </c>
      <c r="D84496" s="3"/>
    </row>
    <row r="84497" spans="1:4">
      <c r="A84497" t="s">
        <v>23</v>
      </c>
      <c r="D84497" s="3"/>
    </row>
    <row r="84498" spans="1:4">
      <c r="A84498" t="s">
        <v>23</v>
      </c>
      <c r="D84498" s="3"/>
    </row>
    <row r="84499" spans="1:4">
      <c r="A84499" t="s">
        <v>23</v>
      </c>
      <c r="D84499" s="3"/>
    </row>
    <row r="84500" spans="1:4">
      <c r="A84500" t="s">
        <v>23</v>
      </c>
      <c r="D84500" s="3"/>
    </row>
    <row r="84501" spans="1:4">
      <c r="A84501" t="s">
        <v>23</v>
      </c>
      <c r="D84501" s="3"/>
    </row>
    <row r="84502" spans="1:4">
      <c r="A84502" t="s">
        <v>23</v>
      </c>
      <c r="D84502" s="3"/>
    </row>
    <row r="84503" spans="1:4">
      <c r="A84503" t="s">
        <v>23</v>
      </c>
      <c r="D84503" s="3"/>
    </row>
    <row r="84504" spans="1:4">
      <c r="A84504" t="s">
        <v>23</v>
      </c>
      <c r="D84504" s="3"/>
    </row>
    <row r="84505" spans="1:4">
      <c r="A84505" t="s">
        <v>23</v>
      </c>
      <c r="D84505" s="3"/>
    </row>
    <row r="84506" spans="1:4">
      <c r="A84506" t="s">
        <v>23</v>
      </c>
      <c r="D84506" s="3"/>
    </row>
    <row r="84507" spans="1:4">
      <c r="A84507" t="s">
        <v>23</v>
      </c>
      <c r="D84507" s="3"/>
    </row>
    <row r="84508" spans="1:4">
      <c r="A84508" t="s">
        <v>23</v>
      </c>
      <c r="D84508" s="3"/>
    </row>
    <row r="84509" spans="1:4">
      <c r="A84509" t="s">
        <v>23</v>
      </c>
      <c r="D84509" s="3"/>
    </row>
    <row r="84510" spans="1:4">
      <c r="A84510" t="s">
        <v>23</v>
      </c>
      <c r="D84510" s="3"/>
    </row>
    <row r="84511" spans="1:4">
      <c r="A84511" t="s">
        <v>23</v>
      </c>
      <c r="D84511" s="3"/>
    </row>
    <row r="84512" spans="1:4">
      <c r="A84512" t="s">
        <v>23</v>
      </c>
      <c r="D84512" s="3"/>
    </row>
    <row r="84513" spans="1:4">
      <c r="A84513" t="s">
        <v>23</v>
      </c>
      <c r="D84513" s="3"/>
    </row>
    <row r="84514" spans="1:4">
      <c r="A84514" t="s">
        <v>23</v>
      </c>
      <c r="D84514" s="3"/>
    </row>
    <row r="84515" spans="1:4">
      <c r="A84515" t="s">
        <v>23</v>
      </c>
      <c r="D84515" s="3"/>
    </row>
    <row r="84516" spans="1:4">
      <c r="A84516" t="s">
        <v>23</v>
      </c>
      <c r="D84516" s="3"/>
    </row>
    <row r="84517" spans="1:4">
      <c r="A84517" t="s">
        <v>23</v>
      </c>
      <c r="D84517" s="3"/>
    </row>
    <row r="84518" spans="1:4">
      <c r="A84518" t="s">
        <v>23</v>
      </c>
      <c r="D84518" s="3"/>
    </row>
    <row r="84519" spans="1:4">
      <c r="A84519" t="s">
        <v>23</v>
      </c>
      <c r="D84519" s="3"/>
    </row>
    <row r="84520" spans="1:4">
      <c r="A84520" t="s">
        <v>23</v>
      </c>
      <c r="D84520" s="3"/>
    </row>
    <row r="84521" spans="1:4">
      <c r="A84521" t="s">
        <v>23</v>
      </c>
      <c r="D84521" s="3"/>
    </row>
    <row r="84522" spans="1:4">
      <c r="A84522" t="s">
        <v>23</v>
      </c>
      <c r="D84522" s="3"/>
    </row>
    <row r="84523" spans="1:4">
      <c r="A84523" t="s">
        <v>23</v>
      </c>
      <c r="D84523" s="3"/>
    </row>
    <row r="84524" spans="1:4">
      <c r="A84524" t="s">
        <v>23</v>
      </c>
      <c r="D84524" s="3"/>
    </row>
    <row r="84525" spans="1:4">
      <c r="A84525" t="s">
        <v>23</v>
      </c>
      <c r="D84525" s="3"/>
    </row>
    <row r="84526" spans="1:4">
      <c r="A84526" t="s">
        <v>23</v>
      </c>
      <c r="D84526" s="3"/>
    </row>
    <row r="84527" spans="1:4">
      <c r="A84527" t="s">
        <v>23</v>
      </c>
      <c r="D84527" s="3"/>
    </row>
    <row r="84528" spans="1:4">
      <c r="A84528" t="s">
        <v>23</v>
      </c>
      <c r="D84528" s="3"/>
    </row>
    <row r="84529" spans="1:4">
      <c r="A84529" t="s">
        <v>23</v>
      </c>
      <c r="D84529" s="3"/>
    </row>
    <row r="84530" spans="1:4">
      <c r="A84530" t="s">
        <v>23</v>
      </c>
      <c r="D84530" s="3"/>
    </row>
    <row r="84531" spans="1:4">
      <c r="A84531" t="s">
        <v>23</v>
      </c>
      <c r="D84531" s="3"/>
    </row>
    <row r="84532" spans="1:4">
      <c r="A84532" t="s">
        <v>23</v>
      </c>
      <c r="D84532" s="3"/>
    </row>
    <row r="84533" spans="1:4">
      <c r="A84533" t="s">
        <v>23</v>
      </c>
      <c r="D84533" s="3"/>
    </row>
    <row r="84534" spans="1:4">
      <c r="A84534" t="s">
        <v>23</v>
      </c>
      <c r="D84534" s="3"/>
    </row>
    <row r="84535" spans="1:4">
      <c r="A84535" t="s">
        <v>23</v>
      </c>
      <c r="D84535" s="3"/>
    </row>
    <row r="84536" spans="1:4">
      <c r="A84536" t="s">
        <v>23</v>
      </c>
      <c r="D84536" s="3"/>
    </row>
    <row r="84537" spans="1:4">
      <c r="A84537" t="s">
        <v>23</v>
      </c>
      <c r="D84537" s="3"/>
    </row>
    <row r="84538" spans="1:4">
      <c r="A84538" t="s">
        <v>23</v>
      </c>
      <c r="D84538" s="3"/>
    </row>
    <row r="84539" spans="1:4">
      <c r="A84539" t="s">
        <v>23</v>
      </c>
      <c r="D84539" s="3"/>
    </row>
    <row r="84540" spans="1:4">
      <c r="A84540" t="s">
        <v>23</v>
      </c>
      <c r="D84540" s="3"/>
    </row>
    <row r="84541" spans="1:4">
      <c r="A84541" t="s">
        <v>23</v>
      </c>
      <c r="D84541" s="3"/>
    </row>
    <row r="84542" spans="1:4">
      <c r="A84542" t="s">
        <v>23</v>
      </c>
      <c r="D84542" s="3"/>
    </row>
    <row r="84543" spans="1:4">
      <c r="A84543" t="s">
        <v>23</v>
      </c>
      <c r="D84543" s="3"/>
    </row>
    <row r="84544" spans="1:4">
      <c r="A84544" t="s">
        <v>23</v>
      </c>
      <c r="D84544" s="3"/>
    </row>
    <row r="84545" spans="1:4">
      <c r="A84545" t="s">
        <v>23</v>
      </c>
      <c r="D84545" s="3"/>
    </row>
    <row r="84546" spans="1:4">
      <c r="A84546" t="s">
        <v>23</v>
      </c>
      <c r="D84546" s="3"/>
    </row>
    <row r="84547" spans="1:4">
      <c r="A84547" t="s">
        <v>23</v>
      </c>
      <c r="D84547" s="3"/>
    </row>
    <row r="84548" spans="1:4">
      <c r="A84548" t="s">
        <v>23</v>
      </c>
      <c r="D84548" s="3"/>
    </row>
    <row r="84549" spans="1:4">
      <c r="A84549" t="s">
        <v>23</v>
      </c>
      <c r="D84549" s="3"/>
    </row>
    <row r="84550" spans="1:4">
      <c r="A84550" t="s">
        <v>23</v>
      </c>
      <c r="D84550" s="3"/>
    </row>
    <row r="84551" spans="1:4">
      <c r="A84551" t="s">
        <v>23</v>
      </c>
      <c r="D84551" s="3"/>
    </row>
    <row r="84552" spans="1:4">
      <c r="A84552" t="s">
        <v>23</v>
      </c>
      <c r="D84552" s="3"/>
    </row>
    <row r="84553" spans="1:4">
      <c r="A84553" t="s">
        <v>23</v>
      </c>
      <c r="D84553" s="3"/>
    </row>
    <row r="84554" spans="1:4">
      <c r="A84554" t="s">
        <v>23</v>
      </c>
      <c r="D84554" s="3"/>
    </row>
    <row r="84555" spans="1:4">
      <c r="A84555" t="s">
        <v>23</v>
      </c>
      <c r="D84555" s="3"/>
    </row>
    <row r="84556" spans="1:4">
      <c r="A84556" t="s">
        <v>23</v>
      </c>
      <c r="D84556" s="3"/>
    </row>
    <row r="84557" spans="1:4">
      <c r="A84557" t="s">
        <v>23</v>
      </c>
      <c r="D84557" s="3"/>
    </row>
    <row r="84558" spans="1:4">
      <c r="A84558" t="s">
        <v>23</v>
      </c>
      <c r="D84558" s="3"/>
    </row>
    <row r="84559" spans="1:4">
      <c r="A84559" t="s">
        <v>23</v>
      </c>
      <c r="D84559" s="3"/>
    </row>
    <row r="84560" spans="1:4">
      <c r="A84560" t="s">
        <v>23</v>
      </c>
      <c r="D84560" s="3"/>
    </row>
    <row r="84561" spans="1:4">
      <c r="A84561" t="s">
        <v>23</v>
      </c>
      <c r="D84561" s="3"/>
    </row>
    <row r="84562" spans="1:4">
      <c r="A84562" t="s">
        <v>23</v>
      </c>
      <c r="D84562" s="3"/>
    </row>
    <row r="84563" spans="1:4">
      <c r="A84563" t="s">
        <v>23</v>
      </c>
      <c r="D84563" s="3"/>
    </row>
    <row r="84564" spans="1:4">
      <c r="A84564" t="s">
        <v>23</v>
      </c>
      <c r="D84564" s="3"/>
    </row>
    <row r="84565" spans="1:4">
      <c r="A84565" t="s">
        <v>23</v>
      </c>
      <c r="D84565" s="3"/>
    </row>
    <row r="84566" spans="1:4">
      <c r="A84566" t="s">
        <v>23</v>
      </c>
      <c r="D84566" s="3"/>
    </row>
    <row r="84567" spans="1:4">
      <c r="A84567" t="s">
        <v>23</v>
      </c>
      <c r="D84567" s="3"/>
    </row>
    <row r="84568" spans="1:4">
      <c r="A84568" t="s">
        <v>23</v>
      </c>
      <c r="D84568" s="3"/>
    </row>
    <row r="84569" spans="1:4">
      <c r="A84569" t="s">
        <v>23</v>
      </c>
      <c r="D84569" s="3"/>
    </row>
    <row r="84570" spans="1:4">
      <c r="A84570" t="s">
        <v>23</v>
      </c>
      <c r="D84570" s="3"/>
    </row>
    <row r="84571" spans="1:4">
      <c r="A84571" t="s">
        <v>23</v>
      </c>
      <c r="D84571" s="3"/>
    </row>
    <row r="84572" spans="1:4">
      <c r="A84572" t="s">
        <v>23</v>
      </c>
      <c r="D84572" s="3"/>
    </row>
    <row r="84573" spans="1:4">
      <c r="A84573" t="s">
        <v>23</v>
      </c>
      <c r="D84573" s="3"/>
    </row>
    <row r="84574" spans="1:4">
      <c r="A84574" t="s">
        <v>23</v>
      </c>
      <c r="D84574" s="3"/>
    </row>
    <row r="84575" spans="1:4">
      <c r="A84575" t="s">
        <v>23</v>
      </c>
      <c r="D84575" s="3"/>
    </row>
    <row r="84576" spans="1:4">
      <c r="A84576" t="s">
        <v>23</v>
      </c>
      <c r="D84576" s="3"/>
    </row>
    <row r="84577" spans="1:4">
      <c r="A84577" t="s">
        <v>23</v>
      </c>
      <c r="D84577" s="3"/>
    </row>
    <row r="84578" spans="1:4">
      <c r="A84578" t="s">
        <v>23</v>
      </c>
      <c r="D84578" s="3"/>
    </row>
    <row r="84579" spans="1:4">
      <c r="A84579" t="s">
        <v>23</v>
      </c>
      <c r="D84579" s="3"/>
    </row>
    <row r="84580" spans="1:4">
      <c r="A84580" t="s">
        <v>23</v>
      </c>
      <c r="D84580" s="3"/>
    </row>
    <row r="84581" spans="1:4">
      <c r="A84581" t="s">
        <v>23</v>
      </c>
      <c r="D84581" s="3"/>
    </row>
    <row r="84582" spans="1:4">
      <c r="A84582" t="s">
        <v>23</v>
      </c>
      <c r="D84582" s="3"/>
    </row>
    <row r="84583" spans="1:4">
      <c r="A84583" t="s">
        <v>23</v>
      </c>
      <c r="D84583" s="3"/>
    </row>
    <row r="84584" spans="1:4">
      <c r="A84584" t="s">
        <v>23</v>
      </c>
      <c r="D84584" s="3"/>
    </row>
    <row r="84585" spans="1:4">
      <c r="A84585" t="s">
        <v>23</v>
      </c>
      <c r="D84585" s="3"/>
    </row>
    <row r="84586" spans="1:4">
      <c r="A84586" t="s">
        <v>23</v>
      </c>
      <c r="D84586" s="3"/>
    </row>
    <row r="84587" spans="1:4">
      <c r="A84587" t="s">
        <v>23</v>
      </c>
      <c r="D84587" s="3"/>
    </row>
    <row r="84588" spans="1:4">
      <c r="A84588" t="s">
        <v>23</v>
      </c>
      <c r="D84588" s="3"/>
    </row>
    <row r="84589" spans="1:4">
      <c r="A84589" t="s">
        <v>23</v>
      </c>
      <c r="D84589" s="3"/>
    </row>
    <row r="84590" spans="1:4">
      <c r="A84590" t="s">
        <v>23</v>
      </c>
      <c r="D84590" s="3"/>
    </row>
    <row r="84591" spans="1:4">
      <c r="A84591" t="s">
        <v>23</v>
      </c>
      <c r="D84591" s="3"/>
    </row>
    <row r="84592" spans="1:4">
      <c r="A84592" t="s">
        <v>23</v>
      </c>
      <c r="D84592" s="3"/>
    </row>
    <row r="84593" spans="1:4">
      <c r="A84593" t="s">
        <v>23</v>
      </c>
      <c r="D84593" s="3"/>
    </row>
    <row r="84594" spans="1:4">
      <c r="A84594" t="s">
        <v>23</v>
      </c>
      <c r="D84594" s="3"/>
    </row>
    <row r="84595" spans="1:4">
      <c r="A84595" t="s">
        <v>23</v>
      </c>
      <c r="D84595" s="3"/>
    </row>
    <row r="84596" spans="1:4">
      <c r="A84596" t="s">
        <v>23</v>
      </c>
      <c r="D84596" s="3"/>
    </row>
    <row r="84597" spans="1:4">
      <c r="A84597" t="s">
        <v>23</v>
      </c>
      <c r="D84597" s="3"/>
    </row>
    <row r="84598" spans="1:4">
      <c r="A84598" t="s">
        <v>23</v>
      </c>
      <c r="D84598" s="3"/>
    </row>
    <row r="84599" spans="1:4">
      <c r="A84599" t="s">
        <v>23</v>
      </c>
      <c r="D84599" s="3"/>
    </row>
    <row r="84600" spans="1:4">
      <c r="A84600" t="s">
        <v>23</v>
      </c>
      <c r="D84600" s="3"/>
    </row>
    <row r="84601" spans="1:4">
      <c r="A84601" t="s">
        <v>23</v>
      </c>
      <c r="D84601" s="3"/>
    </row>
    <row r="84602" spans="1:4">
      <c r="A84602" t="s">
        <v>23</v>
      </c>
      <c r="D84602" s="3"/>
    </row>
    <row r="84603" spans="1:4">
      <c r="A84603" t="s">
        <v>23</v>
      </c>
      <c r="D84603" s="3"/>
    </row>
    <row r="84604" spans="1:4">
      <c r="A84604" t="s">
        <v>23</v>
      </c>
      <c r="D84604" s="3"/>
    </row>
    <row r="84605" spans="1:4">
      <c r="A84605" t="s">
        <v>23</v>
      </c>
      <c r="D84605" s="3"/>
    </row>
    <row r="84606" spans="1:4">
      <c r="A84606" t="s">
        <v>23</v>
      </c>
      <c r="D84606" s="3"/>
    </row>
    <row r="84607" spans="1:4">
      <c r="A84607" t="s">
        <v>23</v>
      </c>
      <c r="D84607" s="3"/>
    </row>
    <row r="84608" spans="1:4">
      <c r="A84608" t="s">
        <v>23</v>
      </c>
      <c r="D84608" s="3"/>
    </row>
    <row r="84609" spans="1:4">
      <c r="A84609" t="s">
        <v>23</v>
      </c>
      <c r="D84609" s="3"/>
    </row>
    <row r="84610" spans="1:4">
      <c r="A84610" t="s">
        <v>23</v>
      </c>
      <c r="D84610" s="3"/>
    </row>
    <row r="84611" spans="1:4">
      <c r="A84611" t="s">
        <v>23</v>
      </c>
      <c r="D84611" s="3"/>
    </row>
    <row r="84612" spans="1:4">
      <c r="A84612" t="s">
        <v>23</v>
      </c>
      <c r="D84612" s="3"/>
    </row>
    <row r="84613" spans="1:4">
      <c r="A84613" t="s">
        <v>23</v>
      </c>
      <c r="D84613" s="3"/>
    </row>
    <row r="84614" spans="1:4">
      <c r="A84614" t="s">
        <v>23</v>
      </c>
      <c r="D84614" s="3"/>
    </row>
    <row r="84615" spans="1:4">
      <c r="A84615" t="s">
        <v>23</v>
      </c>
      <c r="D84615" s="3"/>
    </row>
    <row r="84616" spans="1:4">
      <c r="A84616" t="s">
        <v>23</v>
      </c>
      <c r="D84616" s="3"/>
    </row>
    <row r="84617" spans="1:4">
      <c r="A84617" t="s">
        <v>23</v>
      </c>
      <c r="D84617" s="3"/>
    </row>
    <row r="84618" spans="1:4">
      <c r="A84618" t="s">
        <v>23</v>
      </c>
      <c r="D84618" s="3"/>
    </row>
    <row r="84619" spans="1:4">
      <c r="A84619" t="s">
        <v>23</v>
      </c>
      <c r="D84619" s="3"/>
    </row>
    <row r="84620" spans="1:4">
      <c r="A84620" t="s">
        <v>23</v>
      </c>
      <c r="D84620" s="3"/>
    </row>
    <row r="84621" spans="1:4">
      <c r="A84621" t="s">
        <v>23</v>
      </c>
      <c r="D84621" s="3"/>
    </row>
    <row r="84622" spans="1:4">
      <c r="A84622" t="s">
        <v>23</v>
      </c>
      <c r="D84622" s="3"/>
    </row>
    <row r="84623" spans="1:4">
      <c r="A84623" t="s">
        <v>23</v>
      </c>
      <c r="D84623" s="3"/>
    </row>
    <row r="84624" spans="1:4">
      <c r="A84624" t="s">
        <v>23</v>
      </c>
      <c r="D84624" s="3"/>
    </row>
    <row r="84625" spans="1:4">
      <c r="A84625" t="s">
        <v>23</v>
      </c>
      <c r="D84625" s="3"/>
    </row>
    <row r="84626" spans="1:4">
      <c r="A84626" t="s">
        <v>23</v>
      </c>
      <c r="D84626" s="3"/>
    </row>
    <row r="84627" spans="1:4">
      <c r="A84627" t="s">
        <v>23</v>
      </c>
      <c r="D84627" s="3"/>
    </row>
    <row r="84628" spans="1:4">
      <c r="A84628" t="s">
        <v>23</v>
      </c>
      <c r="D84628" s="3"/>
    </row>
    <row r="84629" spans="1:4">
      <c r="A84629" t="s">
        <v>23</v>
      </c>
      <c r="D84629" s="3"/>
    </row>
    <row r="84630" spans="1:4">
      <c r="A84630" t="s">
        <v>23</v>
      </c>
      <c r="D84630" s="3"/>
    </row>
    <row r="84631" spans="1:4">
      <c r="A84631" t="s">
        <v>23</v>
      </c>
      <c r="D84631" s="3"/>
    </row>
    <row r="84632" spans="1:4">
      <c r="A84632" t="s">
        <v>23</v>
      </c>
      <c r="D84632" s="3"/>
    </row>
    <row r="84633" spans="1:4">
      <c r="A84633" t="s">
        <v>23</v>
      </c>
      <c r="D84633" s="3"/>
    </row>
    <row r="84634" spans="1:4">
      <c r="A84634" t="s">
        <v>23</v>
      </c>
      <c r="D84634" s="3"/>
    </row>
    <row r="84635" spans="1:4">
      <c r="A84635" t="s">
        <v>23</v>
      </c>
      <c r="D84635" s="3"/>
    </row>
    <row r="84636" spans="1:4">
      <c r="A84636" t="s">
        <v>23</v>
      </c>
      <c r="D84636" s="3"/>
    </row>
    <row r="84637" spans="1:4">
      <c r="A84637" t="s">
        <v>23</v>
      </c>
      <c r="D84637" s="3"/>
    </row>
    <row r="84638" spans="1:4">
      <c r="A84638" t="s">
        <v>23</v>
      </c>
      <c r="D84638" s="3"/>
    </row>
    <row r="84639" spans="1:4">
      <c r="A84639" t="s">
        <v>23</v>
      </c>
      <c r="D84639" s="3"/>
    </row>
    <row r="84640" spans="1:4">
      <c r="A84640" t="s">
        <v>23</v>
      </c>
      <c r="D84640" s="3"/>
    </row>
    <row r="84641" spans="1:4">
      <c r="A84641" t="s">
        <v>23</v>
      </c>
      <c r="D84641" s="3"/>
    </row>
    <row r="84642" spans="1:4">
      <c r="A84642" t="s">
        <v>23</v>
      </c>
      <c r="D84642" s="3"/>
    </row>
    <row r="84643" spans="1:4">
      <c r="A84643" t="s">
        <v>23</v>
      </c>
      <c r="D84643" s="3"/>
    </row>
    <row r="84644" spans="1:4">
      <c r="A84644" t="s">
        <v>23</v>
      </c>
      <c r="D84644" s="3"/>
    </row>
    <row r="84645" spans="1:4">
      <c r="A84645" t="s">
        <v>23</v>
      </c>
      <c r="D84645" s="3"/>
    </row>
    <row r="84646" spans="1:4">
      <c r="A84646" t="s">
        <v>23</v>
      </c>
      <c r="D84646" s="3"/>
    </row>
    <row r="84647" spans="1:4">
      <c r="A84647" t="s">
        <v>23</v>
      </c>
      <c r="D84647" s="3"/>
    </row>
    <row r="84648" spans="1:4">
      <c r="A84648" t="s">
        <v>23</v>
      </c>
      <c r="D84648" s="3"/>
    </row>
    <row r="84649" spans="1:4">
      <c r="A84649" t="s">
        <v>23</v>
      </c>
      <c r="D84649" s="3"/>
    </row>
    <row r="84650" spans="1:4">
      <c r="A84650" t="s">
        <v>23</v>
      </c>
      <c r="D84650" s="3"/>
    </row>
    <row r="84651" spans="1:4">
      <c r="A84651" t="s">
        <v>23</v>
      </c>
      <c r="D84651" s="3"/>
    </row>
    <row r="84652" spans="1:4">
      <c r="A84652" t="s">
        <v>23</v>
      </c>
      <c r="D84652" s="3"/>
    </row>
    <row r="84653" spans="1:4">
      <c r="A84653" t="s">
        <v>23</v>
      </c>
      <c r="D84653" s="3"/>
    </row>
    <row r="84654" spans="1:4">
      <c r="A84654" t="s">
        <v>23</v>
      </c>
      <c r="D84654" s="3"/>
    </row>
    <row r="84655" spans="1:4">
      <c r="A84655" t="s">
        <v>23</v>
      </c>
      <c r="D84655" s="3"/>
    </row>
    <row r="84656" spans="1:4">
      <c r="A84656" t="s">
        <v>23</v>
      </c>
      <c r="D84656" s="3"/>
    </row>
    <row r="84657" spans="1:4">
      <c r="A84657" t="s">
        <v>23</v>
      </c>
      <c r="D84657" s="3"/>
    </row>
    <row r="84658" spans="1:4">
      <c r="A84658" t="s">
        <v>23</v>
      </c>
      <c r="D84658" s="3"/>
    </row>
    <row r="84659" spans="1:4">
      <c r="A84659" t="s">
        <v>23</v>
      </c>
      <c r="D84659" s="3"/>
    </row>
    <row r="84660" spans="1:4">
      <c r="A84660" t="s">
        <v>23</v>
      </c>
      <c r="D84660" s="3"/>
    </row>
    <row r="84661" spans="1:4">
      <c r="A84661" t="s">
        <v>23</v>
      </c>
      <c r="D84661" s="3"/>
    </row>
    <row r="84662" spans="1:4">
      <c r="A84662" t="s">
        <v>23</v>
      </c>
      <c r="D84662" s="3"/>
    </row>
    <row r="84663" spans="1:4">
      <c r="A84663" t="s">
        <v>23</v>
      </c>
      <c r="D84663" s="3"/>
    </row>
    <row r="84664" spans="1:4">
      <c r="A84664" t="s">
        <v>23</v>
      </c>
      <c r="D84664" s="3"/>
    </row>
    <row r="84665" spans="1:4">
      <c r="A84665" t="s">
        <v>23</v>
      </c>
      <c r="D84665" s="3"/>
    </row>
    <row r="84666" spans="1:4">
      <c r="A84666" t="s">
        <v>23</v>
      </c>
      <c r="D84666" s="3"/>
    </row>
    <row r="84667" spans="1:4">
      <c r="A84667" t="s">
        <v>23</v>
      </c>
      <c r="D84667" s="3"/>
    </row>
    <row r="84668" spans="1:4">
      <c r="A84668" t="s">
        <v>23</v>
      </c>
      <c r="D84668" s="3"/>
    </row>
    <row r="84669" spans="1:4">
      <c r="A84669" t="s">
        <v>23</v>
      </c>
      <c r="D84669" s="3"/>
    </row>
    <row r="84670" spans="1:4">
      <c r="A84670" t="s">
        <v>23</v>
      </c>
      <c r="D84670" s="3"/>
    </row>
    <row r="84671" spans="1:4">
      <c r="A84671" t="s">
        <v>23</v>
      </c>
      <c r="D84671" s="3"/>
    </row>
    <row r="84672" spans="1:4">
      <c r="A84672" t="s">
        <v>23</v>
      </c>
      <c r="D84672" s="3"/>
    </row>
    <row r="84673" spans="1:4">
      <c r="A84673" t="s">
        <v>23</v>
      </c>
      <c r="D84673" s="3"/>
    </row>
    <row r="84674" spans="1:4">
      <c r="A84674" t="s">
        <v>23</v>
      </c>
      <c r="D84674" s="3"/>
    </row>
    <row r="84675" spans="1:4">
      <c r="A84675" t="s">
        <v>23</v>
      </c>
      <c r="D84675" s="3"/>
    </row>
    <row r="84676" spans="1:4">
      <c r="A84676" t="s">
        <v>23</v>
      </c>
      <c r="D84676" s="3"/>
    </row>
    <row r="84677" spans="1:4">
      <c r="A84677" t="s">
        <v>23</v>
      </c>
      <c r="D84677" s="3"/>
    </row>
    <row r="84678" spans="1:4">
      <c r="A84678" t="s">
        <v>23</v>
      </c>
      <c r="D84678" s="3"/>
    </row>
    <row r="84679" spans="1:4">
      <c r="A84679" t="s">
        <v>23</v>
      </c>
      <c r="D84679" s="3"/>
    </row>
    <row r="84680" spans="1:4">
      <c r="A84680" t="s">
        <v>23</v>
      </c>
      <c r="D84680" s="3"/>
    </row>
    <row r="84681" spans="1:4">
      <c r="A84681" t="s">
        <v>23</v>
      </c>
      <c r="D84681" s="3"/>
    </row>
    <row r="84682" spans="1:4">
      <c r="A84682" t="s">
        <v>23</v>
      </c>
      <c r="D84682" s="3"/>
    </row>
    <row r="84683" spans="1:4">
      <c r="A84683" t="s">
        <v>23</v>
      </c>
      <c r="D84683" s="3"/>
    </row>
    <row r="84684" spans="1:4">
      <c r="A84684" t="s">
        <v>23</v>
      </c>
      <c r="D84684" s="3"/>
    </row>
    <row r="84685" spans="1:4">
      <c r="A84685" t="s">
        <v>23</v>
      </c>
      <c r="D84685" s="3"/>
    </row>
    <row r="84686" spans="1:4">
      <c r="A84686" t="s">
        <v>23</v>
      </c>
      <c r="D84686" s="3"/>
    </row>
    <row r="84687" spans="1:4">
      <c r="A84687" t="s">
        <v>23</v>
      </c>
      <c r="D84687" s="3"/>
    </row>
    <row r="84688" spans="1:4">
      <c r="A84688" t="s">
        <v>23</v>
      </c>
      <c r="D84688" s="3"/>
    </row>
    <row r="84689" spans="1:4">
      <c r="A84689" t="s">
        <v>23</v>
      </c>
      <c r="D84689" s="3"/>
    </row>
    <row r="84690" spans="1:4">
      <c r="A84690" t="s">
        <v>23</v>
      </c>
      <c r="D84690" s="3"/>
    </row>
    <row r="84691" spans="1:4">
      <c r="A84691" t="s">
        <v>23</v>
      </c>
      <c r="D84691" s="3"/>
    </row>
    <row r="84692" spans="1:4">
      <c r="A84692" t="s">
        <v>23</v>
      </c>
      <c r="D84692" s="3"/>
    </row>
    <row r="84693" spans="1:4">
      <c r="A84693" t="s">
        <v>23</v>
      </c>
      <c r="D84693" s="3"/>
    </row>
    <row r="84694" spans="1:4">
      <c r="A84694" t="s">
        <v>23</v>
      </c>
      <c r="D84694" s="3"/>
    </row>
    <row r="84695" spans="1:4">
      <c r="A84695" t="s">
        <v>23</v>
      </c>
      <c r="D84695" s="3"/>
    </row>
    <row r="84696" spans="1:4">
      <c r="A84696" t="s">
        <v>23</v>
      </c>
      <c r="D84696" s="3"/>
    </row>
    <row r="84697" spans="1:4">
      <c r="A84697" t="s">
        <v>23</v>
      </c>
      <c r="D84697" s="3"/>
    </row>
    <row r="84698" spans="1:4">
      <c r="A84698" t="s">
        <v>23</v>
      </c>
      <c r="D84698" s="3"/>
    </row>
    <row r="84699" spans="1:4">
      <c r="A84699" t="s">
        <v>23</v>
      </c>
      <c r="D84699" s="3"/>
    </row>
    <row r="84700" spans="1:4">
      <c r="A84700" t="s">
        <v>23</v>
      </c>
      <c r="D84700" s="3"/>
    </row>
    <row r="84701" spans="1:4">
      <c r="A84701" t="s">
        <v>23</v>
      </c>
      <c r="D84701" s="3"/>
    </row>
    <row r="84702" spans="1:4">
      <c r="A84702" t="s">
        <v>23</v>
      </c>
      <c r="D84702" s="3"/>
    </row>
    <row r="84703" spans="1:4">
      <c r="A84703" t="s">
        <v>23</v>
      </c>
      <c r="D84703" s="3"/>
    </row>
    <row r="84704" spans="1:4">
      <c r="A84704" t="s">
        <v>23</v>
      </c>
      <c r="D84704" s="3"/>
    </row>
    <row r="84705" spans="1:4">
      <c r="A84705" t="s">
        <v>23</v>
      </c>
      <c r="D84705" s="3"/>
    </row>
    <row r="84706" spans="1:4">
      <c r="A84706" t="s">
        <v>23</v>
      </c>
      <c r="D84706" s="3"/>
    </row>
    <row r="84707" spans="1:4">
      <c r="A84707" t="s">
        <v>23</v>
      </c>
      <c r="D84707" s="3"/>
    </row>
    <row r="84708" spans="1:4">
      <c r="A84708" t="s">
        <v>23</v>
      </c>
      <c r="D84708" s="3"/>
    </row>
    <row r="84709" spans="1:4">
      <c r="A84709" t="s">
        <v>23</v>
      </c>
      <c r="D84709" s="3"/>
    </row>
    <row r="84710" spans="1:4">
      <c r="A84710" t="s">
        <v>23</v>
      </c>
      <c r="D84710" s="3"/>
    </row>
    <row r="84711" spans="1:4">
      <c r="A84711" t="s">
        <v>23</v>
      </c>
      <c r="D84711" s="3"/>
    </row>
    <row r="84712" spans="1:4">
      <c r="A84712" t="s">
        <v>23</v>
      </c>
      <c r="D84712" s="3"/>
    </row>
    <row r="84713" spans="1:4">
      <c r="A84713" t="s">
        <v>23</v>
      </c>
      <c r="D84713" s="3"/>
    </row>
    <row r="84714" spans="1:4">
      <c r="A84714" t="s">
        <v>23</v>
      </c>
      <c r="D84714" s="3"/>
    </row>
    <row r="84715" spans="1:4">
      <c r="A84715" t="s">
        <v>23</v>
      </c>
      <c r="D84715" s="3"/>
    </row>
    <row r="84716" spans="1:4">
      <c r="A84716" t="s">
        <v>23</v>
      </c>
      <c r="D84716" s="3"/>
    </row>
    <row r="84717" spans="1:4">
      <c r="A84717" t="s">
        <v>23</v>
      </c>
      <c r="D84717" s="3"/>
    </row>
    <row r="84718" spans="1:4">
      <c r="A84718" t="s">
        <v>23</v>
      </c>
      <c r="D84718" s="3"/>
    </row>
    <row r="84719" spans="1:4">
      <c r="A84719" t="s">
        <v>23</v>
      </c>
      <c r="D84719" s="3"/>
    </row>
    <row r="84720" spans="1:4">
      <c r="A84720" t="s">
        <v>23</v>
      </c>
      <c r="D84720" s="3"/>
    </row>
    <row r="84721" spans="1:4">
      <c r="A84721" t="s">
        <v>23</v>
      </c>
      <c r="D84721" s="3"/>
    </row>
    <row r="84722" spans="1:4">
      <c r="A84722" t="s">
        <v>23</v>
      </c>
      <c r="D84722" s="3"/>
    </row>
    <row r="84723" spans="1:4">
      <c r="A84723" t="s">
        <v>23</v>
      </c>
      <c r="D84723" s="3"/>
    </row>
    <row r="84724" spans="1:4">
      <c r="A84724" t="s">
        <v>23</v>
      </c>
      <c r="D84724" s="3"/>
    </row>
    <row r="84725" spans="1:4">
      <c r="A84725" t="s">
        <v>23</v>
      </c>
      <c r="D84725" s="3"/>
    </row>
    <row r="84726" spans="1:4">
      <c r="A84726" t="s">
        <v>23</v>
      </c>
      <c r="D84726" s="3"/>
    </row>
    <row r="84727" spans="1:4">
      <c r="A84727" t="s">
        <v>23</v>
      </c>
      <c r="D84727" s="3"/>
    </row>
    <row r="84728" spans="1:4">
      <c r="A84728" t="s">
        <v>23</v>
      </c>
      <c r="D84728" s="3"/>
    </row>
    <row r="84729" spans="1:4">
      <c r="A84729" t="s">
        <v>23</v>
      </c>
      <c r="D84729" s="3"/>
    </row>
    <row r="84730" spans="1:4">
      <c r="A84730" t="s">
        <v>23</v>
      </c>
      <c r="D84730" s="3"/>
    </row>
    <row r="84731" spans="1:4">
      <c r="A84731" t="s">
        <v>23</v>
      </c>
      <c r="D84731" s="3"/>
    </row>
    <row r="84732" spans="1:4">
      <c r="A84732" t="s">
        <v>23</v>
      </c>
      <c r="D84732" s="3"/>
    </row>
    <row r="84733" spans="1:4">
      <c r="A84733" t="s">
        <v>23</v>
      </c>
      <c r="D84733" s="3"/>
    </row>
    <row r="84734" spans="1:4">
      <c r="A84734" t="s">
        <v>23</v>
      </c>
      <c r="D84734" s="3"/>
    </row>
    <row r="84735" spans="1:4">
      <c r="A84735" t="s">
        <v>23</v>
      </c>
      <c r="D84735" s="3"/>
    </row>
    <row r="84736" spans="1:4">
      <c r="A84736" t="s">
        <v>23</v>
      </c>
      <c r="D84736" s="3"/>
    </row>
    <row r="84737" spans="1:4">
      <c r="A84737" t="s">
        <v>23</v>
      </c>
      <c r="D84737" s="3"/>
    </row>
    <row r="84738" spans="1:4">
      <c r="A84738" t="s">
        <v>23</v>
      </c>
      <c r="D84738" s="3"/>
    </row>
    <row r="84739" spans="1:4">
      <c r="A84739" t="s">
        <v>23</v>
      </c>
      <c r="D84739" s="3"/>
    </row>
    <row r="84740" spans="1:4">
      <c r="A84740" t="s">
        <v>23</v>
      </c>
      <c r="D84740" s="3"/>
    </row>
    <row r="84741" spans="1:4">
      <c r="A84741" t="s">
        <v>23</v>
      </c>
      <c r="D84741" s="3"/>
    </row>
    <row r="84742" spans="1:4">
      <c r="A84742" t="s">
        <v>23</v>
      </c>
      <c r="D84742" s="3"/>
    </row>
    <row r="84743" spans="1:4">
      <c r="A84743" t="s">
        <v>23</v>
      </c>
      <c r="D84743" s="3"/>
    </row>
    <row r="84744" spans="1:4">
      <c r="A84744" t="s">
        <v>23</v>
      </c>
      <c r="D84744" s="3"/>
    </row>
    <row r="84745" spans="1:4">
      <c r="A84745" t="s">
        <v>23</v>
      </c>
      <c r="D84745" s="3"/>
    </row>
    <row r="84746" spans="1:4">
      <c r="A84746" t="s">
        <v>23</v>
      </c>
      <c r="D84746" s="3"/>
    </row>
    <row r="84747" spans="1:4">
      <c r="A84747" t="s">
        <v>23</v>
      </c>
      <c r="D84747" s="3"/>
    </row>
    <row r="84748" spans="1:4">
      <c r="A84748" t="s">
        <v>23</v>
      </c>
      <c r="D84748" s="3"/>
    </row>
    <row r="84749" spans="1:4">
      <c r="A84749" t="s">
        <v>23</v>
      </c>
      <c r="D84749" s="3"/>
    </row>
    <row r="84750" spans="1:4">
      <c r="A84750" t="s">
        <v>23</v>
      </c>
      <c r="D84750" s="3"/>
    </row>
    <row r="84751" spans="1:4">
      <c r="A84751" t="s">
        <v>23</v>
      </c>
      <c r="D84751" s="3"/>
    </row>
    <row r="84752" spans="1:4">
      <c r="A84752" t="s">
        <v>23</v>
      </c>
      <c r="D84752" s="3"/>
    </row>
    <row r="84753" spans="1:4">
      <c r="A84753" t="s">
        <v>23</v>
      </c>
      <c r="D84753" s="3"/>
    </row>
    <row r="84754" spans="1:4">
      <c r="A84754" t="s">
        <v>23</v>
      </c>
      <c r="D84754" s="3"/>
    </row>
    <row r="84755" spans="1:4">
      <c r="A84755" t="s">
        <v>23</v>
      </c>
      <c r="D84755" s="3"/>
    </row>
    <row r="84756" spans="1:4">
      <c r="A84756" t="s">
        <v>23</v>
      </c>
      <c r="D84756" s="3"/>
    </row>
    <row r="84757" spans="1:4">
      <c r="A84757" t="s">
        <v>23</v>
      </c>
      <c r="D84757" s="3"/>
    </row>
    <row r="84758" spans="1:4">
      <c r="A84758" t="s">
        <v>23</v>
      </c>
      <c r="D84758" s="3"/>
    </row>
    <row r="84759" spans="1:4">
      <c r="A84759" t="s">
        <v>23</v>
      </c>
      <c r="D84759" s="3"/>
    </row>
    <row r="84760" spans="1:4">
      <c r="A84760" t="s">
        <v>23</v>
      </c>
      <c r="D84760" s="3"/>
    </row>
    <row r="84761" spans="1:4">
      <c r="A84761" t="s">
        <v>23</v>
      </c>
      <c r="D84761" s="3"/>
    </row>
    <row r="84762" spans="1:4">
      <c r="A84762" t="s">
        <v>23</v>
      </c>
      <c r="D84762" s="3"/>
    </row>
    <row r="84763" spans="1:4">
      <c r="A84763" t="s">
        <v>23</v>
      </c>
      <c r="D84763" s="3"/>
    </row>
    <row r="84764" spans="1:4">
      <c r="A84764" t="s">
        <v>23</v>
      </c>
      <c r="D84764" s="3"/>
    </row>
    <row r="84765" spans="1:4">
      <c r="A84765" t="s">
        <v>23</v>
      </c>
      <c r="D84765" s="3"/>
    </row>
    <row r="84766" spans="1:4">
      <c r="A84766" t="s">
        <v>23</v>
      </c>
      <c r="D84766" s="3"/>
    </row>
    <row r="84767" spans="1:4">
      <c r="A84767" t="s">
        <v>23</v>
      </c>
      <c r="D84767" s="3"/>
    </row>
    <row r="84768" spans="1:4">
      <c r="A84768" t="s">
        <v>23</v>
      </c>
      <c r="D84768" s="3"/>
    </row>
    <row r="84769" spans="1:4">
      <c r="A84769" t="s">
        <v>23</v>
      </c>
      <c r="D84769" s="3"/>
    </row>
    <row r="84770" spans="1:4">
      <c r="A84770" t="s">
        <v>23</v>
      </c>
      <c r="D84770" s="3"/>
    </row>
    <row r="84771" spans="1:4">
      <c r="A84771" t="s">
        <v>23</v>
      </c>
      <c r="D84771" s="3"/>
    </row>
    <row r="84772" spans="1:4">
      <c r="A84772" t="s">
        <v>23</v>
      </c>
      <c r="D84772" s="3"/>
    </row>
    <row r="84773" spans="1:4">
      <c r="A84773" t="s">
        <v>23</v>
      </c>
      <c r="D84773" s="3"/>
    </row>
    <row r="84774" spans="1:4">
      <c r="A84774" t="s">
        <v>23</v>
      </c>
      <c r="D84774" s="3"/>
    </row>
    <row r="84775" spans="1:4">
      <c r="A84775" t="s">
        <v>23</v>
      </c>
      <c r="D84775" s="3"/>
    </row>
    <row r="84776" spans="1:4">
      <c r="A84776" t="s">
        <v>23</v>
      </c>
      <c r="D84776" s="3"/>
    </row>
    <row r="84777" spans="1:4">
      <c r="A84777" t="s">
        <v>23</v>
      </c>
      <c r="D84777" s="3"/>
    </row>
    <row r="84778" spans="1:4">
      <c r="A84778" t="s">
        <v>23</v>
      </c>
      <c r="D84778" s="3"/>
    </row>
    <row r="84779" spans="1:4">
      <c r="A84779" t="s">
        <v>23</v>
      </c>
      <c r="D84779" s="3"/>
    </row>
    <row r="84780" spans="1:4">
      <c r="A84780" t="s">
        <v>23</v>
      </c>
      <c r="D84780" s="3"/>
    </row>
    <row r="84781" spans="1:4">
      <c r="A84781" t="s">
        <v>23</v>
      </c>
      <c r="D84781" s="3"/>
    </row>
    <row r="84782" spans="1:4">
      <c r="A84782" t="s">
        <v>23</v>
      </c>
      <c r="D84782" s="3"/>
    </row>
    <row r="84783" spans="1:4">
      <c r="A84783" t="s">
        <v>23</v>
      </c>
      <c r="D84783" s="3"/>
    </row>
    <row r="84784" spans="1:4">
      <c r="A84784" t="s">
        <v>23</v>
      </c>
      <c r="D84784" s="3"/>
    </row>
    <row r="84785" spans="1:4">
      <c r="A84785" t="s">
        <v>23</v>
      </c>
      <c r="D84785" s="3"/>
    </row>
    <row r="84786" spans="1:4">
      <c r="A84786" t="s">
        <v>23</v>
      </c>
      <c r="D84786" s="3"/>
    </row>
    <row r="84787" spans="1:4">
      <c r="A84787" t="s">
        <v>23</v>
      </c>
      <c r="D84787" s="3"/>
    </row>
    <row r="84788" spans="1:4">
      <c r="A84788" t="s">
        <v>23</v>
      </c>
      <c r="D84788" s="3"/>
    </row>
    <row r="84789" spans="1:4">
      <c r="A84789" t="s">
        <v>23</v>
      </c>
      <c r="D84789" s="3"/>
    </row>
    <row r="84790" spans="1:4">
      <c r="A84790" t="s">
        <v>23</v>
      </c>
      <c r="D84790" s="3"/>
    </row>
    <row r="84791" spans="1:4">
      <c r="A84791" t="s">
        <v>23</v>
      </c>
      <c r="D84791" s="3"/>
    </row>
    <row r="84792" spans="1:4">
      <c r="A84792" t="s">
        <v>23</v>
      </c>
      <c r="D84792" s="3"/>
    </row>
    <row r="84793" spans="1:4">
      <c r="A84793" t="s">
        <v>23</v>
      </c>
      <c r="D84793" s="3"/>
    </row>
    <row r="84794" spans="1:4">
      <c r="A84794" t="s">
        <v>23</v>
      </c>
      <c r="D84794" s="3"/>
    </row>
    <row r="84795" spans="1:4">
      <c r="A84795" t="s">
        <v>23</v>
      </c>
      <c r="D84795" s="3"/>
    </row>
    <row r="84796" spans="1:4">
      <c r="A84796" t="s">
        <v>23</v>
      </c>
      <c r="D84796" s="3"/>
    </row>
    <row r="84797" spans="1:4">
      <c r="A84797" t="s">
        <v>23</v>
      </c>
      <c r="D84797" s="3"/>
    </row>
    <row r="84798" spans="1:4">
      <c r="A84798" t="s">
        <v>23</v>
      </c>
      <c r="D84798" s="3"/>
    </row>
    <row r="84799" spans="1:4">
      <c r="A84799" t="s">
        <v>23</v>
      </c>
      <c r="D84799" s="3"/>
    </row>
    <row r="84800" spans="1:4">
      <c r="A84800" t="s">
        <v>23</v>
      </c>
      <c r="D84800" s="3"/>
    </row>
    <row r="84801" spans="1:4">
      <c r="A84801" t="s">
        <v>23</v>
      </c>
      <c r="D84801" s="3"/>
    </row>
    <row r="84802" spans="1:4">
      <c r="A84802" t="s">
        <v>23</v>
      </c>
      <c r="D84802" s="3"/>
    </row>
    <row r="84803" spans="1:4">
      <c r="A84803" t="s">
        <v>23</v>
      </c>
      <c r="D84803" s="3"/>
    </row>
    <row r="84804" spans="1:4">
      <c r="A84804" t="s">
        <v>23</v>
      </c>
      <c r="D84804" s="3"/>
    </row>
    <row r="84805" spans="1:4">
      <c r="A84805" t="s">
        <v>23</v>
      </c>
      <c r="D84805" s="3"/>
    </row>
    <row r="84806" spans="1:4">
      <c r="A84806" t="s">
        <v>23</v>
      </c>
      <c r="D84806" s="3"/>
    </row>
    <row r="84807" spans="1:4">
      <c r="A84807" t="s">
        <v>23</v>
      </c>
      <c r="D84807" s="3"/>
    </row>
    <row r="84808" spans="1:4">
      <c r="A84808" t="s">
        <v>23</v>
      </c>
      <c r="D84808" s="3"/>
    </row>
    <row r="84809" spans="1:4">
      <c r="A84809" t="s">
        <v>23</v>
      </c>
      <c r="D84809" s="3"/>
    </row>
    <row r="84810" spans="1:4">
      <c r="A84810" t="s">
        <v>23</v>
      </c>
      <c r="D84810" s="3"/>
    </row>
    <row r="84811" spans="1:4">
      <c r="A84811" t="s">
        <v>23</v>
      </c>
      <c r="D84811" s="3"/>
    </row>
    <row r="84812" spans="1:4">
      <c r="A84812" t="s">
        <v>23</v>
      </c>
      <c r="D84812" s="3"/>
    </row>
    <row r="84813" spans="1:4">
      <c r="A84813" t="s">
        <v>23</v>
      </c>
      <c r="D84813" s="3"/>
    </row>
    <row r="84814" spans="1:4">
      <c r="A84814" t="s">
        <v>23</v>
      </c>
      <c r="D84814" s="3"/>
    </row>
    <row r="84815" spans="1:4">
      <c r="A84815" t="s">
        <v>23</v>
      </c>
      <c r="D84815" s="3"/>
    </row>
    <row r="84816" spans="1:4">
      <c r="A84816" t="s">
        <v>23</v>
      </c>
      <c r="D84816" s="3"/>
    </row>
    <row r="84817" spans="1:4">
      <c r="A84817" t="s">
        <v>23</v>
      </c>
      <c r="D84817" s="3"/>
    </row>
    <row r="84818" spans="1:4">
      <c r="A84818" t="s">
        <v>23</v>
      </c>
      <c r="D84818" s="3"/>
    </row>
    <row r="84819" spans="1:4">
      <c r="A84819" t="s">
        <v>23</v>
      </c>
      <c r="D84819" s="3"/>
    </row>
    <row r="84820" spans="1:4">
      <c r="A84820" t="s">
        <v>23</v>
      </c>
      <c r="D84820" s="3"/>
    </row>
    <row r="84821" spans="1:4">
      <c r="A84821" t="s">
        <v>23</v>
      </c>
      <c r="D84821" s="3"/>
    </row>
    <row r="84822" spans="1:4">
      <c r="A84822" t="s">
        <v>23</v>
      </c>
      <c r="D84822" s="3"/>
    </row>
    <row r="84823" spans="1:4">
      <c r="A84823" t="s">
        <v>23</v>
      </c>
      <c r="D84823" s="3"/>
    </row>
    <row r="84824" spans="1:4">
      <c r="A84824" t="s">
        <v>23</v>
      </c>
      <c r="D84824" s="3"/>
    </row>
    <row r="84825" spans="1:4">
      <c r="A84825" t="s">
        <v>23</v>
      </c>
      <c r="D84825" s="3"/>
    </row>
    <row r="84826" spans="1:4">
      <c r="A84826" t="s">
        <v>23</v>
      </c>
      <c r="D84826" s="3"/>
    </row>
    <row r="84827" spans="1:4">
      <c r="A84827" t="s">
        <v>23</v>
      </c>
      <c r="D84827" s="3"/>
    </row>
    <row r="84828" spans="1:4">
      <c r="A84828" t="s">
        <v>23</v>
      </c>
      <c r="D84828" s="3"/>
    </row>
    <row r="84829" spans="1:4">
      <c r="A84829" t="s">
        <v>23</v>
      </c>
      <c r="D84829" s="3"/>
    </row>
    <row r="84830" spans="1:4">
      <c r="A84830" t="s">
        <v>23</v>
      </c>
      <c r="D84830" s="3"/>
    </row>
    <row r="84831" spans="1:4">
      <c r="A84831" t="s">
        <v>23</v>
      </c>
      <c r="D84831" s="3"/>
    </row>
    <row r="84832" spans="1:4">
      <c r="A84832" t="s">
        <v>23</v>
      </c>
      <c r="D84832" s="3"/>
    </row>
    <row r="84833" spans="1:4">
      <c r="A84833" t="s">
        <v>23</v>
      </c>
      <c r="D84833" s="3"/>
    </row>
    <row r="84834" spans="1:4">
      <c r="A84834" t="s">
        <v>23</v>
      </c>
      <c r="D84834" s="3"/>
    </row>
    <row r="84835" spans="1:4">
      <c r="A84835" t="s">
        <v>23</v>
      </c>
      <c r="D84835" s="3"/>
    </row>
    <row r="84836" spans="1:4">
      <c r="A84836" t="s">
        <v>23</v>
      </c>
      <c r="D84836" s="3"/>
    </row>
    <row r="84837" spans="1:4">
      <c r="A84837" t="s">
        <v>23</v>
      </c>
      <c r="D84837" s="3"/>
    </row>
    <row r="84838" spans="1:4">
      <c r="A84838" t="s">
        <v>23</v>
      </c>
      <c r="D84838" s="3"/>
    </row>
    <row r="84839" spans="1:4">
      <c r="A84839" t="s">
        <v>23</v>
      </c>
      <c r="D84839" s="3"/>
    </row>
    <row r="84840" spans="1:4">
      <c r="A84840" t="s">
        <v>23</v>
      </c>
      <c r="D84840" s="3"/>
    </row>
    <row r="84841" spans="1:4">
      <c r="A84841" t="s">
        <v>23</v>
      </c>
      <c r="D84841" s="3"/>
    </row>
    <row r="84842" spans="1:4">
      <c r="A84842" t="s">
        <v>23</v>
      </c>
      <c r="D84842" s="3"/>
    </row>
    <row r="84843" spans="1:4">
      <c r="A84843" t="s">
        <v>23</v>
      </c>
      <c r="D84843" s="3"/>
    </row>
    <row r="84844" spans="1:4">
      <c r="A84844" t="s">
        <v>23</v>
      </c>
      <c r="D84844" s="3"/>
    </row>
    <row r="84845" spans="1:4">
      <c r="A84845" t="s">
        <v>23</v>
      </c>
      <c r="D84845" s="3"/>
    </row>
    <row r="84846" spans="1:4">
      <c r="A84846" t="s">
        <v>23</v>
      </c>
      <c r="D84846" s="3"/>
    </row>
    <row r="84847" spans="1:4">
      <c r="A84847" t="s">
        <v>23</v>
      </c>
      <c r="D84847" s="3"/>
    </row>
    <row r="84848" spans="1:4">
      <c r="A84848" t="s">
        <v>23</v>
      </c>
      <c r="D84848" s="3"/>
    </row>
    <row r="84849" spans="1:4">
      <c r="A84849" t="s">
        <v>23</v>
      </c>
      <c r="D84849" s="3"/>
    </row>
    <row r="84850" spans="1:4">
      <c r="A84850" t="s">
        <v>23</v>
      </c>
      <c r="D84850" s="3"/>
    </row>
    <row r="84851" spans="1:4">
      <c r="A84851" t="s">
        <v>23</v>
      </c>
      <c r="D84851" s="3"/>
    </row>
    <row r="84852" spans="1:4">
      <c r="A84852" t="s">
        <v>23</v>
      </c>
      <c r="D84852" s="3"/>
    </row>
    <row r="84853" spans="1:4">
      <c r="A84853" t="s">
        <v>23</v>
      </c>
      <c r="D84853" s="3"/>
    </row>
    <row r="84854" spans="1:4">
      <c r="A84854" t="s">
        <v>23</v>
      </c>
      <c r="D84854" s="3"/>
    </row>
    <row r="84855" spans="1:4">
      <c r="A84855" t="s">
        <v>23</v>
      </c>
      <c r="D84855" s="3"/>
    </row>
    <row r="84856" spans="1:4">
      <c r="A84856" t="s">
        <v>23</v>
      </c>
      <c r="D84856" s="3"/>
    </row>
    <row r="84857" spans="1:4">
      <c r="A84857" t="s">
        <v>23</v>
      </c>
      <c r="D84857" s="3"/>
    </row>
    <row r="84858" spans="1:4">
      <c r="A84858" t="s">
        <v>23</v>
      </c>
      <c r="D84858" s="3"/>
    </row>
    <row r="84859" spans="1:4">
      <c r="A84859" t="s">
        <v>23</v>
      </c>
      <c r="D84859" s="3"/>
    </row>
    <row r="84860" spans="1:4">
      <c r="A84860" t="s">
        <v>23</v>
      </c>
      <c r="D84860" s="3"/>
    </row>
    <row r="84861" spans="1:4">
      <c r="A84861" t="s">
        <v>23</v>
      </c>
      <c r="D84861" s="3"/>
    </row>
    <row r="84862" spans="1:4">
      <c r="A84862" t="s">
        <v>23</v>
      </c>
      <c r="D84862" s="3"/>
    </row>
    <row r="84863" spans="1:4">
      <c r="A84863" t="s">
        <v>23</v>
      </c>
      <c r="D84863" s="3"/>
    </row>
    <row r="84864" spans="1:4">
      <c r="A84864" t="s">
        <v>23</v>
      </c>
      <c r="D84864" s="3"/>
    </row>
    <row r="84865" spans="1:4">
      <c r="A84865" t="s">
        <v>23</v>
      </c>
      <c r="D84865" s="3"/>
    </row>
    <row r="84866" spans="1:4">
      <c r="A84866" t="s">
        <v>23</v>
      </c>
      <c r="D84866" s="3"/>
    </row>
    <row r="84867" spans="1:4">
      <c r="A84867" t="s">
        <v>23</v>
      </c>
      <c r="D84867" s="3"/>
    </row>
    <row r="84868" spans="1:4">
      <c r="A84868" t="s">
        <v>23</v>
      </c>
      <c r="D84868" s="3"/>
    </row>
    <row r="84869" spans="1:4">
      <c r="A84869" t="s">
        <v>23</v>
      </c>
      <c r="D84869" s="3"/>
    </row>
    <row r="84870" spans="1:4">
      <c r="A84870" t="s">
        <v>23</v>
      </c>
      <c r="D84870" s="3"/>
    </row>
    <row r="84871" spans="1:4">
      <c r="A84871" t="s">
        <v>23</v>
      </c>
      <c r="D84871" s="3"/>
    </row>
    <row r="84872" spans="1:4">
      <c r="A84872" t="s">
        <v>23</v>
      </c>
      <c r="D84872" s="3"/>
    </row>
    <row r="84873" spans="1:4">
      <c r="A84873" t="s">
        <v>23</v>
      </c>
      <c r="D84873" s="3"/>
    </row>
    <row r="84874" spans="1:4">
      <c r="A84874" t="s">
        <v>23</v>
      </c>
      <c r="D84874" s="3"/>
    </row>
    <row r="84875" spans="1:4">
      <c r="A84875" t="s">
        <v>23</v>
      </c>
      <c r="D84875" s="3"/>
    </row>
    <row r="84876" spans="1:4">
      <c r="A84876" t="s">
        <v>23</v>
      </c>
      <c r="D84876" s="3"/>
    </row>
    <row r="84877" spans="1:4">
      <c r="A84877" t="s">
        <v>23</v>
      </c>
      <c r="D84877" s="3"/>
    </row>
    <row r="84878" spans="1:4">
      <c r="A84878" t="s">
        <v>23</v>
      </c>
      <c r="D84878" s="3"/>
    </row>
    <row r="84879" spans="1:4">
      <c r="A84879" t="s">
        <v>23</v>
      </c>
      <c r="D84879" s="3"/>
    </row>
    <row r="84880" spans="1:4">
      <c r="A84880" t="s">
        <v>23</v>
      </c>
      <c r="D84880" s="3"/>
    </row>
    <row r="84881" spans="1:4">
      <c r="A84881" t="s">
        <v>23</v>
      </c>
      <c r="D84881" s="3"/>
    </row>
    <row r="84882" spans="1:4">
      <c r="A84882" t="s">
        <v>23</v>
      </c>
      <c r="D84882" s="3"/>
    </row>
    <row r="84883" spans="1:4">
      <c r="A84883" t="s">
        <v>23</v>
      </c>
      <c r="D84883" s="3"/>
    </row>
    <row r="84884" spans="1:4">
      <c r="A84884" t="s">
        <v>23</v>
      </c>
      <c r="D84884" s="3"/>
    </row>
    <row r="84885" spans="1:4">
      <c r="A84885" t="s">
        <v>23</v>
      </c>
      <c r="D84885" s="3"/>
    </row>
    <row r="84886" spans="1:4">
      <c r="A84886" t="s">
        <v>23</v>
      </c>
      <c r="D84886" s="3"/>
    </row>
    <row r="84887" spans="1:4">
      <c r="A84887" t="s">
        <v>23</v>
      </c>
      <c r="D84887" s="3"/>
    </row>
    <row r="84888" spans="1:4">
      <c r="A84888" t="s">
        <v>23</v>
      </c>
      <c r="D84888" s="3"/>
    </row>
    <row r="84889" spans="1:4">
      <c r="A84889" t="s">
        <v>23</v>
      </c>
      <c r="D84889" s="3"/>
    </row>
    <row r="84890" spans="1:4">
      <c r="A84890" t="s">
        <v>23</v>
      </c>
      <c r="D84890" s="3"/>
    </row>
    <row r="84891" spans="1:4">
      <c r="A84891" t="s">
        <v>23</v>
      </c>
      <c r="D84891" s="3"/>
    </row>
    <row r="84892" spans="1:4">
      <c r="A84892" t="s">
        <v>23</v>
      </c>
      <c r="D84892" s="3"/>
    </row>
    <row r="84893" spans="1:4">
      <c r="A84893" t="s">
        <v>23</v>
      </c>
      <c r="D84893" s="3"/>
    </row>
    <row r="84894" spans="1:4">
      <c r="A84894" t="s">
        <v>23</v>
      </c>
      <c r="D84894" s="3"/>
    </row>
    <row r="84895" spans="1:4">
      <c r="A84895" t="s">
        <v>23</v>
      </c>
      <c r="D84895" s="3"/>
    </row>
    <row r="84896" spans="1:4">
      <c r="A84896" t="s">
        <v>23</v>
      </c>
      <c r="D84896" s="3"/>
    </row>
    <row r="84897" spans="1:4">
      <c r="A84897" t="s">
        <v>23</v>
      </c>
      <c r="D84897" s="3"/>
    </row>
    <row r="84898" spans="1:4">
      <c r="A84898" t="s">
        <v>23</v>
      </c>
      <c r="D84898" s="3"/>
    </row>
    <row r="84899" spans="1:4">
      <c r="A84899" t="s">
        <v>23</v>
      </c>
      <c r="D84899" s="3"/>
    </row>
    <row r="84900" spans="1:4">
      <c r="A84900" t="s">
        <v>23</v>
      </c>
      <c r="D84900" s="3"/>
    </row>
    <row r="84901" spans="1:4">
      <c r="A84901" t="s">
        <v>23</v>
      </c>
      <c r="D84901" s="3"/>
    </row>
    <row r="84902" spans="1:4">
      <c r="A84902" t="s">
        <v>23</v>
      </c>
      <c r="D84902" s="3"/>
    </row>
    <row r="84903" spans="1:4">
      <c r="A84903" t="s">
        <v>23</v>
      </c>
      <c r="D84903" s="3"/>
    </row>
    <row r="84904" spans="1:4">
      <c r="A84904" t="s">
        <v>23</v>
      </c>
      <c r="D84904" s="3"/>
    </row>
    <row r="84905" spans="1:4">
      <c r="A84905" t="s">
        <v>23</v>
      </c>
      <c r="D84905" s="3"/>
    </row>
    <row r="84906" spans="1:4">
      <c r="A84906" t="s">
        <v>23</v>
      </c>
      <c r="D84906" s="3"/>
    </row>
    <row r="84907" spans="1:4">
      <c r="A84907" t="s">
        <v>23</v>
      </c>
      <c r="D84907" s="3"/>
    </row>
    <row r="84908" spans="1:4">
      <c r="A84908" t="s">
        <v>23</v>
      </c>
      <c r="D84908" s="3"/>
    </row>
    <row r="84909" spans="1:4">
      <c r="A84909" t="s">
        <v>23</v>
      </c>
      <c r="D84909" s="3"/>
    </row>
    <row r="84910" spans="1:4">
      <c r="A84910" t="s">
        <v>23</v>
      </c>
      <c r="D84910" s="3"/>
    </row>
    <row r="84911" spans="1:4">
      <c r="A84911" t="s">
        <v>23</v>
      </c>
      <c r="D84911" s="3"/>
    </row>
    <row r="84912" spans="1:4">
      <c r="A84912" t="s">
        <v>23</v>
      </c>
      <c r="D84912" s="3"/>
    </row>
    <row r="84913" spans="1:4">
      <c r="A84913" t="s">
        <v>23</v>
      </c>
      <c r="D84913" s="3"/>
    </row>
    <row r="84914" spans="1:4">
      <c r="A84914" t="s">
        <v>23</v>
      </c>
      <c r="D84914" s="3"/>
    </row>
    <row r="84915" spans="1:4">
      <c r="A84915" t="s">
        <v>23</v>
      </c>
      <c r="D84915" s="3"/>
    </row>
    <row r="84916" spans="1:4">
      <c r="A84916" t="s">
        <v>23</v>
      </c>
      <c r="D84916" s="3"/>
    </row>
    <row r="84917" spans="1:4">
      <c r="A84917" t="s">
        <v>23</v>
      </c>
      <c r="D84917" s="3"/>
    </row>
    <row r="84918" spans="1:4">
      <c r="A84918" t="s">
        <v>23</v>
      </c>
      <c r="D84918" s="3"/>
    </row>
    <row r="84919" spans="1:4">
      <c r="A84919" t="s">
        <v>23</v>
      </c>
      <c r="D84919" s="3"/>
    </row>
    <row r="84920" spans="1:4">
      <c r="A84920" t="s">
        <v>23</v>
      </c>
      <c r="D84920" s="3"/>
    </row>
    <row r="84921" spans="1:4">
      <c r="A84921" t="s">
        <v>23</v>
      </c>
      <c r="D84921" s="3"/>
    </row>
    <row r="84922" spans="1:4">
      <c r="A84922" t="s">
        <v>23</v>
      </c>
      <c r="D84922" s="3"/>
    </row>
    <row r="84923" spans="1:4">
      <c r="A84923" t="s">
        <v>23</v>
      </c>
      <c r="D84923" s="3"/>
    </row>
    <row r="84924" spans="1:4">
      <c r="A84924" t="s">
        <v>23</v>
      </c>
      <c r="D84924" s="3"/>
    </row>
    <row r="84925" spans="1:4">
      <c r="A84925" t="s">
        <v>23</v>
      </c>
      <c r="D84925" s="3"/>
    </row>
    <row r="84926" spans="1:4">
      <c r="A84926" t="s">
        <v>23</v>
      </c>
      <c r="D84926" s="3"/>
    </row>
    <row r="84927" spans="1:4">
      <c r="A84927" t="s">
        <v>23</v>
      </c>
      <c r="D84927" s="3"/>
    </row>
    <row r="84928" spans="1:4">
      <c r="A84928" t="s">
        <v>23</v>
      </c>
      <c r="D84928" s="3"/>
    </row>
    <row r="84929" spans="1:4">
      <c r="A84929" t="s">
        <v>23</v>
      </c>
      <c r="D84929" s="3"/>
    </row>
    <row r="84930" spans="1:4">
      <c r="A84930" t="s">
        <v>23</v>
      </c>
      <c r="D84930" s="3"/>
    </row>
    <row r="84931" spans="1:4">
      <c r="A84931" t="s">
        <v>23</v>
      </c>
      <c r="D84931" s="3"/>
    </row>
    <row r="84932" spans="1:4">
      <c r="A84932" t="s">
        <v>23</v>
      </c>
      <c r="D84932" s="3"/>
    </row>
    <row r="84933" spans="1:4">
      <c r="A84933" t="s">
        <v>23</v>
      </c>
      <c r="D84933" s="3"/>
    </row>
    <row r="84934" spans="1:4">
      <c r="A84934" t="s">
        <v>23</v>
      </c>
      <c r="D84934" s="3"/>
    </row>
    <row r="84935" spans="1:4">
      <c r="A84935" t="s">
        <v>23</v>
      </c>
      <c r="D84935" s="3"/>
    </row>
    <row r="84936" spans="1:4">
      <c r="A84936" t="s">
        <v>23</v>
      </c>
      <c r="D84936" s="3"/>
    </row>
    <row r="84937" spans="1:4">
      <c r="A84937" t="s">
        <v>23</v>
      </c>
      <c r="D84937" s="3"/>
    </row>
    <row r="84938" spans="1:4">
      <c r="A84938" t="s">
        <v>23</v>
      </c>
      <c r="D84938" s="3"/>
    </row>
    <row r="84939" spans="1:4">
      <c r="A84939" t="s">
        <v>23</v>
      </c>
      <c r="D84939" s="3"/>
    </row>
    <row r="84940" spans="1:4">
      <c r="A84940" t="s">
        <v>23</v>
      </c>
      <c r="D84940" s="3"/>
    </row>
    <row r="84941" spans="1:4">
      <c r="A84941" t="s">
        <v>23</v>
      </c>
      <c r="D84941" s="3"/>
    </row>
    <row r="84942" spans="1:4">
      <c r="A84942" t="s">
        <v>23</v>
      </c>
      <c r="D84942" s="3"/>
    </row>
    <row r="84943" spans="1:4">
      <c r="A84943" t="s">
        <v>23</v>
      </c>
      <c r="D84943" s="3"/>
    </row>
    <row r="84944" spans="1:4">
      <c r="A84944" t="s">
        <v>23</v>
      </c>
      <c r="D84944" s="3"/>
    </row>
    <row r="84945" spans="1:4">
      <c r="A84945" t="s">
        <v>23</v>
      </c>
      <c r="D84945" s="3"/>
    </row>
    <row r="84946" spans="1:4">
      <c r="A84946" t="s">
        <v>23</v>
      </c>
      <c r="D84946" s="3"/>
    </row>
    <row r="84947" spans="1:4">
      <c r="A84947" t="s">
        <v>23</v>
      </c>
      <c r="D84947" s="3"/>
    </row>
    <row r="84948" spans="1:4">
      <c r="A84948" t="s">
        <v>23</v>
      </c>
      <c r="D84948" s="3"/>
    </row>
    <row r="84949" spans="1:4">
      <c r="A84949" t="s">
        <v>23</v>
      </c>
      <c r="D84949" s="3"/>
    </row>
    <row r="84950" spans="1:4">
      <c r="A84950" t="s">
        <v>23</v>
      </c>
      <c r="D84950" s="3"/>
    </row>
    <row r="84951" spans="1:4">
      <c r="A84951" t="s">
        <v>23</v>
      </c>
      <c r="D84951" s="3"/>
    </row>
    <row r="84952" spans="1:4">
      <c r="A84952" t="s">
        <v>23</v>
      </c>
      <c r="D84952" s="3"/>
    </row>
    <row r="84953" spans="1:4">
      <c r="A84953" t="s">
        <v>23</v>
      </c>
      <c r="D84953" s="3"/>
    </row>
    <row r="84954" spans="1:4">
      <c r="A84954" t="s">
        <v>23</v>
      </c>
      <c r="D84954" s="3"/>
    </row>
    <row r="84955" spans="1:4">
      <c r="A84955" t="s">
        <v>23</v>
      </c>
      <c r="D84955" s="3"/>
    </row>
    <row r="84956" spans="1:4">
      <c r="A84956" t="s">
        <v>23</v>
      </c>
      <c r="D84956" s="3"/>
    </row>
    <row r="84957" spans="1:4">
      <c r="A84957" t="s">
        <v>23</v>
      </c>
      <c r="D84957" s="3"/>
    </row>
    <row r="84958" spans="1:4">
      <c r="A84958" t="s">
        <v>23</v>
      </c>
      <c r="D84958" s="3"/>
    </row>
    <row r="84959" spans="1:4">
      <c r="A84959" t="s">
        <v>23</v>
      </c>
      <c r="D84959" s="3"/>
    </row>
    <row r="84960" spans="1:4">
      <c r="A84960" t="s">
        <v>23</v>
      </c>
      <c r="D84960" s="3"/>
    </row>
    <row r="84961" spans="1:4">
      <c r="A84961" t="s">
        <v>23</v>
      </c>
      <c r="D84961" s="3"/>
    </row>
    <row r="84962" spans="1:4">
      <c r="A84962" t="s">
        <v>23</v>
      </c>
      <c r="D84962" s="3"/>
    </row>
    <row r="84963" spans="1:4">
      <c r="A84963" t="s">
        <v>23</v>
      </c>
      <c r="D84963" s="3"/>
    </row>
    <row r="84964" spans="1:4">
      <c r="A84964" t="s">
        <v>23</v>
      </c>
      <c r="D84964" s="3"/>
    </row>
    <row r="84965" spans="1:4">
      <c r="A84965" t="s">
        <v>23</v>
      </c>
      <c r="D84965" s="3"/>
    </row>
    <row r="84966" spans="1:4">
      <c r="A84966" t="s">
        <v>23</v>
      </c>
      <c r="D84966" s="3"/>
    </row>
    <row r="84967" spans="1:4">
      <c r="A84967" t="s">
        <v>23</v>
      </c>
      <c r="D84967" s="3"/>
    </row>
    <row r="84968" spans="1:4">
      <c r="A84968" t="s">
        <v>23</v>
      </c>
      <c r="D84968" s="3"/>
    </row>
    <row r="84969" spans="1:4">
      <c r="A84969" t="s">
        <v>23</v>
      </c>
      <c r="D84969" s="3"/>
    </row>
    <row r="84970" spans="1:4">
      <c r="A84970" t="s">
        <v>23</v>
      </c>
      <c r="D84970" s="3"/>
    </row>
    <row r="84971" spans="1:4">
      <c r="A84971" t="s">
        <v>23</v>
      </c>
      <c r="D84971" s="3"/>
    </row>
    <row r="84972" spans="1:4">
      <c r="A84972" t="s">
        <v>23</v>
      </c>
      <c r="D84972" s="3"/>
    </row>
    <row r="84973" spans="1:4">
      <c r="A84973" t="s">
        <v>23</v>
      </c>
      <c r="D84973" s="3"/>
    </row>
    <row r="84974" spans="1:4">
      <c r="A84974" t="s">
        <v>23</v>
      </c>
      <c r="D84974" s="3"/>
    </row>
    <row r="84975" spans="1:4">
      <c r="A84975" t="s">
        <v>23</v>
      </c>
      <c r="D84975" s="3"/>
    </row>
    <row r="84976" spans="1:4">
      <c r="A84976" t="s">
        <v>23</v>
      </c>
      <c r="D84976" s="3"/>
    </row>
    <row r="84977" spans="1:4">
      <c r="A84977" t="s">
        <v>23</v>
      </c>
      <c r="D84977" s="3"/>
    </row>
    <row r="84978" spans="1:4">
      <c r="A84978" t="s">
        <v>23</v>
      </c>
      <c r="D84978" s="3"/>
    </row>
    <row r="84979" spans="1:4">
      <c r="A84979" t="s">
        <v>23</v>
      </c>
      <c r="D84979" s="3"/>
    </row>
    <row r="84980" spans="1:4">
      <c r="A84980" t="s">
        <v>23</v>
      </c>
      <c r="D84980" s="3"/>
    </row>
    <row r="84981" spans="1:4">
      <c r="A84981" t="s">
        <v>23</v>
      </c>
      <c r="D84981" s="3"/>
    </row>
    <row r="84982" spans="1:4">
      <c r="A84982" t="s">
        <v>23</v>
      </c>
      <c r="D84982" s="3"/>
    </row>
    <row r="84983" spans="1:4">
      <c r="A84983" t="s">
        <v>23</v>
      </c>
      <c r="D84983" s="3"/>
    </row>
    <row r="84984" spans="1:4">
      <c r="A84984" t="s">
        <v>23</v>
      </c>
      <c r="D84984" s="3"/>
    </row>
    <row r="84985" spans="1:4">
      <c r="A84985" t="s">
        <v>23</v>
      </c>
      <c r="D84985" s="3"/>
    </row>
    <row r="84986" spans="1:4">
      <c r="A84986" t="s">
        <v>23</v>
      </c>
      <c r="D84986" s="3"/>
    </row>
    <row r="84987" spans="1:4">
      <c r="A84987" t="s">
        <v>23</v>
      </c>
      <c r="D84987" s="3"/>
    </row>
    <row r="84988" spans="1:4">
      <c r="A84988" t="s">
        <v>23</v>
      </c>
      <c r="D84988" s="3"/>
    </row>
    <row r="84989" spans="1:4">
      <c r="A84989" t="s">
        <v>23</v>
      </c>
      <c r="D84989" s="3"/>
    </row>
    <row r="84990" spans="1:4">
      <c r="A84990" t="s">
        <v>23</v>
      </c>
      <c r="D84990" s="3"/>
    </row>
    <row r="84991" spans="1:4">
      <c r="A84991" t="s">
        <v>23</v>
      </c>
      <c r="D84991" s="3"/>
    </row>
    <row r="84992" spans="1:4">
      <c r="A84992" t="s">
        <v>23</v>
      </c>
      <c r="D84992" s="3"/>
    </row>
    <row r="84993" spans="1:4">
      <c r="A84993" t="s">
        <v>23</v>
      </c>
      <c r="D84993" s="3"/>
    </row>
    <row r="84994" spans="1:4">
      <c r="A84994" t="s">
        <v>23</v>
      </c>
      <c r="D84994" s="3"/>
    </row>
    <row r="84995" spans="1:4">
      <c r="A84995" t="s">
        <v>23</v>
      </c>
      <c r="D84995" s="3"/>
    </row>
    <row r="84996" spans="1:4">
      <c r="A84996" t="s">
        <v>23</v>
      </c>
      <c r="D84996" s="3"/>
    </row>
    <row r="84997" spans="1:4">
      <c r="A84997" t="s">
        <v>23</v>
      </c>
      <c r="D84997" s="3"/>
    </row>
    <row r="84998" spans="1:4">
      <c r="A84998" t="s">
        <v>23</v>
      </c>
      <c r="D84998" s="3"/>
    </row>
    <row r="84999" spans="1:4">
      <c r="A84999" t="s">
        <v>23</v>
      </c>
      <c r="D84999" s="3"/>
    </row>
    <row r="85000" spans="1:4">
      <c r="A85000" t="s">
        <v>23</v>
      </c>
      <c r="D85000" s="3"/>
    </row>
    <row r="85001" spans="1:4">
      <c r="A85001" t="s">
        <v>23</v>
      </c>
      <c r="D85001" s="3"/>
    </row>
    <row r="85002" spans="1:4">
      <c r="A85002" t="s">
        <v>23</v>
      </c>
      <c r="D85002" s="3"/>
    </row>
    <row r="85003" spans="1:4">
      <c r="A85003" t="s">
        <v>23</v>
      </c>
      <c r="D85003" s="3"/>
    </row>
    <row r="85004" spans="1:4">
      <c r="A85004" t="s">
        <v>23</v>
      </c>
      <c r="D85004" s="3"/>
    </row>
    <row r="85005" spans="1:4">
      <c r="A85005" t="s">
        <v>23</v>
      </c>
      <c r="D85005" s="3"/>
    </row>
    <row r="85006" spans="1:4">
      <c r="A85006" t="s">
        <v>23</v>
      </c>
      <c r="D85006" s="3"/>
    </row>
    <row r="85007" spans="1:4">
      <c r="A85007" t="s">
        <v>23</v>
      </c>
      <c r="D85007" s="3"/>
    </row>
    <row r="85008" spans="1:4">
      <c r="A85008" t="s">
        <v>23</v>
      </c>
      <c r="D85008" s="3"/>
    </row>
    <row r="85009" spans="1:4">
      <c r="A85009" t="s">
        <v>23</v>
      </c>
      <c r="D85009" s="3"/>
    </row>
    <row r="85010" spans="1:4">
      <c r="A85010" t="s">
        <v>23</v>
      </c>
      <c r="D85010" s="3"/>
    </row>
    <row r="85011" spans="1:4">
      <c r="A85011" t="s">
        <v>23</v>
      </c>
      <c r="D85011" s="3"/>
    </row>
    <row r="85012" spans="1:4">
      <c r="A85012" t="s">
        <v>23</v>
      </c>
      <c r="D85012" s="3"/>
    </row>
    <row r="85013" spans="1:4">
      <c r="A85013" t="s">
        <v>23</v>
      </c>
      <c r="D85013" s="3"/>
    </row>
    <row r="85014" spans="1:4">
      <c r="A85014" t="s">
        <v>23</v>
      </c>
      <c r="D85014" s="3"/>
    </row>
    <row r="85015" spans="1:4">
      <c r="A85015" t="s">
        <v>23</v>
      </c>
      <c r="D85015" s="3"/>
    </row>
    <row r="85016" spans="1:4">
      <c r="A85016" t="s">
        <v>23</v>
      </c>
      <c r="D85016" s="3"/>
    </row>
    <row r="85017" spans="1:4">
      <c r="A85017" t="s">
        <v>23</v>
      </c>
      <c r="D85017" s="3"/>
    </row>
    <row r="85018" spans="1:4">
      <c r="A85018" t="s">
        <v>23</v>
      </c>
      <c r="D85018" s="3"/>
    </row>
    <row r="85019" spans="1:4">
      <c r="A85019" t="s">
        <v>23</v>
      </c>
      <c r="D85019" s="3"/>
    </row>
    <row r="85020" spans="1:4">
      <c r="A85020" t="s">
        <v>23</v>
      </c>
      <c r="D85020" s="3"/>
    </row>
    <row r="85021" spans="1:4">
      <c r="A85021" t="s">
        <v>23</v>
      </c>
      <c r="D85021" s="3"/>
    </row>
    <row r="85022" spans="1:4">
      <c r="A85022" t="s">
        <v>23</v>
      </c>
      <c r="D85022" s="3"/>
    </row>
    <row r="85023" spans="1:4">
      <c r="A85023" t="s">
        <v>23</v>
      </c>
      <c r="D85023" s="3"/>
    </row>
    <row r="85024" spans="1:4">
      <c r="A85024" t="s">
        <v>23</v>
      </c>
      <c r="D85024" s="3"/>
    </row>
    <row r="85025" spans="1:4">
      <c r="A85025" t="s">
        <v>23</v>
      </c>
      <c r="D85025" s="3"/>
    </row>
    <row r="85026" spans="1:4">
      <c r="A85026" t="s">
        <v>23</v>
      </c>
      <c r="D85026" s="3"/>
    </row>
    <row r="85027" spans="1:4">
      <c r="A85027" t="s">
        <v>23</v>
      </c>
      <c r="D85027" s="3"/>
    </row>
    <row r="85028" spans="1:4">
      <c r="A85028" t="s">
        <v>23</v>
      </c>
      <c r="D85028" s="3"/>
    </row>
    <row r="85029" spans="1:4">
      <c r="A85029" t="s">
        <v>23</v>
      </c>
      <c r="D85029" s="3"/>
    </row>
    <row r="85030" spans="1:4">
      <c r="A85030" t="s">
        <v>23</v>
      </c>
      <c r="D85030" s="3"/>
    </row>
    <row r="85031" spans="1:4">
      <c r="A85031" t="s">
        <v>23</v>
      </c>
      <c r="D85031" s="3"/>
    </row>
    <row r="85032" spans="1:4">
      <c r="A85032" t="s">
        <v>23</v>
      </c>
      <c r="D85032" s="3"/>
    </row>
    <row r="85033" spans="1:4">
      <c r="A85033" t="s">
        <v>23</v>
      </c>
      <c r="D85033" s="3"/>
    </row>
    <row r="85034" spans="1:4">
      <c r="A85034" t="s">
        <v>23</v>
      </c>
      <c r="D85034" s="3"/>
    </row>
    <row r="85035" spans="1:4">
      <c r="A85035" t="s">
        <v>23</v>
      </c>
      <c r="D85035" s="3"/>
    </row>
    <row r="85036" spans="1:4">
      <c r="A85036" t="s">
        <v>23</v>
      </c>
      <c r="D85036" s="3"/>
    </row>
    <row r="85037" spans="1:4">
      <c r="A85037" t="s">
        <v>23</v>
      </c>
      <c r="D85037" s="3"/>
    </row>
    <row r="85038" spans="1:4">
      <c r="A85038" t="s">
        <v>23</v>
      </c>
      <c r="D85038" s="3"/>
    </row>
    <row r="85039" spans="1:4">
      <c r="A85039" t="s">
        <v>23</v>
      </c>
      <c r="D85039" s="3"/>
    </row>
    <row r="85040" spans="1:4">
      <c r="A85040" t="s">
        <v>23</v>
      </c>
      <c r="D85040" s="3"/>
    </row>
    <row r="85041" spans="1:4">
      <c r="A85041" t="s">
        <v>23</v>
      </c>
      <c r="D85041" s="3"/>
    </row>
    <row r="85042" spans="1:4">
      <c r="A85042" t="s">
        <v>23</v>
      </c>
      <c r="D85042" s="3"/>
    </row>
    <row r="85043" spans="1:4">
      <c r="A85043" t="s">
        <v>23</v>
      </c>
      <c r="D85043" s="3"/>
    </row>
    <row r="85044" spans="1:4">
      <c r="A85044" t="s">
        <v>23</v>
      </c>
      <c r="D85044" s="3"/>
    </row>
    <row r="85045" spans="1:4">
      <c r="A85045" t="s">
        <v>23</v>
      </c>
      <c r="D85045" s="3"/>
    </row>
    <row r="85046" spans="1:4">
      <c r="A85046" t="s">
        <v>23</v>
      </c>
      <c r="D85046" s="3"/>
    </row>
    <row r="85047" spans="1:4">
      <c r="A85047" t="s">
        <v>23</v>
      </c>
      <c r="D85047" s="3"/>
    </row>
    <row r="85048" spans="1:4">
      <c r="A85048" t="s">
        <v>23</v>
      </c>
      <c r="D85048" s="3"/>
    </row>
    <row r="85049" spans="1:4">
      <c r="A85049" t="s">
        <v>23</v>
      </c>
      <c r="D85049" s="3"/>
    </row>
    <row r="85050" spans="1:4">
      <c r="A85050" t="s">
        <v>23</v>
      </c>
      <c r="D85050" s="3"/>
    </row>
    <row r="85051" spans="1:4">
      <c r="A85051" t="s">
        <v>23</v>
      </c>
      <c r="D85051" s="3"/>
    </row>
    <row r="85052" spans="1:4">
      <c r="A85052" t="s">
        <v>23</v>
      </c>
      <c r="D85052" s="3"/>
    </row>
    <row r="85053" spans="1:4">
      <c r="A85053" t="s">
        <v>23</v>
      </c>
      <c r="D85053" s="3"/>
    </row>
    <row r="85054" spans="1:4">
      <c r="A85054" t="s">
        <v>23</v>
      </c>
      <c r="D85054" s="3"/>
    </row>
    <row r="85055" spans="1:4">
      <c r="A85055" t="s">
        <v>23</v>
      </c>
      <c r="D85055" s="3"/>
    </row>
    <row r="85056" spans="1:4">
      <c r="A85056" t="s">
        <v>23</v>
      </c>
      <c r="D85056" s="3"/>
    </row>
    <row r="85057" spans="1:4">
      <c r="A85057" t="s">
        <v>23</v>
      </c>
      <c r="D85057" s="3"/>
    </row>
    <row r="85058" spans="1:4">
      <c r="A85058" t="s">
        <v>23</v>
      </c>
      <c r="D85058" s="3"/>
    </row>
    <row r="85059" spans="1:4">
      <c r="A85059" t="s">
        <v>23</v>
      </c>
      <c r="D85059" s="3"/>
    </row>
    <row r="85060" spans="1:4">
      <c r="A85060" t="s">
        <v>23</v>
      </c>
      <c r="D85060" s="3"/>
    </row>
    <row r="85061" spans="1:4">
      <c r="A85061" t="s">
        <v>23</v>
      </c>
      <c r="D85061" s="3"/>
    </row>
    <row r="85062" spans="1:4">
      <c r="A85062" t="s">
        <v>23</v>
      </c>
      <c r="D85062" s="3"/>
    </row>
    <row r="85063" spans="1:4">
      <c r="A85063" t="s">
        <v>23</v>
      </c>
      <c r="D85063" s="3"/>
    </row>
    <row r="85064" spans="1:4">
      <c r="A85064" t="s">
        <v>23</v>
      </c>
      <c r="D85064" s="3"/>
    </row>
    <row r="85065" spans="1:4">
      <c r="A85065" t="s">
        <v>23</v>
      </c>
      <c r="D85065" s="3"/>
    </row>
    <row r="85066" spans="1:4">
      <c r="A85066" t="s">
        <v>23</v>
      </c>
      <c r="D85066" s="3"/>
    </row>
    <row r="85067" spans="1:4">
      <c r="A85067" t="s">
        <v>23</v>
      </c>
      <c r="D85067" s="3"/>
    </row>
    <row r="85068" spans="1:4">
      <c r="A85068" t="s">
        <v>23</v>
      </c>
      <c r="D85068" s="3"/>
    </row>
    <row r="85069" spans="1:4">
      <c r="A85069" t="s">
        <v>23</v>
      </c>
      <c r="D85069" s="3"/>
    </row>
    <row r="85070" spans="1:4">
      <c r="A85070" t="s">
        <v>23</v>
      </c>
      <c r="D85070" s="3"/>
    </row>
    <row r="85071" spans="1:4">
      <c r="A85071" t="s">
        <v>23</v>
      </c>
      <c r="D85071" s="3"/>
    </row>
    <row r="85072" spans="1:4">
      <c r="A85072" t="s">
        <v>23</v>
      </c>
      <c r="D85072" s="3"/>
    </row>
    <row r="85073" spans="1:4">
      <c r="A85073" t="s">
        <v>23</v>
      </c>
      <c r="D85073" s="3"/>
    </row>
    <row r="85074" spans="1:4">
      <c r="A85074" t="s">
        <v>23</v>
      </c>
      <c r="D85074" s="3"/>
    </row>
    <row r="85075" spans="1:4">
      <c r="A85075" t="s">
        <v>23</v>
      </c>
      <c r="D85075" s="3"/>
    </row>
    <row r="85076" spans="1:4">
      <c r="A85076" t="s">
        <v>23</v>
      </c>
      <c r="D85076" s="3"/>
    </row>
    <row r="85077" spans="1:4">
      <c r="A85077" t="s">
        <v>23</v>
      </c>
      <c r="D85077" s="3"/>
    </row>
    <row r="85078" spans="1:4">
      <c r="A85078" t="s">
        <v>23</v>
      </c>
      <c r="D85078" s="3"/>
    </row>
    <row r="85079" spans="1:4">
      <c r="A85079" t="s">
        <v>23</v>
      </c>
      <c r="D85079" s="3"/>
    </row>
    <row r="85080" spans="1:4">
      <c r="A85080" t="s">
        <v>23</v>
      </c>
      <c r="D85080" s="3"/>
    </row>
    <row r="85081" spans="1:4">
      <c r="A85081" t="s">
        <v>23</v>
      </c>
      <c r="D85081" s="3"/>
    </row>
    <row r="85082" spans="1:4">
      <c r="A85082" t="s">
        <v>23</v>
      </c>
      <c r="D85082" s="3"/>
    </row>
    <row r="85083" spans="1:4">
      <c r="A85083" t="s">
        <v>23</v>
      </c>
      <c r="D85083" s="3"/>
    </row>
    <row r="85084" spans="1:4">
      <c r="A85084" t="s">
        <v>23</v>
      </c>
      <c r="D85084" s="3"/>
    </row>
    <row r="85085" spans="1:4">
      <c r="A85085" t="s">
        <v>23</v>
      </c>
      <c r="D85085" s="3"/>
    </row>
    <row r="85086" spans="1:4">
      <c r="A85086" t="s">
        <v>23</v>
      </c>
      <c r="D85086" s="3"/>
    </row>
    <row r="85087" spans="1:4">
      <c r="A85087" t="s">
        <v>23</v>
      </c>
      <c r="D85087" s="3"/>
    </row>
    <row r="85088" spans="1:4">
      <c r="A85088" t="s">
        <v>23</v>
      </c>
      <c r="D85088" s="3"/>
    </row>
    <row r="85089" spans="1:4">
      <c r="A85089" t="s">
        <v>23</v>
      </c>
      <c r="D85089" s="3"/>
    </row>
    <row r="85090" spans="1:4">
      <c r="A85090" t="s">
        <v>23</v>
      </c>
      <c r="D85090" s="3"/>
    </row>
    <row r="85091" spans="1:4">
      <c r="A85091" t="s">
        <v>23</v>
      </c>
      <c r="D85091" s="3"/>
    </row>
    <row r="85092" spans="1:4">
      <c r="A85092" t="s">
        <v>23</v>
      </c>
      <c r="D85092" s="3"/>
    </row>
    <row r="85093" spans="1:4">
      <c r="A85093" t="s">
        <v>23</v>
      </c>
      <c r="D85093" s="3"/>
    </row>
    <row r="85094" spans="1:4">
      <c r="A85094" t="s">
        <v>23</v>
      </c>
      <c r="D85094" s="3"/>
    </row>
    <row r="85095" spans="1:4">
      <c r="A85095" t="s">
        <v>23</v>
      </c>
      <c r="D85095" s="3"/>
    </row>
    <row r="85096" spans="1:4">
      <c r="A85096" t="s">
        <v>23</v>
      </c>
      <c r="D85096" s="3"/>
    </row>
    <row r="85097" spans="1:4">
      <c r="A85097" t="s">
        <v>23</v>
      </c>
      <c r="D85097" s="3"/>
    </row>
    <row r="85098" spans="1:4">
      <c r="A85098" t="s">
        <v>23</v>
      </c>
      <c r="D85098" s="3"/>
    </row>
    <row r="85099" spans="1:4">
      <c r="A85099" t="s">
        <v>23</v>
      </c>
      <c r="D85099" s="3"/>
    </row>
    <row r="85100" spans="1:4">
      <c r="A85100" t="s">
        <v>23</v>
      </c>
      <c r="D85100" s="3"/>
    </row>
    <row r="85101" spans="1:4">
      <c r="A85101" t="s">
        <v>23</v>
      </c>
      <c r="D85101" s="3"/>
    </row>
    <row r="85102" spans="1:4">
      <c r="A85102" t="s">
        <v>23</v>
      </c>
      <c r="D85102" s="3"/>
    </row>
    <row r="85103" spans="1:4">
      <c r="A85103" t="s">
        <v>23</v>
      </c>
      <c r="D85103" s="3"/>
    </row>
    <row r="85104" spans="1:4">
      <c r="A85104" t="s">
        <v>23</v>
      </c>
      <c r="D85104" s="3"/>
    </row>
    <row r="85105" spans="1:4">
      <c r="A85105" t="s">
        <v>23</v>
      </c>
      <c r="D85105" s="3"/>
    </row>
    <row r="85106" spans="1:4">
      <c r="A85106" t="s">
        <v>23</v>
      </c>
      <c r="D85106" s="3"/>
    </row>
    <row r="85107" spans="1:4">
      <c r="A85107" t="s">
        <v>23</v>
      </c>
      <c r="D85107" s="3"/>
    </row>
    <row r="85108" spans="1:4">
      <c r="A85108" t="s">
        <v>23</v>
      </c>
      <c r="D85108" s="3"/>
    </row>
    <row r="85109" spans="1:4">
      <c r="A85109" t="s">
        <v>23</v>
      </c>
      <c r="D85109" s="3"/>
    </row>
    <row r="85110" spans="1:4">
      <c r="A85110" t="s">
        <v>23</v>
      </c>
      <c r="D85110" s="3"/>
    </row>
    <row r="85111" spans="1:4">
      <c r="A85111" t="s">
        <v>23</v>
      </c>
      <c r="D85111" s="3"/>
    </row>
    <row r="85112" spans="1:4">
      <c r="A85112" t="s">
        <v>23</v>
      </c>
      <c r="D85112" s="3"/>
    </row>
    <row r="85113" spans="1:4">
      <c r="A85113" t="s">
        <v>23</v>
      </c>
      <c r="D85113" s="3"/>
    </row>
    <row r="85114" spans="1:4">
      <c r="A85114" t="s">
        <v>23</v>
      </c>
      <c r="D85114" s="3"/>
    </row>
    <row r="85115" spans="1:4">
      <c r="A85115" t="s">
        <v>23</v>
      </c>
      <c r="D85115" s="3"/>
    </row>
    <row r="85116" spans="1:4">
      <c r="A85116" t="s">
        <v>23</v>
      </c>
      <c r="D85116" s="3"/>
    </row>
    <row r="85117" spans="1:4">
      <c r="A85117" t="s">
        <v>23</v>
      </c>
      <c r="D85117" s="3"/>
    </row>
    <row r="85118" spans="1:4">
      <c r="A85118" t="s">
        <v>23</v>
      </c>
      <c r="D85118" s="3"/>
    </row>
    <row r="85119" spans="1:4">
      <c r="A85119" t="s">
        <v>23</v>
      </c>
      <c r="D85119" s="3"/>
    </row>
    <row r="85120" spans="1:4">
      <c r="A85120" t="s">
        <v>23</v>
      </c>
      <c r="D85120" s="3"/>
    </row>
    <row r="85121" spans="1:4">
      <c r="A85121" t="s">
        <v>23</v>
      </c>
      <c r="D85121" s="3"/>
    </row>
    <row r="85122" spans="1:4">
      <c r="A85122" t="s">
        <v>23</v>
      </c>
      <c r="D85122" s="3"/>
    </row>
    <row r="85123" spans="1:4">
      <c r="A85123" t="s">
        <v>23</v>
      </c>
      <c r="D85123" s="3"/>
    </row>
    <row r="85124" spans="1:4">
      <c r="A85124" t="s">
        <v>23</v>
      </c>
      <c r="D85124" s="3"/>
    </row>
    <row r="85125" spans="1:4">
      <c r="A85125" t="s">
        <v>23</v>
      </c>
      <c r="D85125" s="3"/>
    </row>
    <row r="85126" spans="1:4">
      <c r="A85126" t="s">
        <v>23</v>
      </c>
      <c r="D85126" s="3"/>
    </row>
    <row r="85127" spans="1:4">
      <c r="A85127" t="s">
        <v>23</v>
      </c>
      <c r="D85127" s="3"/>
    </row>
    <row r="85128" spans="1:4">
      <c r="A85128" t="s">
        <v>23</v>
      </c>
      <c r="D85128" s="3"/>
    </row>
    <row r="85129" spans="1:4">
      <c r="A85129" t="s">
        <v>23</v>
      </c>
      <c r="D85129" s="3"/>
    </row>
    <row r="85130" spans="1:4">
      <c r="A85130" t="s">
        <v>23</v>
      </c>
      <c r="D85130" s="3"/>
    </row>
    <row r="85131" spans="1:4">
      <c r="A85131" t="s">
        <v>23</v>
      </c>
      <c r="D85131" s="3"/>
    </row>
    <row r="85132" spans="1:4">
      <c r="A85132" t="s">
        <v>23</v>
      </c>
      <c r="D85132" s="3"/>
    </row>
    <row r="85133" spans="1:4">
      <c r="A85133" t="s">
        <v>23</v>
      </c>
      <c r="D85133" s="3"/>
    </row>
    <row r="85134" spans="1:4">
      <c r="A85134" t="s">
        <v>23</v>
      </c>
      <c r="D85134" s="3"/>
    </row>
    <row r="85135" spans="1:4">
      <c r="A85135" t="s">
        <v>23</v>
      </c>
      <c r="D85135" s="3"/>
    </row>
    <row r="85136" spans="1:4">
      <c r="A85136" t="s">
        <v>23</v>
      </c>
      <c r="D85136" s="3"/>
    </row>
    <row r="85137" spans="1:4">
      <c r="A85137" t="s">
        <v>23</v>
      </c>
      <c r="D85137" s="3"/>
    </row>
    <row r="85138" spans="1:4">
      <c r="A85138" t="s">
        <v>23</v>
      </c>
      <c r="D85138" s="3"/>
    </row>
    <row r="85139" spans="1:4">
      <c r="A85139" t="s">
        <v>23</v>
      </c>
      <c r="D85139" s="3"/>
    </row>
    <row r="85140" spans="1:4">
      <c r="A85140" t="s">
        <v>23</v>
      </c>
      <c r="D85140" s="3"/>
    </row>
    <row r="85141" spans="1:4">
      <c r="A85141" t="s">
        <v>23</v>
      </c>
      <c r="D85141" s="3"/>
    </row>
    <row r="85142" spans="1:4">
      <c r="A85142" t="s">
        <v>23</v>
      </c>
      <c r="D85142" s="3"/>
    </row>
    <row r="85143" spans="1:4">
      <c r="A85143" t="s">
        <v>23</v>
      </c>
      <c r="D85143" s="3"/>
    </row>
    <row r="85144" spans="1:4">
      <c r="A85144" t="s">
        <v>23</v>
      </c>
      <c r="D85144" s="3"/>
    </row>
    <row r="85145" spans="1:4">
      <c r="A85145" t="s">
        <v>23</v>
      </c>
      <c r="D85145" s="3"/>
    </row>
    <row r="85146" spans="1:4">
      <c r="A85146" t="s">
        <v>23</v>
      </c>
      <c r="D85146" s="3"/>
    </row>
    <row r="85147" spans="1:4">
      <c r="A85147" t="s">
        <v>23</v>
      </c>
      <c r="D85147" s="3"/>
    </row>
    <row r="85148" spans="1:4">
      <c r="A85148" t="s">
        <v>23</v>
      </c>
      <c r="D85148" s="3"/>
    </row>
    <row r="85149" spans="1:4">
      <c r="A85149" t="s">
        <v>23</v>
      </c>
      <c r="D85149" s="3"/>
    </row>
    <row r="85150" spans="1:4">
      <c r="A85150" t="s">
        <v>23</v>
      </c>
      <c r="D85150" s="3"/>
    </row>
    <row r="85151" spans="1:4">
      <c r="A85151" t="s">
        <v>23</v>
      </c>
      <c r="D85151" s="3"/>
    </row>
    <row r="85152" spans="1:4">
      <c r="A85152" t="s">
        <v>23</v>
      </c>
      <c r="D85152" s="3"/>
    </row>
    <row r="85153" spans="1:4">
      <c r="A85153" t="s">
        <v>23</v>
      </c>
      <c r="D85153" s="3"/>
    </row>
    <row r="85154" spans="1:4">
      <c r="A85154" t="s">
        <v>23</v>
      </c>
      <c r="D85154" s="3"/>
    </row>
    <row r="85155" spans="1:4">
      <c r="A85155" t="s">
        <v>23</v>
      </c>
      <c r="D85155" s="3"/>
    </row>
    <row r="85156" spans="1:4">
      <c r="A85156" t="s">
        <v>23</v>
      </c>
      <c r="D85156" s="3"/>
    </row>
    <row r="85157" spans="1:4">
      <c r="A85157" t="s">
        <v>23</v>
      </c>
      <c r="D85157" s="3"/>
    </row>
    <row r="85158" spans="1:4">
      <c r="A85158" t="s">
        <v>23</v>
      </c>
      <c r="D85158" s="3"/>
    </row>
    <row r="85159" spans="1:4">
      <c r="A85159" t="s">
        <v>23</v>
      </c>
      <c r="D85159" s="3"/>
    </row>
    <row r="85160" spans="1:4">
      <c r="A85160" t="s">
        <v>23</v>
      </c>
      <c r="D85160" s="3"/>
    </row>
    <row r="85161" spans="1:4">
      <c r="A85161" t="s">
        <v>23</v>
      </c>
      <c r="D85161" s="3"/>
    </row>
    <row r="85162" spans="1:4">
      <c r="A85162" t="s">
        <v>23</v>
      </c>
      <c r="D85162" s="3"/>
    </row>
    <row r="85163" spans="1:4">
      <c r="A85163" t="s">
        <v>23</v>
      </c>
      <c r="D85163" s="3"/>
    </row>
    <row r="85164" spans="1:4">
      <c r="A85164" t="s">
        <v>23</v>
      </c>
      <c r="D85164" s="3"/>
    </row>
    <row r="85165" spans="1:4">
      <c r="A85165" t="s">
        <v>23</v>
      </c>
      <c r="D85165" s="3"/>
    </row>
    <row r="85166" spans="1:4">
      <c r="A85166" t="s">
        <v>23</v>
      </c>
      <c r="D85166" s="3"/>
    </row>
    <row r="85167" spans="1:4">
      <c r="A85167" t="s">
        <v>23</v>
      </c>
      <c r="D85167" s="3"/>
    </row>
    <row r="85168" spans="1:4">
      <c r="A85168" t="s">
        <v>23</v>
      </c>
      <c r="D85168" s="3"/>
    </row>
    <row r="85169" spans="1:4">
      <c r="A85169" t="s">
        <v>23</v>
      </c>
      <c r="D85169" s="3"/>
    </row>
    <row r="85170" spans="1:4">
      <c r="A85170" t="s">
        <v>23</v>
      </c>
      <c r="D85170" s="3"/>
    </row>
    <row r="85171" spans="1:4">
      <c r="A85171" t="s">
        <v>23</v>
      </c>
      <c r="D85171" s="3"/>
    </row>
    <row r="85172" spans="1:4">
      <c r="A85172" t="s">
        <v>23</v>
      </c>
      <c r="D85172" s="3"/>
    </row>
    <row r="85173" spans="1:4">
      <c r="A85173" t="s">
        <v>23</v>
      </c>
      <c r="D85173" s="3"/>
    </row>
    <row r="85174" spans="1:4">
      <c r="A85174" t="s">
        <v>23</v>
      </c>
      <c r="D85174" s="3"/>
    </row>
    <row r="85175" spans="1:4">
      <c r="A85175" t="s">
        <v>23</v>
      </c>
      <c r="D85175" s="3"/>
    </row>
    <row r="85176" spans="1:4">
      <c r="A85176" t="s">
        <v>23</v>
      </c>
      <c r="D85176" s="3"/>
    </row>
    <row r="85177" spans="1:4">
      <c r="A85177" t="s">
        <v>23</v>
      </c>
      <c r="D85177" s="3"/>
    </row>
    <row r="85178" spans="1:4">
      <c r="A85178" t="s">
        <v>23</v>
      </c>
      <c r="D85178" s="3"/>
    </row>
    <row r="85179" spans="1:4">
      <c r="A85179" t="s">
        <v>23</v>
      </c>
      <c r="D85179" s="3"/>
    </row>
    <row r="85180" spans="1:4">
      <c r="A85180" t="s">
        <v>23</v>
      </c>
      <c r="D85180" s="3"/>
    </row>
    <row r="85181" spans="1:4">
      <c r="A85181" t="s">
        <v>23</v>
      </c>
      <c r="D85181" s="3"/>
    </row>
    <row r="85182" spans="1:4">
      <c r="A85182" t="s">
        <v>23</v>
      </c>
      <c r="D85182" s="3"/>
    </row>
    <row r="85183" spans="1:4">
      <c r="A85183" t="s">
        <v>23</v>
      </c>
      <c r="D85183" s="3"/>
    </row>
    <row r="85184" spans="1:4">
      <c r="A85184" t="s">
        <v>23</v>
      </c>
      <c r="D85184" s="3"/>
    </row>
    <row r="85185" spans="1:4">
      <c r="A85185" t="s">
        <v>23</v>
      </c>
      <c r="D85185" s="3"/>
    </row>
    <row r="85186" spans="1:4">
      <c r="A85186" t="s">
        <v>23</v>
      </c>
      <c r="D85186" s="3"/>
    </row>
    <row r="85187" spans="1:4">
      <c r="A85187" t="s">
        <v>23</v>
      </c>
      <c r="D85187" s="3"/>
    </row>
    <row r="85188" spans="1:4">
      <c r="A85188" t="s">
        <v>23</v>
      </c>
      <c r="D85188" s="3"/>
    </row>
    <row r="85189" spans="1:4">
      <c r="A85189" t="s">
        <v>23</v>
      </c>
      <c r="D85189" s="3"/>
    </row>
    <row r="85190" spans="1:4">
      <c r="A85190" t="s">
        <v>23</v>
      </c>
      <c r="D85190" s="3"/>
    </row>
    <row r="85191" spans="1:4">
      <c r="A85191" t="s">
        <v>23</v>
      </c>
      <c r="D85191" s="3"/>
    </row>
    <row r="85192" spans="1:4">
      <c r="A85192" t="s">
        <v>23</v>
      </c>
      <c r="D85192" s="3"/>
    </row>
    <row r="85193" spans="1:4">
      <c r="A85193" t="s">
        <v>23</v>
      </c>
      <c r="D85193" s="3"/>
    </row>
    <row r="85194" spans="1:4">
      <c r="A85194" t="s">
        <v>23</v>
      </c>
      <c r="D85194" s="3"/>
    </row>
    <row r="85195" spans="1:4">
      <c r="A85195" t="s">
        <v>23</v>
      </c>
      <c r="D85195" s="3"/>
    </row>
    <row r="85196" spans="1:4">
      <c r="A85196" t="s">
        <v>23</v>
      </c>
      <c r="D85196" s="3"/>
    </row>
    <row r="85197" spans="1:4">
      <c r="A85197" t="s">
        <v>23</v>
      </c>
      <c r="D85197" s="3"/>
    </row>
    <row r="85198" spans="1:4">
      <c r="A85198" t="s">
        <v>23</v>
      </c>
      <c r="D85198" s="3"/>
    </row>
    <row r="85199" spans="1:4">
      <c r="A85199" t="s">
        <v>23</v>
      </c>
      <c r="D85199" s="3"/>
    </row>
    <row r="85200" spans="1:4">
      <c r="A85200" t="s">
        <v>23</v>
      </c>
      <c r="D85200" s="3"/>
    </row>
    <row r="85201" spans="1:4">
      <c r="A85201" t="s">
        <v>23</v>
      </c>
      <c r="D85201" s="3"/>
    </row>
    <row r="85202" spans="1:4">
      <c r="A85202" t="s">
        <v>23</v>
      </c>
      <c r="D85202" s="3"/>
    </row>
    <row r="85203" spans="1:4">
      <c r="A85203" t="s">
        <v>23</v>
      </c>
      <c r="D85203" s="3"/>
    </row>
    <row r="85204" spans="1:4">
      <c r="A85204" t="s">
        <v>23</v>
      </c>
      <c r="D85204" s="3"/>
    </row>
    <row r="85205" spans="1:4">
      <c r="A85205" t="s">
        <v>23</v>
      </c>
      <c r="D85205" s="3"/>
    </row>
    <row r="85206" spans="1:4">
      <c r="A85206" t="s">
        <v>23</v>
      </c>
      <c r="D85206" s="3"/>
    </row>
    <row r="85207" spans="1:4">
      <c r="A85207" t="s">
        <v>23</v>
      </c>
      <c r="D85207" s="3"/>
    </row>
    <row r="85208" spans="1:4">
      <c r="A85208" t="s">
        <v>23</v>
      </c>
      <c r="D85208" s="3"/>
    </row>
    <row r="85209" spans="1:4">
      <c r="A85209" t="s">
        <v>23</v>
      </c>
      <c r="D85209" s="3"/>
    </row>
    <row r="85210" spans="1:4">
      <c r="A85210" t="s">
        <v>23</v>
      </c>
      <c r="D85210" s="3"/>
    </row>
    <row r="85211" spans="1:4">
      <c r="A85211" t="s">
        <v>23</v>
      </c>
      <c r="D85211" s="3"/>
    </row>
    <row r="85212" spans="1:4">
      <c r="A85212" t="s">
        <v>23</v>
      </c>
      <c r="D85212" s="3"/>
    </row>
    <row r="85213" spans="1:4">
      <c r="A85213" t="s">
        <v>23</v>
      </c>
      <c r="D85213" s="3"/>
    </row>
    <row r="85214" spans="1:4">
      <c r="A85214" t="s">
        <v>23</v>
      </c>
      <c r="D85214" s="3"/>
    </row>
    <row r="85215" spans="1:4">
      <c r="A85215" t="s">
        <v>23</v>
      </c>
      <c r="D85215" s="3"/>
    </row>
    <row r="85216" spans="1:4">
      <c r="A85216" t="s">
        <v>23</v>
      </c>
      <c r="D85216" s="3"/>
    </row>
    <row r="85217" spans="1:4">
      <c r="A85217" t="s">
        <v>23</v>
      </c>
      <c r="D85217" s="3"/>
    </row>
    <row r="85218" spans="1:4">
      <c r="A85218" t="s">
        <v>23</v>
      </c>
      <c r="D85218" s="3"/>
    </row>
    <row r="85219" spans="1:4">
      <c r="A85219" t="s">
        <v>23</v>
      </c>
      <c r="D85219" s="3"/>
    </row>
    <row r="85220" spans="1:4">
      <c r="A85220" t="s">
        <v>23</v>
      </c>
      <c r="D85220" s="3"/>
    </row>
    <row r="85221" spans="1:4">
      <c r="A85221" t="s">
        <v>23</v>
      </c>
      <c r="D85221" s="3"/>
    </row>
    <row r="85222" spans="1:4">
      <c r="A85222" t="s">
        <v>23</v>
      </c>
      <c r="D85222" s="3"/>
    </row>
    <row r="85223" spans="1:4">
      <c r="A85223" t="s">
        <v>23</v>
      </c>
      <c r="D85223" s="3"/>
    </row>
    <row r="85224" spans="1:4">
      <c r="A85224" t="s">
        <v>23</v>
      </c>
      <c r="D85224" s="3"/>
    </row>
    <row r="85225" spans="1:4">
      <c r="A85225" t="s">
        <v>23</v>
      </c>
      <c r="D85225" s="3"/>
    </row>
    <row r="85226" spans="1:4">
      <c r="A85226" t="s">
        <v>23</v>
      </c>
      <c r="D85226" s="3"/>
    </row>
    <row r="85227" spans="1:4">
      <c r="A85227" t="s">
        <v>23</v>
      </c>
      <c r="D85227" s="3"/>
    </row>
    <row r="85228" spans="1:4">
      <c r="A85228" t="s">
        <v>23</v>
      </c>
      <c r="D85228" s="3"/>
    </row>
    <row r="85229" spans="1:4">
      <c r="A85229" t="s">
        <v>23</v>
      </c>
      <c r="D85229" s="3"/>
    </row>
    <row r="85230" spans="1:4">
      <c r="A85230" t="s">
        <v>23</v>
      </c>
      <c r="D85230" s="3"/>
    </row>
    <row r="85231" spans="1:4">
      <c r="A85231" t="s">
        <v>23</v>
      </c>
      <c r="D85231" s="3"/>
    </row>
    <row r="85232" spans="1:4">
      <c r="A85232" t="s">
        <v>23</v>
      </c>
      <c r="D85232" s="3"/>
    </row>
    <row r="85233" spans="1:4">
      <c r="A85233" t="s">
        <v>23</v>
      </c>
      <c r="D85233" s="3"/>
    </row>
    <row r="85234" spans="1:4">
      <c r="A85234" t="s">
        <v>23</v>
      </c>
      <c r="D85234" s="3"/>
    </row>
    <row r="85235" spans="1:4">
      <c r="A85235" t="s">
        <v>23</v>
      </c>
      <c r="D85235" s="3"/>
    </row>
    <row r="85236" spans="1:4">
      <c r="A85236" t="s">
        <v>23</v>
      </c>
      <c r="D85236" s="3"/>
    </row>
    <row r="85237" spans="1:4">
      <c r="A85237" t="s">
        <v>23</v>
      </c>
      <c r="D85237" s="3"/>
    </row>
    <row r="85238" spans="1:4">
      <c r="A85238" t="s">
        <v>23</v>
      </c>
      <c r="D85238" s="3"/>
    </row>
    <row r="85239" spans="1:4">
      <c r="A85239" t="s">
        <v>23</v>
      </c>
      <c r="D85239" s="3"/>
    </row>
    <row r="85240" spans="1:4">
      <c r="A85240" t="s">
        <v>23</v>
      </c>
      <c r="D85240" s="3"/>
    </row>
    <row r="85241" spans="1:4">
      <c r="A85241" t="s">
        <v>23</v>
      </c>
      <c r="D85241" s="3"/>
    </row>
    <row r="85242" spans="1:4">
      <c r="A85242" t="s">
        <v>23</v>
      </c>
      <c r="D85242" s="3"/>
    </row>
    <row r="85243" spans="1:4">
      <c r="A85243" t="s">
        <v>23</v>
      </c>
      <c r="D85243" s="3"/>
    </row>
    <row r="85244" spans="1:4">
      <c r="A85244" t="s">
        <v>23</v>
      </c>
      <c r="D85244" s="3"/>
    </row>
    <row r="85245" spans="1:4">
      <c r="A85245" t="s">
        <v>23</v>
      </c>
      <c r="D85245" s="3"/>
    </row>
    <row r="85246" spans="1:4">
      <c r="A85246" t="s">
        <v>23</v>
      </c>
      <c r="D85246" s="3"/>
    </row>
    <row r="85247" spans="1:4">
      <c r="A85247" t="s">
        <v>23</v>
      </c>
      <c r="D85247" s="3"/>
    </row>
    <row r="85248" spans="1:4">
      <c r="A85248" t="s">
        <v>23</v>
      </c>
      <c r="D85248" s="3"/>
    </row>
    <row r="85249" spans="1:4">
      <c r="A85249" t="s">
        <v>23</v>
      </c>
      <c r="D85249" s="3"/>
    </row>
    <row r="85250" spans="1:4">
      <c r="A85250" t="s">
        <v>23</v>
      </c>
      <c r="D85250" s="3"/>
    </row>
    <row r="85251" spans="1:4">
      <c r="A85251" t="s">
        <v>23</v>
      </c>
      <c r="D85251" s="3"/>
    </row>
    <row r="85252" spans="1:4">
      <c r="A85252" t="s">
        <v>23</v>
      </c>
      <c r="D85252" s="3"/>
    </row>
    <row r="85253" spans="1:4">
      <c r="A85253" t="s">
        <v>23</v>
      </c>
      <c r="D85253" s="3"/>
    </row>
    <row r="85254" spans="1:4">
      <c r="A85254" t="s">
        <v>23</v>
      </c>
      <c r="D85254" s="3"/>
    </row>
    <row r="85255" spans="1:4">
      <c r="A85255" t="s">
        <v>23</v>
      </c>
      <c r="D85255" s="3"/>
    </row>
    <row r="85256" spans="1:4">
      <c r="A85256" t="s">
        <v>23</v>
      </c>
      <c r="D85256" s="3"/>
    </row>
    <row r="85257" spans="1:4">
      <c r="A85257" t="s">
        <v>23</v>
      </c>
      <c r="D85257" s="3"/>
    </row>
    <row r="85258" spans="1:4">
      <c r="A85258" t="s">
        <v>23</v>
      </c>
      <c r="D85258" s="3"/>
    </row>
    <row r="85259" spans="1:4">
      <c r="A85259" t="s">
        <v>23</v>
      </c>
      <c r="D85259" s="3"/>
    </row>
    <row r="85260" spans="1:4">
      <c r="A85260" t="s">
        <v>23</v>
      </c>
      <c r="D85260" s="3"/>
    </row>
    <row r="85261" spans="1:4">
      <c r="A85261" t="s">
        <v>23</v>
      </c>
      <c r="D85261" s="3"/>
    </row>
    <row r="85262" spans="1:4">
      <c r="A85262" t="s">
        <v>23</v>
      </c>
      <c r="D85262" s="3"/>
    </row>
    <row r="85263" spans="1:4">
      <c r="A85263" t="s">
        <v>23</v>
      </c>
      <c r="D85263" s="3"/>
    </row>
    <row r="85264" spans="1:4">
      <c r="A85264" t="s">
        <v>23</v>
      </c>
      <c r="D85264" s="3"/>
    </row>
    <row r="85265" spans="1:4">
      <c r="A85265" t="s">
        <v>23</v>
      </c>
      <c r="D85265" s="3"/>
    </row>
    <row r="85266" spans="1:4">
      <c r="A85266" t="s">
        <v>23</v>
      </c>
      <c r="D85266" s="3"/>
    </row>
    <row r="85267" spans="1:4">
      <c r="A85267" t="s">
        <v>23</v>
      </c>
      <c r="D85267" s="3"/>
    </row>
    <row r="85268" spans="1:4">
      <c r="A85268" t="s">
        <v>23</v>
      </c>
      <c r="D85268" s="3"/>
    </row>
    <row r="85269" spans="1:4">
      <c r="A85269" t="s">
        <v>23</v>
      </c>
      <c r="D85269" s="3"/>
    </row>
    <row r="85270" spans="1:4">
      <c r="A85270" t="s">
        <v>23</v>
      </c>
      <c r="D85270" s="3"/>
    </row>
    <row r="85271" spans="1:4">
      <c r="A85271" t="s">
        <v>23</v>
      </c>
      <c r="D85271" s="3"/>
    </row>
    <row r="85272" spans="1:4">
      <c r="A85272" t="s">
        <v>23</v>
      </c>
      <c r="D85272" s="3"/>
    </row>
    <row r="85273" spans="1:4">
      <c r="A85273" t="s">
        <v>23</v>
      </c>
      <c r="D85273" s="3"/>
    </row>
    <row r="85274" spans="1:4">
      <c r="A85274" t="s">
        <v>23</v>
      </c>
      <c r="D85274" s="3"/>
    </row>
    <row r="85275" spans="1:4">
      <c r="A85275" t="s">
        <v>23</v>
      </c>
      <c r="D85275" s="3"/>
    </row>
    <row r="85276" spans="1:4">
      <c r="A85276" t="s">
        <v>23</v>
      </c>
      <c r="D85276" s="3"/>
    </row>
    <row r="85277" spans="1:4">
      <c r="A85277" t="s">
        <v>23</v>
      </c>
      <c r="D85277" s="3"/>
    </row>
    <row r="85278" spans="1:4">
      <c r="A85278" t="s">
        <v>23</v>
      </c>
      <c r="D85278" s="3"/>
    </row>
    <row r="85279" spans="1:4">
      <c r="A85279" t="s">
        <v>23</v>
      </c>
      <c r="D85279" s="3"/>
    </row>
    <row r="85280" spans="1:4">
      <c r="A85280" t="s">
        <v>23</v>
      </c>
      <c r="D85280" s="3"/>
    </row>
    <row r="85281" spans="1:4">
      <c r="A85281" t="s">
        <v>23</v>
      </c>
      <c r="D85281" s="3"/>
    </row>
    <row r="85282" spans="1:4">
      <c r="A85282" t="s">
        <v>23</v>
      </c>
      <c r="D85282" s="3"/>
    </row>
    <row r="85283" spans="1:4">
      <c r="A85283" t="s">
        <v>23</v>
      </c>
      <c r="D85283" s="3"/>
    </row>
    <row r="85284" spans="1:4">
      <c r="A85284" t="s">
        <v>23</v>
      </c>
      <c r="D85284" s="3"/>
    </row>
    <row r="85285" spans="1:4">
      <c r="A85285" t="s">
        <v>23</v>
      </c>
      <c r="D85285" s="3"/>
    </row>
    <row r="85286" spans="1:4">
      <c r="A85286" t="s">
        <v>23</v>
      </c>
      <c r="D85286" s="3"/>
    </row>
    <row r="85287" spans="1:4">
      <c r="A85287" t="s">
        <v>23</v>
      </c>
      <c r="D85287" s="3"/>
    </row>
    <row r="85288" spans="1:4">
      <c r="A85288" t="s">
        <v>23</v>
      </c>
      <c r="D85288" s="3"/>
    </row>
    <row r="85289" spans="1:4">
      <c r="A85289" t="s">
        <v>23</v>
      </c>
      <c r="D85289" s="3"/>
    </row>
    <row r="85290" spans="1:4">
      <c r="A85290" t="s">
        <v>23</v>
      </c>
      <c r="D85290" s="3"/>
    </row>
    <row r="85291" spans="1:4">
      <c r="A85291" t="s">
        <v>23</v>
      </c>
      <c r="D85291" s="3"/>
    </row>
    <row r="85292" spans="1:4">
      <c r="A85292" t="s">
        <v>23</v>
      </c>
      <c r="D85292" s="3"/>
    </row>
    <row r="85293" spans="1:4">
      <c r="A85293" t="s">
        <v>23</v>
      </c>
      <c r="D85293" s="3"/>
    </row>
    <row r="85294" spans="1:4">
      <c r="A85294" t="s">
        <v>23</v>
      </c>
      <c r="D85294" s="3"/>
    </row>
    <row r="85295" spans="1:4">
      <c r="A85295" t="s">
        <v>23</v>
      </c>
      <c r="D85295" s="3"/>
    </row>
    <row r="85296" spans="1:4">
      <c r="A85296" t="s">
        <v>23</v>
      </c>
      <c r="D85296" s="3"/>
    </row>
    <row r="85297" spans="1:4">
      <c r="A85297" t="s">
        <v>23</v>
      </c>
      <c r="D85297" s="3"/>
    </row>
    <row r="85298" spans="1:4">
      <c r="A85298" t="s">
        <v>23</v>
      </c>
      <c r="D85298" s="3"/>
    </row>
    <row r="85299" spans="1:4">
      <c r="A85299" t="s">
        <v>23</v>
      </c>
      <c r="D85299" s="3"/>
    </row>
    <row r="85300" spans="1:4">
      <c r="A85300" t="s">
        <v>23</v>
      </c>
      <c r="D85300" s="3"/>
    </row>
    <row r="85301" spans="1:4">
      <c r="A85301" t="s">
        <v>23</v>
      </c>
      <c r="D85301" s="3"/>
    </row>
    <row r="85302" spans="1:4">
      <c r="A85302" t="s">
        <v>23</v>
      </c>
      <c r="D85302" s="3"/>
    </row>
    <row r="85303" spans="1:4">
      <c r="A85303" t="s">
        <v>23</v>
      </c>
      <c r="D85303" s="3"/>
    </row>
    <row r="85304" spans="1:4">
      <c r="A85304" t="s">
        <v>23</v>
      </c>
      <c r="D85304" s="3"/>
    </row>
    <row r="85305" spans="1:4">
      <c r="A85305" t="s">
        <v>23</v>
      </c>
      <c r="D85305" s="3"/>
    </row>
    <row r="85306" spans="1:4">
      <c r="A85306" t="s">
        <v>23</v>
      </c>
      <c r="D85306" s="3"/>
    </row>
    <row r="85307" spans="1:4">
      <c r="A85307" t="s">
        <v>23</v>
      </c>
      <c r="D85307" s="3"/>
    </row>
    <row r="85308" spans="1:4">
      <c r="A85308" t="s">
        <v>23</v>
      </c>
      <c r="D85308" s="3"/>
    </row>
    <row r="85309" spans="1:4">
      <c r="A85309" t="s">
        <v>23</v>
      </c>
      <c r="D85309" s="3"/>
    </row>
    <row r="85310" spans="1:4">
      <c r="A85310" t="s">
        <v>23</v>
      </c>
      <c r="D85310" s="3"/>
    </row>
    <row r="85311" spans="1:4">
      <c r="A85311" t="s">
        <v>23</v>
      </c>
      <c r="D85311" s="3"/>
    </row>
    <row r="85312" spans="1:4">
      <c r="A85312" t="s">
        <v>23</v>
      </c>
      <c r="D85312" s="3"/>
    </row>
    <row r="85313" spans="1:4">
      <c r="A85313" t="s">
        <v>23</v>
      </c>
      <c r="D85313" s="3"/>
    </row>
    <row r="85314" spans="1:4">
      <c r="A85314" t="s">
        <v>23</v>
      </c>
      <c r="D85314" s="3"/>
    </row>
    <row r="85315" spans="1:4">
      <c r="A85315" t="s">
        <v>23</v>
      </c>
      <c r="D85315" s="3"/>
    </row>
    <row r="85316" spans="1:4">
      <c r="A85316" t="s">
        <v>23</v>
      </c>
      <c r="D85316" s="3"/>
    </row>
    <row r="85317" spans="1:4">
      <c r="A85317" t="s">
        <v>23</v>
      </c>
      <c r="D85317" s="3"/>
    </row>
    <row r="85318" spans="1:4">
      <c r="A85318" t="s">
        <v>23</v>
      </c>
      <c r="D85318" s="3"/>
    </row>
    <row r="85319" spans="1:4">
      <c r="A85319" t="s">
        <v>23</v>
      </c>
      <c r="D85319" s="3"/>
    </row>
    <row r="85320" spans="1:4">
      <c r="A85320" t="s">
        <v>23</v>
      </c>
      <c r="D85320" s="3"/>
    </row>
    <row r="85321" spans="1:4">
      <c r="A85321" t="s">
        <v>23</v>
      </c>
      <c r="D85321" s="3"/>
    </row>
    <row r="85322" spans="1:4">
      <c r="A85322" t="s">
        <v>23</v>
      </c>
      <c r="D85322" s="3"/>
    </row>
    <row r="85323" spans="1:4">
      <c r="A85323" t="s">
        <v>23</v>
      </c>
      <c r="D85323" s="3"/>
    </row>
    <row r="85324" spans="1:4">
      <c r="A85324" t="s">
        <v>23</v>
      </c>
      <c r="D85324" s="3"/>
    </row>
    <row r="85325" spans="1:4">
      <c r="A85325" t="s">
        <v>23</v>
      </c>
      <c r="D85325" s="3"/>
    </row>
    <row r="85326" spans="1:4">
      <c r="A85326" t="s">
        <v>23</v>
      </c>
      <c r="D85326" s="3"/>
    </row>
    <row r="85327" spans="1:4">
      <c r="A85327" t="s">
        <v>23</v>
      </c>
      <c r="D85327" s="3"/>
    </row>
    <row r="85328" spans="1:4">
      <c r="A85328" t="s">
        <v>23</v>
      </c>
      <c r="D85328" s="3"/>
    </row>
    <row r="85329" spans="1:4">
      <c r="A85329" t="s">
        <v>23</v>
      </c>
      <c r="D85329" s="3"/>
    </row>
    <row r="85330" spans="1:4">
      <c r="A85330" t="s">
        <v>23</v>
      </c>
      <c r="D85330" s="3"/>
    </row>
    <row r="85331" spans="1:4">
      <c r="A85331" t="s">
        <v>23</v>
      </c>
      <c r="D85331" s="3"/>
    </row>
    <row r="85332" spans="1:4">
      <c r="A85332" t="s">
        <v>23</v>
      </c>
      <c r="D85332" s="3"/>
    </row>
    <row r="85333" spans="1:4">
      <c r="A85333" t="s">
        <v>23</v>
      </c>
      <c r="D85333" s="3"/>
    </row>
    <row r="85334" spans="1:4">
      <c r="A85334" t="s">
        <v>23</v>
      </c>
      <c r="D85334" s="3"/>
    </row>
    <row r="85335" spans="1:4">
      <c r="A85335" t="s">
        <v>23</v>
      </c>
      <c r="D85335" s="3"/>
    </row>
    <row r="85336" spans="1:4">
      <c r="A85336" t="s">
        <v>23</v>
      </c>
      <c r="D85336" s="3"/>
    </row>
    <row r="85337" spans="1:4">
      <c r="A85337" t="s">
        <v>23</v>
      </c>
      <c r="D85337" s="3"/>
    </row>
    <row r="85338" spans="1:4">
      <c r="A85338" t="s">
        <v>23</v>
      </c>
      <c r="D85338" s="3"/>
    </row>
    <row r="85339" spans="1:4">
      <c r="A85339" t="s">
        <v>23</v>
      </c>
      <c r="D85339" s="3"/>
    </row>
    <row r="85340" spans="1:4">
      <c r="A85340" t="s">
        <v>23</v>
      </c>
      <c r="D85340" s="3"/>
    </row>
    <row r="85341" spans="1:4">
      <c r="A85341" t="s">
        <v>23</v>
      </c>
      <c r="D85341" s="3"/>
    </row>
    <row r="85342" spans="1:4">
      <c r="A85342" t="s">
        <v>23</v>
      </c>
      <c r="D85342" s="3"/>
    </row>
    <row r="85343" spans="1:4">
      <c r="A85343" t="s">
        <v>23</v>
      </c>
      <c r="D85343" s="3"/>
    </row>
    <row r="85344" spans="1:4">
      <c r="A85344" t="s">
        <v>23</v>
      </c>
      <c r="D85344" s="3"/>
    </row>
    <row r="85345" spans="1:4">
      <c r="A85345" t="s">
        <v>23</v>
      </c>
      <c r="D85345" s="3"/>
    </row>
    <row r="85346" spans="1:4">
      <c r="A85346" t="s">
        <v>23</v>
      </c>
      <c r="D85346" s="3"/>
    </row>
    <row r="85347" spans="1:4">
      <c r="A85347" t="s">
        <v>23</v>
      </c>
      <c r="D85347" s="3"/>
    </row>
    <row r="85348" spans="1:4">
      <c r="A85348" t="s">
        <v>23</v>
      </c>
      <c r="D85348" s="3"/>
    </row>
    <row r="85349" spans="1:4">
      <c r="A85349" t="s">
        <v>23</v>
      </c>
      <c r="D85349" s="3"/>
    </row>
    <row r="85350" spans="1:4">
      <c r="A85350" t="s">
        <v>23</v>
      </c>
      <c r="D85350" s="3"/>
    </row>
    <row r="85351" spans="1:4">
      <c r="A85351" t="s">
        <v>23</v>
      </c>
      <c r="D85351" s="3"/>
    </row>
    <row r="85352" spans="1:4">
      <c r="A85352" t="s">
        <v>23</v>
      </c>
      <c r="D85352" s="3"/>
    </row>
    <row r="85353" spans="1:4">
      <c r="A85353" t="s">
        <v>23</v>
      </c>
      <c r="D85353" s="3"/>
    </row>
    <row r="85354" spans="1:4">
      <c r="A85354" t="s">
        <v>23</v>
      </c>
      <c r="D85354" s="3"/>
    </row>
    <row r="85355" spans="1:4">
      <c r="A85355" t="s">
        <v>23</v>
      </c>
      <c r="D85355" s="3"/>
    </row>
    <row r="85356" spans="1:4">
      <c r="A85356" t="s">
        <v>23</v>
      </c>
      <c r="D85356" s="3"/>
    </row>
    <row r="85357" spans="1:4">
      <c r="A85357" t="s">
        <v>23</v>
      </c>
      <c r="D85357" s="3"/>
    </row>
    <row r="85358" spans="1:4">
      <c r="A85358" t="s">
        <v>23</v>
      </c>
      <c r="D85358" s="3"/>
    </row>
    <row r="85359" spans="1:4">
      <c r="A85359" t="s">
        <v>23</v>
      </c>
      <c r="D85359" s="3"/>
    </row>
    <row r="85360" spans="1:4">
      <c r="A85360" t="s">
        <v>23</v>
      </c>
      <c r="D85360" s="3"/>
    </row>
    <row r="85361" spans="1:4">
      <c r="A85361" t="s">
        <v>23</v>
      </c>
      <c r="D85361" s="3"/>
    </row>
    <row r="85362" spans="1:4">
      <c r="A85362" t="s">
        <v>23</v>
      </c>
      <c r="D85362" s="3"/>
    </row>
    <row r="85363" spans="1:4">
      <c r="A85363" t="s">
        <v>23</v>
      </c>
      <c r="D85363" s="3"/>
    </row>
    <row r="85364" spans="1:4">
      <c r="A85364" t="s">
        <v>23</v>
      </c>
      <c r="D85364" s="3"/>
    </row>
    <row r="85365" spans="1:4">
      <c r="A85365" t="s">
        <v>23</v>
      </c>
      <c r="D85365" s="3"/>
    </row>
    <row r="85366" spans="1:4">
      <c r="A85366" t="s">
        <v>23</v>
      </c>
      <c r="D85366" s="3"/>
    </row>
    <row r="85367" spans="1:4">
      <c r="A85367" t="s">
        <v>23</v>
      </c>
      <c r="D85367" s="3"/>
    </row>
    <row r="85368" spans="1:4">
      <c r="A85368" t="s">
        <v>23</v>
      </c>
      <c r="D85368" s="3"/>
    </row>
    <row r="85369" spans="1:4">
      <c r="A85369" t="s">
        <v>23</v>
      </c>
      <c r="D85369" s="3"/>
    </row>
    <row r="85370" spans="1:4">
      <c r="A85370" t="s">
        <v>23</v>
      </c>
      <c r="D85370" s="3"/>
    </row>
    <row r="85371" spans="1:4">
      <c r="A85371" t="s">
        <v>23</v>
      </c>
      <c r="D85371" s="3"/>
    </row>
    <row r="85372" spans="1:4">
      <c r="A85372" t="s">
        <v>23</v>
      </c>
      <c r="D85372" s="3"/>
    </row>
    <row r="85373" spans="1:4">
      <c r="A85373" t="s">
        <v>23</v>
      </c>
      <c r="D85373" s="3"/>
    </row>
    <row r="85374" spans="1:4">
      <c r="A85374" t="s">
        <v>23</v>
      </c>
      <c r="D85374" s="3"/>
    </row>
    <row r="85375" spans="1:4">
      <c r="A85375" t="s">
        <v>23</v>
      </c>
      <c r="D85375" s="3"/>
    </row>
    <row r="85376" spans="1:4">
      <c r="A85376" t="s">
        <v>23</v>
      </c>
      <c r="D85376" s="3"/>
    </row>
    <row r="85377" spans="1:4">
      <c r="A85377" t="s">
        <v>23</v>
      </c>
      <c r="D85377" s="3"/>
    </row>
    <row r="85378" spans="1:4">
      <c r="A85378" t="s">
        <v>23</v>
      </c>
      <c r="D85378" s="3"/>
    </row>
    <row r="85379" spans="1:4">
      <c r="A85379" t="s">
        <v>23</v>
      </c>
      <c r="D85379" s="3"/>
    </row>
    <row r="85380" spans="1:4">
      <c r="A85380" t="s">
        <v>23</v>
      </c>
      <c r="D85380" s="3"/>
    </row>
    <row r="85381" spans="1:4">
      <c r="A85381" t="s">
        <v>23</v>
      </c>
      <c r="D85381" s="3"/>
    </row>
    <row r="85382" spans="1:4">
      <c r="A85382" t="s">
        <v>23</v>
      </c>
      <c r="D85382" s="3"/>
    </row>
    <row r="85383" spans="1:4">
      <c r="A85383" t="s">
        <v>23</v>
      </c>
      <c r="D85383" s="3"/>
    </row>
    <row r="85384" spans="1:4">
      <c r="A85384" t="s">
        <v>23</v>
      </c>
      <c r="D85384" s="3"/>
    </row>
    <row r="85385" spans="1:4">
      <c r="A85385" t="s">
        <v>23</v>
      </c>
      <c r="D85385" s="3"/>
    </row>
    <row r="85386" spans="1:4">
      <c r="A85386" t="s">
        <v>23</v>
      </c>
      <c r="D85386" s="3"/>
    </row>
    <row r="85387" spans="1:4">
      <c r="A85387" t="s">
        <v>23</v>
      </c>
      <c r="D85387" s="3"/>
    </row>
    <row r="85388" spans="1:4">
      <c r="A85388" t="s">
        <v>23</v>
      </c>
      <c r="D85388" s="3"/>
    </row>
    <row r="85389" spans="1:4">
      <c r="A85389" t="s">
        <v>23</v>
      </c>
      <c r="D85389" s="3"/>
    </row>
    <row r="85390" spans="1:4">
      <c r="A85390" t="s">
        <v>23</v>
      </c>
      <c r="D85390" s="3"/>
    </row>
    <row r="85391" spans="1:4">
      <c r="A85391" t="s">
        <v>23</v>
      </c>
      <c r="D85391" s="3"/>
    </row>
    <row r="85392" spans="1:4">
      <c r="A85392" t="s">
        <v>23</v>
      </c>
      <c r="D85392" s="3"/>
    </row>
    <row r="85393" spans="1:4">
      <c r="A85393" t="s">
        <v>23</v>
      </c>
      <c r="D85393" s="3"/>
    </row>
    <row r="85394" spans="1:4">
      <c r="A85394" t="s">
        <v>23</v>
      </c>
      <c r="D85394" s="3"/>
    </row>
    <row r="85395" spans="1:4">
      <c r="A85395" t="s">
        <v>23</v>
      </c>
      <c r="D85395" s="3"/>
    </row>
    <row r="85396" spans="1:4">
      <c r="A85396" t="s">
        <v>23</v>
      </c>
      <c r="D85396" s="3"/>
    </row>
    <row r="85397" spans="1:4">
      <c r="A85397" t="s">
        <v>23</v>
      </c>
      <c r="D85397" s="3"/>
    </row>
    <row r="85398" spans="1:4">
      <c r="A85398" t="s">
        <v>23</v>
      </c>
      <c r="D85398" s="3"/>
    </row>
    <row r="85399" spans="1:4">
      <c r="A85399" t="s">
        <v>23</v>
      </c>
      <c r="D85399" s="3"/>
    </row>
    <row r="85400" spans="1:4">
      <c r="A85400" t="s">
        <v>23</v>
      </c>
      <c r="D85400" s="3"/>
    </row>
    <row r="85401" spans="1:4">
      <c r="A85401" t="s">
        <v>23</v>
      </c>
      <c r="D85401" s="3"/>
    </row>
    <row r="85402" spans="1:4">
      <c r="A85402" t="s">
        <v>23</v>
      </c>
      <c r="D85402" s="3"/>
    </row>
    <row r="85403" spans="1:4">
      <c r="A85403" t="s">
        <v>23</v>
      </c>
      <c r="D85403" s="3"/>
    </row>
    <row r="85404" spans="1:4">
      <c r="A85404" t="s">
        <v>23</v>
      </c>
      <c r="D85404" s="3"/>
    </row>
    <row r="85405" spans="1:4">
      <c r="A85405" t="s">
        <v>23</v>
      </c>
      <c r="D85405" s="3"/>
    </row>
    <row r="85406" spans="1:4">
      <c r="A85406" t="s">
        <v>23</v>
      </c>
      <c r="D85406" s="3"/>
    </row>
    <row r="85407" spans="1:4">
      <c r="A85407" t="s">
        <v>23</v>
      </c>
      <c r="D85407" s="3"/>
    </row>
    <row r="85408" spans="1:4">
      <c r="A85408" t="s">
        <v>23</v>
      </c>
      <c r="D85408" s="3"/>
    </row>
    <row r="85409" spans="1:4">
      <c r="A85409" t="s">
        <v>23</v>
      </c>
      <c r="D85409" s="3"/>
    </row>
    <row r="85410" spans="1:4">
      <c r="A85410" t="s">
        <v>23</v>
      </c>
      <c r="D85410" s="3"/>
    </row>
    <row r="85411" spans="1:4">
      <c r="A85411" t="s">
        <v>23</v>
      </c>
      <c r="D85411" s="3"/>
    </row>
    <row r="85412" spans="1:4">
      <c r="A85412" t="s">
        <v>23</v>
      </c>
      <c r="D85412" s="3"/>
    </row>
    <row r="85413" spans="1:4">
      <c r="A85413" t="s">
        <v>23</v>
      </c>
      <c r="D85413" s="3"/>
    </row>
    <row r="85414" spans="1:4">
      <c r="A85414" t="s">
        <v>23</v>
      </c>
      <c r="D85414" s="3"/>
    </row>
    <row r="85415" spans="1:4">
      <c r="A85415" t="s">
        <v>23</v>
      </c>
      <c r="D85415" s="3"/>
    </row>
    <row r="85416" spans="1:4">
      <c r="A85416" t="s">
        <v>23</v>
      </c>
      <c r="D85416" s="3"/>
    </row>
    <row r="85417" spans="1:4">
      <c r="A85417" t="s">
        <v>23</v>
      </c>
      <c r="D85417" s="3"/>
    </row>
    <row r="85418" spans="1:4">
      <c r="A85418" t="s">
        <v>23</v>
      </c>
      <c r="D85418" s="3"/>
    </row>
    <row r="85419" spans="1:4">
      <c r="A85419" t="s">
        <v>23</v>
      </c>
      <c r="D85419" s="3"/>
    </row>
    <row r="85420" spans="1:4">
      <c r="A85420" t="s">
        <v>23</v>
      </c>
      <c r="D85420" s="3"/>
    </row>
    <row r="85421" spans="1:4">
      <c r="A85421" t="s">
        <v>23</v>
      </c>
      <c r="D85421" s="3"/>
    </row>
    <row r="85422" spans="1:4">
      <c r="A85422" t="s">
        <v>23</v>
      </c>
      <c r="D85422" s="3"/>
    </row>
    <row r="85423" spans="1:4">
      <c r="A85423" t="s">
        <v>23</v>
      </c>
      <c r="D85423" s="3"/>
    </row>
    <row r="85424" spans="1:4">
      <c r="A85424" t="s">
        <v>23</v>
      </c>
      <c r="D85424" s="3"/>
    </row>
    <row r="85425" spans="1:4">
      <c r="A85425" t="s">
        <v>23</v>
      </c>
      <c r="D85425" s="3"/>
    </row>
    <row r="85426" spans="1:4">
      <c r="A85426" t="s">
        <v>23</v>
      </c>
      <c r="D85426" s="3"/>
    </row>
    <row r="85427" spans="1:4">
      <c r="A85427" t="s">
        <v>23</v>
      </c>
      <c r="D85427" s="3"/>
    </row>
    <row r="85428" spans="1:4">
      <c r="A85428" t="s">
        <v>23</v>
      </c>
      <c r="D85428" s="3"/>
    </row>
    <row r="85429" spans="1:4">
      <c r="A85429" t="s">
        <v>23</v>
      </c>
      <c r="D85429" s="3"/>
    </row>
    <row r="85430" spans="1:4">
      <c r="A85430" t="s">
        <v>23</v>
      </c>
      <c r="D85430" s="3"/>
    </row>
    <row r="85431" spans="1:4">
      <c r="A85431" t="s">
        <v>23</v>
      </c>
      <c r="D85431" s="3"/>
    </row>
    <row r="85432" spans="1:4">
      <c r="A85432" t="s">
        <v>23</v>
      </c>
      <c r="D85432" s="3"/>
    </row>
    <row r="85433" spans="1:4">
      <c r="A85433" t="s">
        <v>23</v>
      </c>
      <c r="D85433" s="3"/>
    </row>
    <row r="85434" spans="1:4">
      <c r="A85434" t="s">
        <v>23</v>
      </c>
      <c r="D85434" s="3"/>
    </row>
    <row r="85435" spans="1:4">
      <c r="A85435" t="s">
        <v>23</v>
      </c>
      <c r="D85435" s="3"/>
    </row>
    <row r="85436" spans="1:4">
      <c r="A85436" t="s">
        <v>23</v>
      </c>
      <c r="D85436" s="3"/>
    </row>
    <row r="85437" spans="1:4">
      <c r="A85437" t="s">
        <v>23</v>
      </c>
      <c r="D85437" s="3"/>
    </row>
    <row r="85438" spans="1:4">
      <c r="A85438" t="s">
        <v>23</v>
      </c>
      <c r="D85438" s="3"/>
    </row>
    <row r="85439" spans="1:4">
      <c r="A85439" t="s">
        <v>23</v>
      </c>
      <c r="D85439" s="3"/>
    </row>
    <row r="85440" spans="1:4">
      <c r="A85440" t="s">
        <v>23</v>
      </c>
      <c r="D85440" s="3"/>
    </row>
    <row r="85441" spans="1:4">
      <c r="A85441" t="s">
        <v>23</v>
      </c>
      <c r="D85441" s="3"/>
    </row>
    <row r="85442" spans="1:4">
      <c r="A85442" t="s">
        <v>23</v>
      </c>
      <c r="D85442" s="3"/>
    </row>
    <row r="85443" spans="1:4">
      <c r="A85443" t="s">
        <v>23</v>
      </c>
      <c r="D85443" s="3"/>
    </row>
    <row r="85444" spans="1:4">
      <c r="A85444" t="s">
        <v>23</v>
      </c>
      <c r="D85444" s="3"/>
    </row>
    <row r="85445" spans="1:4">
      <c r="A85445" t="s">
        <v>23</v>
      </c>
      <c r="D85445" s="3"/>
    </row>
    <row r="85446" spans="1:4">
      <c r="A85446" t="s">
        <v>23</v>
      </c>
      <c r="D85446" s="3"/>
    </row>
    <row r="85447" spans="1:4">
      <c r="A85447" t="s">
        <v>23</v>
      </c>
      <c r="D85447" s="3"/>
    </row>
    <row r="85448" spans="1:4">
      <c r="A85448" t="s">
        <v>23</v>
      </c>
      <c r="D85448" s="3"/>
    </row>
    <row r="85449" spans="1:4">
      <c r="A85449" t="s">
        <v>23</v>
      </c>
      <c r="D85449" s="3"/>
    </row>
    <row r="85450" spans="1:4">
      <c r="A85450" t="s">
        <v>23</v>
      </c>
      <c r="D85450" s="3"/>
    </row>
    <row r="85451" spans="1:4">
      <c r="A85451" t="s">
        <v>23</v>
      </c>
      <c r="D85451" s="3"/>
    </row>
    <row r="85452" spans="1:4">
      <c r="A85452" t="s">
        <v>23</v>
      </c>
      <c r="D85452" s="3"/>
    </row>
    <row r="85453" spans="1:4">
      <c r="A85453" t="s">
        <v>23</v>
      </c>
      <c r="D85453" s="3"/>
    </row>
    <row r="85454" spans="1:4">
      <c r="A85454" t="s">
        <v>23</v>
      </c>
      <c r="D85454" s="3"/>
    </row>
    <row r="85455" spans="1:4">
      <c r="A85455" t="s">
        <v>23</v>
      </c>
      <c r="D85455" s="3"/>
    </row>
    <row r="85456" spans="1:4">
      <c r="A85456" t="s">
        <v>23</v>
      </c>
      <c r="D85456" s="3"/>
    </row>
    <row r="85457" spans="1:4">
      <c r="A85457" t="s">
        <v>23</v>
      </c>
      <c r="D85457" s="3"/>
    </row>
    <row r="85458" spans="1:4">
      <c r="A85458" t="s">
        <v>23</v>
      </c>
      <c r="D85458" s="3"/>
    </row>
    <row r="85459" spans="1:4">
      <c r="A85459" t="s">
        <v>23</v>
      </c>
      <c r="D85459" s="3"/>
    </row>
    <row r="85460" spans="1:4">
      <c r="A85460" t="s">
        <v>23</v>
      </c>
      <c r="D85460" s="3"/>
    </row>
    <row r="85461" spans="1:4">
      <c r="A85461" t="s">
        <v>23</v>
      </c>
      <c r="D85461" s="3"/>
    </row>
    <row r="85462" spans="1:4">
      <c r="A85462" t="s">
        <v>23</v>
      </c>
      <c r="D85462" s="3"/>
    </row>
    <row r="85463" spans="1:4">
      <c r="A85463" t="s">
        <v>23</v>
      </c>
      <c r="D85463" s="3"/>
    </row>
    <row r="85464" spans="1:4">
      <c r="A85464" t="s">
        <v>23</v>
      </c>
      <c r="D85464" s="3"/>
    </row>
    <row r="85465" spans="1:4">
      <c r="A85465" t="s">
        <v>23</v>
      </c>
      <c r="D85465" s="3"/>
    </row>
    <row r="85466" spans="1:4">
      <c r="A85466" t="s">
        <v>23</v>
      </c>
      <c r="D85466" s="3"/>
    </row>
    <row r="85467" spans="1:4">
      <c r="A85467" t="s">
        <v>23</v>
      </c>
      <c r="D85467" s="3"/>
    </row>
    <row r="85468" spans="1:4">
      <c r="A85468" t="s">
        <v>23</v>
      </c>
      <c r="D85468" s="3"/>
    </row>
    <row r="85469" spans="1:4">
      <c r="A85469" t="s">
        <v>23</v>
      </c>
      <c r="D85469" s="3"/>
    </row>
    <row r="85470" spans="1:4">
      <c r="A85470" t="s">
        <v>23</v>
      </c>
      <c r="D85470" s="3"/>
    </row>
    <row r="85471" spans="1:4">
      <c r="A85471" t="s">
        <v>23</v>
      </c>
      <c r="D85471" s="3"/>
    </row>
    <row r="85472" spans="1:4">
      <c r="A85472" t="s">
        <v>23</v>
      </c>
      <c r="D85472" s="3"/>
    </row>
    <row r="85473" spans="1:4">
      <c r="A85473" t="s">
        <v>23</v>
      </c>
      <c r="D85473" s="3"/>
    </row>
    <row r="85474" spans="1:4">
      <c r="A85474" t="s">
        <v>23</v>
      </c>
      <c r="D85474" s="3"/>
    </row>
    <row r="85475" spans="1:4">
      <c r="A85475" t="s">
        <v>23</v>
      </c>
      <c r="D85475" s="3"/>
    </row>
    <row r="85476" spans="1:4">
      <c r="A85476" t="s">
        <v>23</v>
      </c>
      <c r="D85476" s="3"/>
    </row>
    <row r="85477" spans="1:4">
      <c r="A85477" t="s">
        <v>23</v>
      </c>
      <c r="D85477" s="3"/>
    </row>
    <row r="85478" spans="1:4">
      <c r="A85478" t="s">
        <v>23</v>
      </c>
      <c r="D85478" s="3"/>
    </row>
    <row r="85479" spans="1:4">
      <c r="A85479" t="s">
        <v>23</v>
      </c>
      <c r="D85479" s="3"/>
    </row>
    <row r="85480" spans="1:4">
      <c r="A85480" t="s">
        <v>23</v>
      </c>
      <c r="D85480" s="3"/>
    </row>
    <row r="85481" spans="1:4">
      <c r="A85481" t="s">
        <v>23</v>
      </c>
      <c r="D85481" s="3"/>
    </row>
    <row r="85482" spans="1:4">
      <c r="A85482" t="s">
        <v>23</v>
      </c>
      <c r="D85482" s="3"/>
    </row>
    <row r="85483" spans="1:4">
      <c r="A85483" t="s">
        <v>23</v>
      </c>
      <c r="D85483" s="3"/>
    </row>
    <row r="85484" spans="1:4">
      <c r="A85484" t="s">
        <v>23</v>
      </c>
      <c r="D85484" s="3"/>
    </row>
    <row r="85485" spans="1:4">
      <c r="A85485" t="s">
        <v>23</v>
      </c>
      <c r="D85485" s="3"/>
    </row>
    <row r="85486" spans="1:4">
      <c r="A85486" t="s">
        <v>23</v>
      </c>
      <c r="D85486" s="3"/>
    </row>
    <row r="85487" spans="1:4">
      <c r="A85487" t="s">
        <v>23</v>
      </c>
      <c r="D85487" s="3"/>
    </row>
    <row r="85488" spans="1:4">
      <c r="A85488" t="s">
        <v>23</v>
      </c>
      <c r="D85488" s="3"/>
    </row>
    <row r="85489" spans="1:4">
      <c r="A85489" t="s">
        <v>23</v>
      </c>
      <c r="D85489" s="3"/>
    </row>
    <row r="85490" spans="1:4">
      <c r="A85490" t="s">
        <v>23</v>
      </c>
      <c r="D85490" s="3"/>
    </row>
    <row r="85491" spans="1:4">
      <c r="A85491" t="s">
        <v>23</v>
      </c>
      <c r="D85491" s="3"/>
    </row>
    <row r="85492" spans="1:4">
      <c r="A85492" t="s">
        <v>23</v>
      </c>
      <c r="D85492" s="3"/>
    </row>
    <row r="85493" spans="1:4">
      <c r="A85493" t="s">
        <v>23</v>
      </c>
      <c r="D85493" s="3"/>
    </row>
    <row r="85494" spans="1:4">
      <c r="A85494" t="s">
        <v>23</v>
      </c>
      <c r="D85494" s="3"/>
    </row>
    <row r="85495" spans="1:4">
      <c r="A85495" t="s">
        <v>23</v>
      </c>
      <c r="D85495" s="3"/>
    </row>
    <row r="85496" spans="1:4">
      <c r="A85496" t="s">
        <v>23</v>
      </c>
      <c r="D85496" s="3"/>
    </row>
    <row r="85497" spans="1:4">
      <c r="A85497" t="s">
        <v>23</v>
      </c>
      <c r="D85497" s="3"/>
    </row>
    <row r="85498" spans="1:4">
      <c r="A85498" t="s">
        <v>23</v>
      </c>
      <c r="D85498" s="3"/>
    </row>
    <row r="85499" spans="1:4">
      <c r="A85499" t="s">
        <v>23</v>
      </c>
      <c r="D85499" s="3"/>
    </row>
    <row r="85500" spans="1:4">
      <c r="A85500" t="s">
        <v>23</v>
      </c>
      <c r="D85500" s="3"/>
    </row>
    <row r="85501" spans="1:4">
      <c r="A85501" t="s">
        <v>23</v>
      </c>
      <c r="D85501" s="3"/>
    </row>
    <row r="85502" spans="1:4">
      <c r="A85502" t="s">
        <v>23</v>
      </c>
      <c r="D85502" s="3"/>
    </row>
    <row r="85503" spans="1:4">
      <c r="A85503" t="s">
        <v>23</v>
      </c>
      <c r="D85503" s="3"/>
    </row>
    <row r="85504" spans="1:4">
      <c r="A85504" t="s">
        <v>23</v>
      </c>
      <c r="D85504" s="3"/>
    </row>
    <row r="85505" spans="1:4">
      <c r="A85505" t="s">
        <v>23</v>
      </c>
      <c r="D85505" s="3"/>
    </row>
    <row r="85506" spans="1:4">
      <c r="A85506" t="s">
        <v>23</v>
      </c>
      <c r="D85506" s="3"/>
    </row>
    <row r="85507" spans="1:4">
      <c r="A85507" t="s">
        <v>23</v>
      </c>
      <c r="D85507" s="3"/>
    </row>
    <row r="85508" spans="1:4">
      <c r="A85508" t="s">
        <v>23</v>
      </c>
      <c r="D85508" s="3"/>
    </row>
    <row r="85509" spans="1:4">
      <c r="A85509" t="s">
        <v>23</v>
      </c>
      <c r="D85509" s="3"/>
    </row>
    <row r="85510" spans="1:4">
      <c r="A85510" t="s">
        <v>23</v>
      </c>
      <c r="D85510" s="3"/>
    </row>
    <row r="85511" spans="1:4">
      <c r="A85511" t="s">
        <v>23</v>
      </c>
      <c r="D85511" s="3"/>
    </row>
    <row r="85512" spans="1:4">
      <c r="A85512" t="s">
        <v>23</v>
      </c>
      <c r="D85512" s="3"/>
    </row>
    <row r="85513" spans="1:4">
      <c r="A85513" t="s">
        <v>23</v>
      </c>
      <c r="D85513" s="3"/>
    </row>
    <row r="85514" spans="1:4">
      <c r="A85514" t="s">
        <v>23</v>
      </c>
      <c r="D85514" s="3"/>
    </row>
    <row r="85515" spans="1:4">
      <c r="A85515" t="s">
        <v>23</v>
      </c>
      <c r="D85515" s="3"/>
    </row>
    <row r="85516" spans="1:4">
      <c r="A85516" t="s">
        <v>23</v>
      </c>
      <c r="D85516" s="3"/>
    </row>
    <row r="85517" spans="1:4">
      <c r="A85517" t="s">
        <v>23</v>
      </c>
      <c r="D85517" s="3"/>
    </row>
    <row r="85518" spans="1:4">
      <c r="A85518" t="s">
        <v>23</v>
      </c>
      <c r="D85518" s="3"/>
    </row>
    <row r="85519" spans="1:4">
      <c r="A85519" t="s">
        <v>23</v>
      </c>
      <c r="D85519" s="3"/>
    </row>
    <row r="85520" spans="1:4">
      <c r="A85520" t="s">
        <v>23</v>
      </c>
      <c r="D85520" s="3"/>
    </row>
    <row r="85521" spans="1:4">
      <c r="A85521" t="s">
        <v>23</v>
      </c>
      <c r="D85521" s="3"/>
    </row>
    <row r="85522" spans="1:4">
      <c r="A85522" t="s">
        <v>23</v>
      </c>
      <c r="D85522" s="3"/>
    </row>
    <row r="85523" spans="1:4">
      <c r="A85523" t="s">
        <v>23</v>
      </c>
      <c r="D85523" s="3"/>
    </row>
    <row r="85524" spans="1:4">
      <c r="A85524" t="s">
        <v>23</v>
      </c>
      <c r="D85524" s="3"/>
    </row>
    <row r="85525" spans="1:4">
      <c r="A85525" t="s">
        <v>23</v>
      </c>
      <c r="D85525" s="3"/>
    </row>
    <row r="85526" spans="1:4">
      <c r="A85526" t="s">
        <v>23</v>
      </c>
      <c r="D85526" s="3"/>
    </row>
    <row r="85527" spans="1:4">
      <c r="A85527" t="s">
        <v>23</v>
      </c>
      <c r="D85527" s="3"/>
    </row>
    <row r="85528" spans="1:4">
      <c r="A85528" t="s">
        <v>23</v>
      </c>
      <c r="D85528" s="3"/>
    </row>
    <row r="85529" spans="1:4">
      <c r="A85529" t="s">
        <v>23</v>
      </c>
      <c r="D85529" s="3"/>
    </row>
    <row r="85530" spans="1:4">
      <c r="A85530" t="s">
        <v>23</v>
      </c>
      <c r="D85530" s="3"/>
    </row>
    <row r="85531" spans="1:4">
      <c r="A85531" t="s">
        <v>23</v>
      </c>
      <c r="D85531" s="3"/>
    </row>
    <row r="85532" spans="1:4">
      <c r="A85532" t="s">
        <v>23</v>
      </c>
      <c r="D85532" s="3"/>
    </row>
    <row r="85533" spans="1:4">
      <c r="A85533" t="s">
        <v>23</v>
      </c>
      <c r="D85533" s="3"/>
    </row>
    <row r="85534" spans="1:4">
      <c r="A85534" t="s">
        <v>23</v>
      </c>
      <c r="D85534" s="3"/>
    </row>
    <row r="85535" spans="1:4">
      <c r="A85535" t="s">
        <v>23</v>
      </c>
      <c r="D85535" s="3"/>
    </row>
    <row r="85536" spans="1:4">
      <c r="A85536" t="s">
        <v>23</v>
      </c>
      <c r="D85536" s="3"/>
    </row>
    <row r="85537" spans="1:4">
      <c r="A85537" t="s">
        <v>23</v>
      </c>
      <c r="D85537" s="3"/>
    </row>
    <row r="85538" spans="1:4">
      <c r="A85538" t="s">
        <v>23</v>
      </c>
      <c r="D85538" s="3"/>
    </row>
    <row r="85539" spans="1:4">
      <c r="A85539" t="s">
        <v>23</v>
      </c>
      <c r="D85539" s="3"/>
    </row>
    <row r="85540" spans="1:4">
      <c r="A85540" t="s">
        <v>23</v>
      </c>
      <c r="D85540" s="3"/>
    </row>
    <row r="85541" spans="1:4">
      <c r="A85541" t="s">
        <v>23</v>
      </c>
      <c r="D85541" s="3"/>
    </row>
    <row r="85542" spans="1:4">
      <c r="A85542" t="s">
        <v>23</v>
      </c>
      <c r="D85542" s="3"/>
    </row>
    <row r="85543" spans="1:4">
      <c r="A85543" t="s">
        <v>23</v>
      </c>
      <c r="D85543" s="3"/>
    </row>
    <row r="85544" spans="1:4">
      <c r="A85544" t="s">
        <v>23</v>
      </c>
      <c r="D85544" s="3"/>
    </row>
    <row r="85545" spans="1:4">
      <c r="A85545" t="s">
        <v>23</v>
      </c>
      <c r="D85545" s="3"/>
    </row>
    <row r="85546" spans="1:4">
      <c r="A85546" t="s">
        <v>23</v>
      </c>
      <c r="D85546" s="3"/>
    </row>
    <row r="85547" spans="1:4">
      <c r="A85547" t="s">
        <v>23</v>
      </c>
      <c r="D85547" s="3"/>
    </row>
    <row r="85548" spans="1:4">
      <c r="A85548" t="s">
        <v>23</v>
      </c>
      <c r="D85548" s="3"/>
    </row>
    <row r="85549" spans="1:4">
      <c r="A85549" t="s">
        <v>23</v>
      </c>
      <c r="D85549" s="3"/>
    </row>
    <row r="85550" spans="1:4">
      <c r="A85550" t="s">
        <v>23</v>
      </c>
      <c r="D85550" s="3"/>
    </row>
    <row r="85551" spans="1:4">
      <c r="A85551" t="s">
        <v>23</v>
      </c>
      <c r="D85551" s="3"/>
    </row>
    <row r="85552" spans="1:4">
      <c r="A85552" t="s">
        <v>23</v>
      </c>
      <c r="D85552" s="3"/>
    </row>
    <row r="85553" spans="1:4">
      <c r="A85553" t="s">
        <v>23</v>
      </c>
      <c r="D85553" s="3"/>
    </row>
    <row r="85554" spans="1:4">
      <c r="A85554" t="s">
        <v>23</v>
      </c>
      <c r="D85554" s="3"/>
    </row>
    <row r="85555" spans="1:4">
      <c r="A85555" t="s">
        <v>23</v>
      </c>
      <c r="D85555" s="3"/>
    </row>
    <row r="85556" spans="1:4">
      <c r="A85556" t="s">
        <v>23</v>
      </c>
      <c r="D85556" s="3"/>
    </row>
    <row r="85557" spans="1:4">
      <c r="A85557" t="s">
        <v>23</v>
      </c>
      <c r="D85557" s="3"/>
    </row>
    <row r="85558" spans="1:4">
      <c r="A85558" t="s">
        <v>23</v>
      </c>
      <c r="D85558" s="3"/>
    </row>
    <row r="85559" spans="1:4">
      <c r="A85559" t="s">
        <v>23</v>
      </c>
      <c r="D85559" s="3"/>
    </row>
    <row r="85560" spans="1:4">
      <c r="A85560" t="s">
        <v>23</v>
      </c>
      <c r="D85560" s="3"/>
    </row>
    <row r="85561" spans="1:4">
      <c r="A85561" t="s">
        <v>23</v>
      </c>
      <c r="D85561" s="3"/>
    </row>
    <row r="85562" spans="1:4">
      <c r="A85562" t="s">
        <v>23</v>
      </c>
      <c r="D85562" s="3"/>
    </row>
    <row r="85563" spans="1:4">
      <c r="A85563" t="s">
        <v>23</v>
      </c>
      <c r="D85563" s="3"/>
    </row>
    <row r="85564" spans="1:4">
      <c r="A85564" t="s">
        <v>23</v>
      </c>
      <c r="D85564" s="3"/>
    </row>
    <row r="85565" spans="1:4">
      <c r="A85565" t="s">
        <v>23</v>
      </c>
      <c r="D85565" s="3"/>
    </row>
    <row r="85566" spans="1:4">
      <c r="A85566" t="s">
        <v>23</v>
      </c>
      <c r="D85566" s="3"/>
    </row>
    <row r="85567" spans="1:4">
      <c r="A85567" t="s">
        <v>23</v>
      </c>
      <c r="D85567" s="3"/>
    </row>
    <row r="85568" spans="1:4">
      <c r="A85568" t="s">
        <v>23</v>
      </c>
      <c r="D85568" s="3"/>
    </row>
    <row r="85569" spans="1:4">
      <c r="A85569" t="s">
        <v>23</v>
      </c>
      <c r="D85569" s="3"/>
    </row>
    <row r="85570" spans="1:4">
      <c r="A85570" t="s">
        <v>23</v>
      </c>
      <c r="D85570" s="3"/>
    </row>
    <row r="85571" spans="1:4">
      <c r="A85571" t="s">
        <v>23</v>
      </c>
      <c r="D85571" s="3"/>
    </row>
    <row r="85572" spans="1:4">
      <c r="A85572" t="s">
        <v>23</v>
      </c>
      <c r="D85572" s="3"/>
    </row>
    <row r="85573" spans="1:4">
      <c r="A85573" t="s">
        <v>23</v>
      </c>
      <c r="D85573" s="3"/>
    </row>
    <row r="85574" spans="1:4">
      <c r="A85574" t="s">
        <v>23</v>
      </c>
      <c r="D85574" s="3"/>
    </row>
    <row r="85575" spans="1:4">
      <c r="A85575" t="s">
        <v>23</v>
      </c>
      <c r="D85575" s="3"/>
    </row>
    <row r="85576" spans="1:4">
      <c r="A85576" t="s">
        <v>23</v>
      </c>
      <c r="D85576" s="3"/>
    </row>
    <row r="85577" spans="1:4">
      <c r="A85577" t="s">
        <v>23</v>
      </c>
      <c r="D85577" s="3"/>
    </row>
    <row r="85578" spans="1:4">
      <c r="A85578" t="s">
        <v>23</v>
      </c>
      <c r="D85578" s="3"/>
    </row>
    <row r="85579" spans="1:4">
      <c r="A85579" t="s">
        <v>23</v>
      </c>
      <c r="D85579" s="3"/>
    </row>
    <row r="85580" spans="1:4">
      <c r="A85580" t="s">
        <v>23</v>
      </c>
      <c r="D85580" s="3"/>
    </row>
    <row r="85581" spans="1:4">
      <c r="A85581" t="s">
        <v>23</v>
      </c>
      <c r="D85581" s="3"/>
    </row>
    <row r="85582" spans="1:4">
      <c r="A85582" t="s">
        <v>23</v>
      </c>
      <c r="D85582" s="3"/>
    </row>
    <row r="85583" spans="1:4">
      <c r="A85583" t="s">
        <v>23</v>
      </c>
      <c r="D85583" s="3"/>
    </row>
    <row r="85584" spans="1:4">
      <c r="A85584" t="s">
        <v>23</v>
      </c>
      <c r="D85584" s="3"/>
    </row>
    <row r="85585" spans="1:4">
      <c r="A85585" t="s">
        <v>23</v>
      </c>
      <c r="D85585" s="3"/>
    </row>
    <row r="85586" spans="1:4">
      <c r="A85586" t="s">
        <v>23</v>
      </c>
      <c r="D85586" s="3"/>
    </row>
    <row r="85587" spans="1:4">
      <c r="A85587" t="s">
        <v>23</v>
      </c>
      <c r="D85587" s="3"/>
    </row>
    <row r="85588" spans="1:4">
      <c r="A85588" t="s">
        <v>23</v>
      </c>
      <c r="D85588" s="3"/>
    </row>
    <row r="85589" spans="1:4">
      <c r="A85589" t="s">
        <v>23</v>
      </c>
      <c r="D85589" s="3"/>
    </row>
    <row r="85590" spans="1:4">
      <c r="A85590" t="s">
        <v>23</v>
      </c>
      <c r="D85590" s="3"/>
    </row>
    <row r="85591" spans="1:4">
      <c r="A85591" t="s">
        <v>23</v>
      </c>
      <c r="D85591" s="3"/>
    </row>
    <row r="85592" spans="1:4">
      <c r="A85592" t="s">
        <v>23</v>
      </c>
      <c r="D85592" s="3"/>
    </row>
    <row r="85593" spans="1:4">
      <c r="A85593" t="s">
        <v>23</v>
      </c>
      <c r="D85593" s="3"/>
    </row>
    <row r="85594" spans="1:4">
      <c r="A85594" t="s">
        <v>23</v>
      </c>
      <c r="D85594" s="3"/>
    </row>
    <row r="85595" spans="1:4">
      <c r="A85595" t="s">
        <v>23</v>
      </c>
      <c r="D85595" s="3"/>
    </row>
    <row r="85596" spans="1:4">
      <c r="A85596" t="s">
        <v>23</v>
      </c>
      <c r="D85596" s="3"/>
    </row>
    <row r="85597" spans="1:4">
      <c r="A85597" t="s">
        <v>23</v>
      </c>
      <c r="D85597" s="3"/>
    </row>
    <row r="85598" spans="1:4">
      <c r="A85598" t="s">
        <v>23</v>
      </c>
      <c r="D85598" s="3"/>
    </row>
    <row r="85599" spans="1:4">
      <c r="A85599" t="s">
        <v>23</v>
      </c>
      <c r="D85599" s="3"/>
    </row>
    <row r="85600" spans="1:4">
      <c r="A85600" t="s">
        <v>23</v>
      </c>
      <c r="D85600" s="3"/>
    </row>
    <row r="85601" spans="1:4">
      <c r="A85601" t="s">
        <v>23</v>
      </c>
      <c r="D85601" s="3"/>
    </row>
    <row r="85602" spans="1:4">
      <c r="A85602" t="s">
        <v>23</v>
      </c>
      <c r="D85602" s="3"/>
    </row>
    <row r="85603" spans="1:4">
      <c r="A85603" t="s">
        <v>23</v>
      </c>
      <c r="D85603" s="3"/>
    </row>
    <row r="85604" spans="1:4">
      <c r="A85604" t="s">
        <v>23</v>
      </c>
      <c r="D85604" s="3"/>
    </row>
    <row r="85605" spans="1:4">
      <c r="A85605" t="s">
        <v>23</v>
      </c>
      <c r="D85605" s="3"/>
    </row>
    <row r="85606" spans="1:4">
      <c r="A85606" t="s">
        <v>23</v>
      </c>
      <c r="D85606" s="3"/>
    </row>
    <row r="85607" spans="1:4">
      <c r="A85607" t="s">
        <v>23</v>
      </c>
      <c r="D85607" s="3"/>
    </row>
    <row r="85608" spans="1:4">
      <c r="A85608" t="s">
        <v>23</v>
      </c>
      <c r="D85608" s="3"/>
    </row>
    <row r="85609" spans="1:4">
      <c r="A85609" t="s">
        <v>23</v>
      </c>
      <c r="D85609" s="3"/>
    </row>
    <row r="85610" spans="1:4">
      <c r="A85610" t="s">
        <v>23</v>
      </c>
      <c r="D85610" s="3"/>
    </row>
    <row r="85611" spans="1:4">
      <c r="A85611" t="s">
        <v>23</v>
      </c>
      <c r="D85611" s="3"/>
    </row>
    <row r="85612" spans="1:4">
      <c r="A85612" t="s">
        <v>23</v>
      </c>
      <c r="D85612" s="3"/>
    </row>
    <row r="85613" spans="1:4">
      <c r="A85613" t="s">
        <v>23</v>
      </c>
      <c r="D85613" s="3"/>
    </row>
    <row r="85614" spans="1:4">
      <c r="A85614" t="s">
        <v>23</v>
      </c>
      <c r="D85614" s="3"/>
    </row>
    <row r="85615" spans="1:4">
      <c r="A85615" t="s">
        <v>23</v>
      </c>
      <c r="D85615" s="3"/>
    </row>
    <row r="85616" spans="1:4">
      <c r="A85616" t="s">
        <v>23</v>
      </c>
      <c r="D85616" s="3"/>
    </row>
    <row r="85617" spans="1:4">
      <c r="A85617" t="s">
        <v>23</v>
      </c>
      <c r="D85617" s="3"/>
    </row>
    <row r="85618" spans="1:4">
      <c r="A85618" t="s">
        <v>23</v>
      </c>
      <c r="D85618" s="3"/>
    </row>
    <row r="85619" spans="1:4">
      <c r="A85619" t="s">
        <v>23</v>
      </c>
      <c r="D85619" s="3"/>
    </row>
    <row r="85620" spans="1:4">
      <c r="A85620" t="s">
        <v>23</v>
      </c>
      <c r="D85620" s="3"/>
    </row>
    <row r="85621" spans="1:4">
      <c r="A85621" t="s">
        <v>23</v>
      </c>
      <c r="D85621" s="3"/>
    </row>
    <row r="85622" spans="1:4">
      <c r="A85622" t="s">
        <v>23</v>
      </c>
      <c r="D85622" s="3"/>
    </row>
    <row r="85623" spans="1:4">
      <c r="A85623" t="s">
        <v>23</v>
      </c>
      <c r="D85623" s="3"/>
    </row>
    <row r="85624" spans="1:4">
      <c r="A85624" t="s">
        <v>23</v>
      </c>
      <c r="D85624" s="3"/>
    </row>
    <row r="85625" spans="1:4">
      <c r="A85625" t="s">
        <v>23</v>
      </c>
      <c r="D85625" s="3"/>
    </row>
    <row r="85626" spans="1:4">
      <c r="A85626" t="s">
        <v>23</v>
      </c>
      <c r="D85626" s="3"/>
    </row>
    <row r="85627" spans="1:4">
      <c r="A85627" t="s">
        <v>23</v>
      </c>
      <c r="D85627" s="3"/>
    </row>
    <row r="85628" spans="1:4">
      <c r="A85628" t="s">
        <v>23</v>
      </c>
      <c r="D85628" s="3"/>
    </row>
    <row r="85629" spans="1:4">
      <c r="A85629" t="s">
        <v>23</v>
      </c>
      <c r="D85629" s="3"/>
    </row>
    <row r="85630" spans="1:4">
      <c r="A85630" t="s">
        <v>23</v>
      </c>
      <c r="D85630" s="3"/>
    </row>
    <row r="85631" spans="1:4">
      <c r="A85631" t="s">
        <v>23</v>
      </c>
      <c r="D85631" s="3"/>
    </row>
    <row r="85632" spans="1:4">
      <c r="A85632" t="s">
        <v>23</v>
      </c>
      <c r="D85632" s="3"/>
    </row>
    <row r="85633" spans="1:4">
      <c r="A85633" t="s">
        <v>23</v>
      </c>
      <c r="D85633" s="3"/>
    </row>
    <row r="85634" spans="1:4">
      <c r="A85634" t="s">
        <v>23</v>
      </c>
      <c r="D85634" s="3"/>
    </row>
    <row r="85635" spans="1:4">
      <c r="A85635" t="s">
        <v>23</v>
      </c>
      <c r="D85635" s="3"/>
    </row>
    <row r="85636" spans="1:4">
      <c r="A85636" t="s">
        <v>23</v>
      </c>
      <c r="D85636" s="3"/>
    </row>
    <row r="85637" spans="1:4">
      <c r="A85637" t="s">
        <v>23</v>
      </c>
      <c r="D85637" s="3"/>
    </row>
    <row r="85638" spans="1:4">
      <c r="A85638" t="s">
        <v>23</v>
      </c>
      <c r="D85638" s="3"/>
    </row>
    <row r="85639" spans="1:4">
      <c r="A85639" t="s">
        <v>23</v>
      </c>
      <c r="D85639" s="3"/>
    </row>
    <row r="85640" spans="1:4">
      <c r="A85640" t="s">
        <v>23</v>
      </c>
      <c r="D85640" s="3"/>
    </row>
    <row r="85641" spans="1:4">
      <c r="A85641" t="s">
        <v>23</v>
      </c>
      <c r="D85641" s="3"/>
    </row>
    <row r="85642" spans="1:4">
      <c r="A85642" t="s">
        <v>23</v>
      </c>
      <c r="D85642" s="3"/>
    </row>
    <row r="85643" spans="1:4">
      <c r="A85643" t="s">
        <v>23</v>
      </c>
      <c r="D85643" s="3"/>
    </row>
    <row r="85644" spans="1:4">
      <c r="A85644" t="s">
        <v>23</v>
      </c>
      <c r="D85644" s="3"/>
    </row>
    <row r="85645" spans="1:4">
      <c r="A85645" t="s">
        <v>23</v>
      </c>
      <c r="D85645" s="3"/>
    </row>
    <row r="85646" spans="1:4">
      <c r="A85646" t="s">
        <v>23</v>
      </c>
      <c r="D85646" s="3"/>
    </row>
    <row r="85647" spans="1:4">
      <c r="A85647" t="s">
        <v>23</v>
      </c>
      <c r="D85647" s="3"/>
    </row>
    <row r="85648" spans="1:4">
      <c r="A85648" t="s">
        <v>23</v>
      </c>
      <c r="D85648" s="3"/>
    </row>
    <row r="85649" spans="1:4">
      <c r="A85649" t="s">
        <v>23</v>
      </c>
      <c r="D85649" s="3"/>
    </row>
    <row r="85650" spans="1:4">
      <c r="A85650" t="s">
        <v>23</v>
      </c>
      <c r="D85650" s="3"/>
    </row>
    <row r="85651" spans="1:4">
      <c r="A85651" t="s">
        <v>23</v>
      </c>
      <c r="D85651" s="3"/>
    </row>
    <row r="85652" spans="1:4">
      <c r="A85652" t="s">
        <v>23</v>
      </c>
      <c r="D85652" s="3"/>
    </row>
    <row r="85653" spans="1:4">
      <c r="A85653" t="s">
        <v>23</v>
      </c>
      <c r="D85653" s="3"/>
    </row>
    <row r="85654" spans="1:4">
      <c r="A85654" t="s">
        <v>23</v>
      </c>
      <c r="D85654" s="3"/>
    </row>
    <row r="85655" spans="1:4">
      <c r="A85655" t="s">
        <v>23</v>
      </c>
      <c r="D85655" s="3"/>
    </row>
    <row r="85656" spans="1:4">
      <c r="A85656" t="s">
        <v>23</v>
      </c>
      <c r="D85656" s="3"/>
    </row>
    <row r="85657" spans="1:4">
      <c r="A85657" t="s">
        <v>23</v>
      </c>
      <c r="D85657" s="3"/>
    </row>
    <row r="85658" spans="1:4">
      <c r="A85658" t="s">
        <v>23</v>
      </c>
      <c r="D85658" s="3"/>
    </row>
    <row r="85659" spans="1:4">
      <c r="A85659" t="s">
        <v>23</v>
      </c>
      <c r="D85659" s="3"/>
    </row>
    <row r="85660" spans="1:4">
      <c r="A85660" t="s">
        <v>23</v>
      </c>
      <c r="D85660" s="3"/>
    </row>
    <row r="85661" spans="1:4">
      <c r="A85661" t="s">
        <v>23</v>
      </c>
      <c r="D85661" s="3"/>
    </row>
    <row r="85662" spans="1:4">
      <c r="A85662" t="s">
        <v>23</v>
      </c>
      <c r="D85662" s="3"/>
    </row>
    <row r="85663" spans="1:4">
      <c r="A85663" t="s">
        <v>23</v>
      </c>
      <c r="D85663" s="3"/>
    </row>
    <row r="85664" spans="1:4">
      <c r="A85664" t="s">
        <v>23</v>
      </c>
      <c r="D85664" s="3"/>
    </row>
    <row r="85665" spans="1:4">
      <c r="A85665" t="s">
        <v>23</v>
      </c>
      <c r="D85665" s="3"/>
    </row>
    <row r="85666" spans="1:4">
      <c r="A85666" t="s">
        <v>23</v>
      </c>
      <c r="D85666" s="3"/>
    </row>
    <row r="85667" spans="1:4">
      <c r="A85667" t="s">
        <v>23</v>
      </c>
      <c r="D85667" s="3"/>
    </row>
    <row r="85668" spans="1:4">
      <c r="A85668" t="s">
        <v>23</v>
      </c>
      <c r="D85668" s="3"/>
    </row>
    <row r="85669" spans="1:4">
      <c r="A85669" t="s">
        <v>23</v>
      </c>
      <c r="D85669" s="3"/>
    </row>
    <row r="85670" spans="1:4">
      <c r="A85670" t="s">
        <v>23</v>
      </c>
      <c r="D85670" s="3"/>
    </row>
    <row r="85671" spans="1:4">
      <c r="A85671" t="s">
        <v>23</v>
      </c>
      <c r="D85671" s="3"/>
    </row>
    <row r="85672" spans="1:4">
      <c r="A85672" t="s">
        <v>23</v>
      </c>
      <c r="D85672" s="3"/>
    </row>
    <row r="85673" spans="1:4">
      <c r="A85673" t="s">
        <v>23</v>
      </c>
      <c r="D85673" s="3"/>
    </row>
    <row r="85674" spans="1:4">
      <c r="A85674" t="s">
        <v>23</v>
      </c>
      <c r="D85674" s="3"/>
    </row>
    <row r="85675" spans="1:4">
      <c r="A85675" t="s">
        <v>23</v>
      </c>
      <c r="D85675" s="3"/>
    </row>
    <row r="85676" spans="1:4">
      <c r="A85676" t="s">
        <v>23</v>
      </c>
      <c r="D85676" s="3"/>
    </row>
    <row r="85677" spans="1:4">
      <c r="A85677" t="s">
        <v>23</v>
      </c>
      <c r="D85677" s="3"/>
    </row>
    <row r="85678" spans="1:4">
      <c r="A85678" t="s">
        <v>23</v>
      </c>
      <c r="D85678" s="3"/>
    </row>
    <row r="85679" spans="1:4">
      <c r="A85679" t="s">
        <v>23</v>
      </c>
      <c r="D85679" s="3"/>
    </row>
    <row r="85680" spans="1:4">
      <c r="A85680" t="s">
        <v>23</v>
      </c>
      <c r="D85680" s="3"/>
    </row>
    <row r="85681" spans="1:4">
      <c r="A85681" t="s">
        <v>23</v>
      </c>
      <c r="D85681" s="3"/>
    </row>
    <row r="85682" spans="1:4">
      <c r="A85682" t="s">
        <v>23</v>
      </c>
      <c r="D85682" s="3"/>
    </row>
    <row r="85683" spans="1:4">
      <c r="A85683" t="s">
        <v>23</v>
      </c>
      <c r="D85683" s="3"/>
    </row>
    <row r="85684" spans="1:4">
      <c r="A85684" t="s">
        <v>23</v>
      </c>
      <c r="D85684" s="3"/>
    </row>
    <row r="85685" spans="1:4">
      <c r="A85685" t="s">
        <v>23</v>
      </c>
      <c r="D85685" s="3"/>
    </row>
    <row r="85686" spans="1:4">
      <c r="A85686" t="s">
        <v>23</v>
      </c>
      <c r="D85686" s="3"/>
    </row>
    <row r="85687" spans="1:4">
      <c r="A85687" t="s">
        <v>23</v>
      </c>
      <c r="D85687" s="3"/>
    </row>
    <row r="85688" spans="1:4">
      <c r="A85688" t="s">
        <v>23</v>
      </c>
      <c r="D85688" s="3"/>
    </row>
    <row r="85689" spans="1:4">
      <c r="A85689" t="s">
        <v>23</v>
      </c>
      <c r="D85689" s="3"/>
    </row>
    <row r="85690" spans="1:4">
      <c r="A85690" t="s">
        <v>23</v>
      </c>
      <c r="D85690" s="3"/>
    </row>
    <row r="85691" spans="1:4">
      <c r="A85691" t="s">
        <v>23</v>
      </c>
      <c r="D85691" s="3"/>
    </row>
    <row r="85692" spans="1:4">
      <c r="A85692" t="s">
        <v>23</v>
      </c>
      <c r="D85692" s="3"/>
    </row>
    <row r="85693" spans="1:4">
      <c r="A85693" t="s">
        <v>23</v>
      </c>
      <c r="D85693" s="3"/>
    </row>
    <row r="85694" spans="1:4">
      <c r="A85694" t="s">
        <v>23</v>
      </c>
      <c r="D85694" s="3"/>
    </row>
    <row r="85695" spans="1:4">
      <c r="A85695" t="s">
        <v>23</v>
      </c>
      <c r="D85695" s="3"/>
    </row>
    <row r="85696" spans="1:4">
      <c r="A85696" t="s">
        <v>23</v>
      </c>
      <c r="D85696" s="3"/>
    </row>
    <row r="85697" spans="1:4">
      <c r="A85697" t="s">
        <v>23</v>
      </c>
      <c r="D85697" s="3"/>
    </row>
    <row r="85698" spans="1:4">
      <c r="A85698" t="s">
        <v>23</v>
      </c>
      <c r="D85698" s="3"/>
    </row>
    <row r="85699" spans="1:4">
      <c r="A85699" t="s">
        <v>23</v>
      </c>
      <c r="D85699" s="3"/>
    </row>
    <row r="85700" spans="1:4">
      <c r="A85700" t="s">
        <v>23</v>
      </c>
      <c r="D85700" s="3"/>
    </row>
    <row r="85701" spans="1:4">
      <c r="A85701" t="s">
        <v>23</v>
      </c>
      <c r="D85701" s="3"/>
    </row>
    <row r="85702" spans="1:4">
      <c r="A85702" t="s">
        <v>23</v>
      </c>
      <c r="D85702" s="3"/>
    </row>
    <row r="85703" spans="1:4">
      <c r="A85703" t="s">
        <v>23</v>
      </c>
      <c r="D85703" s="3"/>
    </row>
    <row r="85704" spans="1:4">
      <c r="A85704" t="s">
        <v>23</v>
      </c>
      <c r="D85704" s="3"/>
    </row>
    <row r="85705" spans="1:4">
      <c r="A85705" t="s">
        <v>23</v>
      </c>
      <c r="D85705" s="3"/>
    </row>
    <row r="85706" spans="1:4">
      <c r="A85706" t="s">
        <v>23</v>
      </c>
      <c r="D85706" s="3"/>
    </row>
    <row r="85707" spans="1:4">
      <c r="A85707" t="s">
        <v>23</v>
      </c>
      <c r="D85707" s="3"/>
    </row>
    <row r="85708" spans="1:4">
      <c r="A85708" t="s">
        <v>23</v>
      </c>
      <c r="D85708" s="3"/>
    </row>
    <row r="85709" spans="1:4">
      <c r="A85709" t="s">
        <v>23</v>
      </c>
      <c r="D85709" s="3"/>
    </row>
    <row r="85710" spans="1:4">
      <c r="A85710" t="s">
        <v>23</v>
      </c>
      <c r="D85710" s="3"/>
    </row>
    <row r="85711" spans="1:4">
      <c r="A85711" t="s">
        <v>23</v>
      </c>
      <c r="D85711" s="3"/>
    </row>
    <row r="85712" spans="1:4">
      <c r="A85712" t="s">
        <v>23</v>
      </c>
      <c r="D85712" s="3"/>
    </row>
    <row r="85713" spans="1:4">
      <c r="A85713" t="s">
        <v>23</v>
      </c>
      <c r="D85713" s="3"/>
    </row>
    <row r="85714" spans="1:4">
      <c r="A85714" t="s">
        <v>23</v>
      </c>
      <c r="D85714" s="3"/>
    </row>
    <row r="85715" spans="1:4">
      <c r="A85715" t="s">
        <v>23</v>
      </c>
      <c r="D85715" s="3"/>
    </row>
    <row r="85716" spans="1:4">
      <c r="A85716" t="s">
        <v>23</v>
      </c>
      <c r="D85716" s="3"/>
    </row>
    <row r="85717" spans="1:4">
      <c r="A85717" t="s">
        <v>23</v>
      </c>
      <c r="D85717" s="3"/>
    </row>
    <row r="85718" spans="1:4">
      <c r="A85718" t="s">
        <v>23</v>
      </c>
      <c r="D85718" s="3"/>
    </row>
    <row r="85719" spans="1:4">
      <c r="A85719" t="s">
        <v>23</v>
      </c>
      <c r="D85719" s="3"/>
    </row>
    <row r="85720" spans="1:4">
      <c r="A85720" t="s">
        <v>23</v>
      </c>
      <c r="D85720" s="3"/>
    </row>
    <row r="85721" spans="1:4">
      <c r="A85721" t="s">
        <v>23</v>
      </c>
      <c r="D85721" s="3"/>
    </row>
    <row r="85722" spans="1:4">
      <c r="A85722" t="s">
        <v>23</v>
      </c>
      <c r="D85722" s="3"/>
    </row>
    <row r="85723" spans="1:4">
      <c r="A85723" t="s">
        <v>23</v>
      </c>
      <c r="D85723" s="3"/>
    </row>
    <row r="85724" spans="1:4">
      <c r="A85724" t="s">
        <v>23</v>
      </c>
      <c r="D85724" s="3"/>
    </row>
    <row r="85725" spans="1:4">
      <c r="A85725" t="s">
        <v>23</v>
      </c>
      <c r="D85725" s="3"/>
    </row>
    <row r="85726" spans="1:4">
      <c r="A85726" t="s">
        <v>23</v>
      </c>
      <c r="D85726" s="3"/>
    </row>
    <row r="85727" spans="1:4">
      <c r="A85727" t="s">
        <v>23</v>
      </c>
      <c r="D85727" s="3"/>
    </row>
    <row r="85728" spans="1:4">
      <c r="A85728" t="s">
        <v>23</v>
      </c>
      <c r="D85728" s="3"/>
    </row>
    <row r="85729" spans="1:4">
      <c r="A85729" t="s">
        <v>23</v>
      </c>
      <c r="D85729" s="3"/>
    </row>
    <row r="85730" spans="1:4">
      <c r="A85730" t="s">
        <v>23</v>
      </c>
      <c r="D85730" s="3"/>
    </row>
    <row r="85731" spans="1:4">
      <c r="A85731" t="s">
        <v>23</v>
      </c>
      <c r="D85731" s="3"/>
    </row>
    <row r="85732" spans="1:4">
      <c r="A85732" t="s">
        <v>23</v>
      </c>
      <c r="D85732" s="3"/>
    </row>
    <row r="85733" spans="1:4">
      <c r="A85733" t="s">
        <v>23</v>
      </c>
      <c r="D85733" s="3"/>
    </row>
    <row r="85734" spans="1:4">
      <c r="A85734" t="s">
        <v>23</v>
      </c>
      <c r="D85734" s="3"/>
    </row>
    <row r="85735" spans="1:4">
      <c r="A85735" t="s">
        <v>23</v>
      </c>
      <c r="D85735" s="3"/>
    </row>
    <row r="85736" spans="1:4">
      <c r="A85736" t="s">
        <v>23</v>
      </c>
      <c r="D85736" s="3"/>
    </row>
    <row r="85737" spans="1:4">
      <c r="A85737" t="s">
        <v>23</v>
      </c>
      <c r="D85737" s="3"/>
    </row>
    <row r="85738" spans="1:4">
      <c r="A85738" t="s">
        <v>23</v>
      </c>
      <c r="D85738" s="3"/>
    </row>
    <row r="85739" spans="1:4">
      <c r="A85739" t="s">
        <v>23</v>
      </c>
      <c r="D85739" s="3"/>
    </row>
    <row r="85740" spans="1:4">
      <c r="A85740" t="s">
        <v>23</v>
      </c>
      <c r="D85740" s="3"/>
    </row>
    <row r="85741" spans="1:4">
      <c r="A85741" t="s">
        <v>23</v>
      </c>
      <c r="D85741" s="3"/>
    </row>
    <row r="85742" spans="1:4">
      <c r="A85742" t="s">
        <v>23</v>
      </c>
      <c r="D85742" s="3"/>
    </row>
    <row r="85743" spans="1:4">
      <c r="A85743" t="s">
        <v>23</v>
      </c>
      <c r="D85743" s="3"/>
    </row>
    <row r="85744" spans="1:4">
      <c r="A85744" t="s">
        <v>23</v>
      </c>
      <c r="D85744" s="3"/>
    </row>
    <row r="85745" spans="1:4">
      <c r="A85745" t="s">
        <v>23</v>
      </c>
      <c r="D85745" s="3"/>
    </row>
    <row r="85746" spans="1:4">
      <c r="A85746" t="s">
        <v>23</v>
      </c>
      <c r="D85746" s="3"/>
    </row>
    <row r="85747" spans="1:4">
      <c r="A85747" t="s">
        <v>23</v>
      </c>
      <c r="D85747" s="3"/>
    </row>
    <row r="85748" spans="1:4">
      <c r="A85748" t="s">
        <v>23</v>
      </c>
      <c r="D85748" s="3"/>
    </row>
    <row r="85749" spans="1:4">
      <c r="A85749" t="s">
        <v>23</v>
      </c>
      <c r="D85749" s="3"/>
    </row>
    <row r="85750" spans="1:4">
      <c r="A85750" t="s">
        <v>23</v>
      </c>
      <c r="D85750" s="3"/>
    </row>
    <row r="85751" spans="1:4">
      <c r="A85751" t="s">
        <v>23</v>
      </c>
      <c r="D85751" s="3"/>
    </row>
    <row r="85752" spans="1:4">
      <c r="A85752" t="s">
        <v>23</v>
      </c>
      <c r="D85752" s="3"/>
    </row>
    <row r="85753" spans="1:4">
      <c r="A85753" t="s">
        <v>23</v>
      </c>
      <c r="D85753" s="3"/>
    </row>
    <row r="85754" spans="1:4">
      <c r="A85754" t="s">
        <v>23</v>
      </c>
      <c r="D85754" s="3"/>
    </row>
    <row r="85755" spans="1:4">
      <c r="A85755" t="s">
        <v>23</v>
      </c>
      <c r="D85755" s="3"/>
    </row>
    <row r="85756" spans="1:4">
      <c r="A85756" t="s">
        <v>23</v>
      </c>
      <c r="D85756" s="3"/>
    </row>
    <row r="85757" spans="1:4">
      <c r="A85757" t="s">
        <v>23</v>
      </c>
      <c r="D85757" s="3"/>
    </row>
    <row r="85758" spans="1:4">
      <c r="A85758" t="s">
        <v>23</v>
      </c>
      <c r="D85758" s="3"/>
    </row>
    <row r="85759" spans="1:4">
      <c r="A85759" t="s">
        <v>23</v>
      </c>
      <c r="D85759" s="3"/>
    </row>
    <row r="85760" spans="1:4">
      <c r="A85760" t="s">
        <v>23</v>
      </c>
      <c r="D85760" s="3"/>
    </row>
    <row r="85761" spans="1:4">
      <c r="A85761" t="s">
        <v>23</v>
      </c>
      <c r="D85761" s="3"/>
    </row>
    <row r="85762" spans="1:4">
      <c r="A85762" t="s">
        <v>23</v>
      </c>
      <c r="D85762" s="3"/>
    </row>
    <row r="85763" spans="1:4">
      <c r="A85763" t="s">
        <v>23</v>
      </c>
      <c r="D85763" s="3"/>
    </row>
    <row r="85764" spans="1:4">
      <c r="A85764" t="s">
        <v>23</v>
      </c>
      <c r="D85764" s="3"/>
    </row>
    <row r="85765" spans="1:4">
      <c r="A85765" t="s">
        <v>23</v>
      </c>
      <c r="D85765" s="3"/>
    </row>
    <row r="85766" spans="1:4">
      <c r="A85766" t="s">
        <v>23</v>
      </c>
      <c r="D85766" s="3"/>
    </row>
    <row r="85767" spans="1:4">
      <c r="A85767" t="s">
        <v>23</v>
      </c>
      <c r="D85767" s="3"/>
    </row>
    <row r="85768" spans="1:4">
      <c r="A85768" t="s">
        <v>23</v>
      </c>
      <c r="D85768" s="3"/>
    </row>
    <row r="85769" spans="1:4">
      <c r="A85769" t="s">
        <v>23</v>
      </c>
      <c r="D85769" s="3"/>
    </row>
    <row r="85770" spans="1:4">
      <c r="A85770" t="s">
        <v>23</v>
      </c>
      <c r="D85770" s="3"/>
    </row>
    <row r="85771" spans="1:4">
      <c r="A85771" t="s">
        <v>23</v>
      </c>
      <c r="D85771" s="3"/>
    </row>
    <row r="85772" spans="1:4">
      <c r="A85772" t="s">
        <v>23</v>
      </c>
      <c r="D85772" s="3"/>
    </row>
    <row r="85773" spans="1:4">
      <c r="A85773" t="s">
        <v>23</v>
      </c>
      <c r="D85773" s="3"/>
    </row>
    <row r="85774" spans="1:4">
      <c r="A85774" t="s">
        <v>23</v>
      </c>
      <c r="D85774" s="3"/>
    </row>
    <row r="85775" spans="1:4">
      <c r="A85775" t="s">
        <v>23</v>
      </c>
      <c r="D85775" s="3"/>
    </row>
    <row r="85776" spans="1:4">
      <c r="A85776" t="s">
        <v>23</v>
      </c>
      <c r="D85776" s="3"/>
    </row>
    <row r="85777" spans="1:4">
      <c r="A85777" t="s">
        <v>23</v>
      </c>
      <c r="D85777" s="3"/>
    </row>
    <row r="85778" spans="1:4">
      <c r="A85778" t="s">
        <v>23</v>
      </c>
      <c r="D85778" s="3"/>
    </row>
    <row r="85779" spans="1:4">
      <c r="A85779" t="s">
        <v>23</v>
      </c>
      <c r="D85779" s="3"/>
    </row>
    <row r="85780" spans="1:4">
      <c r="A85780" t="s">
        <v>23</v>
      </c>
      <c r="D85780" s="3"/>
    </row>
    <row r="85781" spans="1:4">
      <c r="A85781" t="s">
        <v>23</v>
      </c>
      <c r="D85781" s="3"/>
    </row>
    <row r="85782" spans="1:4">
      <c r="A85782" t="s">
        <v>23</v>
      </c>
      <c r="D85782" s="3"/>
    </row>
    <row r="85783" spans="1:4">
      <c r="A85783" t="s">
        <v>23</v>
      </c>
      <c r="D85783" s="3"/>
    </row>
    <row r="85784" spans="1:4">
      <c r="A85784" t="s">
        <v>23</v>
      </c>
      <c r="D85784" s="3"/>
    </row>
    <row r="85785" spans="1:4">
      <c r="A85785" t="s">
        <v>23</v>
      </c>
      <c r="D85785" s="3"/>
    </row>
    <row r="85786" spans="1:4">
      <c r="A85786" t="s">
        <v>23</v>
      </c>
      <c r="D85786" s="3"/>
    </row>
    <row r="85787" spans="1:4">
      <c r="A85787" t="s">
        <v>23</v>
      </c>
      <c r="D85787" s="3"/>
    </row>
    <row r="85788" spans="1:4">
      <c r="A85788" t="s">
        <v>23</v>
      </c>
      <c r="D85788" s="3"/>
    </row>
    <row r="85789" spans="1:4">
      <c r="A85789" t="s">
        <v>23</v>
      </c>
      <c r="D85789" s="3"/>
    </row>
    <row r="85790" spans="1:4">
      <c r="A85790" t="s">
        <v>23</v>
      </c>
      <c r="D85790" s="3"/>
    </row>
    <row r="85791" spans="1:4">
      <c r="A85791" t="s">
        <v>23</v>
      </c>
      <c r="D85791" s="3"/>
    </row>
    <row r="85792" spans="1:4">
      <c r="A85792" t="s">
        <v>23</v>
      </c>
      <c r="D85792" s="3"/>
    </row>
    <row r="85793" spans="1:4">
      <c r="A85793" t="s">
        <v>23</v>
      </c>
      <c r="D85793" s="3"/>
    </row>
    <row r="85794" spans="1:4">
      <c r="A85794" t="s">
        <v>23</v>
      </c>
      <c r="D85794" s="3"/>
    </row>
    <row r="85795" spans="1:4">
      <c r="A85795" t="s">
        <v>23</v>
      </c>
      <c r="D85795" s="3"/>
    </row>
    <row r="85796" spans="1:4">
      <c r="A85796" t="s">
        <v>23</v>
      </c>
      <c r="D85796" s="3"/>
    </row>
    <row r="85797" spans="1:4">
      <c r="A85797" t="s">
        <v>23</v>
      </c>
      <c r="D85797" s="3"/>
    </row>
    <row r="85798" spans="1:4">
      <c r="A85798" t="s">
        <v>23</v>
      </c>
      <c r="D85798" s="3"/>
    </row>
    <row r="85799" spans="1:4">
      <c r="A85799" t="s">
        <v>23</v>
      </c>
      <c r="D85799" s="3"/>
    </row>
    <row r="85800" spans="1:4">
      <c r="A85800" t="s">
        <v>23</v>
      </c>
      <c r="D85800" s="3"/>
    </row>
    <row r="85801" spans="1:4">
      <c r="A85801" t="s">
        <v>23</v>
      </c>
      <c r="D85801" s="3"/>
    </row>
    <row r="85802" spans="1:4">
      <c r="A85802" t="s">
        <v>23</v>
      </c>
      <c r="D85802" s="3"/>
    </row>
    <row r="85803" spans="1:4">
      <c r="A85803" t="s">
        <v>23</v>
      </c>
      <c r="D85803" s="3"/>
    </row>
    <row r="85804" spans="1:4">
      <c r="A85804" t="s">
        <v>23</v>
      </c>
      <c r="D85804" s="3"/>
    </row>
    <row r="85805" spans="1:4">
      <c r="A85805" t="s">
        <v>23</v>
      </c>
      <c r="D85805" s="3"/>
    </row>
    <row r="85806" spans="1:4">
      <c r="A85806" t="s">
        <v>23</v>
      </c>
      <c r="D85806" s="3"/>
    </row>
    <row r="85807" spans="1:4">
      <c r="A85807" t="s">
        <v>23</v>
      </c>
      <c r="D85807" s="3"/>
    </row>
    <row r="85808" spans="1:4">
      <c r="A85808" t="s">
        <v>23</v>
      </c>
      <c r="D85808" s="3"/>
    </row>
    <row r="85809" spans="1:4">
      <c r="A85809" t="s">
        <v>23</v>
      </c>
      <c r="D85809" s="3"/>
    </row>
    <row r="85810" spans="1:4">
      <c r="A85810" t="s">
        <v>23</v>
      </c>
      <c r="D85810" s="3"/>
    </row>
    <row r="85811" spans="1:4">
      <c r="A85811" t="s">
        <v>23</v>
      </c>
      <c r="D85811" s="3"/>
    </row>
    <row r="85812" spans="1:4">
      <c r="A85812" t="s">
        <v>23</v>
      </c>
      <c r="D85812" s="3"/>
    </row>
    <row r="85813" spans="1:4">
      <c r="A85813" t="s">
        <v>23</v>
      </c>
      <c r="D85813" s="3"/>
    </row>
    <row r="85814" spans="1:4">
      <c r="A85814" t="s">
        <v>23</v>
      </c>
      <c r="D85814" s="3"/>
    </row>
    <row r="85815" spans="1:4">
      <c r="A85815" t="s">
        <v>23</v>
      </c>
      <c r="D85815" s="3"/>
    </row>
    <row r="85816" spans="1:4">
      <c r="A85816" t="s">
        <v>23</v>
      </c>
      <c r="D85816" s="3"/>
    </row>
    <row r="85817" spans="1:4">
      <c r="A85817" t="s">
        <v>23</v>
      </c>
      <c r="D85817" s="3"/>
    </row>
    <row r="85818" spans="1:4">
      <c r="A85818" t="s">
        <v>23</v>
      </c>
      <c r="D85818" s="3"/>
    </row>
    <row r="85819" spans="1:4">
      <c r="A85819" t="s">
        <v>23</v>
      </c>
      <c r="D85819" s="3"/>
    </row>
    <row r="85820" spans="1:4">
      <c r="A85820" t="s">
        <v>23</v>
      </c>
      <c r="D85820" s="3"/>
    </row>
    <row r="85821" spans="1:4">
      <c r="A85821" t="s">
        <v>23</v>
      </c>
      <c r="D85821" s="3"/>
    </row>
    <row r="85822" spans="1:4">
      <c r="A85822" t="s">
        <v>23</v>
      </c>
      <c r="D85822" s="3"/>
    </row>
    <row r="85823" spans="1:4">
      <c r="A85823" t="s">
        <v>23</v>
      </c>
      <c r="D85823" s="3"/>
    </row>
    <row r="85824" spans="1:4">
      <c r="A85824" t="s">
        <v>23</v>
      </c>
      <c r="D85824" s="3"/>
    </row>
    <row r="85825" spans="1:4">
      <c r="A85825" t="s">
        <v>23</v>
      </c>
      <c r="D85825" s="3"/>
    </row>
    <row r="85826" spans="1:4">
      <c r="A85826" t="s">
        <v>23</v>
      </c>
      <c r="D85826" s="3"/>
    </row>
    <row r="85827" spans="1:4">
      <c r="A85827" t="s">
        <v>23</v>
      </c>
      <c r="D85827" s="3"/>
    </row>
    <row r="85828" spans="1:4">
      <c r="A85828" t="s">
        <v>23</v>
      </c>
      <c r="D85828" s="3"/>
    </row>
    <row r="85829" spans="1:4">
      <c r="A85829" t="s">
        <v>23</v>
      </c>
      <c r="D85829" s="3"/>
    </row>
    <row r="85830" spans="1:4">
      <c r="A85830" t="s">
        <v>23</v>
      </c>
      <c r="D85830" s="3"/>
    </row>
    <row r="85831" spans="1:4">
      <c r="A85831" t="s">
        <v>23</v>
      </c>
      <c r="D85831" s="3"/>
    </row>
    <row r="85832" spans="1:4">
      <c r="A85832" t="s">
        <v>23</v>
      </c>
      <c r="D85832" s="3"/>
    </row>
    <row r="85833" spans="1:4">
      <c r="A85833" t="s">
        <v>23</v>
      </c>
      <c r="D85833" s="3"/>
    </row>
    <row r="85834" spans="1:4">
      <c r="A85834" t="s">
        <v>23</v>
      </c>
      <c r="D85834" s="3"/>
    </row>
    <row r="85835" spans="1:4">
      <c r="A85835" t="s">
        <v>23</v>
      </c>
      <c r="D85835" s="3"/>
    </row>
    <row r="85836" spans="1:4">
      <c r="A85836" t="s">
        <v>23</v>
      </c>
      <c r="D85836" s="3"/>
    </row>
    <row r="85837" spans="1:4">
      <c r="A85837" t="s">
        <v>23</v>
      </c>
      <c r="D85837" s="3"/>
    </row>
    <row r="85838" spans="1:4">
      <c r="A85838" t="s">
        <v>23</v>
      </c>
      <c r="D85838" s="3"/>
    </row>
    <row r="85839" spans="1:4">
      <c r="A85839" t="s">
        <v>23</v>
      </c>
      <c r="D85839" s="3"/>
    </row>
    <row r="85840" spans="1:4">
      <c r="A85840" t="s">
        <v>23</v>
      </c>
      <c r="D85840" s="3"/>
    </row>
    <row r="85841" spans="1:4">
      <c r="A85841" t="s">
        <v>23</v>
      </c>
      <c r="D85841" s="3"/>
    </row>
    <row r="85842" spans="1:4">
      <c r="A85842" t="s">
        <v>23</v>
      </c>
      <c r="D85842" s="3"/>
    </row>
    <row r="85843" spans="1:4">
      <c r="A85843" t="s">
        <v>23</v>
      </c>
      <c r="D85843" s="3"/>
    </row>
    <row r="85844" spans="1:4">
      <c r="A85844" t="s">
        <v>23</v>
      </c>
      <c r="D85844" s="3"/>
    </row>
    <row r="85845" spans="1:4">
      <c r="A85845" t="s">
        <v>23</v>
      </c>
      <c r="D85845" s="3"/>
    </row>
    <row r="85846" spans="1:4">
      <c r="A85846" t="s">
        <v>23</v>
      </c>
      <c r="D85846" s="3"/>
    </row>
    <row r="85847" spans="1:4">
      <c r="A85847" t="s">
        <v>23</v>
      </c>
      <c r="D85847" s="3"/>
    </row>
    <row r="85848" spans="1:4">
      <c r="A85848" t="s">
        <v>23</v>
      </c>
      <c r="D85848" s="3"/>
    </row>
    <row r="85849" spans="1:4">
      <c r="A85849" t="s">
        <v>23</v>
      </c>
      <c r="D85849" s="3"/>
    </row>
    <row r="85850" spans="1:4">
      <c r="A85850" t="s">
        <v>23</v>
      </c>
      <c r="D85850" s="3"/>
    </row>
    <row r="85851" spans="1:4">
      <c r="A85851" t="s">
        <v>23</v>
      </c>
      <c r="D85851" s="3"/>
    </row>
    <row r="85852" spans="1:4">
      <c r="A85852" t="s">
        <v>23</v>
      </c>
      <c r="D85852" s="3"/>
    </row>
    <row r="85853" spans="1:4">
      <c r="A85853" t="s">
        <v>23</v>
      </c>
      <c r="D85853" s="3"/>
    </row>
    <row r="85854" spans="1:4">
      <c r="A85854" t="s">
        <v>23</v>
      </c>
      <c r="D85854" s="3"/>
    </row>
    <row r="85855" spans="1:4">
      <c r="A85855" t="s">
        <v>23</v>
      </c>
      <c r="D85855" s="3"/>
    </row>
    <row r="85856" spans="1:4">
      <c r="A85856" t="s">
        <v>23</v>
      </c>
      <c r="D85856" s="3"/>
    </row>
    <row r="85857" spans="1:4">
      <c r="A85857" t="s">
        <v>23</v>
      </c>
      <c r="D85857" s="3"/>
    </row>
    <row r="85858" spans="1:4">
      <c r="A85858" t="s">
        <v>23</v>
      </c>
      <c r="D85858" s="3"/>
    </row>
    <row r="85859" spans="1:4">
      <c r="A85859" t="s">
        <v>23</v>
      </c>
      <c r="D85859" s="3"/>
    </row>
    <row r="85860" spans="1:4">
      <c r="A85860" t="s">
        <v>23</v>
      </c>
      <c r="D85860" s="3"/>
    </row>
    <row r="85861" spans="1:4">
      <c r="A85861" t="s">
        <v>23</v>
      </c>
      <c r="D85861" s="3"/>
    </row>
    <row r="85862" spans="1:4">
      <c r="A85862" t="s">
        <v>23</v>
      </c>
      <c r="D85862" s="3"/>
    </row>
    <row r="85863" spans="1:4">
      <c r="A85863" t="s">
        <v>23</v>
      </c>
      <c r="D85863" s="3"/>
    </row>
    <row r="85864" spans="1:4">
      <c r="A85864" t="s">
        <v>23</v>
      </c>
      <c r="D85864" s="3"/>
    </row>
    <row r="85865" spans="1:4">
      <c r="A85865" t="s">
        <v>23</v>
      </c>
      <c r="D85865" s="3"/>
    </row>
    <row r="85866" spans="1:4">
      <c r="A85866" t="s">
        <v>23</v>
      </c>
      <c r="D85866" s="3"/>
    </row>
    <row r="85867" spans="1:4">
      <c r="A85867" t="s">
        <v>23</v>
      </c>
      <c r="D85867" s="3"/>
    </row>
    <row r="85868" spans="1:4">
      <c r="A85868" t="s">
        <v>23</v>
      </c>
      <c r="D85868" s="3"/>
    </row>
    <row r="85869" spans="1:4">
      <c r="A85869" t="s">
        <v>23</v>
      </c>
      <c r="D85869" s="3"/>
    </row>
    <row r="85870" spans="1:4">
      <c r="A85870" t="s">
        <v>23</v>
      </c>
      <c r="D85870" s="3"/>
    </row>
    <row r="85871" spans="1:4">
      <c r="A85871" t="s">
        <v>23</v>
      </c>
      <c r="D85871" s="3"/>
    </row>
    <row r="85872" spans="1:4">
      <c r="A85872" t="s">
        <v>23</v>
      </c>
      <c r="D85872" s="3"/>
    </row>
    <row r="85873" spans="1:4">
      <c r="A85873" t="s">
        <v>23</v>
      </c>
      <c r="D85873" s="3"/>
    </row>
    <row r="85874" spans="1:4">
      <c r="A85874" t="s">
        <v>23</v>
      </c>
      <c r="D85874" s="3"/>
    </row>
    <row r="85875" spans="1:4">
      <c r="A85875" t="s">
        <v>23</v>
      </c>
      <c r="D85875" s="3"/>
    </row>
    <row r="85876" spans="1:4">
      <c r="A85876" t="s">
        <v>23</v>
      </c>
      <c r="D85876" s="3"/>
    </row>
    <row r="85877" spans="1:4">
      <c r="A85877" t="s">
        <v>23</v>
      </c>
      <c r="D85877" s="3"/>
    </row>
    <row r="85878" spans="1:4">
      <c r="A85878" t="s">
        <v>23</v>
      </c>
      <c r="D85878" s="3"/>
    </row>
    <row r="85879" spans="1:4">
      <c r="A85879" t="s">
        <v>23</v>
      </c>
      <c r="D85879" s="3"/>
    </row>
    <row r="85880" spans="1:4">
      <c r="A85880" t="s">
        <v>23</v>
      </c>
      <c r="D85880" s="3"/>
    </row>
    <row r="85881" spans="1:4">
      <c r="A85881" t="s">
        <v>23</v>
      </c>
      <c r="D85881" s="3"/>
    </row>
    <row r="85882" spans="1:4">
      <c r="A85882" t="s">
        <v>23</v>
      </c>
      <c r="D85882" s="3"/>
    </row>
    <row r="85883" spans="1:4">
      <c r="A85883" t="s">
        <v>23</v>
      </c>
      <c r="D85883" s="3"/>
    </row>
    <row r="85884" spans="1:4">
      <c r="A85884" t="s">
        <v>23</v>
      </c>
      <c r="D85884" s="3"/>
    </row>
    <row r="85885" spans="1:4">
      <c r="A85885" t="s">
        <v>23</v>
      </c>
      <c r="D85885" s="3"/>
    </row>
    <row r="85886" spans="1:4">
      <c r="A85886" t="s">
        <v>23</v>
      </c>
      <c r="D85886" s="3"/>
    </row>
    <row r="85887" spans="1:4">
      <c r="A85887" t="s">
        <v>23</v>
      </c>
      <c r="D85887" s="3"/>
    </row>
    <row r="85888" spans="1:4">
      <c r="A85888" t="s">
        <v>23</v>
      </c>
      <c r="D85888" s="3"/>
    </row>
    <row r="85889" spans="1:4">
      <c r="A85889" t="s">
        <v>23</v>
      </c>
      <c r="D85889" s="3"/>
    </row>
    <row r="85890" spans="1:4">
      <c r="A85890" t="s">
        <v>23</v>
      </c>
      <c r="D85890" s="3"/>
    </row>
    <row r="85891" spans="1:4">
      <c r="A85891" t="s">
        <v>23</v>
      </c>
      <c r="D85891" s="3"/>
    </row>
    <row r="85892" spans="1:4">
      <c r="A85892" t="s">
        <v>23</v>
      </c>
      <c r="D85892" s="3"/>
    </row>
    <row r="85893" spans="1:4">
      <c r="A85893" t="s">
        <v>23</v>
      </c>
      <c r="D85893" s="3"/>
    </row>
    <row r="85894" spans="1:4">
      <c r="A85894" t="s">
        <v>23</v>
      </c>
      <c r="D85894" s="3"/>
    </row>
    <row r="85895" spans="1:4">
      <c r="A85895" t="s">
        <v>23</v>
      </c>
      <c r="D85895" s="3"/>
    </row>
    <row r="85896" spans="1:4">
      <c r="A85896" t="s">
        <v>23</v>
      </c>
      <c r="D85896" s="3"/>
    </row>
    <row r="85897" spans="1:4">
      <c r="A85897" t="s">
        <v>23</v>
      </c>
      <c r="D85897" s="3"/>
    </row>
    <row r="85898" spans="1:4">
      <c r="A85898" t="s">
        <v>23</v>
      </c>
      <c r="D85898" s="3"/>
    </row>
    <row r="85899" spans="1:4">
      <c r="A85899" t="s">
        <v>23</v>
      </c>
      <c r="D85899" s="3"/>
    </row>
    <row r="85900" spans="1:4">
      <c r="A85900" t="s">
        <v>23</v>
      </c>
      <c r="D85900" s="3"/>
    </row>
    <row r="85901" spans="1:4">
      <c r="A85901" t="s">
        <v>23</v>
      </c>
      <c r="D85901" s="3"/>
    </row>
    <row r="85902" spans="1:4">
      <c r="A85902" t="s">
        <v>23</v>
      </c>
      <c r="D85902" s="3"/>
    </row>
    <row r="85903" spans="1:4">
      <c r="A85903" t="s">
        <v>23</v>
      </c>
      <c r="D85903" s="3"/>
    </row>
    <row r="85904" spans="1:4">
      <c r="A85904" t="s">
        <v>23</v>
      </c>
      <c r="D85904" s="3"/>
    </row>
    <row r="85905" spans="1:4">
      <c r="A85905" t="s">
        <v>23</v>
      </c>
      <c r="D85905" s="3"/>
    </row>
    <row r="85906" spans="1:4">
      <c r="A85906" t="s">
        <v>23</v>
      </c>
      <c r="D85906" s="3"/>
    </row>
    <row r="85907" spans="1:4">
      <c r="A85907" t="s">
        <v>23</v>
      </c>
      <c r="D85907" s="3"/>
    </row>
    <row r="85908" spans="1:4">
      <c r="A85908" t="s">
        <v>23</v>
      </c>
      <c r="D85908" s="3"/>
    </row>
    <row r="85909" spans="1:4">
      <c r="A85909" t="s">
        <v>23</v>
      </c>
      <c r="D85909" s="3"/>
    </row>
    <row r="85910" spans="1:4">
      <c r="A85910" t="s">
        <v>23</v>
      </c>
      <c r="D85910" s="3"/>
    </row>
    <row r="85911" spans="1:4">
      <c r="A85911" t="s">
        <v>23</v>
      </c>
      <c r="D85911" s="3"/>
    </row>
    <row r="85912" spans="1:4">
      <c r="A85912" t="s">
        <v>23</v>
      </c>
      <c r="D85912" s="3"/>
    </row>
    <row r="85913" spans="1:4">
      <c r="A85913" t="s">
        <v>23</v>
      </c>
      <c r="D85913" s="3"/>
    </row>
    <row r="85914" spans="1:4">
      <c r="A85914" t="s">
        <v>23</v>
      </c>
      <c r="D85914" s="3"/>
    </row>
    <row r="85915" spans="1:4">
      <c r="A85915" t="s">
        <v>23</v>
      </c>
      <c r="D85915" s="3"/>
    </row>
    <row r="85916" spans="1:4">
      <c r="A85916" t="s">
        <v>23</v>
      </c>
      <c r="D85916" s="3"/>
    </row>
    <row r="85917" spans="1:4">
      <c r="A85917" t="s">
        <v>23</v>
      </c>
      <c r="D85917" s="3"/>
    </row>
    <row r="85918" spans="1:4">
      <c r="A85918" t="s">
        <v>23</v>
      </c>
      <c r="D85918" s="3"/>
    </row>
    <row r="85919" spans="1:4">
      <c r="A85919" t="s">
        <v>23</v>
      </c>
      <c r="D85919" s="3"/>
    </row>
    <row r="85920" spans="1:4">
      <c r="A85920" t="s">
        <v>23</v>
      </c>
      <c r="D85920" s="3"/>
    </row>
    <row r="85921" spans="1:4">
      <c r="A85921" t="s">
        <v>23</v>
      </c>
      <c r="D85921" s="3"/>
    </row>
    <row r="85922" spans="1:4">
      <c r="A85922" t="s">
        <v>23</v>
      </c>
      <c r="D85922" s="3"/>
    </row>
    <row r="85923" spans="1:4">
      <c r="A85923" t="s">
        <v>23</v>
      </c>
      <c r="D85923" s="3"/>
    </row>
    <row r="85924" spans="1:4">
      <c r="A85924" t="s">
        <v>23</v>
      </c>
      <c r="D85924" s="3"/>
    </row>
    <row r="85925" spans="1:4">
      <c r="A85925" t="s">
        <v>23</v>
      </c>
      <c r="D85925" s="3"/>
    </row>
    <row r="85926" spans="1:4">
      <c r="A85926" t="s">
        <v>23</v>
      </c>
      <c r="D85926" s="3"/>
    </row>
    <row r="85927" spans="1:4">
      <c r="A85927" t="s">
        <v>23</v>
      </c>
      <c r="D85927" s="3"/>
    </row>
    <row r="85928" spans="1:4">
      <c r="A85928" t="s">
        <v>23</v>
      </c>
      <c r="D85928" s="3"/>
    </row>
    <row r="85929" spans="1:4">
      <c r="A85929" t="s">
        <v>23</v>
      </c>
      <c r="D85929" s="3"/>
    </row>
    <row r="85930" spans="1:4">
      <c r="A85930" t="s">
        <v>23</v>
      </c>
      <c r="D85930" s="3"/>
    </row>
    <row r="85931" spans="1:4">
      <c r="A85931" t="s">
        <v>23</v>
      </c>
      <c r="D85931" s="3"/>
    </row>
    <row r="85932" spans="1:4">
      <c r="A85932" t="s">
        <v>23</v>
      </c>
      <c r="D85932" s="3"/>
    </row>
    <row r="85933" spans="1:4">
      <c r="A85933" t="s">
        <v>23</v>
      </c>
      <c r="D85933" s="3"/>
    </row>
    <row r="85934" spans="1:4">
      <c r="A85934" t="s">
        <v>23</v>
      </c>
      <c r="D85934" s="3"/>
    </row>
    <row r="85935" spans="1:4">
      <c r="A85935" t="s">
        <v>23</v>
      </c>
      <c r="D85935" s="3"/>
    </row>
    <row r="85936" spans="1:4">
      <c r="A85936" t="s">
        <v>23</v>
      </c>
      <c r="D85936" s="3"/>
    </row>
    <row r="85937" spans="1:4">
      <c r="A85937" t="s">
        <v>23</v>
      </c>
      <c r="D85937" s="3"/>
    </row>
    <row r="85938" spans="1:4">
      <c r="A85938" t="s">
        <v>23</v>
      </c>
      <c r="D85938" s="3"/>
    </row>
    <row r="85939" spans="1:4">
      <c r="A85939" t="s">
        <v>23</v>
      </c>
      <c r="D85939" s="3"/>
    </row>
    <row r="85940" spans="1:4">
      <c r="A85940" t="s">
        <v>23</v>
      </c>
      <c r="D85940" s="3"/>
    </row>
    <row r="85941" spans="1:4">
      <c r="A85941" t="s">
        <v>23</v>
      </c>
      <c r="D85941" s="3"/>
    </row>
    <row r="85942" spans="1:4">
      <c r="A85942" t="s">
        <v>23</v>
      </c>
      <c r="D85942" s="3"/>
    </row>
    <row r="85943" spans="1:4">
      <c r="A85943" t="s">
        <v>23</v>
      </c>
      <c r="D85943" s="3"/>
    </row>
    <row r="85944" spans="1:4">
      <c r="A85944" t="s">
        <v>23</v>
      </c>
      <c r="D85944" s="3"/>
    </row>
    <row r="85945" spans="1:4">
      <c r="A85945" t="s">
        <v>23</v>
      </c>
      <c r="D85945" s="3"/>
    </row>
    <row r="85946" spans="1:4">
      <c r="A85946" t="s">
        <v>23</v>
      </c>
      <c r="D85946" s="3"/>
    </row>
    <row r="85947" spans="1:4">
      <c r="A85947" t="s">
        <v>23</v>
      </c>
      <c r="D85947" s="3"/>
    </row>
    <row r="85948" spans="1:4">
      <c r="A85948" t="s">
        <v>23</v>
      </c>
      <c r="D85948" s="3"/>
    </row>
    <row r="85949" spans="1:4">
      <c r="A85949" t="s">
        <v>23</v>
      </c>
      <c r="D85949" s="3"/>
    </row>
    <row r="85950" spans="1:4">
      <c r="A85950" t="s">
        <v>23</v>
      </c>
      <c r="D85950" s="3"/>
    </row>
    <row r="85951" spans="1:4">
      <c r="A85951" t="s">
        <v>23</v>
      </c>
      <c r="D85951" s="3"/>
    </row>
    <row r="85952" spans="1:4">
      <c r="A85952" t="s">
        <v>23</v>
      </c>
      <c r="D85952" s="3"/>
    </row>
    <row r="85953" spans="1:4">
      <c r="A85953" t="s">
        <v>23</v>
      </c>
      <c r="D85953" s="3"/>
    </row>
    <row r="85954" spans="1:4">
      <c r="A85954" t="s">
        <v>23</v>
      </c>
      <c r="D85954" s="3"/>
    </row>
    <row r="85955" spans="1:4">
      <c r="A85955" t="s">
        <v>23</v>
      </c>
      <c r="D85955" s="3"/>
    </row>
    <row r="85956" spans="1:4">
      <c r="A85956" t="s">
        <v>23</v>
      </c>
      <c r="D85956" s="3"/>
    </row>
    <row r="85957" spans="1:4">
      <c r="A85957" t="s">
        <v>23</v>
      </c>
      <c r="D85957" s="3"/>
    </row>
    <row r="85958" spans="1:4">
      <c r="A85958" t="s">
        <v>23</v>
      </c>
      <c r="D85958" s="3"/>
    </row>
    <row r="85959" spans="1:4">
      <c r="A85959" t="s">
        <v>23</v>
      </c>
      <c r="D85959" s="3"/>
    </row>
    <row r="85960" spans="1:4">
      <c r="A85960" t="s">
        <v>23</v>
      </c>
      <c r="D85960" s="3"/>
    </row>
    <row r="85961" spans="1:4">
      <c r="A85961" t="s">
        <v>23</v>
      </c>
      <c r="D85961" s="3"/>
    </row>
    <row r="85962" spans="1:4">
      <c r="A85962" t="s">
        <v>23</v>
      </c>
      <c r="D85962" s="3"/>
    </row>
    <row r="85963" spans="1:4">
      <c r="A85963" t="s">
        <v>23</v>
      </c>
      <c r="D85963" s="3"/>
    </row>
    <row r="85964" spans="1:4">
      <c r="A85964" t="s">
        <v>23</v>
      </c>
      <c r="D85964" s="3"/>
    </row>
    <row r="85965" spans="1:4">
      <c r="A85965" t="s">
        <v>23</v>
      </c>
      <c r="D85965" s="3"/>
    </row>
    <row r="85966" spans="1:4">
      <c r="A85966" t="s">
        <v>23</v>
      </c>
      <c r="D85966" s="3"/>
    </row>
    <row r="85967" spans="1:4">
      <c r="A85967" t="s">
        <v>23</v>
      </c>
      <c r="D85967" s="3"/>
    </row>
    <row r="85968" spans="1:4">
      <c r="A85968" t="s">
        <v>23</v>
      </c>
      <c r="D85968" s="3"/>
    </row>
    <row r="85969" spans="1:4">
      <c r="A85969" t="s">
        <v>23</v>
      </c>
      <c r="D85969" s="3"/>
    </row>
    <row r="85970" spans="1:4">
      <c r="A85970" t="s">
        <v>23</v>
      </c>
      <c r="D85970" s="3"/>
    </row>
    <row r="85971" spans="1:4">
      <c r="A85971" t="s">
        <v>23</v>
      </c>
      <c r="D85971" s="3"/>
    </row>
    <row r="85972" spans="1:4">
      <c r="A85972" t="s">
        <v>23</v>
      </c>
      <c r="D85972" s="3"/>
    </row>
    <row r="85973" spans="1:4">
      <c r="A85973" t="s">
        <v>23</v>
      </c>
      <c r="D85973" s="3"/>
    </row>
    <row r="85974" spans="1:4">
      <c r="A85974" t="s">
        <v>23</v>
      </c>
      <c r="D85974" s="3"/>
    </row>
    <row r="85975" spans="1:4">
      <c r="A85975" t="s">
        <v>23</v>
      </c>
      <c r="D85975" s="3"/>
    </row>
    <row r="85976" spans="1:4">
      <c r="A85976" t="s">
        <v>23</v>
      </c>
      <c r="D85976" s="3"/>
    </row>
    <row r="85977" spans="1:4">
      <c r="A85977" t="s">
        <v>23</v>
      </c>
      <c r="D85977" s="3"/>
    </row>
    <row r="85978" spans="1:4">
      <c r="A85978" t="s">
        <v>23</v>
      </c>
      <c r="D85978" s="3"/>
    </row>
    <row r="85979" spans="1:4">
      <c r="A85979" t="s">
        <v>23</v>
      </c>
      <c r="D85979" s="3"/>
    </row>
    <row r="85980" spans="1:4">
      <c r="A85980" t="s">
        <v>23</v>
      </c>
      <c r="D85980" s="3"/>
    </row>
    <row r="85981" spans="1:4">
      <c r="A85981" t="s">
        <v>23</v>
      </c>
      <c r="D85981" s="3"/>
    </row>
    <row r="85982" spans="1:4">
      <c r="A85982" t="s">
        <v>23</v>
      </c>
      <c r="D85982" s="3"/>
    </row>
    <row r="85983" spans="1:4">
      <c r="A85983" t="s">
        <v>23</v>
      </c>
      <c r="D85983" s="3"/>
    </row>
    <row r="85984" spans="1:4">
      <c r="A85984" t="s">
        <v>23</v>
      </c>
      <c r="D85984" s="3"/>
    </row>
    <row r="85985" spans="1:4">
      <c r="A85985" t="s">
        <v>23</v>
      </c>
      <c r="D85985" s="3"/>
    </row>
    <row r="85986" spans="1:4">
      <c r="A85986" t="s">
        <v>23</v>
      </c>
      <c r="D85986" s="3"/>
    </row>
    <row r="85987" spans="1:4">
      <c r="A85987" t="s">
        <v>23</v>
      </c>
      <c r="D85987" s="3"/>
    </row>
    <row r="85988" spans="1:4">
      <c r="A85988" t="s">
        <v>23</v>
      </c>
      <c r="D85988" s="3"/>
    </row>
    <row r="85989" spans="1:4">
      <c r="A85989" t="s">
        <v>23</v>
      </c>
      <c r="D85989" s="3"/>
    </row>
    <row r="85990" spans="1:4">
      <c r="A85990" t="s">
        <v>23</v>
      </c>
      <c r="D85990" s="3"/>
    </row>
    <row r="85991" spans="1:4">
      <c r="A85991" t="s">
        <v>23</v>
      </c>
      <c r="D85991" s="3"/>
    </row>
    <row r="85992" spans="1:4">
      <c r="A85992" t="s">
        <v>23</v>
      </c>
      <c r="D85992" s="3"/>
    </row>
    <row r="85993" spans="1:4">
      <c r="A85993" t="s">
        <v>23</v>
      </c>
      <c r="D85993" s="3"/>
    </row>
    <row r="85994" spans="1:4">
      <c r="A85994" t="s">
        <v>23</v>
      </c>
      <c r="D85994" s="3"/>
    </row>
    <row r="85995" spans="1:4">
      <c r="A85995" t="s">
        <v>23</v>
      </c>
      <c r="D85995" s="3"/>
    </row>
    <row r="85996" spans="1:4">
      <c r="A85996" t="s">
        <v>23</v>
      </c>
      <c r="D85996" s="3"/>
    </row>
    <row r="85997" spans="1:4">
      <c r="A85997" t="s">
        <v>23</v>
      </c>
      <c r="D85997" s="3"/>
    </row>
    <row r="85998" spans="1:4">
      <c r="A85998" t="s">
        <v>23</v>
      </c>
      <c r="D85998" s="3"/>
    </row>
    <row r="85999" spans="1:4">
      <c r="A85999" t="s">
        <v>23</v>
      </c>
      <c r="D85999" s="3"/>
    </row>
    <row r="86000" spans="1:4">
      <c r="A86000" t="s">
        <v>23</v>
      </c>
      <c r="D86000" s="3"/>
    </row>
    <row r="86001" spans="1:4">
      <c r="A86001" t="s">
        <v>23</v>
      </c>
      <c r="D86001" s="3"/>
    </row>
    <row r="86002" spans="1:4">
      <c r="A86002" t="s">
        <v>23</v>
      </c>
      <c r="D86002" s="3"/>
    </row>
    <row r="86003" spans="1:4">
      <c r="A86003" t="s">
        <v>23</v>
      </c>
      <c r="D86003" s="3"/>
    </row>
    <row r="86004" spans="1:4">
      <c r="A86004" t="s">
        <v>23</v>
      </c>
      <c r="D86004" s="3"/>
    </row>
    <row r="86005" spans="1:4">
      <c r="A86005" t="s">
        <v>23</v>
      </c>
      <c r="D86005" s="3"/>
    </row>
    <row r="86006" spans="1:4">
      <c r="A86006" t="s">
        <v>23</v>
      </c>
      <c r="D86006" s="3"/>
    </row>
    <row r="86007" spans="1:4">
      <c r="A86007" t="s">
        <v>23</v>
      </c>
      <c r="D86007" s="3"/>
    </row>
    <row r="86008" spans="1:4">
      <c r="A86008" t="s">
        <v>23</v>
      </c>
      <c r="D86008" s="3"/>
    </row>
    <row r="86009" spans="1:4">
      <c r="A86009" t="s">
        <v>23</v>
      </c>
      <c r="D86009" s="3"/>
    </row>
    <row r="86010" spans="1:4">
      <c r="A86010" t="s">
        <v>23</v>
      </c>
      <c r="D86010" s="3"/>
    </row>
    <row r="86011" spans="1:4">
      <c r="A86011" t="s">
        <v>23</v>
      </c>
      <c r="D86011" s="3"/>
    </row>
    <row r="86012" spans="1:4">
      <c r="A86012" t="s">
        <v>23</v>
      </c>
      <c r="D86012" s="3"/>
    </row>
    <row r="86013" spans="1:4">
      <c r="A86013" t="s">
        <v>23</v>
      </c>
      <c r="D86013" s="3"/>
    </row>
    <row r="86014" spans="1:4">
      <c r="A86014" t="s">
        <v>23</v>
      </c>
      <c r="D86014" s="3"/>
    </row>
    <row r="86015" spans="1:4">
      <c r="A86015" t="s">
        <v>23</v>
      </c>
      <c r="D86015" s="3"/>
    </row>
    <row r="86016" spans="1:4">
      <c r="A86016" t="s">
        <v>23</v>
      </c>
      <c r="D86016" s="3"/>
    </row>
    <row r="86017" spans="1:4">
      <c r="A86017" t="s">
        <v>23</v>
      </c>
      <c r="D86017" s="3"/>
    </row>
    <row r="86018" spans="1:4">
      <c r="A86018" t="s">
        <v>23</v>
      </c>
      <c r="D86018" s="3"/>
    </row>
    <row r="86019" spans="1:4">
      <c r="A86019" t="s">
        <v>23</v>
      </c>
      <c r="D86019" s="3"/>
    </row>
    <row r="86020" spans="1:4">
      <c r="A86020" t="s">
        <v>23</v>
      </c>
      <c r="D86020" s="3"/>
    </row>
    <row r="86021" spans="1:4">
      <c r="A86021" t="s">
        <v>23</v>
      </c>
      <c r="D86021" s="3"/>
    </row>
    <row r="86022" spans="1:4">
      <c r="A86022" t="s">
        <v>23</v>
      </c>
      <c r="D86022" s="3"/>
    </row>
    <row r="86023" spans="1:4">
      <c r="A86023" t="s">
        <v>23</v>
      </c>
      <c r="D86023" s="3"/>
    </row>
    <row r="86024" spans="1:4">
      <c r="A86024" t="s">
        <v>23</v>
      </c>
      <c r="D86024" s="3"/>
    </row>
    <row r="86025" spans="1:4">
      <c r="A86025" t="s">
        <v>23</v>
      </c>
      <c r="D86025" s="3"/>
    </row>
    <row r="86026" spans="1:4">
      <c r="A86026" t="s">
        <v>23</v>
      </c>
      <c r="D86026" s="3"/>
    </row>
    <row r="86027" spans="1:4">
      <c r="A86027" t="s">
        <v>23</v>
      </c>
      <c r="D86027" s="3"/>
    </row>
    <row r="86028" spans="1:4">
      <c r="A86028" t="s">
        <v>23</v>
      </c>
      <c r="D86028" s="3"/>
    </row>
    <row r="86029" spans="1:4">
      <c r="A86029" t="s">
        <v>23</v>
      </c>
      <c r="D86029" s="3"/>
    </row>
    <row r="86030" spans="1:4">
      <c r="A86030" t="s">
        <v>23</v>
      </c>
      <c r="D86030" s="3"/>
    </row>
    <row r="86031" spans="1:4">
      <c r="A86031" t="s">
        <v>23</v>
      </c>
      <c r="D86031" s="3"/>
    </row>
    <row r="86032" spans="1:4">
      <c r="A86032" t="s">
        <v>23</v>
      </c>
      <c r="D86032" s="3"/>
    </row>
    <row r="86033" spans="1:4">
      <c r="A86033" t="s">
        <v>23</v>
      </c>
      <c r="D86033" s="3"/>
    </row>
    <row r="86034" spans="1:4">
      <c r="A86034" t="s">
        <v>23</v>
      </c>
      <c r="D86034" s="3"/>
    </row>
    <row r="86035" spans="1:4">
      <c r="A86035" t="s">
        <v>23</v>
      </c>
      <c r="D86035" s="3"/>
    </row>
    <row r="86036" spans="1:4">
      <c r="A86036" t="s">
        <v>23</v>
      </c>
      <c r="D86036" s="3"/>
    </row>
    <row r="86037" spans="1:4">
      <c r="A86037" t="s">
        <v>23</v>
      </c>
      <c r="D86037" s="3"/>
    </row>
    <row r="86038" spans="1:4">
      <c r="A86038" t="s">
        <v>23</v>
      </c>
      <c r="D86038" s="3"/>
    </row>
    <row r="86039" spans="1:4">
      <c r="A86039" t="s">
        <v>23</v>
      </c>
      <c r="D86039" s="3"/>
    </row>
    <row r="86040" spans="1:4">
      <c r="A86040" t="s">
        <v>23</v>
      </c>
      <c r="D86040" s="3"/>
    </row>
    <row r="86041" spans="1:4">
      <c r="A86041" t="s">
        <v>23</v>
      </c>
      <c r="D86041" s="3"/>
    </row>
    <row r="86042" spans="1:4">
      <c r="A86042" t="s">
        <v>23</v>
      </c>
      <c r="D86042" s="3"/>
    </row>
    <row r="86043" spans="1:4">
      <c r="A86043" t="s">
        <v>23</v>
      </c>
      <c r="D86043" s="3"/>
    </row>
    <row r="86044" spans="1:4">
      <c r="A86044" t="s">
        <v>23</v>
      </c>
      <c r="D86044" s="3"/>
    </row>
    <row r="86045" spans="1:4">
      <c r="A86045" t="s">
        <v>23</v>
      </c>
      <c r="D86045" s="3"/>
    </row>
    <row r="86046" spans="1:4">
      <c r="A86046" t="s">
        <v>23</v>
      </c>
      <c r="D86046" s="3"/>
    </row>
    <row r="86047" spans="1:4">
      <c r="A86047" t="s">
        <v>23</v>
      </c>
      <c r="D86047" s="3"/>
    </row>
    <row r="86048" spans="1:4">
      <c r="A86048" t="s">
        <v>23</v>
      </c>
      <c r="D86048" s="3"/>
    </row>
    <row r="86049" spans="1:4">
      <c r="A86049" t="s">
        <v>23</v>
      </c>
      <c r="D86049" s="3"/>
    </row>
    <row r="86050" spans="1:4">
      <c r="A86050" t="s">
        <v>23</v>
      </c>
      <c r="D86050" s="3"/>
    </row>
    <row r="86051" spans="1:4">
      <c r="A86051" t="s">
        <v>23</v>
      </c>
      <c r="D86051" s="3"/>
    </row>
    <row r="86052" spans="1:4">
      <c r="A86052" t="s">
        <v>23</v>
      </c>
      <c r="D86052" s="3"/>
    </row>
    <row r="86053" spans="1:4">
      <c r="A86053" t="s">
        <v>23</v>
      </c>
      <c r="D86053" s="3"/>
    </row>
    <row r="86054" spans="1:4">
      <c r="A86054" t="s">
        <v>23</v>
      </c>
      <c r="D86054" s="3"/>
    </row>
    <row r="86055" spans="1:4">
      <c r="A86055" t="s">
        <v>23</v>
      </c>
      <c r="D86055" s="3"/>
    </row>
    <row r="86056" spans="1:4">
      <c r="A86056" t="s">
        <v>23</v>
      </c>
      <c r="D86056" s="3"/>
    </row>
    <row r="86057" spans="1:4">
      <c r="A86057" t="s">
        <v>23</v>
      </c>
      <c r="D86057" s="3"/>
    </row>
    <row r="86058" spans="1:4">
      <c r="A86058" t="s">
        <v>23</v>
      </c>
      <c r="D86058" s="3"/>
    </row>
    <row r="86059" spans="1:4">
      <c r="A86059" t="s">
        <v>23</v>
      </c>
      <c r="D86059" s="3"/>
    </row>
    <row r="86060" spans="1:4">
      <c r="A86060" t="s">
        <v>23</v>
      </c>
      <c r="D86060" s="3"/>
    </row>
    <row r="86061" spans="1:4">
      <c r="A86061" t="s">
        <v>23</v>
      </c>
      <c r="D86061" s="3"/>
    </row>
    <row r="86062" spans="1:4">
      <c r="A86062" t="s">
        <v>23</v>
      </c>
      <c r="D86062" s="3"/>
    </row>
    <row r="86063" spans="1:4">
      <c r="A86063" t="s">
        <v>23</v>
      </c>
      <c r="D86063" s="3"/>
    </row>
    <row r="86064" spans="1:4">
      <c r="A86064" t="s">
        <v>23</v>
      </c>
      <c r="D86064" s="3"/>
    </row>
    <row r="86065" spans="1:4">
      <c r="A86065" t="s">
        <v>23</v>
      </c>
      <c r="D86065" s="3"/>
    </row>
    <row r="86066" spans="1:4">
      <c r="A86066" t="s">
        <v>23</v>
      </c>
      <c r="D86066" s="3"/>
    </row>
    <row r="86067" spans="1:4">
      <c r="A86067" t="s">
        <v>23</v>
      </c>
      <c r="D86067" s="3"/>
    </row>
    <row r="86068" spans="1:4">
      <c r="A86068" t="s">
        <v>23</v>
      </c>
      <c r="D86068" s="3"/>
    </row>
    <row r="86069" spans="1:4">
      <c r="A86069" t="s">
        <v>23</v>
      </c>
      <c r="D86069" s="3"/>
    </row>
    <row r="86070" spans="1:4">
      <c r="A86070" t="s">
        <v>23</v>
      </c>
      <c r="D86070" s="3"/>
    </row>
    <row r="86071" spans="1:4">
      <c r="A86071" t="s">
        <v>23</v>
      </c>
      <c r="D86071" s="3"/>
    </row>
    <row r="86072" spans="1:4">
      <c r="A86072" t="s">
        <v>23</v>
      </c>
      <c r="D86072" s="3"/>
    </row>
    <row r="86073" spans="1:4">
      <c r="A86073" t="s">
        <v>23</v>
      </c>
      <c r="D86073" s="3"/>
    </row>
    <row r="86074" spans="1:4">
      <c r="A86074" t="s">
        <v>23</v>
      </c>
      <c r="D86074" s="3"/>
    </row>
    <row r="86075" spans="1:4">
      <c r="A86075" t="s">
        <v>23</v>
      </c>
      <c r="D86075" s="3"/>
    </row>
    <row r="86076" spans="1:4">
      <c r="A86076" t="s">
        <v>23</v>
      </c>
      <c r="D86076" s="3"/>
    </row>
    <row r="86077" spans="1:4">
      <c r="A86077" t="s">
        <v>23</v>
      </c>
      <c r="D86077" s="3"/>
    </row>
    <row r="86078" spans="1:4">
      <c r="A86078" t="s">
        <v>23</v>
      </c>
      <c r="D86078" s="3"/>
    </row>
    <row r="86079" spans="1:4">
      <c r="A86079" t="s">
        <v>23</v>
      </c>
      <c r="D86079" s="3"/>
    </row>
    <row r="86080" spans="1:4">
      <c r="A86080" t="s">
        <v>23</v>
      </c>
      <c r="D86080" s="3"/>
    </row>
    <row r="86081" spans="1:4">
      <c r="A86081" t="s">
        <v>23</v>
      </c>
      <c r="D86081" s="3"/>
    </row>
    <row r="86082" spans="1:4">
      <c r="A86082" t="s">
        <v>23</v>
      </c>
      <c r="D86082" s="3"/>
    </row>
    <row r="86083" spans="1:4">
      <c r="A86083" t="s">
        <v>23</v>
      </c>
      <c r="D86083" s="3"/>
    </row>
    <row r="86084" spans="1:4">
      <c r="A86084" t="s">
        <v>23</v>
      </c>
      <c r="D86084" s="3"/>
    </row>
    <row r="86085" spans="1:4">
      <c r="A86085" t="s">
        <v>23</v>
      </c>
      <c r="D86085" s="3"/>
    </row>
    <row r="86086" spans="1:4">
      <c r="A86086" t="s">
        <v>23</v>
      </c>
      <c r="D86086" s="3"/>
    </row>
    <row r="86087" spans="1:4">
      <c r="A86087" t="s">
        <v>23</v>
      </c>
      <c r="D86087" s="3"/>
    </row>
    <row r="86088" spans="1:4">
      <c r="A86088" t="s">
        <v>23</v>
      </c>
      <c r="D86088" s="3"/>
    </row>
    <row r="86089" spans="1:4">
      <c r="A86089" t="s">
        <v>23</v>
      </c>
      <c r="D86089" s="3"/>
    </row>
    <row r="86090" spans="1:4">
      <c r="A86090" t="s">
        <v>23</v>
      </c>
      <c r="D86090" s="3"/>
    </row>
    <row r="86091" spans="1:4">
      <c r="A86091" t="s">
        <v>23</v>
      </c>
      <c r="D86091" s="3"/>
    </row>
    <row r="86092" spans="1:4">
      <c r="A86092" t="s">
        <v>23</v>
      </c>
      <c r="D86092" s="3"/>
    </row>
    <row r="86093" spans="1:4">
      <c r="A86093" t="s">
        <v>23</v>
      </c>
      <c r="D86093" s="3"/>
    </row>
    <row r="86094" spans="1:4">
      <c r="A86094" t="s">
        <v>23</v>
      </c>
      <c r="D86094" s="3"/>
    </row>
    <row r="86095" spans="1:4">
      <c r="A86095" t="s">
        <v>23</v>
      </c>
      <c r="D86095" s="3"/>
    </row>
    <row r="86096" spans="1:4">
      <c r="A86096" t="s">
        <v>23</v>
      </c>
      <c r="D86096" s="3"/>
    </row>
    <row r="86097" spans="1:4">
      <c r="A86097" t="s">
        <v>23</v>
      </c>
      <c r="D86097" s="3"/>
    </row>
    <row r="86098" spans="1:4">
      <c r="A86098" t="s">
        <v>23</v>
      </c>
      <c r="D86098" s="3"/>
    </row>
    <row r="86099" spans="1:4">
      <c r="A86099" t="s">
        <v>23</v>
      </c>
      <c r="D86099" s="3"/>
    </row>
    <row r="86100" spans="1:4">
      <c r="A86100" t="s">
        <v>23</v>
      </c>
      <c r="D86100" s="3"/>
    </row>
    <row r="86101" spans="1:4">
      <c r="A86101" t="s">
        <v>23</v>
      </c>
      <c r="D86101" s="3"/>
    </row>
    <row r="86102" spans="1:4">
      <c r="A86102" t="s">
        <v>23</v>
      </c>
      <c r="D86102" s="3"/>
    </row>
    <row r="86103" spans="1:4">
      <c r="A86103" t="s">
        <v>23</v>
      </c>
      <c r="D86103" s="3"/>
    </row>
    <row r="86104" spans="1:4">
      <c r="A86104" t="s">
        <v>23</v>
      </c>
      <c r="D86104" s="3"/>
    </row>
    <row r="86105" spans="1:4">
      <c r="A86105" t="s">
        <v>23</v>
      </c>
      <c r="D86105" s="3"/>
    </row>
    <row r="86106" spans="1:4">
      <c r="A86106" t="s">
        <v>23</v>
      </c>
      <c r="D86106" s="3"/>
    </row>
    <row r="86107" spans="1:4">
      <c r="A86107" t="s">
        <v>23</v>
      </c>
      <c r="D86107" s="3"/>
    </row>
    <row r="86108" spans="1:4">
      <c r="A86108" t="s">
        <v>23</v>
      </c>
      <c r="D86108" s="3"/>
    </row>
    <row r="86109" spans="1:4">
      <c r="A86109" t="s">
        <v>23</v>
      </c>
      <c r="D86109" s="3"/>
    </row>
    <row r="86110" spans="1:4">
      <c r="A86110" t="s">
        <v>23</v>
      </c>
      <c r="D86110" s="3"/>
    </row>
    <row r="86111" spans="1:4">
      <c r="A86111" t="s">
        <v>23</v>
      </c>
      <c r="D86111" s="3"/>
    </row>
    <row r="86112" spans="1:4">
      <c r="A86112" t="s">
        <v>23</v>
      </c>
      <c r="D86112" s="3"/>
    </row>
    <row r="86113" spans="1:4">
      <c r="A86113" t="s">
        <v>23</v>
      </c>
      <c r="D86113" s="3"/>
    </row>
    <row r="86114" spans="1:4">
      <c r="A86114" t="s">
        <v>23</v>
      </c>
      <c r="D86114" s="3"/>
    </row>
    <row r="86115" spans="1:4">
      <c r="A86115" t="s">
        <v>23</v>
      </c>
      <c r="D86115" s="3"/>
    </row>
    <row r="86116" spans="1:4">
      <c r="A86116" t="s">
        <v>23</v>
      </c>
      <c r="D86116" s="3"/>
    </row>
    <row r="86117" spans="1:4">
      <c r="A86117" t="s">
        <v>23</v>
      </c>
      <c r="D86117" s="3"/>
    </row>
    <row r="86118" spans="1:4">
      <c r="A86118" t="s">
        <v>23</v>
      </c>
      <c r="D86118" s="3"/>
    </row>
    <row r="86119" spans="1:4">
      <c r="A86119" t="s">
        <v>23</v>
      </c>
      <c r="D86119" s="3"/>
    </row>
    <row r="86120" spans="1:4">
      <c r="A86120" t="s">
        <v>23</v>
      </c>
      <c r="D86120" s="3"/>
    </row>
    <row r="86121" spans="1:4">
      <c r="A86121" t="s">
        <v>23</v>
      </c>
      <c r="D86121" s="3"/>
    </row>
    <row r="86122" spans="1:4">
      <c r="A86122" t="s">
        <v>23</v>
      </c>
      <c r="D86122" s="3"/>
    </row>
    <row r="86123" spans="1:4">
      <c r="A86123" t="s">
        <v>23</v>
      </c>
      <c r="D86123" s="3"/>
    </row>
    <row r="86124" spans="1:4">
      <c r="A86124" t="s">
        <v>23</v>
      </c>
      <c r="D86124" s="3"/>
    </row>
    <row r="86125" spans="1:4">
      <c r="A86125" t="s">
        <v>23</v>
      </c>
      <c r="D86125" s="3"/>
    </row>
    <row r="86126" spans="1:4">
      <c r="A86126" t="s">
        <v>23</v>
      </c>
      <c r="D86126" s="3"/>
    </row>
    <row r="86127" spans="1:4">
      <c r="A86127" t="s">
        <v>23</v>
      </c>
      <c r="D86127" s="3"/>
    </row>
    <row r="86128" spans="1:4">
      <c r="A86128" t="s">
        <v>23</v>
      </c>
      <c r="D86128" s="3"/>
    </row>
    <row r="86129" spans="1:4">
      <c r="A86129" t="s">
        <v>23</v>
      </c>
      <c r="D86129" s="3"/>
    </row>
    <row r="86130" spans="1:4">
      <c r="A86130" t="s">
        <v>23</v>
      </c>
      <c r="D86130" s="3"/>
    </row>
    <row r="86131" spans="1:4">
      <c r="A86131" t="s">
        <v>23</v>
      </c>
      <c r="D86131" s="3"/>
    </row>
    <row r="86132" spans="1:4">
      <c r="A86132" t="s">
        <v>23</v>
      </c>
      <c r="D86132" s="3"/>
    </row>
    <row r="86133" spans="1:4">
      <c r="A86133" t="s">
        <v>23</v>
      </c>
      <c r="D86133" s="3"/>
    </row>
    <row r="86134" spans="1:4">
      <c r="A86134" t="s">
        <v>23</v>
      </c>
      <c r="D86134" s="3"/>
    </row>
    <row r="86135" spans="1:4">
      <c r="A86135" t="s">
        <v>23</v>
      </c>
      <c r="D86135" s="3"/>
    </row>
    <row r="86136" spans="1:4">
      <c r="A86136" t="s">
        <v>23</v>
      </c>
      <c r="D86136" s="3"/>
    </row>
    <row r="86137" spans="1:4">
      <c r="A86137" t="s">
        <v>23</v>
      </c>
      <c r="D86137" s="3"/>
    </row>
    <row r="86138" spans="1:4">
      <c r="A86138" t="s">
        <v>23</v>
      </c>
      <c r="D86138" s="3"/>
    </row>
    <row r="86139" spans="1:4">
      <c r="A86139" t="s">
        <v>23</v>
      </c>
      <c r="D86139" s="3"/>
    </row>
    <row r="86140" spans="1:4">
      <c r="A86140" t="s">
        <v>23</v>
      </c>
      <c r="D86140" s="3"/>
    </row>
    <row r="86141" spans="1:4">
      <c r="A86141" t="s">
        <v>23</v>
      </c>
      <c r="D86141" s="3"/>
    </row>
    <row r="86142" spans="1:4">
      <c r="A86142" t="s">
        <v>23</v>
      </c>
      <c r="D86142" s="3"/>
    </row>
    <row r="86143" spans="1:4">
      <c r="A86143" t="s">
        <v>23</v>
      </c>
      <c r="D86143" s="3"/>
    </row>
    <row r="86144" spans="1:4">
      <c r="A86144" t="s">
        <v>23</v>
      </c>
      <c r="D86144" s="3"/>
    </row>
    <row r="86145" spans="1:4">
      <c r="A86145" t="s">
        <v>23</v>
      </c>
      <c r="D86145" s="3"/>
    </row>
    <row r="86146" spans="1:4">
      <c r="A86146" t="s">
        <v>23</v>
      </c>
      <c r="D86146" s="3"/>
    </row>
    <row r="86147" spans="1:4">
      <c r="A86147" t="s">
        <v>23</v>
      </c>
      <c r="D86147" s="3"/>
    </row>
    <row r="86148" spans="1:4">
      <c r="A86148" t="s">
        <v>23</v>
      </c>
      <c r="D86148" s="3"/>
    </row>
    <row r="86149" spans="1:4">
      <c r="A86149" t="s">
        <v>23</v>
      </c>
      <c r="D86149" s="3"/>
    </row>
    <row r="86150" spans="1:4">
      <c r="A86150" t="s">
        <v>23</v>
      </c>
      <c r="D86150" s="3"/>
    </row>
    <row r="86151" spans="1:4">
      <c r="A86151" t="s">
        <v>23</v>
      </c>
      <c r="D86151" s="3"/>
    </row>
    <row r="86152" spans="1:4">
      <c r="A86152" t="s">
        <v>23</v>
      </c>
      <c r="D86152" s="3"/>
    </row>
    <row r="86153" spans="1:4">
      <c r="A86153" t="s">
        <v>23</v>
      </c>
      <c r="D86153" s="3"/>
    </row>
    <row r="86154" spans="1:4">
      <c r="A86154" t="s">
        <v>23</v>
      </c>
      <c r="D86154" s="3"/>
    </row>
    <row r="86155" spans="1:4">
      <c r="A86155" t="s">
        <v>23</v>
      </c>
      <c r="D86155" s="3"/>
    </row>
    <row r="86156" spans="1:4">
      <c r="A86156" t="s">
        <v>23</v>
      </c>
      <c r="D86156" s="3"/>
    </row>
    <row r="86157" spans="1:4">
      <c r="A86157" t="s">
        <v>23</v>
      </c>
      <c r="D86157" s="3"/>
    </row>
    <row r="86158" spans="1:4">
      <c r="A86158" t="s">
        <v>23</v>
      </c>
      <c r="D86158" s="3"/>
    </row>
    <row r="86159" spans="1:4">
      <c r="A86159" t="s">
        <v>23</v>
      </c>
      <c r="D86159" s="3"/>
    </row>
    <row r="86160" spans="1:4">
      <c r="A86160" t="s">
        <v>23</v>
      </c>
      <c r="D86160" s="3"/>
    </row>
    <row r="86161" spans="1:4">
      <c r="A86161" t="s">
        <v>23</v>
      </c>
      <c r="D86161" s="3"/>
    </row>
    <row r="86162" spans="1:4">
      <c r="A86162" t="s">
        <v>23</v>
      </c>
      <c r="D86162" s="3"/>
    </row>
    <row r="86163" spans="1:4">
      <c r="A86163" t="s">
        <v>23</v>
      </c>
      <c r="D86163" s="3"/>
    </row>
    <row r="86164" spans="1:4">
      <c r="A86164" t="s">
        <v>23</v>
      </c>
      <c r="D86164" s="3"/>
    </row>
    <row r="86165" spans="1:4">
      <c r="A86165" t="s">
        <v>23</v>
      </c>
      <c r="D86165" s="3"/>
    </row>
    <row r="86166" spans="1:4">
      <c r="A86166" t="s">
        <v>23</v>
      </c>
      <c r="D86166" s="3"/>
    </row>
    <row r="86167" spans="1:4">
      <c r="A86167" t="s">
        <v>23</v>
      </c>
      <c r="D86167" s="3"/>
    </row>
    <row r="86168" spans="1:4">
      <c r="A86168" t="s">
        <v>23</v>
      </c>
      <c r="D86168" s="3"/>
    </row>
    <row r="86169" spans="1:4">
      <c r="A86169" t="s">
        <v>23</v>
      </c>
      <c r="D86169" s="3"/>
    </row>
    <row r="86170" spans="1:4">
      <c r="A86170" t="s">
        <v>23</v>
      </c>
      <c r="D86170" s="3"/>
    </row>
    <row r="86171" spans="1:4">
      <c r="A86171" t="s">
        <v>23</v>
      </c>
      <c r="D86171" s="3"/>
    </row>
    <row r="86172" spans="1:4">
      <c r="A86172" t="s">
        <v>23</v>
      </c>
      <c r="D86172" s="3"/>
    </row>
    <row r="86173" spans="1:4">
      <c r="A86173" t="s">
        <v>23</v>
      </c>
      <c r="D86173" s="3"/>
    </row>
    <row r="86174" spans="1:4">
      <c r="A86174" t="s">
        <v>23</v>
      </c>
      <c r="D86174" s="3"/>
    </row>
    <row r="86175" spans="1:4">
      <c r="A86175" t="s">
        <v>23</v>
      </c>
      <c r="D86175" s="3"/>
    </row>
    <row r="86176" spans="1:4">
      <c r="A86176" t="s">
        <v>23</v>
      </c>
      <c r="D86176" s="3"/>
    </row>
    <row r="86177" spans="1:4">
      <c r="A86177" t="s">
        <v>23</v>
      </c>
      <c r="D86177" s="3"/>
    </row>
    <row r="86178" spans="1:4">
      <c r="A86178" t="s">
        <v>23</v>
      </c>
      <c r="D86178" s="3"/>
    </row>
    <row r="86179" spans="1:4">
      <c r="A86179" t="s">
        <v>23</v>
      </c>
      <c r="D86179" s="3"/>
    </row>
    <row r="86180" spans="1:4">
      <c r="A86180" t="s">
        <v>23</v>
      </c>
      <c r="D86180" s="3"/>
    </row>
    <row r="86181" spans="1:4">
      <c r="A86181" t="s">
        <v>23</v>
      </c>
      <c r="D86181" s="3"/>
    </row>
    <row r="86182" spans="1:4">
      <c r="A86182" t="s">
        <v>23</v>
      </c>
      <c r="D86182" s="3"/>
    </row>
    <row r="86183" spans="1:4">
      <c r="A86183" t="s">
        <v>23</v>
      </c>
      <c r="D86183" s="3"/>
    </row>
    <row r="86184" spans="1:4">
      <c r="A86184" t="s">
        <v>23</v>
      </c>
      <c r="D86184" s="3"/>
    </row>
    <row r="86185" spans="1:4">
      <c r="A86185" t="s">
        <v>23</v>
      </c>
      <c r="D86185" s="3"/>
    </row>
    <row r="86186" spans="1:4">
      <c r="A86186" t="s">
        <v>23</v>
      </c>
      <c r="D86186" s="3"/>
    </row>
    <row r="86187" spans="1:4">
      <c r="A86187" t="s">
        <v>23</v>
      </c>
      <c r="D86187" s="3"/>
    </row>
    <row r="86188" spans="1:4">
      <c r="A86188" t="s">
        <v>23</v>
      </c>
      <c r="D86188" s="3"/>
    </row>
    <row r="86189" spans="1:4">
      <c r="A86189" t="s">
        <v>23</v>
      </c>
      <c r="D86189" s="3"/>
    </row>
    <row r="86190" spans="1:4">
      <c r="A86190" t="s">
        <v>23</v>
      </c>
      <c r="D86190" s="3"/>
    </row>
    <row r="86191" spans="1:4">
      <c r="A86191" t="s">
        <v>23</v>
      </c>
      <c r="D86191" s="3"/>
    </row>
    <row r="86192" spans="1:4">
      <c r="A86192" t="s">
        <v>23</v>
      </c>
      <c r="D86192" s="3"/>
    </row>
    <row r="86193" spans="1:4">
      <c r="A86193" t="s">
        <v>23</v>
      </c>
      <c r="D86193" s="3"/>
    </row>
    <row r="86194" spans="1:4">
      <c r="A86194" t="s">
        <v>23</v>
      </c>
      <c r="D86194" s="3"/>
    </row>
    <row r="86195" spans="1:4">
      <c r="A86195" t="s">
        <v>23</v>
      </c>
      <c r="D86195" s="3"/>
    </row>
    <row r="86196" spans="1:4">
      <c r="A86196" t="s">
        <v>23</v>
      </c>
      <c r="D86196" s="3"/>
    </row>
    <row r="86197" spans="1:4">
      <c r="A86197" t="s">
        <v>23</v>
      </c>
      <c r="D86197" s="3"/>
    </row>
    <row r="86198" spans="1:4">
      <c r="A86198" t="s">
        <v>23</v>
      </c>
      <c r="D86198" s="3"/>
    </row>
    <row r="86199" spans="1:4">
      <c r="A86199" t="s">
        <v>23</v>
      </c>
      <c r="D86199" s="3"/>
    </row>
    <row r="86200" spans="1:4">
      <c r="A86200" t="s">
        <v>23</v>
      </c>
      <c r="D86200" s="3"/>
    </row>
    <row r="86201" spans="1:4">
      <c r="A86201" t="s">
        <v>23</v>
      </c>
      <c r="D86201" s="3"/>
    </row>
    <row r="86202" spans="1:4">
      <c r="A86202" t="s">
        <v>23</v>
      </c>
      <c r="D86202" s="3"/>
    </row>
    <row r="86203" spans="1:4">
      <c r="A86203" t="s">
        <v>23</v>
      </c>
      <c r="D86203" s="3"/>
    </row>
    <row r="86204" spans="1:4">
      <c r="A86204" t="s">
        <v>23</v>
      </c>
      <c r="D86204" s="3"/>
    </row>
    <row r="86205" spans="1:4">
      <c r="A86205" t="s">
        <v>23</v>
      </c>
      <c r="D86205" s="3"/>
    </row>
    <row r="86206" spans="1:4">
      <c r="A86206" t="s">
        <v>23</v>
      </c>
      <c r="D86206" s="3"/>
    </row>
    <row r="86207" spans="1:4">
      <c r="A86207" t="s">
        <v>23</v>
      </c>
      <c r="D86207" s="3"/>
    </row>
    <row r="86208" spans="1:4">
      <c r="A86208" t="s">
        <v>23</v>
      </c>
      <c r="D86208" s="3"/>
    </row>
    <row r="86209" spans="1:4">
      <c r="A86209" t="s">
        <v>23</v>
      </c>
      <c r="D86209" s="3"/>
    </row>
    <row r="86210" spans="1:4">
      <c r="A86210" t="s">
        <v>23</v>
      </c>
      <c r="D86210" s="3"/>
    </row>
    <row r="86211" spans="1:4">
      <c r="A86211" t="s">
        <v>23</v>
      </c>
      <c r="D86211" s="3"/>
    </row>
    <row r="86212" spans="1:4">
      <c r="A86212" t="s">
        <v>23</v>
      </c>
      <c r="D86212" s="3"/>
    </row>
    <row r="86213" spans="1:4">
      <c r="A86213" t="s">
        <v>23</v>
      </c>
      <c r="D86213" s="3"/>
    </row>
    <row r="86214" spans="1:4">
      <c r="A86214" t="s">
        <v>23</v>
      </c>
      <c r="D86214" s="3"/>
    </row>
    <row r="86215" spans="1:4">
      <c r="A86215" t="s">
        <v>23</v>
      </c>
      <c r="D86215" s="3"/>
    </row>
    <row r="86216" spans="1:4">
      <c r="A86216" t="s">
        <v>23</v>
      </c>
      <c r="D86216" s="3"/>
    </row>
    <row r="86217" spans="1:4">
      <c r="A86217" t="s">
        <v>23</v>
      </c>
      <c r="D86217" s="3"/>
    </row>
    <row r="86218" spans="1:4">
      <c r="A86218" t="s">
        <v>23</v>
      </c>
      <c r="D86218" s="3"/>
    </row>
    <row r="86219" spans="1:4">
      <c r="A86219" t="s">
        <v>23</v>
      </c>
      <c r="D86219" s="3"/>
    </row>
    <row r="86220" spans="1:4">
      <c r="A86220" t="s">
        <v>23</v>
      </c>
      <c r="D86220" s="3"/>
    </row>
    <row r="86221" spans="1:4">
      <c r="A86221" t="s">
        <v>23</v>
      </c>
      <c r="D86221" s="3"/>
    </row>
    <row r="86222" spans="1:4">
      <c r="A86222" t="s">
        <v>23</v>
      </c>
      <c r="D86222" s="3"/>
    </row>
    <row r="86223" spans="1:4">
      <c r="A86223" t="s">
        <v>23</v>
      </c>
      <c r="D86223" s="3"/>
    </row>
    <row r="86224" spans="1:4">
      <c r="A86224" t="s">
        <v>23</v>
      </c>
      <c r="D86224" s="3"/>
    </row>
    <row r="86225" spans="1:4">
      <c r="A86225" t="s">
        <v>23</v>
      </c>
      <c r="D86225" s="3"/>
    </row>
    <row r="86226" spans="1:4">
      <c r="A86226" t="s">
        <v>23</v>
      </c>
      <c r="D86226" s="3"/>
    </row>
    <row r="86227" spans="1:4">
      <c r="A86227" t="s">
        <v>23</v>
      </c>
      <c r="D86227" s="3"/>
    </row>
    <row r="86228" spans="1:4">
      <c r="A86228" t="s">
        <v>23</v>
      </c>
      <c r="D86228" s="3"/>
    </row>
    <row r="86229" spans="1:4">
      <c r="A86229" t="s">
        <v>23</v>
      </c>
      <c r="D86229" s="3"/>
    </row>
    <row r="86230" spans="1:4">
      <c r="A86230" t="s">
        <v>23</v>
      </c>
      <c r="D86230" s="3"/>
    </row>
    <row r="86231" spans="1:4">
      <c r="A86231" t="s">
        <v>23</v>
      </c>
      <c r="D86231" s="3"/>
    </row>
    <row r="86232" spans="1:4">
      <c r="A86232" t="s">
        <v>23</v>
      </c>
      <c r="D86232" s="3"/>
    </row>
    <row r="86233" spans="1:4">
      <c r="A86233" t="s">
        <v>23</v>
      </c>
      <c r="D86233" s="3"/>
    </row>
    <row r="86234" spans="1:4">
      <c r="A86234" t="s">
        <v>23</v>
      </c>
      <c r="D86234" s="3"/>
    </row>
    <row r="86235" spans="1:4">
      <c r="A86235" t="s">
        <v>23</v>
      </c>
      <c r="D86235" s="3"/>
    </row>
    <row r="86236" spans="1:4">
      <c r="A86236" t="s">
        <v>23</v>
      </c>
      <c r="D86236" s="3"/>
    </row>
    <row r="86237" spans="1:4">
      <c r="A86237" t="s">
        <v>23</v>
      </c>
      <c r="D86237" s="3"/>
    </row>
    <row r="86238" spans="1:4">
      <c r="A86238" t="s">
        <v>23</v>
      </c>
      <c r="D86238" s="3"/>
    </row>
    <row r="86239" spans="1:4">
      <c r="A86239" t="s">
        <v>23</v>
      </c>
      <c r="D86239" s="3"/>
    </row>
    <row r="86240" spans="1:4">
      <c r="A86240" t="s">
        <v>23</v>
      </c>
      <c r="D86240" s="3"/>
    </row>
    <row r="86241" spans="1:4">
      <c r="A86241" t="s">
        <v>23</v>
      </c>
      <c r="D86241" s="3"/>
    </row>
    <row r="86242" spans="1:4">
      <c r="A86242" t="s">
        <v>23</v>
      </c>
      <c r="D86242" s="3"/>
    </row>
    <row r="86243" spans="1:4">
      <c r="A86243" t="s">
        <v>23</v>
      </c>
      <c r="D86243" s="3"/>
    </row>
    <row r="86244" spans="1:4">
      <c r="A86244" t="s">
        <v>23</v>
      </c>
      <c r="D86244" s="3"/>
    </row>
    <row r="86245" spans="1:4">
      <c r="A86245" t="s">
        <v>23</v>
      </c>
      <c r="D86245" s="3"/>
    </row>
    <row r="86246" spans="1:4">
      <c r="A86246" t="s">
        <v>23</v>
      </c>
      <c r="D86246" s="3"/>
    </row>
    <row r="86247" spans="1:4">
      <c r="A86247" t="s">
        <v>23</v>
      </c>
      <c r="D86247" s="3"/>
    </row>
    <row r="86248" spans="1:4">
      <c r="A86248" t="s">
        <v>23</v>
      </c>
      <c r="D86248" s="3"/>
    </row>
    <row r="86249" spans="1:4">
      <c r="A86249" t="s">
        <v>23</v>
      </c>
      <c r="D86249" s="3"/>
    </row>
    <row r="86250" spans="1:4">
      <c r="A86250" t="s">
        <v>23</v>
      </c>
      <c r="D86250" s="3"/>
    </row>
    <row r="86251" spans="1:4">
      <c r="A86251" t="s">
        <v>23</v>
      </c>
      <c r="D86251" s="3"/>
    </row>
    <row r="86252" spans="1:4">
      <c r="A86252" t="s">
        <v>23</v>
      </c>
      <c r="D86252" s="3"/>
    </row>
    <row r="86253" spans="1:4">
      <c r="A86253" t="s">
        <v>23</v>
      </c>
      <c r="D86253" s="3"/>
    </row>
    <row r="86254" spans="1:4">
      <c r="A86254" t="s">
        <v>23</v>
      </c>
      <c r="D86254" s="3"/>
    </row>
    <row r="86255" spans="1:4">
      <c r="A86255" t="s">
        <v>23</v>
      </c>
      <c r="D86255" s="3"/>
    </row>
    <row r="86256" spans="1:4">
      <c r="A86256" t="s">
        <v>23</v>
      </c>
      <c r="D86256" s="3"/>
    </row>
    <row r="86257" spans="1:4">
      <c r="A86257" t="s">
        <v>23</v>
      </c>
      <c r="D86257" s="3"/>
    </row>
    <row r="86258" spans="1:4">
      <c r="A86258" t="s">
        <v>23</v>
      </c>
      <c r="D86258" s="3"/>
    </row>
    <row r="86259" spans="1:4">
      <c r="A86259" t="s">
        <v>23</v>
      </c>
      <c r="D86259" s="3"/>
    </row>
    <row r="86260" spans="1:4">
      <c r="A86260" t="s">
        <v>23</v>
      </c>
      <c r="D86260" s="3"/>
    </row>
    <row r="86261" spans="1:4">
      <c r="A86261" t="s">
        <v>23</v>
      </c>
      <c r="D86261" s="3"/>
    </row>
    <row r="86262" spans="1:4">
      <c r="A86262" t="s">
        <v>23</v>
      </c>
      <c r="D86262" s="3"/>
    </row>
    <row r="86263" spans="1:4">
      <c r="A86263" t="s">
        <v>23</v>
      </c>
      <c r="D86263" s="3"/>
    </row>
    <row r="86264" spans="1:4">
      <c r="A86264" t="s">
        <v>23</v>
      </c>
      <c r="D86264" s="3"/>
    </row>
    <row r="86265" spans="1:4">
      <c r="A86265" t="s">
        <v>23</v>
      </c>
      <c r="D86265" s="3"/>
    </row>
    <row r="86266" spans="1:4">
      <c r="A86266" t="s">
        <v>23</v>
      </c>
      <c r="D86266" s="3"/>
    </row>
    <row r="86267" spans="1:4">
      <c r="A86267" t="s">
        <v>23</v>
      </c>
      <c r="D86267" s="3"/>
    </row>
    <row r="86268" spans="1:4">
      <c r="A86268" t="s">
        <v>23</v>
      </c>
      <c r="D86268" s="3"/>
    </row>
    <row r="86269" spans="1:4">
      <c r="A86269" t="s">
        <v>23</v>
      </c>
      <c r="D86269" s="3"/>
    </row>
    <row r="86270" spans="1:4">
      <c r="A86270" t="s">
        <v>23</v>
      </c>
      <c r="D86270" s="3"/>
    </row>
    <row r="86271" spans="1:4">
      <c r="A86271" t="s">
        <v>23</v>
      </c>
      <c r="D86271" s="3"/>
    </row>
    <row r="86272" spans="1:4">
      <c r="A86272" t="s">
        <v>23</v>
      </c>
      <c r="D86272" s="3"/>
    </row>
    <row r="86273" spans="1:4">
      <c r="A86273" t="s">
        <v>23</v>
      </c>
      <c r="D86273" s="3"/>
    </row>
    <row r="86274" spans="1:4">
      <c r="A86274" t="s">
        <v>23</v>
      </c>
      <c r="D86274" s="3"/>
    </row>
    <row r="86275" spans="1:4">
      <c r="A86275" t="s">
        <v>23</v>
      </c>
      <c r="D86275" s="3"/>
    </row>
    <row r="86276" spans="1:4">
      <c r="A86276" t="s">
        <v>23</v>
      </c>
      <c r="D86276" s="3"/>
    </row>
    <row r="86277" spans="1:4">
      <c r="A86277" t="s">
        <v>23</v>
      </c>
      <c r="D86277" s="3"/>
    </row>
    <row r="86278" spans="1:4">
      <c r="A86278" t="s">
        <v>23</v>
      </c>
      <c r="D86278" s="3"/>
    </row>
    <row r="86279" spans="1:4">
      <c r="A86279" t="s">
        <v>23</v>
      </c>
      <c r="D86279" s="3"/>
    </row>
    <row r="86280" spans="1:4">
      <c r="A86280" t="s">
        <v>23</v>
      </c>
      <c r="D86280" s="3"/>
    </row>
    <row r="86281" spans="1:4">
      <c r="A86281" t="s">
        <v>23</v>
      </c>
      <c r="D86281" s="3"/>
    </row>
    <row r="86282" spans="1:4">
      <c r="A86282" t="s">
        <v>23</v>
      </c>
      <c r="D86282" s="3"/>
    </row>
    <row r="86283" spans="1:4">
      <c r="A86283" t="s">
        <v>23</v>
      </c>
      <c r="D86283" s="3"/>
    </row>
    <row r="86284" spans="1:4">
      <c r="A86284" t="s">
        <v>23</v>
      </c>
      <c r="D86284" s="3"/>
    </row>
    <row r="86285" spans="1:4">
      <c r="A86285" t="s">
        <v>23</v>
      </c>
      <c r="D86285" s="3"/>
    </row>
    <row r="86286" spans="1:4">
      <c r="A86286" t="s">
        <v>23</v>
      </c>
      <c r="D86286" s="3"/>
    </row>
    <row r="86287" spans="1:4">
      <c r="A86287" t="s">
        <v>23</v>
      </c>
      <c r="D86287" s="3"/>
    </row>
    <row r="86288" spans="1:4">
      <c r="A86288" t="s">
        <v>23</v>
      </c>
      <c r="D86288" s="3"/>
    </row>
    <row r="86289" spans="1:4">
      <c r="A86289" t="s">
        <v>23</v>
      </c>
      <c r="D86289" s="3"/>
    </row>
    <row r="86290" spans="1:4">
      <c r="A86290" t="s">
        <v>23</v>
      </c>
      <c r="D86290" s="3"/>
    </row>
    <row r="86291" spans="1:4">
      <c r="A86291" t="s">
        <v>23</v>
      </c>
      <c r="D86291" s="3"/>
    </row>
    <row r="86292" spans="1:4">
      <c r="A86292" t="s">
        <v>23</v>
      </c>
      <c r="D86292" s="3"/>
    </row>
    <row r="86293" spans="1:4">
      <c r="A86293" t="s">
        <v>23</v>
      </c>
      <c r="D86293" s="3"/>
    </row>
    <row r="86294" spans="1:4">
      <c r="A86294" t="s">
        <v>23</v>
      </c>
      <c r="D86294" s="3"/>
    </row>
    <row r="86295" spans="1:4">
      <c r="A86295" t="s">
        <v>23</v>
      </c>
      <c r="D86295" s="3"/>
    </row>
    <row r="86296" spans="1:4">
      <c r="A86296" t="s">
        <v>23</v>
      </c>
      <c r="D86296" s="3"/>
    </row>
    <row r="86297" spans="1:4">
      <c r="A86297" t="s">
        <v>23</v>
      </c>
      <c r="D86297" s="3"/>
    </row>
    <row r="86298" spans="1:4">
      <c r="A86298" t="s">
        <v>23</v>
      </c>
      <c r="D86298" s="3"/>
    </row>
    <row r="86299" spans="1:4">
      <c r="A86299" t="s">
        <v>23</v>
      </c>
      <c r="D86299" s="3"/>
    </row>
    <row r="86300" spans="1:4">
      <c r="A86300" t="s">
        <v>23</v>
      </c>
      <c r="D86300" s="3"/>
    </row>
    <row r="86301" spans="1:4">
      <c r="A86301" t="s">
        <v>23</v>
      </c>
      <c r="D86301" s="3"/>
    </row>
    <row r="86302" spans="1:4">
      <c r="A86302" t="s">
        <v>23</v>
      </c>
      <c r="D86302" s="3"/>
    </row>
    <row r="86303" spans="1:4">
      <c r="A86303" t="s">
        <v>23</v>
      </c>
      <c r="D86303" s="3"/>
    </row>
    <row r="86304" spans="1:4">
      <c r="A86304" t="s">
        <v>23</v>
      </c>
      <c r="D86304" s="3"/>
    </row>
    <row r="86305" spans="1:4">
      <c r="A86305" t="s">
        <v>23</v>
      </c>
      <c r="D86305" s="3"/>
    </row>
    <row r="86306" spans="1:4">
      <c r="A86306" t="s">
        <v>23</v>
      </c>
      <c r="D86306" s="3"/>
    </row>
    <row r="86307" spans="1:4">
      <c r="A86307" t="s">
        <v>23</v>
      </c>
      <c r="D86307" s="3"/>
    </row>
    <row r="86308" spans="1:4">
      <c r="A86308" t="s">
        <v>23</v>
      </c>
      <c r="D86308" s="3"/>
    </row>
    <row r="86309" spans="1:4">
      <c r="A86309" t="s">
        <v>23</v>
      </c>
      <c r="D86309" s="3"/>
    </row>
    <row r="86310" spans="1:4">
      <c r="A86310" t="s">
        <v>23</v>
      </c>
      <c r="D86310" s="3"/>
    </row>
    <row r="86311" spans="1:4">
      <c r="A86311" t="s">
        <v>23</v>
      </c>
      <c r="D86311" s="3"/>
    </row>
    <row r="86312" spans="1:4">
      <c r="A86312" t="s">
        <v>23</v>
      </c>
      <c r="D86312" s="3"/>
    </row>
    <row r="86313" spans="1:4">
      <c r="A86313" t="s">
        <v>23</v>
      </c>
      <c r="D86313" s="3"/>
    </row>
    <row r="86314" spans="1:4">
      <c r="A86314" t="s">
        <v>23</v>
      </c>
      <c r="D86314" s="3"/>
    </row>
    <row r="86315" spans="1:4">
      <c r="A86315" t="s">
        <v>23</v>
      </c>
      <c r="D86315" s="3"/>
    </row>
    <row r="86316" spans="1:4">
      <c r="A86316" t="s">
        <v>23</v>
      </c>
      <c r="D86316" s="3"/>
    </row>
    <row r="86317" spans="1:4">
      <c r="A86317" t="s">
        <v>23</v>
      </c>
      <c r="D86317" s="3"/>
    </row>
    <row r="86318" spans="1:4">
      <c r="A86318" t="s">
        <v>23</v>
      </c>
      <c r="D86318" s="3"/>
    </row>
    <row r="86319" spans="1:4">
      <c r="A86319" t="s">
        <v>23</v>
      </c>
      <c r="D86319" s="3"/>
    </row>
    <row r="86320" spans="1:4">
      <c r="A86320" t="s">
        <v>23</v>
      </c>
      <c r="D86320" s="3"/>
    </row>
    <row r="86321" spans="1:4">
      <c r="A86321" t="s">
        <v>23</v>
      </c>
      <c r="D86321" s="3"/>
    </row>
    <row r="86322" spans="1:4">
      <c r="A86322" t="s">
        <v>23</v>
      </c>
      <c r="D86322" s="3"/>
    </row>
    <row r="86323" spans="1:4">
      <c r="A86323" t="s">
        <v>23</v>
      </c>
      <c r="D86323" s="3"/>
    </row>
    <row r="86324" spans="1:4">
      <c r="A86324" t="s">
        <v>23</v>
      </c>
      <c r="D86324" s="3"/>
    </row>
    <row r="86325" spans="1:4">
      <c r="A86325" t="s">
        <v>23</v>
      </c>
      <c r="D86325" s="3"/>
    </row>
    <row r="86326" spans="1:4">
      <c r="A86326" t="s">
        <v>23</v>
      </c>
      <c r="D86326" s="3"/>
    </row>
    <row r="86327" spans="1:4">
      <c r="A86327" t="s">
        <v>23</v>
      </c>
      <c r="D86327" s="3"/>
    </row>
    <row r="86328" spans="1:4">
      <c r="A86328" t="s">
        <v>23</v>
      </c>
      <c r="D86328" s="3"/>
    </row>
    <row r="86329" spans="1:4">
      <c r="A86329" t="s">
        <v>23</v>
      </c>
      <c r="D86329" s="3"/>
    </row>
    <row r="86330" spans="1:4">
      <c r="A86330" t="s">
        <v>23</v>
      </c>
      <c r="D86330" s="3"/>
    </row>
    <row r="86331" spans="1:4">
      <c r="A86331" t="s">
        <v>23</v>
      </c>
      <c r="D86331" s="3"/>
    </row>
    <row r="86332" spans="1:4">
      <c r="A86332" t="s">
        <v>23</v>
      </c>
      <c r="D86332" s="3"/>
    </row>
    <row r="86333" spans="1:4">
      <c r="A86333" t="s">
        <v>23</v>
      </c>
      <c r="D86333" s="3"/>
    </row>
    <row r="86334" spans="1:4">
      <c r="A86334" t="s">
        <v>23</v>
      </c>
      <c r="D86334" s="3"/>
    </row>
    <row r="86335" spans="1:4">
      <c r="A86335" t="s">
        <v>23</v>
      </c>
      <c r="D86335" s="3"/>
    </row>
    <row r="86336" spans="1:4">
      <c r="A86336" t="s">
        <v>23</v>
      </c>
      <c r="D86336" s="3"/>
    </row>
    <row r="86337" spans="1:4">
      <c r="A86337" t="s">
        <v>23</v>
      </c>
      <c r="D86337" s="3"/>
    </row>
    <row r="86338" spans="1:4">
      <c r="A86338" t="s">
        <v>23</v>
      </c>
      <c r="D86338" s="3"/>
    </row>
    <row r="86339" spans="1:4">
      <c r="A86339" t="s">
        <v>23</v>
      </c>
      <c r="D86339" s="3"/>
    </row>
    <row r="86340" spans="1:4">
      <c r="A86340" t="s">
        <v>23</v>
      </c>
      <c r="D86340" s="3"/>
    </row>
    <row r="86341" spans="1:4">
      <c r="A86341" t="s">
        <v>23</v>
      </c>
      <c r="D86341" s="3"/>
    </row>
    <row r="86342" spans="1:4">
      <c r="A86342" t="s">
        <v>23</v>
      </c>
      <c r="D86342" s="3"/>
    </row>
    <row r="86343" spans="1:4">
      <c r="A86343" t="s">
        <v>23</v>
      </c>
      <c r="D86343" s="3"/>
    </row>
    <row r="86344" spans="1:4">
      <c r="A86344" t="s">
        <v>23</v>
      </c>
      <c r="D86344" s="3"/>
    </row>
    <row r="86345" spans="1:4">
      <c r="A86345" t="s">
        <v>23</v>
      </c>
      <c r="D86345" s="3"/>
    </row>
    <row r="86346" spans="1:4">
      <c r="A86346" t="s">
        <v>23</v>
      </c>
      <c r="D86346" s="3"/>
    </row>
    <row r="86347" spans="1:4">
      <c r="A86347" t="s">
        <v>23</v>
      </c>
      <c r="D86347" s="3"/>
    </row>
    <row r="86348" spans="1:4">
      <c r="A86348" t="s">
        <v>23</v>
      </c>
      <c r="D86348" s="3"/>
    </row>
    <row r="86349" spans="1:4">
      <c r="A86349" t="s">
        <v>23</v>
      </c>
      <c r="D86349" s="3"/>
    </row>
    <row r="86350" spans="1:4">
      <c r="A86350" t="s">
        <v>23</v>
      </c>
      <c r="D86350" s="3"/>
    </row>
    <row r="86351" spans="1:4">
      <c r="A86351" t="s">
        <v>23</v>
      </c>
      <c r="D86351" s="3"/>
    </row>
    <row r="86352" spans="1:4">
      <c r="A86352" t="s">
        <v>23</v>
      </c>
      <c r="D86352" s="3"/>
    </row>
    <row r="86353" spans="1:4">
      <c r="A86353" t="s">
        <v>23</v>
      </c>
      <c r="D86353" s="3"/>
    </row>
    <row r="86354" spans="1:4">
      <c r="A86354" t="s">
        <v>23</v>
      </c>
      <c r="D86354" s="3"/>
    </row>
    <row r="86355" spans="1:4">
      <c r="A86355" t="s">
        <v>23</v>
      </c>
      <c r="D86355" s="3"/>
    </row>
    <row r="86356" spans="1:4">
      <c r="A86356" t="s">
        <v>23</v>
      </c>
      <c r="D86356" s="3"/>
    </row>
    <row r="86357" spans="1:4">
      <c r="A86357" t="s">
        <v>23</v>
      </c>
      <c r="D86357" s="3"/>
    </row>
    <row r="86358" spans="1:4">
      <c r="A86358" t="s">
        <v>23</v>
      </c>
      <c r="D86358" s="3"/>
    </row>
    <row r="86359" spans="1:4">
      <c r="A86359" t="s">
        <v>23</v>
      </c>
      <c r="D86359" s="3"/>
    </row>
    <row r="86360" spans="1:4">
      <c r="A86360" t="s">
        <v>23</v>
      </c>
      <c r="D86360" s="3"/>
    </row>
    <row r="86361" spans="1:4">
      <c r="A86361" t="s">
        <v>23</v>
      </c>
      <c r="D86361" s="3"/>
    </row>
    <row r="86362" spans="1:4">
      <c r="A86362" t="s">
        <v>23</v>
      </c>
      <c r="D86362" s="3"/>
    </row>
    <row r="86363" spans="1:4">
      <c r="A86363" t="s">
        <v>23</v>
      </c>
      <c r="D86363" s="3"/>
    </row>
    <row r="86364" spans="1:4">
      <c r="A86364" t="s">
        <v>23</v>
      </c>
      <c r="D86364" s="3"/>
    </row>
    <row r="86365" spans="1:4">
      <c r="A86365" t="s">
        <v>23</v>
      </c>
      <c r="D86365" s="3"/>
    </row>
    <row r="86366" spans="1:4">
      <c r="A86366" t="s">
        <v>23</v>
      </c>
      <c r="D86366" s="3"/>
    </row>
    <row r="86367" spans="1:4">
      <c r="A86367" t="s">
        <v>23</v>
      </c>
      <c r="D86367" s="3"/>
    </row>
    <row r="86368" spans="1:4">
      <c r="A86368" t="s">
        <v>23</v>
      </c>
      <c r="D86368" s="3"/>
    </row>
    <row r="86369" spans="1:4">
      <c r="A86369" t="s">
        <v>23</v>
      </c>
      <c r="D86369" s="3"/>
    </row>
    <row r="86370" spans="1:4">
      <c r="A86370" t="s">
        <v>23</v>
      </c>
      <c r="D86370" s="3"/>
    </row>
    <row r="86371" spans="1:4">
      <c r="A86371" t="s">
        <v>23</v>
      </c>
      <c r="D86371" s="3"/>
    </row>
    <row r="86372" spans="1:4">
      <c r="A86372" t="s">
        <v>23</v>
      </c>
      <c r="D86372" s="3"/>
    </row>
    <row r="86373" spans="1:4">
      <c r="A86373" t="s">
        <v>23</v>
      </c>
      <c r="D86373" s="3"/>
    </row>
    <row r="86374" spans="1:4">
      <c r="A86374" t="s">
        <v>23</v>
      </c>
      <c r="D86374" s="3"/>
    </row>
    <row r="86375" spans="1:4">
      <c r="A86375" t="s">
        <v>23</v>
      </c>
      <c r="D86375" s="3"/>
    </row>
    <row r="86376" spans="1:4">
      <c r="A86376" t="s">
        <v>23</v>
      </c>
      <c r="D86376" s="3"/>
    </row>
    <row r="86377" spans="1:4">
      <c r="A86377" t="s">
        <v>23</v>
      </c>
      <c r="D86377" s="3"/>
    </row>
    <row r="86378" spans="1:4">
      <c r="A86378" t="s">
        <v>23</v>
      </c>
      <c r="D86378" s="3"/>
    </row>
    <row r="86379" spans="1:4">
      <c r="A86379" t="s">
        <v>23</v>
      </c>
      <c r="D86379" s="3"/>
    </row>
    <row r="86380" spans="1:4">
      <c r="A86380" t="s">
        <v>23</v>
      </c>
      <c r="D86380" s="3"/>
    </row>
    <row r="86381" spans="1:4">
      <c r="A86381" t="s">
        <v>23</v>
      </c>
      <c r="D86381" s="3"/>
    </row>
    <row r="86382" spans="1:4">
      <c r="A86382" t="s">
        <v>23</v>
      </c>
      <c r="D86382" s="3"/>
    </row>
    <row r="86383" spans="1:4">
      <c r="A86383" t="s">
        <v>23</v>
      </c>
      <c r="D86383" s="3"/>
    </row>
    <row r="86384" spans="1:4">
      <c r="A86384" t="s">
        <v>23</v>
      </c>
      <c r="D86384" s="3"/>
    </row>
    <row r="86385" spans="1:4">
      <c r="A86385" t="s">
        <v>23</v>
      </c>
      <c r="D86385" s="3"/>
    </row>
    <row r="86386" spans="1:4">
      <c r="A86386" t="s">
        <v>23</v>
      </c>
      <c r="D86386" s="3"/>
    </row>
    <row r="86387" spans="1:4">
      <c r="A86387" t="s">
        <v>23</v>
      </c>
      <c r="D86387" s="3"/>
    </row>
    <row r="86388" spans="1:4">
      <c r="A86388" t="s">
        <v>23</v>
      </c>
      <c r="D86388" s="3"/>
    </row>
    <row r="86389" spans="1:4">
      <c r="A86389" t="s">
        <v>23</v>
      </c>
      <c r="D86389" s="3"/>
    </row>
    <row r="86390" spans="1:4">
      <c r="A86390" t="s">
        <v>23</v>
      </c>
      <c r="D86390" s="3"/>
    </row>
    <row r="86391" spans="1:4">
      <c r="A86391" t="s">
        <v>23</v>
      </c>
      <c r="D86391" s="3"/>
    </row>
    <row r="86392" spans="1:4">
      <c r="A86392" t="s">
        <v>23</v>
      </c>
      <c r="D86392" s="3"/>
    </row>
    <row r="86393" spans="1:4">
      <c r="A86393" t="s">
        <v>23</v>
      </c>
      <c r="D86393" s="3"/>
    </row>
    <row r="86394" spans="1:4">
      <c r="A86394" t="s">
        <v>23</v>
      </c>
      <c r="D86394" s="3"/>
    </row>
    <row r="86395" spans="1:4">
      <c r="A86395" t="s">
        <v>23</v>
      </c>
      <c r="D86395" s="3"/>
    </row>
    <row r="86396" spans="1:4">
      <c r="A86396" t="s">
        <v>23</v>
      </c>
      <c r="D86396" s="3"/>
    </row>
    <row r="86397" spans="1:4">
      <c r="A86397" t="s">
        <v>23</v>
      </c>
      <c r="D86397" s="3"/>
    </row>
    <row r="86398" spans="1:4">
      <c r="A86398" t="s">
        <v>23</v>
      </c>
      <c r="D86398" s="3"/>
    </row>
    <row r="86399" spans="1:4">
      <c r="A86399" t="s">
        <v>23</v>
      </c>
      <c r="D86399" s="3"/>
    </row>
    <row r="86400" spans="1:4">
      <c r="A86400" t="s">
        <v>23</v>
      </c>
      <c r="D86400" s="3"/>
    </row>
    <row r="86401" spans="1:4">
      <c r="A86401" t="s">
        <v>23</v>
      </c>
      <c r="D86401" s="3"/>
    </row>
    <row r="86402" spans="1:4">
      <c r="A86402" t="s">
        <v>23</v>
      </c>
      <c r="D86402" s="3"/>
    </row>
    <row r="86403" spans="1:4">
      <c r="A86403" t="s">
        <v>23</v>
      </c>
      <c r="D86403" s="3"/>
    </row>
    <row r="86404" spans="1:4">
      <c r="A86404" t="s">
        <v>23</v>
      </c>
      <c r="D86404" s="3"/>
    </row>
    <row r="86405" spans="1:4">
      <c r="A86405" t="s">
        <v>23</v>
      </c>
      <c r="D86405" s="3"/>
    </row>
    <row r="86406" spans="1:4">
      <c r="A86406" t="s">
        <v>23</v>
      </c>
      <c r="D86406" s="3"/>
    </row>
    <row r="86407" spans="1:4">
      <c r="A86407" t="s">
        <v>23</v>
      </c>
      <c r="D86407" s="3"/>
    </row>
    <row r="86408" spans="1:4">
      <c r="A86408" t="s">
        <v>23</v>
      </c>
      <c r="D86408" s="3"/>
    </row>
    <row r="86409" spans="1:4">
      <c r="A86409" t="s">
        <v>23</v>
      </c>
      <c r="D86409" s="3"/>
    </row>
    <row r="86410" spans="1:4">
      <c r="A86410" t="s">
        <v>23</v>
      </c>
      <c r="D86410" s="3"/>
    </row>
    <row r="86411" spans="1:4">
      <c r="A86411" t="s">
        <v>23</v>
      </c>
      <c r="D86411" s="3"/>
    </row>
    <row r="86412" spans="1:4">
      <c r="A86412" t="s">
        <v>23</v>
      </c>
      <c r="D86412" s="3"/>
    </row>
    <row r="86413" spans="1:4">
      <c r="A86413" t="s">
        <v>23</v>
      </c>
      <c r="D86413" s="3"/>
    </row>
    <row r="86414" spans="1:4">
      <c r="A86414" t="s">
        <v>23</v>
      </c>
      <c r="D86414" s="3"/>
    </row>
    <row r="86415" spans="1:4">
      <c r="A86415" t="s">
        <v>23</v>
      </c>
      <c r="D86415" s="3"/>
    </row>
    <row r="86416" spans="1:4">
      <c r="A86416" t="s">
        <v>23</v>
      </c>
      <c r="D86416" s="3"/>
    </row>
    <row r="86417" spans="1:4">
      <c r="A86417" t="s">
        <v>23</v>
      </c>
      <c r="D86417" s="3"/>
    </row>
    <row r="86418" spans="1:4">
      <c r="A86418" t="s">
        <v>23</v>
      </c>
      <c r="D86418" s="3"/>
    </row>
    <row r="86419" spans="1:4">
      <c r="A86419" t="s">
        <v>23</v>
      </c>
      <c r="D86419" s="3"/>
    </row>
    <row r="86420" spans="1:4">
      <c r="A86420" t="s">
        <v>23</v>
      </c>
      <c r="D86420" s="3"/>
    </row>
    <row r="86421" spans="1:4">
      <c r="A86421" t="s">
        <v>23</v>
      </c>
      <c r="D86421" s="3"/>
    </row>
    <row r="86422" spans="1:4">
      <c r="A86422" t="s">
        <v>23</v>
      </c>
      <c r="D86422" s="3"/>
    </row>
    <row r="86423" spans="1:4">
      <c r="A86423" t="s">
        <v>23</v>
      </c>
      <c r="D86423" s="3"/>
    </row>
    <row r="86424" spans="1:4">
      <c r="A86424" t="s">
        <v>23</v>
      </c>
      <c r="D86424" s="3"/>
    </row>
    <row r="86425" spans="1:4">
      <c r="A86425" t="s">
        <v>23</v>
      </c>
      <c r="D86425" s="3"/>
    </row>
    <row r="86426" spans="1:4">
      <c r="A86426" t="s">
        <v>23</v>
      </c>
      <c r="D86426" s="3"/>
    </row>
    <row r="86427" spans="1:4">
      <c r="A86427" t="s">
        <v>23</v>
      </c>
      <c r="D86427" s="3"/>
    </row>
    <row r="86428" spans="1:4">
      <c r="A86428" t="s">
        <v>23</v>
      </c>
      <c r="D86428" s="3"/>
    </row>
    <row r="86429" spans="1:4">
      <c r="A86429" t="s">
        <v>23</v>
      </c>
      <c r="D86429" s="3"/>
    </row>
    <row r="86430" spans="1:4">
      <c r="A86430" t="s">
        <v>23</v>
      </c>
      <c r="D86430" s="3"/>
    </row>
    <row r="86431" spans="1:4">
      <c r="A86431" t="s">
        <v>23</v>
      </c>
      <c r="D86431" s="3"/>
    </row>
    <row r="86432" spans="1:4">
      <c r="A86432" t="s">
        <v>23</v>
      </c>
      <c r="D86432" s="3"/>
    </row>
    <row r="86433" spans="1:4">
      <c r="A86433" t="s">
        <v>23</v>
      </c>
      <c r="D86433" s="3"/>
    </row>
    <row r="86434" spans="1:4">
      <c r="A86434" t="s">
        <v>23</v>
      </c>
      <c r="D86434" s="3"/>
    </row>
    <row r="86435" spans="1:4">
      <c r="A86435" t="s">
        <v>23</v>
      </c>
      <c r="D86435" s="3"/>
    </row>
    <row r="86436" spans="1:4">
      <c r="A86436" t="s">
        <v>23</v>
      </c>
      <c r="D86436" s="3"/>
    </row>
    <row r="86437" spans="1:4">
      <c r="A86437" t="s">
        <v>23</v>
      </c>
      <c r="D86437" s="3"/>
    </row>
    <row r="86438" spans="1:4">
      <c r="A86438" t="s">
        <v>23</v>
      </c>
      <c r="D86438" s="3"/>
    </row>
    <row r="86439" spans="1:4">
      <c r="A86439" t="s">
        <v>23</v>
      </c>
      <c r="D86439" s="3"/>
    </row>
    <row r="86440" spans="1:4">
      <c r="A86440" t="s">
        <v>23</v>
      </c>
      <c r="D86440" s="3"/>
    </row>
    <row r="86441" spans="1:4">
      <c r="A86441" t="s">
        <v>23</v>
      </c>
      <c r="D86441" s="3"/>
    </row>
    <row r="86442" spans="1:4">
      <c r="A86442" t="s">
        <v>23</v>
      </c>
      <c r="D86442" s="3"/>
    </row>
    <row r="86443" spans="1:4">
      <c r="A86443" t="s">
        <v>23</v>
      </c>
      <c r="D86443" s="3"/>
    </row>
    <row r="86444" spans="1:4">
      <c r="A86444" t="s">
        <v>23</v>
      </c>
      <c r="D86444" s="3"/>
    </row>
    <row r="86445" spans="1:4">
      <c r="A86445" t="s">
        <v>23</v>
      </c>
      <c r="D86445" s="3"/>
    </row>
    <row r="86446" spans="1:4">
      <c r="A86446" t="s">
        <v>23</v>
      </c>
      <c r="D86446" s="3"/>
    </row>
    <row r="86447" spans="1:4">
      <c r="A86447" t="s">
        <v>23</v>
      </c>
      <c r="D86447" s="3"/>
    </row>
    <row r="86448" spans="1:4">
      <c r="A86448" t="s">
        <v>23</v>
      </c>
      <c r="D86448" s="3"/>
    </row>
    <row r="86449" spans="1:4">
      <c r="A86449" t="s">
        <v>23</v>
      </c>
      <c r="D86449" s="3"/>
    </row>
    <row r="86450" spans="1:4">
      <c r="A86450" t="s">
        <v>23</v>
      </c>
      <c r="D86450" s="3"/>
    </row>
    <row r="86451" spans="1:4">
      <c r="A86451" t="s">
        <v>23</v>
      </c>
      <c r="D86451" s="3"/>
    </row>
    <row r="86452" spans="1:4">
      <c r="A86452" t="s">
        <v>23</v>
      </c>
      <c r="D86452" s="3"/>
    </row>
    <row r="86453" spans="1:4">
      <c r="A86453" t="s">
        <v>23</v>
      </c>
      <c r="D86453" s="3"/>
    </row>
    <row r="86454" spans="1:4">
      <c r="A86454" t="s">
        <v>23</v>
      </c>
      <c r="D86454" s="3"/>
    </row>
    <row r="86455" spans="1:4">
      <c r="A86455" t="s">
        <v>23</v>
      </c>
      <c r="D86455" s="3"/>
    </row>
    <row r="86456" spans="1:4">
      <c r="A86456" t="s">
        <v>23</v>
      </c>
      <c r="D86456" s="3"/>
    </row>
    <row r="86457" spans="1:4">
      <c r="A86457" t="s">
        <v>23</v>
      </c>
      <c r="D86457" s="3"/>
    </row>
    <row r="86458" spans="1:4">
      <c r="A86458" t="s">
        <v>23</v>
      </c>
      <c r="D86458" s="3"/>
    </row>
    <row r="86459" spans="1:4">
      <c r="A86459" t="s">
        <v>23</v>
      </c>
      <c r="D86459" s="3"/>
    </row>
    <row r="86460" spans="1:4">
      <c r="A86460" t="s">
        <v>23</v>
      </c>
      <c r="D86460" s="3"/>
    </row>
    <row r="86461" spans="1:4">
      <c r="A86461" t="s">
        <v>23</v>
      </c>
      <c r="D86461" s="3"/>
    </row>
    <row r="86462" spans="1:4">
      <c r="A86462" t="s">
        <v>23</v>
      </c>
      <c r="D86462" s="3"/>
    </row>
    <row r="86463" spans="1:4">
      <c r="A86463" t="s">
        <v>23</v>
      </c>
      <c r="D86463" s="3"/>
    </row>
    <row r="86464" spans="1:4">
      <c r="A86464" t="s">
        <v>23</v>
      </c>
      <c r="D86464" s="3"/>
    </row>
    <row r="86465" spans="1:4">
      <c r="A86465" t="s">
        <v>23</v>
      </c>
      <c r="D86465" s="3"/>
    </row>
    <row r="86466" spans="1:4">
      <c r="A86466" t="s">
        <v>23</v>
      </c>
      <c r="D86466" s="3"/>
    </row>
    <row r="86467" spans="1:4">
      <c r="A86467" t="s">
        <v>23</v>
      </c>
      <c r="D86467" s="3"/>
    </row>
    <row r="86468" spans="1:4">
      <c r="A86468" t="s">
        <v>23</v>
      </c>
      <c r="D86468" s="3"/>
    </row>
    <row r="86469" spans="1:4">
      <c r="A86469" t="s">
        <v>23</v>
      </c>
      <c r="D86469" s="3"/>
    </row>
    <row r="86470" spans="1:4">
      <c r="A86470" t="s">
        <v>23</v>
      </c>
      <c r="D86470" s="3"/>
    </row>
    <row r="86471" spans="1:4">
      <c r="A86471" t="s">
        <v>23</v>
      </c>
      <c r="D86471" s="3"/>
    </row>
    <row r="86472" spans="1:4">
      <c r="A86472" t="s">
        <v>23</v>
      </c>
      <c r="D86472" s="3"/>
    </row>
    <row r="86473" spans="1:4">
      <c r="A86473" t="s">
        <v>23</v>
      </c>
      <c r="D86473" s="3"/>
    </row>
    <row r="86474" spans="1:4">
      <c r="A86474" t="s">
        <v>23</v>
      </c>
      <c r="D86474" s="3"/>
    </row>
    <row r="86475" spans="1:4">
      <c r="A86475" t="s">
        <v>23</v>
      </c>
      <c r="D86475" s="3"/>
    </row>
    <row r="86476" spans="1:4">
      <c r="A86476" t="s">
        <v>23</v>
      </c>
      <c r="D86476" s="3"/>
    </row>
    <row r="86477" spans="1:4">
      <c r="A86477" t="s">
        <v>23</v>
      </c>
      <c r="D86477" s="3"/>
    </row>
    <row r="86478" spans="1:4">
      <c r="A86478" t="s">
        <v>23</v>
      </c>
      <c r="D86478" s="3"/>
    </row>
    <row r="86479" spans="1:4">
      <c r="A86479" t="s">
        <v>23</v>
      </c>
      <c r="D86479" s="3"/>
    </row>
    <row r="86480" spans="1:4">
      <c r="A86480" t="s">
        <v>23</v>
      </c>
      <c r="D86480" s="3"/>
    </row>
    <row r="86481" spans="1:4">
      <c r="A86481" t="s">
        <v>23</v>
      </c>
      <c r="D86481" s="3"/>
    </row>
    <row r="86482" spans="1:4">
      <c r="A86482" t="s">
        <v>23</v>
      </c>
      <c r="D86482" s="3"/>
    </row>
    <row r="86483" spans="1:4">
      <c r="A86483" t="s">
        <v>23</v>
      </c>
      <c r="D86483" s="3"/>
    </row>
    <row r="86484" spans="1:4">
      <c r="A86484" t="s">
        <v>23</v>
      </c>
      <c r="D86484" s="3"/>
    </row>
    <row r="86485" spans="1:4">
      <c r="A86485" t="s">
        <v>23</v>
      </c>
      <c r="D86485" s="3"/>
    </row>
    <row r="86486" spans="1:4">
      <c r="A86486" t="s">
        <v>23</v>
      </c>
      <c r="D86486" s="3"/>
    </row>
    <row r="86487" spans="1:4">
      <c r="A86487" t="s">
        <v>23</v>
      </c>
      <c r="D86487" s="3"/>
    </row>
    <row r="86488" spans="1:4">
      <c r="A86488" t="s">
        <v>23</v>
      </c>
      <c r="D86488" s="3"/>
    </row>
    <row r="86489" spans="1:4">
      <c r="A86489" t="s">
        <v>23</v>
      </c>
      <c r="D86489" s="3"/>
    </row>
    <row r="86490" spans="1:4">
      <c r="A86490" t="s">
        <v>23</v>
      </c>
      <c r="D86490" s="3"/>
    </row>
    <row r="86491" spans="1:4">
      <c r="A86491" t="s">
        <v>23</v>
      </c>
      <c r="D86491" s="3"/>
    </row>
    <row r="86492" spans="1:4">
      <c r="A86492" t="s">
        <v>23</v>
      </c>
      <c r="D86492" s="3"/>
    </row>
    <row r="86493" spans="1:4">
      <c r="A86493" t="s">
        <v>23</v>
      </c>
      <c r="D86493" s="3"/>
    </row>
    <row r="86494" spans="1:4">
      <c r="A86494" t="s">
        <v>23</v>
      </c>
      <c r="D86494" s="3"/>
    </row>
    <row r="86495" spans="1:4">
      <c r="A86495" t="s">
        <v>23</v>
      </c>
      <c r="D86495" s="3"/>
    </row>
    <row r="86496" spans="1:4">
      <c r="A86496" t="s">
        <v>23</v>
      </c>
      <c r="D86496" s="3"/>
    </row>
    <row r="86497" spans="1:4">
      <c r="A86497" t="s">
        <v>23</v>
      </c>
      <c r="D86497" s="3"/>
    </row>
    <row r="86498" spans="1:4">
      <c r="A86498" t="s">
        <v>23</v>
      </c>
      <c r="D86498" s="3"/>
    </row>
    <row r="86499" spans="1:4">
      <c r="A86499" t="s">
        <v>23</v>
      </c>
      <c r="D86499" s="3"/>
    </row>
    <row r="86500" spans="1:4">
      <c r="A86500" t="s">
        <v>23</v>
      </c>
      <c r="D86500" s="3"/>
    </row>
    <row r="86501" spans="1:4">
      <c r="A86501" t="s">
        <v>23</v>
      </c>
      <c r="D86501" s="3"/>
    </row>
    <row r="86502" spans="1:4">
      <c r="A86502" t="s">
        <v>23</v>
      </c>
      <c r="D86502" s="3"/>
    </row>
    <row r="86503" spans="1:4">
      <c r="A86503" t="s">
        <v>23</v>
      </c>
      <c r="D86503" s="3"/>
    </row>
    <row r="86504" spans="1:4">
      <c r="A86504" t="s">
        <v>23</v>
      </c>
      <c r="D86504" s="3"/>
    </row>
    <row r="86505" spans="1:4">
      <c r="A86505" t="s">
        <v>23</v>
      </c>
      <c r="D86505" s="3"/>
    </row>
    <row r="86506" spans="1:4">
      <c r="A86506" t="s">
        <v>23</v>
      </c>
      <c r="D86506" s="3"/>
    </row>
    <row r="86507" spans="1:4">
      <c r="A86507" t="s">
        <v>23</v>
      </c>
      <c r="D86507" s="3"/>
    </row>
    <row r="86508" spans="1:4">
      <c r="A86508" t="s">
        <v>23</v>
      </c>
      <c r="D86508" s="3"/>
    </row>
    <row r="86509" spans="1:4">
      <c r="A86509" t="s">
        <v>23</v>
      </c>
      <c r="D86509" s="3"/>
    </row>
    <row r="86510" spans="1:4">
      <c r="A86510" t="s">
        <v>23</v>
      </c>
      <c r="D86510" s="3"/>
    </row>
    <row r="86511" spans="1:4">
      <c r="A86511" t="s">
        <v>23</v>
      </c>
      <c r="D86511" s="3"/>
    </row>
    <row r="86512" spans="1:4">
      <c r="A86512" t="s">
        <v>23</v>
      </c>
      <c r="D86512" s="3"/>
    </row>
    <row r="86513" spans="1:4">
      <c r="A86513" t="s">
        <v>23</v>
      </c>
      <c r="D86513" s="3"/>
    </row>
    <row r="86514" spans="1:4">
      <c r="A86514" t="s">
        <v>23</v>
      </c>
      <c r="D86514" s="3"/>
    </row>
    <row r="86515" spans="1:4">
      <c r="A86515" t="s">
        <v>23</v>
      </c>
      <c r="D86515" s="3"/>
    </row>
    <row r="86516" spans="1:4">
      <c r="A86516" t="s">
        <v>23</v>
      </c>
      <c r="D86516" s="3"/>
    </row>
    <row r="86517" spans="1:4">
      <c r="A86517" t="s">
        <v>23</v>
      </c>
      <c r="D86517" s="3"/>
    </row>
    <row r="86518" spans="1:4">
      <c r="A86518" t="s">
        <v>23</v>
      </c>
      <c r="D86518" s="3"/>
    </row>
    <row r="86519" spans="1:4">
      <c r="A86519" t="s">
        <v>23</v>
      </c>
      <c r="D86519" s="3"/>
    </row>
    <row r="86520" spans="1:4">
      <c r="A86520" t="s">
        <v>23</v>
      </c>
      <c r="D86520" s="3"/>
    </row>
    <row r="86521" spans="1:4">
      <c r="A86521" t="s">
        <v>23</v>
      </c>
      <c r="D86521" s="3"/>
    </row>
    <row r="86522" spans="1:4">
      <c r="A86522" t="s">
        <v>23</v>
      </c>
      <c r="D86522" s="3"/>
    </row>
    <row r="86523" spans="1:4">
      <c r="A86523" t="s">
        <v>23</v>
      </c>
      <c r="D86523" s="3"/>
    </row>
    <row r="86524" spans="1:4">
      <c r="A86524" t="s">
        <v>23</v>
      </c>
      <c r="D86524" s="3"/>
    </row>
    <row r="86525" spans="1:4">
      <c r="A86525" t="s">
        <v>23</v>
      </c>
      <c r="D86525" s="3"/>
    </row>
    <row r="86526" spans="1:4">
      <c r="A86526" t="s">
        <v>23</v>
      </c>
      <c r="D86526" s="3"/>
    </row>
    <row r="86527" spans="1:4">
      <c r="A86527" t="s">
        <v>23</v>
      </c>
      <c r="D86527" s="3"/>
    </row>
    <row r="86528" spans="1:4">
      <c r="A86528" t="s">
        <v>23</v>
      </c>
      <c r="D86528" s="3"/>
    </row>
    <row r="86529" spans="1:4">
      <c r="A86529" t="s">
        <v>23</v>
      </c>
      <c r="D86529" s="3"/>
    </row>
    <row r="86530" spans="1:4">
      <c r="A86530" t="s">
        <v>23</v>
      </c>
      <c r="D86530" s="3"/>
    </row>
    <row r="86531" spans="1:4">
      <c r="A86531" t="s">
        <v>23</v>
      </c>
      <c r="D86531" s="3"/>
    </row>
    <row r="86532" spans="1:4">
      <c r="A86532" t="s">
        <v>23</v>
      </c>
      <c r="D86532" s="3"/>
    </row>
    <row r="86533" spans="1:4">
      <c r="A86533" t="s">
        <v>23</v>
      </c>
      <c r="D86533" s="3"/>
    </row>
    <row r="86534" spans="1:4">
      <c r="A86534" t="s">
        <v>23</v>
      </c>
      <c r="D86534" s="3"/>
    </row>
    <row r="86535" spans="1:4">
      <c r="A86535" t="s">
        <v>23</v>
      </c>
      <c r="D86535" s="3"/>
    </row>
    <row r="86536" spans="1:4">
      <c r="A86536" t="s">
        <v>23</v>
      </c>
      <c r="D86536" s="3"/>
    </row>
    <row r="86537" spans="1:4">
      <c r="A86537" t="s">
        <v>23</v>
      </c>
      <c r="D86537" s="3"/>
    </row>
    <row r="86538" spans="1:4">
      <c r="A86538" t="s">
        <v>23</v>
      </c>
      <c r="D86538" s="3"/>
    </row>
    <row r="86539" spans="1:4">
      <c r="A86539" t="s">
        <v>23</v>
      </c>
      <c r="D86539" s="3"/>
    </row>
    <row r="86540" spans="1:4">
      <c r="A86540" t="s">
        <v>23</v>
      </c>
      <c r="D86540" s="3"/>
    </row>
    <row r="86541" spans="1:4">
      <c r="A86541" t="s">
        <v>23</v>
      </c>
      <c r="D86541" s="3"/>
    </row>
    <row r="86542" spans="1:4">
      <c r="A86542" t="s">
        <v>23</v>
      </c>
      <c r="D86542" s="3"/>
    </row>
    <row r="86543" spans="1:4">
      <c r="A86543" t="s">
        <v>23</v>
      </c>
      <c r="D86543" s="3"/>
    </row>
    <row r="86544" spans="1:4">
      <c r="A86544" t="s">
        <v>23</v>
      </c>
      <c r="D86544" s="3"/>
    </row>
    <row r="86545" spans="1:4">
      <c r="A86545" t="s">
        <v>23</v>
      </c>
      <c r="D86545" s="3"/>
    </row>
    <row r="86546" spans="1:4">
      <c r="A86546" t="s">
        <v>23</v>
      </c>
      <c r="D86546" s="3"/>
    </row>
    <row r="86547" spans="1:4">
      <c r="A86547" t="s">
        <v>23</v>
      </c>
      <c r="D86547" s="3"/>
    </row>
    <row r="86548" spans="1:4">
      <c r="A86548" t="s">
        <v>23</v>
      </c>
      <c r="D86548" s="3"/>
    </row>
    <row r="86549" spans="1:4">
      <c r="A86549" t="s">
        <v>23</v>
      </c>
      <c r="D86549" s="3"/>
    </row>
    <row r="86550" spans="1:4">
      <c r="A86550" t="s">
        <v>23</v>
      </c>
      <c r="D86550" s="3"/>
    </row>
    <row r="86551" spans="1:4">
      <c r="A86551" t="s">
        <v>23</v>
      </c>
      <c r="D86551" s="3"/>
    </row>
    <row r="86552" spans="1:4">
      <c r="A86552" t="s">
        <v>23</v>
      </c>
      <c r="D86552" s="3"/>
    </row>
    <row r="86553" spans="1:4">
      <c r="A86553" t="s">
        <v>23</v>
      </c>
      <c r="D86553" s="3"/>
    </row>
    <row r="86554" spans="1:4">
      <c r="A86554" t="s">
        <v>23</v>
      </c>
      <c r="D86554" s="3"/>
    </row>
    <row r="86555" spans="1:4">
      <c r="A86555" t="s">
        <v>23</v>
      </c>
      <c r="D86555" s="3"/>
    </row>
    <row r="86556" spans="1:4">
      <c r="A86556" t="s">
        <v>23</v>
      </c>
      <c r="D86556" s="3"/>
    </row>
    <row r="86557" spans="1:4">
      <c r="A86557" t="s">
        <v>23</v>
      </c>
      <c r="D86557" s="3"/>
    </row>
    <row r="86558" spans="1:4">
      <c r="A86558" t="s">
        <v>23</v>
      </c>
      <c r="D86558" s="3"/>
    </row>
    <row r="86559" spans="1:4">
      <c r="A86559" t="s">
        <v>23</v>
      </c>
      <c r="D86559" s="3"/>
    </row>
    <row r="86560" spans="1:4">
      <c r="A86560" t="s">
        <v>23</v>
      </c>
      <c r="D86560" s="3"/>
    </row>
    <row r="86561" spans="1:4">
      <c r="A86561" t="s">
        <v>23</v>
      </c>
      <c r="D86561" s="3"/>
    </row>
    <row r="86562" spans="1:4">
      <c r="A86562" t="s">
        <v>23</v>
      </c>
      <c r="D86562" s="3"/>
    </row>
    <row r="86563" spans="1:4">
      <c r="A86563" t="s">
        <v>23</v>
      </c>
      <c r="D86563" s="3"/>
    </row>
    <row r="86564" spans="1:4">
      <c r="A86564" t="s">
        <v>23</v>
      </c>
      <c r="D86564" s="3"/>
    </row>
    <row r="86565" spans="1:4">
      <c r="A86565" t="s">
        <v>23</v>
      </c>
      <c r="D86565" s="3"/>
    </row>
    <row r="86566" spans="1:4">
      <c r="A86566" t="s">
        <v>23</v>
      </c>
      <c r="D86566" s="3"/>
    </row>
    <row r="86567" spans="1:4">
      <c r="A86567" t="s">
        <v>23</v>
      </c>
      <c r="D86567" s="3"/>
    </row>
    <row r="86568" spans="1:4">
      <c r="A86568" t="s">
        <v>23</v>
      </c>
      <c r="D86568" s="3"/>
    </row>
    <row r="86569" spans="1:4">
      <c r="A86569" t="s">
        <v>23</v>
      </c>
      <c r="D86569" s="3"/>
    </row>
    <row r="86570" spans="1:4">
      <c r="A86570" t="s">
        <v>23</v>
      </c>
      <c r="D86570" s="3"/>
    </row>
    <row r="86571" spans="1:4">
      <c r="A86571" t="s">
        <v>23</v>
      </c>
      <c r="D86571" s="3"/>
    </row>
    <row r="86572" spans="1:4">
      <c r="A86572" t="s">
        <v>23</v>
      </c>
      <c r="D86572" s="3"/>
    </row>
    <row r="86573" spans="1:4">
      <c r="A86573" t="s">
        <v>23</v>
      </c>
      <c r="D86573" s="3"/>
    </row>
    <row r="86574" spans="1:4">
      <c r="A86574" t="s">
        <v>23</v>
      </c>
      <c r="D86574" s="3"/>
    </row>
    <row r="86575" spans="1:4">
      <c r="A86575" t="s">
        <v>23</v>
      </c>
      <c r="D86575" s="3"/>
    </row>
    <row r="86576" spans="1:4">
      <c r="A86576" t="s">
        <v>23</v>
      </c>
      <c r="D86576" s="3"/>
    </row>
    <row r="86577" spans="1:4">
      <c r="A86577" t="s">
        <v>23</v>
      </c>
      <c r="D86577" s="3"/>
    </row>
    <row r="86578" spans="1:4">
      <c r="A86578" t="s">
        <v>23</v>
      </c>
      <c r="D86578" s="3"/>
    </row>
    <row r="86579" spans="1:4">
      <c r="A86579" t="s">
        <v>23</v>
      </c>
      <c r="D86579" s="3"/>
    </row>
    <row r="86580" spans="1:4">
      <c r="A86580" t="s">
        <v>23</v>
      </c>
      <c r="D86580" s="3"/>
    </row>
    <row r="86581" spans="1:4">
      <c r="A86581" t="s">
        <v>23</v>
      </c>
      <c r="D86581" s="3"/>
    </row>
    <row r="86582" spans="1:4">
      <c r="A86582" t="s">
        <v>23</v>
      </c>
      <c r="D86582" s="3"/>
    </row>
    <row r="86583" spans="1:4">
      <c r="A86583" t="s">
        <v>23</v>
      </c>
      <c r="D86583" s="3"/>
    </row>
    <row r="86584" spans="1:4">
      <c r="A86584" t="s">
        <v>23</v>
      </c>
      <c r="D86584" s="3"/>
    </row>
    <row r="86585" spans="1:4">
      <c r="A86585" t="s">
        <v>23</v>
      </c>
      <c r="D86585" s="3"/>
    </row>
    <row r="86586" spans="1:4">
      <c r="A86586" t="s">
        <v>23</v>
      </c>
      <c r="D86586" s="3"/>
    </row>
    <row r="86587" spans="1:4">
      <c r="A86587" t="s">
        <v>23</v>
      </c>
      <c r="D86587" s="3"/>
    </row>
    <row r="86588" spans="1:4">
      <c r="A86588" t="s">
        <v>23</v>
      </c>
      <c r="D86588" s="3"/>
    </row>
    <row r="86589" spans="1:4">
      <c r="A86589" t="s">
        <v>23</v>
      </c>
      <c r="D86589" s="3"/>
    </row>
    <row r="86590" spans="1:4">
      <c r="A86590" t="s">
        <v>23</v>
      </c>
      <c r="D86590" s="3"/>
    </row>
    <row r="86591" spans="1:4">
      <c r="A86591" t="s">
        <v>23</v>
      </c>
      <c r="D86591" s="3"/>
    </row>
    <row r="86592" spans="1:4">
      <c r="A86592" t="s">
        <v>23</v>
      </c>
      <c r="D86592" s="3"/>
    </row>
    <row r="86593" spans="1:4">
      <c r="A86593" t="s">
        <v>23</v>
      </c>
      <c r="D86593" s="3"/>
    </row>
    <row r="86594" spans="1:4">
      <c r="A86594" t="s">
        <v>23</v>
      </c>
      <c r="D86594" s="3"/>
    </row>
    <row r="86595" spans="1:4">
      <c r="A86595" t="s">
        <v>23</v>
      </c>
      <c r="D86595" s="3"/>
    </row>
    <row r="86596" spans="1:4">
      <c r="A86596" t="s">
        <v>23</v>
      </c>
      <c r="D86596" s="3"/>
    </row>
    <row r="86597" spans="1:4">
      <c r="A86597" t="s">
        <v>23</v>
      </c>
      <c r="D86597" s="3"/>
    </row>
    <row r="86598" spans="1:4">
      <c r="A86598" t="s">
        <v>23</v>
      </c>
      <c r="D86598" s="3"/>
    </row>
    <row r="86599" spans="1:4">
      <c r="A86599" t="s">
        <v>23</v>
      </c>
      <c r="D86599" s="3"/>
    </row>
    <row r="86600" spans="1:4">
      <c r="A86600" t="s">
        <v>23</v>
      </c>
      <c r="D86600" s="3"/>
    </row>
    <row r="86601" spans="1:4">
      <c r="A86601" t="s">
        <v>23</v>
      </c>
      <c r="D86601" s="3"/>
    </row>
    <row r="86602" spans="1:4">
      <c r="A86602" t="s">
        <v>23</v>
      </c>
      <c r="D86602" s="3"/>
    </row>
    <row r="86603" spans="1:4">
      <c r="A86603" t="s">
        <v>23</v>
      </c>
      <c r="D86603" s="3"/>
    </row>
    <row r="86604" spans="1:4">
      <c r="A86604" t="s">
        <v>23</v>
      </c>
      <c r="D86604" s="3"/>
    </row>
    <row r="86605" spans="1:4">
      <c r="A86605" t="s">
        <v>23</v>
      </c>
      <c r="D86605" s="3"/>
    </row>
    <row r="86606" spans="1:4">
      <c r="A86606" t="s">
        <v>23</v>
      </c>
      <c r="D86606" s="3"/>
    </row>
    <row r="86607" spans="1:4">
      <c r="A86607" t="s">
        <v>23</v>
      </c>
      <c r="D86607" s="3"/>
    </row>
    <row r="86608" spans="1:4">
      <c r="A86608" t="s">
        <v>23</v>
      </c>
      <c r="D86608" s="3"/>
    </row>
    <row r="86609" spans="1:4">
      <c r="A86609" t="s">
        <v>23</v>
      </c>
      <c r="D86609" s="3"/>
    </row>
    <row r="86610" spans="1:4">
      <c r="A86610" t="s">
        <v>23</v>
      </c>
      <c r="D86610" s="3"/>
    </row>
    <row r="86611" spans="1:4">
      <c r="A86611" t="s">
        <v>23</v>
      </c>
      <c r="D86611" s="3"/>
    </row>
    <row r="86612" spans="1:4">
      <c r="A86612" t="s">
        <v>23</v>
      </c>
      <c r="D86612" s="3"/>
    </row>
    <row r="86613" spans="1:4">
      <c r="A86613" t="s">
        <v>23</v>
      </c>
      <c r="D86613" s="3"/>
    </row>
    <row r="86614" spans="1:4">
      <c r="A86614" t="s">
        <v>23</v>
      </c>
      <c r="D86614" s="3"/>
    </row>
    <row r="86615" spans="1:4">
      <c r="A86615" t="s">
        <v>23</v>
      </c>
      <c r="D86615" s="3"/>
    </row>
    <row r="86616" spans="1:4">
      <c r="A86616" t="s">
        <v>23</v>
      </c>
      <c r="D86616" s="3"/>
    </row>
    <row r="86617" spans="1:4">
      <c r="A86617" t="s">
        <v>23</v>
      </c>
      <c r="D86617" s="3"/>
    </row>
    <row r="86618" spans="1:4">
      <c r="A86618" t="s">
        <v>23</v>
      </c>
      <c r="D86618" s="3"/>
    </row>
    <row r="86619" spans="1:4">
      <c r="A86619" t="s">
        <v>23</v>
      </c>
      <c r="D86619" s="3"/>
    </row>
    <row r="86620" spans="1:4">
      <c r="A86620" t="s">
        <v>23</v>
      </c>
      <c r="D86620" s="3"/>
    </row>
    <row r="86621" spans="1:4">
      <c r="A86621" t="s">
        <v>23</v>
      </c>
      <c r="D86621" s="3"/>
    </row>
    <row r="86622" spans="1:4">
      <c r="A86622" t="s">
        <v>23</v>
      </c>
      <c r="D86622" s="3"/>
    </row>
    <row r="86623" spans="1:4">
      <c r="A86623" t="s">
        <v>23</v>
      </c>
      <c r="D86623" s="3"/>
    </row>
    <row r="86624" spans="1:4">
      <c r="A86624" t="s">
        <v>23</v>
      </c>
      <c r="D86624" s="3"/>
    </row>
    <row r="86625" spans="1:4">
      <c r="A86625" t="s">
        <v>23</v>
      </c>
      <c r="D86625" s="3"/>
    </row>
    <row r="86626" spans="1:4">
      <c r="A86626" t="s">
        <v>23</v>
      </c>
      <c r="D86626" s="3"/>
    </row>
    <row r="86627" spans="1:4">
      <c r="A86627" t="s">
        <v>23</v>
      </c>
      <c r="D86627" s="3"/>
    </row>
    <row r="86628" spans="1:4">
      <c r="A86628" t="s">
        <v>23</v>
      </c>
      <c r="D86628" s="3"/>
    </row>
    <row r="86629" spans="1:4">
      <c r="A86629" t="s">
        <v>23</v>
      </c>
      <c r="D86629" s="3"/>
    </row>
    <row r="86630" spans="1:4">
      <c r="A86630" t="s">
        <v>23</v>
      </c>
      <c r="D86630" s="3"/>
    </row>
    <row r="86631" spans="1:4">
      <c r="A86631" t="s">
        <v>23</v>
      </c>
      <c r="D86631" s="3"/>
    </row>
    <row r="86632" spans="1:4">
      <c r="A86632" t="s">
        <v>23</v>
      </c>
      <c r="D86632" s="3"/>
    </row>
    <row r="86633" spans="1:4">
      <c r="A86633" t="s">
        <v>23</v>
      </c>
      <c r="D86633" s="3"/>
    </row>
    <row r="86634" spans="1:4">
      <c r="A86634" t="s">
        <v>23</v>
      </c>
      <c r="D86634" s="3"/>
    </row>
    <row r="86635" spans="1:4">
      <c r="A86635" t="s">
        <v>23</v>
      </c>
      <c r="D86635" s="3"/>
    </row>
    <row r="86636" spans="1:4">
      <c r="A86636" t="s">
        <v>23</v>
      </c>
      <c r="D86636" s="3"/>
    </row>
    <row r="86637" spans="1:4">
      <c r="A86637" t="s">
        <v>23</v>
      </c>
      <c r="D86637" s="3"/>
    </row>
    <row r="86638" spans="1:4">
      <c r="A86638" t="s">
        <v>23</v>
      </c>
      <c r="D86638" s="3"/>
    </row>
    <row r="86639" spans="1:4">
      <c r="A86639" t="s">
        <v>23</v>
      </c>
      <c r="D86639" s="3"/>
    </row>
    <row r="86640" spans="1:4">
      <c r="A86640" t="s">
        <v>23</v>
      </c>
      <c r="D86640" s="3"/>
    </row>
    <row r="86641" spans="1:4">
      <c r="A86641" t="s">
        <v>23</v>
      </c>
      <c r="D86641" s="3"/>
    </row>
    <row r="86642" spans="1:4">
      <c r="A86642" t="s">
        <v>23</v>
      </c>
      <c r="D86642" s="3"/>
    </row>
    <row r="86643" spans="1:4">
      <c r="A86643" t="s">
        <v>23</v>
      </c>
      <c r="D86643" s="3"/>
    </row>
    <row r="86644" spans="1:4">
      <c r="A86644" t="s">
        <v>23</v>
      </c>
      <c r="D86644" s="3"/>
    </row>
    <row r="86645" spans="1:4">
      <c r="A86645" t="s">
        <v>23</v>
      </c>
      <c r="D86645" s="3"/>
    </row>
    <row r="86646" spans="1:4">
      <c r="A86646" t="s">
        <v>23</v>
      </c>
      <c r="D86646" s="3"/>
    </row>
    <row r="86647" spans="1:4">
      <c r="A86647" t="s">
        <v>23</v>
      </c>
      <c r="D86647" s="3"/>
    </row>
    <row r="86648" spans="1:4">
      <c r="A86648" t="s">
        <v>23</v>
      </c>
      <c r="D86648" s="3"/>
    </row>
    <row r="86649" spans="1:4">
      <c r="A86649" t="s">
        <v>23</v>
      </c>
      <c r="D86649" s="3"/>
    </row>
    <row r="86650" spans="1:4">
      <c r="A86650" t="s">
        <v>23</v>
      </c>
      <c r="D86650" s="3"/>
    </row>
    <row r="86651" spans="1:4">
      <c r="A86651" t="s">
        <v>23</v>
      </c>
      <c r="D86651" s="3"/>
    </row>
    <row r="86652" spans="1:4">
      <c r="A86652" t="s">
        <v>23</v>
      </c>
      <c r="D86652" s="3"/>
    </row>
    <row r="86653" spans="1:4">
      <c r="A86653" t="s">
        <v>23</v>
      </c>
      <c r="D86653" s="3"/>
    </row>
    <row r="86654" spans="1:4">
      <c r="A86654" t="s">
        <v>23</v>
      </c>
      <c r="D86654" s="3"/>
    </row>
    <row r="86655" spans="1:4">
      <c r="A86655" t="s">
        <v>23</v>
      </c>
      <c r="D86655" s="3"/>
    </row>
    <row r="86656" spans="1:4">
      <c r="A86656" t="s">
        <v>23</v>
      </c>
      <c r="D86656" s="3"/>
    </row>
    <row r="86657" spans="1:4">
      <c r="A86657" t="s">
        <v>23</v>
      </c>
      <c r="D86657" s="3"/>
    </row>
    <row r="86658" spans="1:4">
      <c r="A86658" t="s">
        <v>23</v>
      </c>
      <c r="D86658" s="3"/>
    </row>
    <row r="86659" spans="1:4">
      <c r="A86659" t="s">
        <v>23</v>
      </c>
      <c r="D86659" s="3"/>
    </row>
    <row r="86660" spans="1:4">
      <c r="A86660" t="s">
        <v>23</v>
      </c>
      <c r="D86660" s="3"/>
    </row>
    <row r="86661" spans="1:4">
      <c r="A86661" t="s">
        <v>23</v>
      </c>
      <c r="D86661" s="3"/>
    </row>
    <row r="86662" spans="1:4">
      <c r="A86662" t="s">
        <v>23</v>
      </c>
      <c r="D86662" s="3"/>
    </row>
    <row r="86663" spans="1:4">
      <c r="A86663" t="s">
        <v>23</v>
      </c>
      <c r="D86663" s="3"/>
    </row>
    <row r="86664" spans="1:4">
      <c r="A86664" t="s">
        <v>23</v>
      </c>
      <c r="D86664" s="3"/>
    </row>
    <row r="86665" spans="1:4">
      <c r="A86665" t="s">
        <v>23</v>
      </c>
      <c r="D86665" s="3"/>
    </row>
    <row r="86666" spans="1:4">
      <c r="A86666" t="s">
        <v>23</v>
      </c>
      <c r="D86666" s="3"/>
    </row>
    <row r="86667" spans="1:4">
      <c r="A86667" t="s">
        <v>23</v>
      </c>
      <c r="D86667" s="3"/>
    </row>
    <row r="86668" spans="1:4">
      <c r="A86668" t="s">
        <v>23</v>
      </c>
      <c r="D86668" s="3"/>
    </row>
    <row r="86669" spans="1:4">
      <c r="A86669" t="s">
        <v>23</v>
      </c>
      <c r="D86669" s="3"/>
    </row>
    <row r="86670" spans="1:4">
      <c r="A86670" t="s">
        <v>23</v>
      </c>
      <c r="D86670" s="3"/>
    </row>
    <row r="86671" spans="1:4">
      <c r="A86671" t="s">
        <v>23</v>
      </c>
      <c r="D86671" s="3"/>
    </row>
    <row r="86672" spans="1:4">
      <c r="A86672" t="s">
        <v>23</v>
      </c>
      <c r="D86672" s="3"/>
    </row>
    <row r="86673" spans="1:4">
      <c r="A86673" t="s">
        <v>23</v>
      </c>
      <c r="D86673" s="3"/>
    </row>
    <row r="86674" spans="1:4">
      <c r="A86674" t="s">
        <v>23</v>
      </c>
      <c r="D86674" s="3"/>
    </row>
    <row r="86675" spans="1:4">
      <c r="A86675" t="s">
        <v>23</v>
      </c>
      <c r="D86675" s="3"/>
    </row>
    <row r="86676" spans="1:4">
      <c r="A86676" t="s">
        <v>23</v>
      </c>
      <c r="D86676" s="3"/>
    </row>
    <row r="86677" spans="1:4">
      <c r="A86677" t="s">
        <v>23</v>
      </c>
      <c r="D86677" s="3"/>
    </row>
    <row r="86678" spans="1:4">
      <c r="A86678" t="s">
        <v>23</v>
      </c>
      <c r="D86678" s="3"/>
    </row>
    <row r="86679" spans="1:4">
      <c r="A86679" t="s">
        <v>23</v>
      </c>
      <c r="D86679" s="3"/>
    </row>
    <row r="86680" spans="1:4">
      <c r="A86680" t="s">
        <v>23</v>
      </c>
      <c r="D86680" s="3"/>
    </row>
    <row r="86681" spans="1:4">
      <c r="A86681" t="s">
        <v>23</v>
      </c>
      <c r="D86681" s="3"/>
    </row>
    <row r="86682" spans="1:4">
      <c r="A86682" t="s">
        <v>23</v>
      </c>
      <c r="D86682" s="3"/>
    </row>
    <row r="86683" spans="1:4">
      <c r="A86683" t="s">
        <v>23</v>
      </c>
      <c r="D86683" s="3"/>
    </row>
    <row r="86684" spans="1:4">
      <c r="A86684" t="s">
        <v>23</v>
      </c>
      <c r="D86684" s="3"/>
    </row>
    <row r="86685" spans="1:4">
      <c r="A86685" t="s">
        <v>23</v>
      </c>
      <c r="D86685" s="3"/>
    </row>
    <row r="86686" spans="1:4">
      <c r="A86686" t="s">
        <v>23</v>
      </c>
      <c r="D86686" s="3"/>
    </row>
    <row r="86687" spans="1:4">
      <c r="A86687" t="s">
        <v>23</v>
      </c>
      <c r="D86687" s="3"/>
    </row>
    <row r="86688" spans="1:4">
      <c r="A86688" t="s">
        <v>23</v>
      </c>
      <c r="D86688" s="3"/>
    </row>
    <row r="86689" spans="1:4">
      <c r="A86689" t="s">
        <v>23</v>
      </c>
      <c r="D86689" s="3"/>
    </row>
    <row r="86690" spans="1:4">
      <c r="A86690" t="s">
        <v>23</v>
      </c>
      <c r="D86690" s="3"/>
    </row>
    <row r="86691" spans="1:4">
      <c r="A86691" t="s">
        <v>23</v>
      </c>
      <c r="D86691" s="3"/>
    </row>
    <row r="86692" spans="1:4">
      <c r="A86692" t="s">
        <v>23</v>
      </c>
      <c r="D86692" s="3"/>
    </row>
    <row r="86693" spans="1:4">
      <c r="A86693" t="s">
        <v>23</v>
      </c>
      <c r="D86693" s="3"/>
    </row>
    <row r="86694" spans="1:4">
      <c r="A86694" t="s">
        <v>23</v>
      </c>
      <c r="D86694" s="3"/>
    </row>
    <row r="86695" spans="1:4">
      <c r="A86695" t="s">
        <v>23</v>
      </c>
      <c r="D86695" s="3"/>
    </row>
    <row r="86696" spans="1:4">
      <c r="A86696" t="s">
        <v>23</v>
      </c>
      <c r="D86696" s="3"/>
    </row>
    <row r="86697" spans="1:4">
      <c r="A86697" t="s">
        <v>23</v>
      </c>
      <c r="D86697" s="3"/>
    </row>
    <row r="86698" spans="1:4">
      <c r="A86698" t="s">
        <v>23</v>
      </c>
      <c r="D86698" s="3"/>
    </row>
    <row r="86699" spans="1:4">
      <c r="A86699" t="s">
        <v>23</v>
      </c>
      <c r="D86699" s="3"/>
    </row>
    <row r="86700" spans="1:4">
      <c r="A86700" t="s">
        <v>23</v>
      </c>
      <c r="D86700" s="3"/>
    </row>
    <row r="86701" spans="1:4">
      <c r="A86701" t="s">
        <v>23</v>
      </c>
      <c r="D86701" s="3"/>
    </row>
    <row r="86702" spans="1:4">
      <c r="A86702" t="s">
        <v>23</v>
      </c>
      <c r="D86702" s="3"/>
    </row>
    <row r="86703" spans="1:4">
      <c r="A86703" t="s">
        <v>23</v>
      </c>
      <c r="D86703" s="3"/>
    </row>
    <row r="86704" spans="1:4">
      <c r="A86704" t="s">
        <v>23</v>
      </c>
      <c r="D86704" s="3"/>
    </row>
    <row r="86705" spans="1:4">
      <c r="A86705" t="s">
        <v>23</v>
      </c>
      <c r="D86705" s="3"/>
    </row>
    <row r="86706" spans="1:4">
      <c r="A86706" t="s">
        <v>23</v>
      </c>
      <c r="D86706" s="3"/>
    </row>
    <row r="86707" spans="1:4">
      <c r="A86707" t="s">
        <v>23</v>
      </c>
      <c r="D86707" s="3"/>
    </row>
    <row r="86708" spans="1:4">
      <c r="A86708" t="s">
        <v>23</v>
      </c>
      <c r="D86708" s="3"/>
    </row>
    <row r="86709" spans="1:4">
      <c r="A86709" t="s">
        <v>23</v>
      </c>
      <c r="D86709" s="3"/>
    </row>
    <row r="86710" spans="1:4">
      <c r="A86710" t="s">
        <v>23</v>
      </c>
      <c r="D86710" s="3"/>
    </row>
    <row r="86711" spans="1:4">
      <c r="A86711" t="s">
        <v>23</v>
      </c>
      <c r="D86711" s="3"/>
    </row>
    <row r="86712" spans="1:4">
      <c r="A86712" t="s">
        <v>23</v>
      </c>
      <c r="D86712" s="3"/>
    </row>
    <row r="86713" spans="1:4">
      <c r="A86713" t="s">
        <v>23</v>
      </c>
      <c r="D86713" s="3"/>
    </row>
    <row r="86714" spans="1:4">
      <c r="A86714" t="s">
        <v>23</v>
      </c>
      <c r="D86714" s="3"/>
    </row>
    <row r="86715" spans="1:4">
      <c r="A86715" t="s">
        <v>23</v>
      </c>
      <c r="D86715" s="3"/>
    </row>
    <row r="86716" spans="1:4">
      <c r="A86716" t="s">
        <v>23</v>
      </c>
      <c r="D86716" s="3"/>
    </row>
    <row r="86717" spans="1:4">
      <c r="A86717" t="s">
        <v>23</v>
      </c>
      <c r="D86717" s="3"/>
    </row>
    <row r="86718" spans="1:4">
      <c r="A86718" t="s">
        <v>23</v>
      </c>
      <c r="D86718" s="3"/>
    </row>
    <row r="86719" spans="1:4">
      <c r="A86719" t="s">
        <v>23</v>
      </c>
      <c r="D86719" s="3"/>
    </row>
    <row r="86720" spans="1:4">
      <c r="A86720" t="s">
        <v>23</v>
      </c>
      <c r="D86720" s="3"/>
    </row>
    <row r="86721" spans="1:4">
      <c r="A86721" t="s">
        <v>23</v>
      </c>
      <c r="D86721" s="3"/>
    </row>
    <row r="86722" spans="1:4">
      <c r="A86722" t="s">
        <v>23</v>
      </c>
      <c r="D86722" s="3"/>
    </row>
    <row r="86723" spans="1:4">
      <c r="A86723" t="s">
        <v>23</v>
      </c>
      <c r="D86723" s="3"/>
    </row>
    <row r="86724" spans="1:4">
      <c r="A86724" t="s">
        <v>23</v>
      </c>
      <c r="D86724" s="3"/>
    </row>
    <row r="86725" spans="1:4">
      <c r="A86725" t="s">
        <v>23</v>
      </c>
      <c r="D86725" s="3"/>
    </row>
    <row r="86726" spans="1:4">
      <c r="A86726" t="s">
        <v>23</v>
      </c>
      <c r="D86726" s="3"/>
    </row>
    <row r="86727" spans="1:4">
      <c r="A86727" t="s">
        <v>23</v>
      </c>
      <c r="D86727" s="3"/>
    </row>
    <row r="86728" spans="1:4">
      <c r="A86728" t="s">
        <v>23</v>
      </c>
      <c r="D86728" s="3"/>
    </row>
    <row r="86729" spans="1:4">
      <c r="A86729" t="s">
        <v>23</v>
      </c>
      <c r="D86729" s="3"/>
    </row>
    <row r="86730" spans="1:4">
      <c r="A86730" t="s">
        <v>23</v>
      </c>
      <c r="D86730" s="3"/>
    </row>
    <row r="86731" spans="1:4">
      <c r="A86731" t="s">
        <v>23</v>
      </c>
      <c r="D86731" s="3"/>
    </row>
    <row r="86732" spans="1:4">
      <c r="A86732" t="s">
        <v>23</v>
      </c>
      <c r="D86732" s="3"/>
    </row>
    <row r="86733" spans="1:4">
      <c r="A86733" t="s">
        <v>23</v>
      </c>
      <c r="D86733" s="3"/>
    </row>
    <row r="86734" spans="1:4">
      <c r="A86734" t="s">
        <v>23</v>
      </c>
      <c r="D86734" s="3"/>
    </row>
    <row r="86735" spans="1:4">
      <c r="A86735" t="s">
        <v>23</v>
      </c>
      <c r="D86735" s="3"/>
    </row>
    <row r="86736" spans="1:4">
      <c r="A86736" t="s">
        <v>23</v>
      </c>
      <c r="D86736" s="3"/>
    </row>
    <row r="86737" spans="1:4">
      <c r="A86737" t="s">
        <v>23</v>
      </c>
      <c r="D86737" s="3"/>
    </row>
    <row r="86738" spans="1:4">
      <c r="A86738" t="s">
        <v>23</v>
      </c>
      <c r="D86738" s="3"/>
    </row>
    <row r="86739" spans="1:4">
      <c r="A86739" t="s">
        <v>23</v>
      </c>
      <c r="D86739" s="3"/>
    </row>
    <row r="86740" spans="1:4">
      <c r="A86740" t="s">
        <v>23</v>
      </c>
      <c r="D86740" s="3"/>
    </row>
    <row r="86741" spans="1:4">
      <c r="A86741" t="s">
        <v>23</v>
      </c>
      <c r="D86741" s="3"/>
    </row>
    <row r="86742" spans="1:4">
      <c r="A86742" t="s">
        <v>23</v>
      </c>
      <c r="D86742" s="3"/>
    </row>
    <row r="86743" spans="1:4">
      <c r="A86743" t="s">
        <v>23</v>
      </c>
      <c r="D86743" s="3"/>
    </row>
    <row r="86744" spans="1:4">
      <c r="A86744" t="s">
        <v>23</v>
      </c>
      <c r="D86744" s="3"/>
    </row>
    <row r="86745" spans="1:4">
      <c r="A86745" t="s">
        <v>23</v>
      </c>
      <c r="D86745" s="3"/>
    </row>
    <row r="86746" spans="1:4">
      <c r="A86746" t="s">
        <v>23</v>
      </c>
      <c r="D86746" s="3"/>
    </row>
    <row r="86747" spans="1:4">
      <c r="A86747" t="s">
        <v>23</v>
      </c>
      <c r="D86747" s="3"/>
    </row>
    <row r="86748" spans="1:4">
      <c r="A86748" t="s">
        <v>23</v>
      </c>
      <c r="D86748" s="3"/>
    </row>
    <row r="86749" spans="1:4">
      <c r="A86749" t="s">
        <v>23</v>
      </c>
      <c r="D86749" s="3"/>
    </row>
    <row r="86750" spans="1:4">
      <c r="A86750" t="s">
        <v>23</v>
      </c>
      <c r="D86750" s="3"/>
    </row>
    <row r="86751" spans="1:4">
      <c r="A86751" t="s">
        <v>23</v>
      </c>
      <c r="D86751" s="3"/>
    </row>
    <row r="86752" spans="1:4">
      <c r="A86752" t="s">
        <v>23</v>
      </c>
      <c r="D86752" s="3"/>
    </row>
    <row r="86753" spans="1:4">
      <c r="A86753" t="s">
        <v>23</v>
      </c>
      <c r="D86753" s="3"/>
    </row>
    <row r="86754" spans="1:4">
      <c r="A86754" t="s">
        <v>23</v>
      </c>
      <c r="D86754" s="3"/>
    </row>
    <row r="86755" spans="1:4">
      <c r="A86755" t="s">
        <v>23</v>
      </c>
      <c r="D86755" s="3"/>
    </row>
    <row r="86756" spans="1:4">
      <c r="A86756" t="s">
        <v>23</v>
      </c>
      <c r="D86756" s="3"/>
    </row>
    <row r="86757" spans="1:4">
      <c r="A86757" t="s">
        <v>23</v>
      </c>
      <c r="D86757" s="3"/>
    </row>
    <row r="86758" spans="1:4">
      <c r="A86758" t="s">
        <v>23</v>
      </c>
      <c r="D86758" s="3"/>
    </row>
    <row r="86759" spans="1:4">
      <c r="A86759" t="s">
        <v>23</v>
      </c>
      <c r="D86759" s="3"/>
    </row>
    <row r="86760" spans="1:4">
      <c r="A86760" t="s">
        <v>23</v>
      </c>
      <c r="D86760" s="3"/>
    </row>
    <row r="86761" spans="1:4">
      <c r="A86761" t="s">
        <v>23</v>
      </c>
      <c r="D86761" s="3"/>
    </row>
    <row r="86762" spans="1:4">
      <c r="A86762" t="s">
        <v>23</v>
      </c>
      <c r="D86762" s="3"/>
    </row>
    <row r="86763" spans="1:4">
      <c r="A86763" t="s">
        <v>23</v>
      </c>
      <c r="D86763" s="3"/>
    </row>
    <row r="86764" spans="1:4">
      <c r="A86764" t="s">
        <v>23</v>
      </c>
      <c r="D86764" s="3"/>
    </row>
    <row r="86765" spans="1:4">
      <c r="A86765" t="s">
        <v>23</v>
      </c>
      <c r="D86765" s="3"/>
    </row>
    <row r="86766" spans="1:4">
      <c r="A86766" t="s">
        <v>23</v>
      </c>
      <c r="D86766" s="3"/>
    </row>
    <row r="86767" spans="1:4">
      <c r="A86767" t="s">
        <v>23</v>
      </c>
      <c r="D86767" s="3"/>
    </row>
    <row r="86768" spans="1:4">
      <c r="A86768" t="s">
        <v>23</v>
      </c>
      <c r="D86768" s="3"/>
    </row>
    <row r="86769" spans="1:4">
      <c r="A86769" t="s">
        <v>23</v>
      </c>
      <c r="D86769" s="3"/>
    </row>
    <row r="86770" spans="1:4">
      <c r="A86770" t="s">
        <v>23</v>
      </c>
      <c r="D86770" s="3"/>
    </row>
    <row r="86771" spans="1:4">
      <c r="A86771" t="s">
        <v>23</v>
      </c>
      <c r="D86771" s="3"/>
    </row>
    <row r="86772" spans="1:4">
      <c r="A86772" t="s">
        <v>23</v>
      </c>
      <c r="D86772" s="3"/>
    </row>
    <row r="86773" spans="1:4">
      <c r="A86773" t="s">
        <v>23</v>
      </c>
      <c r="D86773" s="3"/>
    </row>
    <row r="86774" spans="1:4">
      <c r="A86774" t="s">
        <v>23</v>
      </c>
      <c r="D86774" s="3"/>
    </row>
    <row r="86775" spans="1:4">
      <c r="A86775" t="s">
        <v>23</v>
      </c>
      <c r="D86775" s="3"/>
    </row>
    <row r="86776" spans="1:4">
      <c r="A86776" t="s">
        <v>23</v>
      </c>
      <c r="D86776" s="3"/>
    </row>
    <row r="86777" spans="1:4">
      <c r="A86777" t="s">
        <v>23</v>
      </c>
      <c r="D86777" s="3"/>
    </row>
    <row r="86778" spans="1:4">
      <c r="A86778" t="s">
        <v>23</v>
      </c>
      <c r="D86778" s="3"/>
    </row>
    <row r="86779" spans="1:4">
      <c r="A86779" t="s">
        <v>23</v>
      </c>
      <c r="D86779" s="3"/>
    </row>
    <row r="86780" spans="1:4">
      <c r="A86780" t="s">
        <v>23</v>
      </c>
      <c r="D86780" s="3"/>
    </row>
    <row r="86781" spans="1:4">
      <c r="A86781" t="s">
        <v>23</v>
      </c>
      <c r="D86781" s="3"/>
    </row>
    <row r="86782" spans="1:4">
      <c r="A86782" t="s">
        <v>23</v>
      </c>
      <c r="D86782" s="3"/>
    </row>
    <row r="86783" spans="1:4">
      <c r="A86783" t="s">
        <v>23</v>
      </c>
      <c r="D86783" s="3"/>
    </row>
    <row r="86784" spans="1:4">
      <c r="A86784" t="s">
        <v>23</v>
      </c>
      <c r="D86784" s="3"/>
    </row>
    <row r="86785" spans="1:4">
      <c r="A86785" t="s">
        <v>23</v>
      </c>
      <c r="D86785" s="3"/>
    </row>
    <row r="86786" spans="1:4">
      <c r="A86786" t="s">
        <v>23</v>
      </c>
      <c r="D86786" s="3"/>
    </row>
    <row r="86787" spans="1:4">
      <c r="A86787" t="s">
        <v>23</v>
      </c>
      <c r="D86787" s="3"/>
    </row>
    <row r="86788" spans="1:4">
      <c r="A86788" t="s">
        <v>23</v>
      </c>
      <c r="D86788" s="3"/>
    </row>
    <row r="86789" spans="1:4">
      <c r="A86789" t="s">
        <v>23</v>
      </c>
      <c r="D86789" s="3"/>
    </row>
    <row r="86790" spans="1:4">
      <c r="A86790" t="s">
        <v>23</v>
      </c>
      <c r="D86790" s="3"/>
    </row>
    <row r="86791" spans="1:4">
      <c r="A86791" t="s">
        <v>23</v>
      </c>
      <c r="D86791" s="3"/>
    </row>
    <row r="86792" spans="1:4">
      <c r="A86792" t="s">
        <v>23</v>
      </c>
      <c r="D86792" s="3"/>
    </row>
    <row r="86793" spans="1:4">
      <c r="A86793" t="s">
        <v>23</v>
      </c>
      <c r="D86793" s="3"/>
    </row>
    <row r="86794" spans="1:4">
      <c r="A86794" t="s">
        <v>23</v>
      </c>
      <c r="D86794" s="3"/>
    </row>
    <row r="86795" spans="1:4">
      <c r="A86795" t="s">
        <v>23</v>
      </c>
      <c r="D86795" s="3"/>
    </row>
    <row r="86796" spans="1:4">
      <c r="A86796" t="s">
        <v>23</v>
      </c>
      <c r="D86796" s="3"/>
    </row>
    <row r="86797" spans="1:4">
      <c r="A86797" t="s">
        <v>23</v>
      </c>
      <c r="D86797" s="3"/>
    </row>
    <row r="86798" spans="1:4">
      <c r="A86798" t="s">
        <v>23</v>
      </c>
      <c r="D86798" s="3"/>
    </row>
    <row r="86799" spans="1:4">
      <c r="A86799" t="s">
        <v>23</v>
      </c>
      <c r="D86799" s="3"/>
    </row>
    <row r="86800" spans="1:4">
      <c r="A86800" t="s">
        <v>23</v>
      </c>
      <c r="D86800" s="3"/>
    </row>
    <row r="86801" spans="1:4">
      <c r="A86801" t="s">
        <v>23</v>
      </c>
      <c r="D86801" s="3"/>
    </row>
    <row r="86802" spans="1:4">
      <c r="A86802" t="s">
        <v>23</v>
      </c>
      <c r="D86802" s="3"/>
    </row>
    <row r="86803" spans="1:4">
      <c r="A86803" t="s">
        <v>23</v>
      </c>
      <c r="D86803" s="3"/>
    </row>
    <row r="86804" spans="1:4">
      <c r="A86804" t="s">
        <v>23</v>
      </c>
      <c r="D86804" s="3"/>
    </row>
    <row r="86805" spans="1:4">
      <c r="A86805" t="s">
        <v>23</v>
      </c>
      <c r="D86805" s="3"/>
    </row>
    <row r="86806" spans="1:4">
      <c r="A86806" t="s">
        <v>23</v>
      </c>
      <c r="D86806" s="3"/>
    </row>
    <row r="86807" spans="1:4">
      <c r="A86807" t="s">
        <v>23</v>
      </c>
      <c r="D86807" s="3"/>
    </row>
    <row r="86808" spans="1:4">
      <c r="A86808" t="s">
        <v>23</v>
      </c>
      <c r="D86808" s="3"/>
    </row>
    <row r="86809" spans="1:4">
      <c r="A86809" t="s">
        <v>23</v>
      </c>
      <c r="D86809" s="3"/>
    </row>
    <row r="86810" spans="1:4">
      <c r="A86810" t="s">
        <v>23</v>
      </c>
      <c r="D86810" s="3"/>
    </row>
    <row r="86811" spans="1:4">
      <c r="A86811" t="s">
        <v>23</v>
      </c>
      <c r="D86811" s="3"/>
    </row>
    <row r="86812" spans="1:4">
      <c r="A86812" t="s">
        <v>23</v>
      </c>
      <c r="D86812" s="3"/>
    </row>
    <row r="86813" spans="1:4">
      <c r="A86813" t="s">
        <v>23</v>
      </c>
      <c r="D86813" s="3"/>
    </row>
    <row r="86814" spans="1:4">
      <c r="A86814" t="s">
        <v>23</v>
      </c>
      <c r="D86814" s="3"/>
    </row>
    <row r="86815" spans="1:4">
      <c r="A86815" t="s">
        <v>23</v>
      </c>
      <c r="D86815" s="3"/>
    </row>
    <row r="86816" spans="1:4">
      <c r="A86816" t="s">
        <v>23</v>
      </c>
      <c r="D86816" s="3"/>
    </row>
    <row r="86817" spans="1:4">
      <c r="A86817" t="s">
        <v>23</v>
      </c>
      <c r="D86817" s="3"/>
    </row>
    <row r="86818" spans="1:4">
      <c r="A86818" t="s">
        <v>23</v>
      </c>
      <c r="D86818" s="3"/>
    </row>
    <row r="86819" spans="1:4">
      <c r="A86819" t="s">
        <v>23</v>
      </c>
      <c r="D86819" s="3"/>
    </row>
    <row r="86820" spans="1:4">
      <c r="A86820" t="s">
        <v>23</v>
      </c>
      <c r="D86820" s="3"/>
    </row>
    <row r="86821" spans="1:4">
      <c r="A86821" t="s">
        <v>23</v>
      </c>
      <c r="D86821" s="3"/>
    </row>
    <row r="86822" spans="1:4">
      <c r="A86822" t="s">
        <v>23</v>
      </c>
      <c r="D86822" s="3"/>
    </row>
    <row r="86823" spans="1:4">
      <c r="A86823" t="s">
        <v>23</v>
      </c>
      <c r="D86823" s="3"/>
    </row>
    <row r="86824" spans="1:4">
      <c r="A86824" t="s">
        <v>23</v>
      </c>
      <c r="D86824" s="3"/>
    </row>
    <row r="86825" spans="1:4">
      <c r="A86825" t="s">
        <v>23</v>
      </c>
      <c r="D86825" s="3"/>
    </row>
    <row r="86826" spans="1:4">
      <c r="A86826" t="s">
        <v>23</v>
      </c>
      <c r="D86826" s="3"/>
    </row>
    <row r="86827" spans="1:4">
      <c r="A86827" t="s">
        <v>23</v>
      </c>
      <c r="D86827" s="3"/>
    </row>
    <row r="86828" spans="1:4">
      <c r="A86828" t="s">
        <v>23</v>
      </c>
      <c r="D86828" s="3"/>
    </row>
    <row r="86829" spans="1:4">
      <c r="A86829" t="s">
        <v>23</v>
      </c>
      <c r="D86829" s="3"/>
    </row>
    <row r="86830" spans="1:4">
      <c r="A86830" t="s">
        <v>23</v>
      </c>
      <c r="D86830" s="3"/>
    </row>
    <row r="86831" spans="1:4">
      <c r="A86831" t="s">
        <v>23</v>
      </c>
      <c r="D86831" s="3"/>
    </row>
    <row r="86832" spans="1:4">
      <c r="A86832" t="s">
        <v>23</v>
      </c>
      <c r="D86832" s="3"/>
    </row>
    <row r="86833" spans="1:4">
      <c r="A86833" t="s">
        <v>23</v>
      </c>
      <c r="D86833" s="3"/>
    </row>
    <row r="86834" spans="1:4">
      <c r="A86834" t="s">
        <v>23</v>
      </c>
      <c r="D86834" s="3"/>
    </row>
    <row r="86835" spans="1:4">
      <c r="A86835" t="s">
        <v>23</v>
      </c>
      <c r="D86835" s="3"/>
    </row>
    <row r="86836" spans="1:4">
      <c r="A86836" t="s">
        <v>23</v>
      </c>
      <c r="D86836" s="3"/>
    </row>
    <row r="86837" spans="1:4">
      <c r="A86837" t="s">
        <v>23</v>
      </c>
      <c r="D86837" s="3"/>
    </row>
    <row r="86838" spans="1:4">
      <c r="A86838" t="s">
        <v>23</v>
      </c>
      <c r="D86838" s="3"/>
    </row>
    <row r="86839" spans="1:4">
      <c r="A86839" t="s">
        <v>23</v>
      </c>
      <c r="D86839" s="3"/>
    </row>
    <row r="86840" spans="1:4">
      <c r="A86840" t="s">
        <v>23</v>
      </c>
      <c r="D86840" s="3"/>
    </row>
    <row r="86841" spans="1:4">
      <c r="A86841" t="s">
        <v>23</v>
      </c>
      <c r="D86841" s="3"/>
    </row>
    <row r="86842" spans="1:4">
      <c r="A86842" t="s">
        <v>23</v>
      </c>
      <c r="D86842" s="3"/>
    </row>
    <row r="86843" spans="1:4">
      <c r="A86843" t="s">
        <v>23</v>
      </c>
      <c r="D86843" s="3"/>
    </row>
    <row r="86844" spans="1:4">
      <c r="A86844" t="s">
        <v>23</v>
      </c>
      <c r="D86844" s="3"/>
    </row>
    <row r="86845" spans="1:4">
      <c r="A86845" t="s">
        <v>23</v>
      </c>
      <c r="D86845" s="3"/>
    </row>
    <row r="86846" spans="1:4">
      <c r="A86846" t="s">
        <v>23</v>
      </c>
      <c r="D86846" s="3"/>
    </row>
    <row r="86847" spans="1:4">
      <c r="A86847" t="s">
        <v>23</v>
      </c>
      <c r="D86847" s="3"/>
    </row>
    <row r="86848" spans="1:4">
      <c r="A86848" t="s">
        <v>23</v>
      </c>
      <c r="D86848" s="3"/>
    </row>
    <row r="86849" spans="1:4">
      <c r="A86849" t="s">
        <v>23</v>
      </c>
      <c r="D86849" s="3"/>
    </row>
    <row r="86850" spans="1:4">
      <c r="A86850" t="s">
        <v>23</v>
      </c>
      <c r="D86850" s="3"/>
    </row>
    <row r="86851" spans="1:4">
      <c r="A86851" t="s">
        <v>23</v>
      </c>
      <c r="D86851" s="3"/>
    </row>
    <row r="86852" spans="1:4">
      <c r="A86852" t="s">
        <v>23</v>
      </c>
      <c r="D86852" s="3"/>
    </row>
    <row r="86853" spans="1:4">
      <c r="A86853" t="s">
        <v>23</v>
      </c>
      <c r="D86853" s="3"/>
    </row>
    <row r="86854" spans="1:4">
      <c r="A86854" t="s">
        <v>23</v>
      </c>
      <c r="D86854" s="3"/>
    </row>
    <row r="86855" spans="1:4">
      <c r="A86855" t="s">
        <v>23</v>
      </c>
      <c r="D86855" s="3"/>
    </row>
    <row r="86856" spans="1:4">
      <c r="A86856" t="s">
        <v>23</v>
      </c>
      <c r="D86856" s="3"/>
    </row>
    <row r="86857" spans="1:4">
      <c r="A86857" t="s">
        <v>23</v>
      </c>
      <c r="D86857" s="3"/>
    </row>
    <row r="86858" spans="1:4">
      <c r="A86858" t="s">
        <v>23</v>
      </c>
      <c r="D86858" s="3"/>
    </row>
    <row r="86859" spans="1:4">
      <c r="A86859" t="s">
        <v>23</v>
      </c>
      <c r="D86859" s="3"/>
    </row>
    <row r="86860" spans="1:4">
      <c r="A86860" t="s">
        <v>23</v>
      </c>
      <c r="D86860" s="3"/>
    </row>
    <row r="86861" spans="1:4">
      <c r="A86861" t="s">
        <v>23</v>
      </c>
      <c r="D86861" s="3"/>
    </row>
    <row r="86862" spans="1:4">
      <c r="A86862" t="s">
        <v>23</v>
      </c>
      <c r="D86862" s="3"/>
    </row>
    <row r="86863" spans="1:4">
      <c r="A86863" t="s">
        <v>23</v>
      </c>
      <c r="D86863" s="3"/>
    </row>
    <row r="86864" spans="1:4">
      <c r="A86864" t="s">
        <v>23</v>
      </c>
      <c r="D86864" s="3"/>
    </row>
    <row r="86865" spans="1:4">
      <c r="A86865" t="s">
        <v>23</v>
      </c>
      <c r="D86865" s="3"/>
    </row>
    <row r="86866" spans="1:4">
      <c r="A86866" t="s">
        <v>23</v>
      </c>
      <c r="D86866" s="3"/>
    </row>
    <row r="86867" spans="1:4">
      <c r="A86867" t="s">
        <v>23</v>
      </c>
      <c r="D86867" s="3"/>
    </row>
    <row r="86868" spans="1:4">
      <c r="A86868" t="s">
        <v>23</v>
      </c>
      <c r="D86868" s="3"/>
    </row>
    <row r="86869" spans="1:4">
      <c r="A86869" t="s">
        <v>23</v>
      </c>
      <c r="D86869" s="3"/>
    </row>
    <row r="86870" spans="1:4">
      <c r="A86870" t="s">
        <v>23</v>
      </c>
      <c r="D86870" s="3"/>
    </row>
    <row r="86871" spans="1:4">
      <c r="A86871" t="s">
        <v>23</v>
      </c>
      <c r="D86871" s="3"/>
    </row>
    <row r="86872" spans="1:4">
      <c r="A86872" t="s">
        <v>23</v>
      </c>
      <c r="D86872" s="3"/>
    </row>
    <row r="86873" spans="1:4">
      <c r="A86873" t="s">
        <v>23</v>
      </c>
      <c r="D86873" s="3"/>
    </row>
    <row r="86874" spans="1:4">
      <c r="A86874" t="s">
        <v>23</v>
      </c>
      <c r="D86874" s="3"/>
    </row>
    <row r="86875" spans="1:4">
      <c r="A86875" t="s">
        <v>23</v>
      </c>
      <c r="D86875" s="3"/>
    </row>
    <row r="86876" spans="1:4">
      <c r="A86876" t="s">
        <v>23</v>
      </c>
      <c r="D86876" s="3"/>
    </row>
    <row r="86877" spans="1:4">
      <c r="A86877" t="s">
        <v>23</v>
      </c>
      <c r="D86877" s="3"/>
    </row>
    <row r="86878" spans="1:4">
      <c r="A86878" t="s">
        <v>23</v>
      </c>
      <c r="D86878" s="3"/>
    </row>
    <row r="86879" spans="1:4">
      <c r="A86879" t="s">
        <v>23</v>
      </c>
      <c r="D86879" s="3"/>
    </row>
    <row r="86880" spans="1:4">
      <c r="A86880" t="s">
        <v>23</v>
      </c>
      <c r="D86880" s="3"/>
    </row>
    <row r="86881" spans="1:4">
      <c r="A86881" t="s">
        <v>23</v>
      </c>
      <c r="D86881" s="3"/>
    </row>
    <row r="86882" spans="1:4">
      <c r="A86882" t="s">
        <v>23</v>
      </c>
      <c r="D86882" s="3"/>
    </row>
    <row r="86883" spans="1:4">
      <c r="A86883" t="s">
        <v>23</v>
      </c>
      <c r="D86883" s="3"/>
    </row>
    <row r="86884" spans="1:4">
      <c r="A86884" t="s">
        <v>23</v>
      </c>
      <c r="D86884" s="3"/>
    </row>
    <row r="86885" spans="1:4">
      <c r="A86885" t="s">
        <v>23</v>
      </c>
      <c r="D86885" s="3"/>
    </row>
    <row r="86886" spans="1:4">
      <c r="A86886" t="s">
        <v>23</v>
      </c>
      <c r="D86886" s="3"/>
    </row>
    <row r="86887" spans="1:4">
      <c r="A86887" t="s">
        <v>23</v>
      </c>
      <c r="D86887" s="3"/>
    </row>
    <row r="86888" spans="1:4">
      <c r="A86888" t="s">
        <v>23</v>
      </c>
      <c r="D86888" s="3"/>
    </row>
    <row r="86889" spans="1:4">
      <c r="A86889" t="s">
        <v>23</v>
      </c>
      <c r="D86889" s="3"/>
    </row>
    <row r="86890" spans="1:4">
      <c r="A86890" t="s">
        <v>23</v>
      </c>
      <c r="D86890" s="3"/>
    </row>
    <row r="86891" spans="1:4">
      <c r="A86891" t="s">
        <v>23</v>
      </c>
      <c r="D86891" s="3"/>
    </row>
    <row r="86892" spans="1:4">
      <c r="A86892" t="s">
        <v>23</v>
      </c>
      <c r="D86892" s="3"/>
    </row>
    <row r="86893" spans="1:4">
      <c r="A86893" t="s">
        <v>23</v>
      </c>
      <c r="D86893" s="3"/>
    </row>
    <row r="86894" spans="1:4">
      <c r="A86894" t="s">
        <v>23</v>
      </c>
      <c r="D86894" s="3"/>
    </row>
    <row r="86895" spans="1:4">
      <c r="A86895" t="s">
        <v>23</v>
      </c>
      <c r="D86895" s="3"/>
    </row>
    <row r="86896" spans="1:4">
      <c r="A86896" t="s">
        <v>23</v>
      </c>
      <c r="D86896" s="3"/>
    </row>
    <row r="86897" spans="1:4">
      <c r="A86897" t="s">
        <v>23</v>
      </c>
      <c r="D86897" s="3"/>
    </row>
    <row r="86898" spans="1:4">
      <c r="A86898" t="s">
        <v>23</v>
      </c>
      <c r="D86898" s="3"/>
    </row>
    <row r="86899" spans="1:4">
      <c r="A86899" t="s">
        <v>23</v>
      </c>
      <c r="D86899" s="3"/>
    </row>
    <row r="86900" spans="1:4">
      <c r="A86900" t="s">
        <v>23</v>
      </c>
      <c r="D86900" s="3"/>
    </row>
    <row r="86901" spans="1:4">
      <c r="A86901" t="s">
        <v>23</v>
      </c>
      <c r="D86901" s="3"/>
    </row>
    <row r="86902" spans="1:4">
      <c r="A86902" t="s">
        <v>23</v>
      </c>
      <c r="D86902" s="3"/>
    </row>
    <row r="86903" spans="1:4">
      <c r="A86903" t="s">
        <v>23</v>
      </c>
      <c r="D86903" s="3"/>
    </row>
    <row r="86904" spans="1:4">
      <c r="A86904" t="s">
        <v>23</v>
      </c>
      <c r="D86904" s="3"/>
    </row>
    <row r="86905" spans="1:4">
      <c r="A86905" t="s">
        <v>23</v>
      </c>
      <c r="D86905" s="3"/>
    </row>
    <row r="86906" spans="1:4">
      <c r="A86906" t="s">
        <v>23</v>
      </c>
      <c r="D86906" s="3"/>
    </row>
    <row r="86907" spans="1:4">
      <c r="A86907" t="s">
        <v>23</v>
      </c>
      <c r="D86907" s="3"/>
    </row>
    <row r="86908" spans="1:4">
      <c r="A86908" t="s">
        <v>23</v>
      </c>
      <c r="D86908" s="3"/>
    </row>
    <row r="86909" spans="1:4">
      <c r="A86909" t="s">
        <v>23</v>
      </c>
      <c r="D86909" s="3"/>
    </row>
    <row r="86910" spans="1:4">
      <c r="A86910" t="s">
        <v>23</v>
      </c>
      <c r="D86910" s="3"/>
    </row>
    <row r="86911" spans="1:4">
      <c r="A86911" t="s">
        <v>23</v>
      </c>
      <c r="D86911" s="3"/>
    </row>
    <row r="86912" spans="1:4">
      <c r="A86912" t="s">
        <v>23</v>
      </c>
      <c r="D86912" s="3"/>
    </row>
    <row r="86913" spans="1:4">
      <c r="A86913" t="s">
        <v>23</v>
      </c>
      <c r="D86913" s="3"/>
    </row>
    <row r="86914" spans="1:4">
      <c r="A86914" t="s">
        <v>23</v>
      </c>
      <c r="D86914" s="3"/>
    </row>
    <row r="86915" spans="1:4">
      <c r="A86915" t="s">
        <v>23</v>
      </c>
      <c r="D86915" s="3"/>
    </row>
    <row r="86916" spans="1:4">
      <c r="A86916" t="s">
        <v>23</v>
      </c>
      <c r="D86916" s="3"/>
    </row>
    <row r="86917" spans="1:4">
      <c r="A86917" t="s">
        <v>23</v>
      </c>
      <c r="D86917" s="3"/>
    </row>
    <row r="86918" spans="1:4">
      <c r="A86918" t="s">
        <v>23</v>
      </c>
      <c r="D86918" s="3"/>
    </row>
    <row r="86919" spans="1:4">
      <c r="A86919" t="s">
        <v>23</v>
      </c>
      <c r="D86919" s="3"/>
    </row>
    <row r="86920" spans="1:4">
      <c r="A86920" t="s">
        <v>23</v>
      </c>
      <c r="D86920" s="3"/>
    </row>
    <row r="86921" spans="1:4">
      <c r="A86921" t="s">
        <v>23</v>
      </c>
      <c r="D86921" s="3"/>
    </row>
    <row r="86922" spans="1:4">
      <c r="A86922" t="s">
        <v>23</v>
      </c>
      <c r="D86922" s="3"/>
    </row>
    <row r="86923" spans="1:4">
      <c r="A86923" t="s">
        <v>23</v>
      </c>
      <c r="D86923" s="3"/>
    </row>
    <row r="86924" spans="1:4">
      <c r="A86924" t="s">
        <v>23</v>
      </c>
      <c r="D86924" s="3"/>
    </row>
    <row r="86925" spans="1:4">
      <c r="A86925" t="s">
        <v>23</v>
      </c>
      <c r="D86925" s="3"/>
    </row>
    <row r="86926" spans="1:4">
      <c r="A86926" t="s">
        <v>23</v>
      </c>
      <c r="D86926" s="3"/>
    </row>
    <row r="86927" spans="1:4">
      <c r="A86927" t="s">
        <v>23</v>
      </c>
      <c r="D86927" s="3"/>
    </row>
    <row r="86928" spans="1:4">
      <c r="A86928" t="s">
        <v>23</v>
      </c>
      <c r="D86928" s="3"/>
    </row>
    <row r="86929" spans="1:4">
      <c r="A86929" t="s">
        <v>23</v>
      </c>
      <c r="D86929" s="3"/>
    </row>
    <row r="86930" spans="1:4">
      <c r="A86930" t="s">
        <v>23</v>
      </c>
      <c r="D86930" s="3"/>
    </row>
    <row r="86931" spans="1:4">
      <c r="A86931" t="s">
        <v>23</v>
      </c>
      <c r="D86931" s="3"/>
    </row>
    <row r="86932" spans="1:4">
      <c r="A86932" t="s">
        <v>23</v>
      </c>
      <c r="D86932" s="3"/>
    </row>
    <row r="86933" spans="1:4">
      <c r="A86933" t="s">
        <v>23</v>
      </c>
      <c r="D86933" s="3"/>
    </row>
    <row r="86934" spans="1:4">
      <c r="A86934" t="s">
        <v>23</v>
      </c>
      <c r="D86934" s="3"/>
    </row>
    <row r="86935" spans="1:4">
      <c r="A86935" t="s">
        <v>23</v>
      </c>
      <c r="D86935" s="3"/>
    </row>
    <row r="86936" spans="1:4">
      <c r="A86936" t="s">
        <v>23</v>
      </c>
      <c r="D86936" s="3"/>
    </row>
    <row r="86937" spans="1:4">
      <c r="A86937" t="s">
        <v>23</v>
      </c>
      <c r="D86937" s="3"/>
    </row>
    <row r="86938" spans="1:4">
      <c r="A86938" t="s">
        <v>23</v>
      </c>
      <c r="D86938" s="3"/>
    </row>
    <row r="86939" spans="1:4">
      <c r="A86939" t="s">
        <v>23</v>
      </c>
      <c r="D86939" s="3"/>
    </row>
    <row r="86940" spans="1:4">
      <c r="A86940" t="s">
        <v>23</v>
      </c>
      <c r="D86940" s="3"/>
    </row>
    <row r="86941" spans="1:4">
      <c r="A86941" t="s">
        <v>23</v>
      </c>
      <c r="D86941" s="3"/>
    </row>
    <row r="86942" spans="1:4">
      <c r="A86942" t="s">
        <v>23</v>
      </c>
      <c r="D86942" s="3"/>
    </row>
    <row r="86943" spans="1:4">
      <c r="A86943" t="s">
        <v>23</v>
      </c>
      <c r="D86943" s="3"/>
    </row>
    <row r="86944" spans="1:4">
      <c r="A86944" t="s">
        <v>23</v>
      </c>
      <c r="D86944" s="3"/>
    </row>
    <row r="86945" spans="1:4">
      <c r="A86945" t="s">
        <v>23</v>
      </c>
      <c r="D86945" s="3"/>
    </row>
    <row r="86946" spans="1:4">
      <c r="A86946" t="s">
        <v>23</v>
      </c>
      <c r="D86946" s="3"/>
    </row>
    <row r="86947" spans="1:4">
      <c r="A86947" t="s">
        <v>23</v>
      </c>
      <c r="D86947" s="3"/>
    </row>
    <row r="86948" spans="1:4">
      <c r="A86948" t="s">
        <v>23</v>
      </c>
      <c r="D86948" s="3"/>
    </row>
    <row r="86949" spans="1:4">
      <c r="A86949" t="s">
        <v>23</v>
      </c>
      <c r="D86949" s="3"/>
    </row>
    <row r="86950" spans="1:4">
      <c r="A86950" t="s">
        <v>23</v>
      </c>
      <c r="D86950" s="3"/>
    </row>
    <row r="86951" spans="1:4">
      <c r="A86951" t="s">
        <v>23</v>
      </c>
      <c r="D86951" s="3"/>
    </row>
    <row r="86952" spans="1:4">
      <c r="A86952" t="s">
        <v>23</v>
      </c>
      <c r="D86952" s="3"/>
    </row>
    <row r="86953" spans="1:4">
      <c r="A86953" t="s">
        <v>23</v>
      </c>
      <c r="D86953" s="3"/>
    </row>
    <row r="86954" spans="1:4">
      <c r="A86954" t="s">
        <v>23</v>
      </c>
      <c r="D86954" s="3"/>
    </row>
    <row r="86955" spans="1:4">
      <c r="A86955" t="s">
        <v>23</v>
      </c>
      <c r="D86955" s="3"/>
    </row>
    <row r="86956" spans="1:4">
      <c r="A86956" t="s">
        <v>23</v>
      </c>
      <c r="D86956" s="3"/>
    </row>
    <row r="86957" spans="1:4">
      <c r="A86957" t="s">
        <v>23</v>
      </c>
      <c r="D86957" s="3"/>
    </row>
    <row r="86958" spans="1:4">
      <c r="A86958" t="s">
        <v>23</v>
      </c>
      <c r="D86958" s="3"/>
    </row>
    <row r="86959" spans="1:4">
      <c r="A86959" t="s">
        <v>23</v>
      </c>
      <c r="D86959" s="3"/>
    </row>
    <row r="86960" spans="1:4">
      <c r="A86960" t="s">
        <v>23</v>
      </c>
      <c r="D86960" s="3"/>
    </row>
    <row r="86961" spans="1:4">
      <c r="A86961" t="s">
        <v>23</v>
      </c>
      <c r="D86961" s="3"/>
    </row>
    <row r="86962" spans="1:4">
      <c r="A86962" t="s">
        <v>23</v>
      </c>
      <c r="D86962" s="3"/>
    </row>
    <row r="86963" spans="1:4">
      <c r="A86963" t="s">
        <v>23</v>
      </c>
      <c r="D86963" s="3"/>
    </row>
    <row r="86964" spans="1:4">
      <c r="A86964" t="s">
        <v>23</v>
      </c>
      <c r="D86964" s="3"/>
    </row>
    <row r="86965" spans="1:4">
      <c r="A86965" t="s">
        <v>23</v>
      </c>
      <c r="D86965" s="3"/>
    </row>
    <row r="86966" spans="1:4">
      <c r="A86966" t="s">
        <v>23</v>
      </c>
      <c r="D86966" s="3"/>
    </row>
    <row r="86967" spans="1:4">
      <c r="A86967" t="s">
        <v>23</v>
      </c>
      <c r="D86967" s="3"/>
    </row>
    <row r="86968" spans="1:4">
      <c r="A86968" t="s">
        <v>23</v>
      </c>
      <c r="D86968" s="3"/>
    </row>
    <row r="86969" spans="1:4">
      <c r="A86969" t="s">
        <v>23</v>
      </c>
      <c r="D86969" s="3"/>
    </row>
    <row r="86970" spans="1:4">
      <c r="A86970" t="s">
        <v>23</v>
      </c>
      <c r="D86970" s="3"/>
    </row>
    <row r="86971" spans="1:4">
      <c r="A86971" t="s">
        <v>23</v>
      </c>
      <c r="D86971" s="3"/>
    </row>
    <row r="86972" spans="1:4">
      <c r="A86972" t="s">
        <v>23</v>
      </c>
      <c r="D86972" s="3"/>
    </row>
    <row r="86973" spans="1:4">
      <c r="A86973" t="s">
        <v>23</v>
      </c>
      <c r="D86973" s="3"/>
    </row>
    <row r="86974" spans="1:4">
      <c r="A86974" t="s">
        <v>23</v>
      </c>
      <c r="D86974" s="3"/>
    </row>
    <row r="86975" spans="1:4">
      <c r="A86975" t="s">
        <v>23</v>
      </c>
      <c r="D86975" s="3"/>
    </row>
    <row r="86976" spans="1:4">
      <c r="A86976" t="s">
        <v>23</v>
      </c>
      <c r="D86976" s="3"/>
    </row>
    <row r="86977" spans="1:4">
      <c r="A86977" t="s">
        <v>23</v>
      </c>
      <c r="D86977" s="3"/>
    </row>
    <row r="86978" spans="1:4">
      <c r="A86978" t="s">
        <v>23</v>
      </c>
      <c r="D86978" s="3"/>
    </row>
    <row r="86979" spans="1:4">
      <c r="A86979" t="s">
        <v>23</v>
      </c>
      <c r="D86979" s="3"/>
    </row>
    <row r="86980" spans="1:4">
      <c r="A86980" t="s">
        <v>23</v>
      </c>
      <c r="D86980" s="3"/>
    </row>
    <row r="86981" spans="1:4">
      <c r="A86981" t="s">
        <v>23</v>
      </c>
      <c r="D86981" s="3"/>
    </row>
    <row r="86982" spans="1:4">
      <c r="A86982" t="s">
        <v>23</v>
      </c>
      <c r="D86982" s="3"/>
    </row>
    <row r="86983" spans="1:4">
      <c r="A86983" t="s">
        <v>23</v>
      </c>
      <c r="D86983" s="3"/>
    </row>
    <row r="86984" spans="1:4">
      <c r="A86984" t="s">
        <v>23</v>
      </c>
      <c r="D86984" s="3"/>
    </row>
    <row r="86985" spans="1:4">
      <c r="A86985" t="s">
        <v>23</v>
      </c>
      <c r="D86985" s="3"/>
    </row>
    <row r="86986" spans="1:4">
      <c r="A86986" t="s">
        <v>23</v>
      </c>
      <c r="D86986" s="3"/>
    </row>
    <row r="86987" spans="1:4">
      <c r="A86987" t="s">
        <v>23</v>
      </c>
      <c r="D86987" s="3"/>
    </row>
    <row r="86988" spans="1:4">
      <c r="A86988" t="s">
        <v>23</v>
      </c>
      <c r="D86988" s="3"/>
    </row>
    <row r="86989" spans="1:4">
      <c r="A86989" t="s">
        <v>23</v>
      </c>
      <c r="D86989" s="3"/>
    </row>
    <row r="86990" spans="1:4">
      <c r="A86990" t="s">
        <v>23</v>
      </c>
      <c r="D86990" s="3"/>
    </row>
    <row r="86991" spans="1:4">
      <c r="A86991" t="s">
        <v>23</v>
      </c>
      <c r="D86991" s="3"/>
    </row>
    <row r="86992" spans="1:4">
      <c r="A86992" t="s">
        <v>23</v>
      </c>
      <c r="D86992" s="3"/>
    </row>
    <row r="86993" spans="1:4">
      <c r="A86993" t="s">
        <v>23</v>
      </c>
      <c r="D86993" s="3"/>
    </row>
    <row r="86994" spans="1:4">
      <c r="A86994" t="s">
        <v>23</v>
      </c>
      <c r="D86994" s="3"/>
    </row>
    <row r="86995" spans="1:4">
      <c r="A86995" t="s">
        <v>23</v>
      </c>
      <c r="D86995" s="3"/>
    </row>
    <row r="86996" spans="1:4">
      <c r="A86996" t="s">
        <v>23</v>
      </c>
      <c r="D86996" s="3"/>
    </row>
    <row r="86997" spans="1:4">
      <c r="A86997" t="s">
        <v>23</v>
      </c>
      <c r="D86997" s="3"/>
    </row>
    <row r="86998" spans="1:4">
      <c r="A86998" t="s">
        <v>23</v>
      </c>
      <c r="D86998" s="3"/>
    </row>
    <row r="86999" spans="1:4">
      <c r="A86999" t="s">
        <v>23</v>
      </c>
      <c r="D86999" s="3"/>
    </row>
    <row r="87000" spans="1:4">
      <c r="A87000" t="s">
        <v>23</v>
      </c>
      <c r="D87000" s="3"/>
    </row>
    <row r="87001" spans="1:4">
      <c r="A87001" t="s">
        <v>23</v>
      </c>
      <c r="D87001" s="3"/>
    </row>
    <row r="87002" spans="1:4">
      <c r="A87002" t="s">
        <v>23</v>
      </c>
      <c r="D87002" s="3"/>
    </row>
    <row r="87003" spans="1:4">
      <c r="A87003" t="s">
        <v>23</v>
      </c>
      <c r="D87003" s="3"/>
    </row>
    <row r="87004" spans="1:4">
      <c r="A87004" t="s">
        <v>23</v>
      </c>
      <c r="D87004" s="3"/>
    </row>
    <row r="87005" spans="1:4">
      <c r="A87005" t="s">
        <v>23</v>
      </c>
      <c r="D87005" s="3"/>
    </row>
    <row r="87006" spans="1:4">
      <c r="A87006" t="s">
        <v>23</v>
      </c>
      <c r="D87006" s="3"/>
    </row>
    <row r="87007" spans="1:4">
      <c r="A87007" t="s">
        <v>23</v>
      </c>
      <c r="D87007" s="3"/>
    </row>
    <row r="87008" spans="1:4">
      <c r="A87008" t="s">
        <v>23</v>
      </c>
      <c r="D87008" s="3"/>
    </row>
    <row r="87009" spans="1:4">
      <c r="A87009" t="s">
        <v>23</v>
      </c>
      <c r="D87009" s="3"/>
    </row>
    <row r="87010" spans="1:4">
      <c r="A87010" t="s">
        <v>23</v>
      </c>
      <c r="D87010" s="3"/>
    </row>
    <row r="87011" spans="1:4">
      <c r="A87011" t="s">
        <v>23</v>
      </c>
      <c r="D87011" s="3"/>
    </row>
    <row r="87012" spans="1:4">
      <c r="A87012" t="s">
        <v>23</v>
      </c>
      <c r="D87012" s="3"/>
    </row>
    <row r="87013" spans="1:4">
      <c r="A87013" t="s">
        <v>23</v>
      </c>
      <c r="D87013" s="3"/>
    </row>
    <row r="87014" spans="1:4">
      <c r="A87014" t="s">
        <v>23</v>
      </c>
      <c r="D87014" s="3"/>
    </row>
    <row r="87015" spans="1:4">
      <c r="A87015" t="s">
        <v>23</v>
      </c>
      <c r="D87015" s="3"/>
    </row>
    <row r="87016" spans="1:4">
      <c r="A87016" t="s">
        <v>23</v>
      </c>
      <c r="D87016" s="3"/>
    </row>
    <row r="87017" spans="1:4">
      <c r="A87017" t="s">
        <v>23</v>
      </c>
      <c r="D87017" s="3"/>
    </row>
    <row r="87018" spans="1:4">
      <c r="A87018" t="s">
        <v>23</v>
      </c>
      <c r="D87018" s="3"/>
    </row>
    <row r="87019" spans="1:4">
      <c r="A87019" t="s">
        <v>23</v>
      </c>
      <c r="D87019" s="3"/>
    </row>
    <row r="87020" spans="1:4">
      <c r="A87020" t="s">
        <v>23</v>
      </c>
      <c r="D87020" s="3"/>
    </row>
    <row r="87021" spans="1:4">
      <c r="A87021" t="s">
        <v>23</v>
      </c>
      <c r="D87021" s="3"/>
    </row>
    <row r="87022" spans="1:4">
      <c r="A87022" t="s">
        <v>23</v>
      </c>
      <c r="D87022" s="3"/>
    </row>
    <row r="87023" spans="1:4">
      <c r="A87023" t="s">
        <v>23</v>
      </c>
      <c r="D87023" s="3"/>
    </row>
    <row r="87024" spans="1:4">
      <c r="A87024" t="s">
        <v>23</v>
      </c>
      <c r="D87024" s="3"/>
    </row>
    <row r="87025" spans="1:4">
      <c r="A87025" t="s">
        <v>23</v>
      </c>
      <c r="D87025" s="3"/>
    </row>
    <row r="87026" spans="1:4">
      <c r="A87026" t="s">
        <v>23</v>
      </c>
      <c r="D87026" s="3"/>
    </row>
    <row r="87027" spans="1:4">
      <c r="A87027" t="s">
        <v>23</v>
      </c>
      <c r="D87027" s="3"/>
    </row>
    <row r="87028" spans="1:4">
      <c r="A87028" t="s">
        <v>23</v>
      </c>
      <c r="D87028" s="3"/>
    </row>
    <row r="87029" spans="1:4">
      <c r="A87029" t="s">
        <v>23</v>
      </c>
      <c r="D87029" s="3"/>
    </row>
    <row r="87030" spans="1:4">
      <c r="A87030" t="s">
        <v>23</v>
      </c>
      <c r="D87030" s="3"/>
    </row>
    <row r="87031" spans="1:4">
      <c r="A87031" t="s">
        <v>23</v>
      </c>
      <c r="D87031" s="3"/>
    </row>
    <row r="87032" spans="1:4">
      <c r="A87032" t="s">
        <v>23</v>
      </c>
      <c r="D87032" s="3"/>
    </row>
    <row r="87033" spans="1:4">
      <c r="A87033" t="s">
        <v>23</v>
      </c>
      <c r="D87033" s="3"/>
    </row>
    <row r="87034" spans="1:4">
      <c r="A87034" t="s">
        <v>23</v>
      </c>
      <c r="D87034" s="3"/>
    </row>
    <row r="87035" spans="1:4">
      <c r="A87035" t="s">
        <v>23</v>
      </c>
      <c r="D87035" s="3"/>
    </row>
    <row r="87036" spans="1:4">
      <c r="A87036" t="s">
        <v>23</v>
      </c>
      <c r="D87036" s="3"/>
    </row>
    <row r="87037" spans="1:4">
      <c r="A87037" t="s">
        <v>23</v>
      </c>
      <c r="D87037" s="3"/>
    </row>
    <row r="87038" spans="1:4">
      <c r="A87038" t="s">
        <v>23</v>
      </c>
      <c r="D87038" s="3"/>
    </row>
    <row r="87039" spans="1:4">
      <c r="A87039" t="s">
        <v>23</v>
      </c>
      <c r="D87039" s="3"/>
    </row>
    <row r="87040" spans="1:4">
      <c r="A87040" t="s">
        <v>23</v>
      </c>
      <c r="D87040" s="3"/>
    </row>
    <row r="87041" spans="1:4">
      <c r="A87041" t="s">
        <v>23</v>
      </c>
      <c r="D87041" s="3"/>
    </row>
    <row r="87042" spans="1:4">
      <c r="A87042" t="s">
        <v>23</v>
      </c>
      <c r="D87042" s="3"/>
    </row>
    <row r="87043" spans="1:4">
      <c r="A87043" t="s">
        <v>23</v>
      </c>
      <c r="D87043" s="3"/>
    </row>
    <row r="87044" spans="1:4">
      <c r="A87044" t="s">
        <v>23</v>
      </c>
      <c r="D87044" s="3"/>
    </row>
    <row r="87045" spans="1:4">
      <c r="A87045" t="s">
        <v>23</v>
      </c>
      <c r="D87045" s="3"/>
    </row>
    <row r="87046" spans="1:4">
      <c r="A87046" t="s">
        <v>23</v>
      </c>
      <c r="D87046" s="3"/>
    </row>
    <row r="87047" spans="1:4">
      <c r="A87047" t="s">
        <v>23</v>
      </c>
      <c r="D87047" s="3"/>
    </row>
    <row r="87048" spans="1:4">
      <c r="A87048" t="s">
        <v>23</v>
      </c>
      <c r="D87048" s="3"/>
    </row>
    <row r="87049" spans="1:4">
      <c r="A87049" t="s">
        <v>23</v>
      </c>
      <c r="D87049" s="3"/>
    </row>
    <row r="87050" spans="1:4">
      <c r="A87050" t="s">
        <v>23</v>
      </c>
      <c r="D87050" s="3"/>
    </row>
    <row r="87051" spans="1:4">
      <c r="A87051" t="s">
        <v>23</v>
      </c>
      <c r="D87051" s="3"/>
    </row>
    <row r="87052" spans="1:4">
      <c r="A87052" t="s">
        <v>23</v>
      </c>
      <c r="D87052" s="3"/>
    </row>
    <row r="87053" spans="1:4">
      <c r="A87053" t="s">
        <v>23</v>
      </c>
      <c r="D87053" s="3"/>
    </row>
    <row r="87054" spans="1:4">
      <c r="A87054" t="s">
        <v>23</v>
      </c>
      <c r="D87054" s="3"/>
    </row>
    <row r="87055" spans="1:4">
      <c r="A87055" t="s">
        <v>23</v>
      </c>
      <c r="D87055" s="3"/>
    </row>
    <row r="87056" spans="1:4">
      <c r="A87056" t="s">
        <v>23</v>
      </c>
      <c r="D87056" s="3"/>
    </row>
    <row r="87057" spans="1:4">
      <c r="A87057" t="s">
        <v>23</v>
      </c>
      <c r="D87057" s="3"/>
    </row>
    <row r="87058" spans="1:4">
      <c r="A87058" t="s">
        <v>23</v>
      </c>
      <c r="D87058" s="3"/>
    </row>
    <row r="87059" spans="1:4">
      <c r="A87059" t="s">
        <v>23</v>
      </c>
      <c r="D87059" s="3"/>
    </row>
    <row r="87060" spans="1:4">
      <c r="A87060" t="s">
        <v>23</v>
      </c>
      <c r="D87060" s="3"/>
    </row>
    <row r="87061" spans="1:4">
      <c r="A87061" t="s">
        <v>23</v>
      </c>
      <c r="D87061" s="3"/>
    </row>
    <row r="87062" spans="1:4">
      <c r="A87062" t="s">
        <v>23</v>
      </c>
      <c r="D87062" s="3"/>
    </row>
    <row r="87063" spans="1:4">
      <c r="A87063" t="s">
        <v>23</v>
      </c>
      <c r="D87063" s="3"/>
    </row>
    <row r="87064" spans="1:4">
      <c r="A87064" t="s">
        <v>23</v>
      </c>
      <c r="D87064" s="3"/>
    </row>
    <row r="87065" spans="1:4">
      <c r="A87065" t="s">
        <v>23</v>
      </c>
      <c r="D87065" s="3"/>
    </row>
    <row r="87066" spans="1:4">
      <c r="A87066" t="s">
        <v>23</v>
      </c>
      <c r="D87066" s="3"/>
    </row>
    <row r="87067" spans="1:4">
      <c r="A87067" t="s">
        <v>23</v>
      </c>
      <c r="D87067" s="3"/>
    </row>
    <row r="87068" spans="1:4">
      <c r="A87068" t="s">
        <v>23</v>
      </c>
      <c r="D87068" s="3"/>
    </row>
    <row r="87069" spans="1:4">
      <c r="A87069" t="s">
        <v>23</v>
      </c>
      <c r="D87069" s="3"/>
    </row>
    <row r="87070" spans="1:4">
      <c r="A87070" t="s">
        <v>23</v>
      </c>
      <c r="D87070" s="3"/>
    </row>
    <row r="87071" spans="1:4">
      <c r="A87071" t="s">
        <v>23</v>
      </c>
      <c r="D87071" s="3"/>
    </row>
    <row r="87072" spans="1:4">
      <c r="A87072" t="s">
        <v>23</v>
      </c>
      <c r="D87072" s="3"/>
    </row>
    <row r="87073" spans="1:4">
      <c r="A87073" t="s">
        <v>23</v>
      </c>
      <c r="D87073" s="3"/>
    </row>
    <row r="87074" spans="1:4">
      <c r="A87074" t="s">
        <v>23</v>
      </c>
      <c r="D87074" s="3"/>
    </row>
    <row r="87075" spans="1:4">
      <c r="A87075" t="s">
        <v>23</v>
      </c>
      <c r="D87075" s="3"/>
    </row>
    <row r="87076" spans="1:4">
      <c r="A87076" t="s">
        <v>23</v>
      </c>
      <c r="D87076" s="3"/>
    </row>
    <row r="87077" spans="1:4">
      <c r="A87077" t="s">
        <v>23</v>
      </c>
      <c r="D87077" s="3"/>
    </row>
    <row r="87078" spans="1:4">
      <c r="A87078" t="s">
        <v>23</v>
      </c>
      <c r="D87078" s="3"/>
    </row>
    <row r="87079" spans="1:4">
      <c r="A87079" t="s">
        <v>23</v>
      </c>
      <c r="D87079" s="3"/>
    </row>
    <row r="87080" spans="1:4">
      <c r="A87080" t="s">
        <v>23</v>
      </c>
      <c r="D87080" s="3"/>
    </row>
    <row r="87081" spans="1:4">
      <c r="A87081" t="s">
        <v>23</v>
      </c>
      <c r="D87081" s="3"/>
    </row>
    <row r="87082" spans="1:4">
      <c r="A87082" t="s">
        <v>23</v>
      </c>
      <c r="D87082" s="3"/>
    </row>
    <row r="87083" spans="1:4">
      <c r="A87083" t="s">
        <v>23</v>
      </c>
      <c r="D87083" s="3"/>
    </row>
    <row r="87084" spans="1:4">
      <c r="A87084" t="s">
        <v>23</v>
      </c>
      <c r="D87084" s="3"/>
    </row>
    <row r="87085" spans="1:4">
      <c r="A87085" t="s">
        <v>23</v>
      </c>
      <c r="D87085" s="3"/>
    </row>
    <row r="87086" spans="1:4">
      <c r="A87086" t="s">
        <v>23</v>
      </c>
      <c r="D87086" s="3"/>
    </row>
    <row r="87087" spans="1:4">
      <c r="A87087" t="s">
        <v>23</v>
      </c>
      <c r="D87087" s="3"/>
    </row>
    <row r="87088" spans="1:4">
      <c r="A87088" t="s">
        <v>23</v>
      </c>
      <c r="D87088" s="3"/>
    </row>
    <row r="87089" spans="1:4">
      <c r="A87089" t="s">
        <v>23</v>
      </c>
      <c r="D87089" s="3"/>
    </row>
    <row r="87090" spans="1:4">
      <c r="A87090" t="s">
        <v>23</v>
      </c>
      <c r="D87090" s="3"/>
    </row>
    <row r="87091" spans="1:4">
      <c r="A87091" t="s">
        <v>23</v>
      </c>
      <c r="D87091" s="3"/>
    </row>
    <row r="87092" spans="1:4">
      <c r="A87092" t="s">
        <v>23</v>
      </c>
      <c r="D87092" s="3"/>
    </row>
    <row r="87093" spans="1:4">
      <c r="A87093" t="s">
        <v>23</v>
      </c>
      <c r="D87093" s="3"/>
    </row>
    <row r="87094" spans="1:4">
      <c r="A87094" t="s">
        <v>23</v>
      </c>
      <c r="D87094" s="3"/>
    </row>
    <row r="87095" spans="1:4">
      <c r="A87095" t="s">
        <v>23</v>
      </c>
      <c r="D87095" s="3"/>
    </row>
    <row r="87096" spans="1:4">
      <c r="A87096" t="s">
        <v>23</v>
      </c>
      <c r="D87096" s="3"/>
    </row>
    <row r="87097" spans="1:4">
      <c r="A87097" t="s">
        <v>23</v>
      </c>
      <c r="D87097" s="3"/>
    </row>
    <row r="87098" spans="1:4">
      <c r="A87098" t="s">
        <v>23</v>
      </c>
      <c r="D87098" s="3"/>
    </row>
    <row r="87099" spans="1:4">
      <c r="A87099" t="s">
        <v>23</v>
      </c>
      <c r="D87099" s="3"/>
    </row>
    <row r="87100" spans="1:4">
      <c r="A87100" t="s">
        <v>23</v>
      </c>
      <c r="D87100" s="3"/>
    </row>
    <row r="87101" spans="1:4">
      <c r="A87101" t="s">
        <v>23</v>
      </c>
      <c r="D87101" s="3"/>
    </row>
    <row r="87102" spans="1:4">
      <c r="A87102" t="s">
        <v>23</v>
      </c>
      <c r="D87102" s="3"/>
    </row>
    <row r="87103" spans="1:4">
      <c r="A87103" t="s">
        <v>23</v>
      </c>
      <c r="D87103" s="3"/>
    </row>
    <row r="87104" spans="1:4">
      <c r="A87104" t="s">
        <v>23</v>
      </c>
      <c r="D87104" s="3"/>
    </row>
    <row r="87105" spans="1:4">
      <c r="A87105" t="s">
        <v>23</v>
      </c>
      <c r="D87105" s="3"/>
    </row>
    <row r="87106" spans="1:4">
      <c r="A87106" t="s">
        <v>23</v>
      </c>
      <c r="D87106" s="3"/>
    </row>
    <row r="87107" spans="1:4">
      <c r="A87107" t="s">
        <v>23</v>
      </c>
      <c r="D87107" s="3"/>
    </row>
    <row r="87108" spans="1:4">
      <c r="A87108" t="s">
        <v>23</v>
      </c>
      <c r="D87108" s="3"/>
    </row>
    <row r="87109" spans="1:4">
      <c r="A87109" t="s">
        <v>23</v>
      </c>
      <c r="D87109" s="3"/>
    </row>
    <row r="87110" spans="1:4">
      <c r="A87110" t="s">
        <v>23</v>
      </c>
      <c r="D87110" s="3"/>
    </row>
    <row r="87111" spans="1:4">
      <c r="A87111" t="s">
        <v>23</v>
      </c>
      <c r="D87111" s="3"/>
    </row>
    <row r="87112" spans="1:4">
      <c r="A87112" t="s">
        <v>23</v>
      </c>
      <c r="D87112" s="3"/>
    </row>
    <row r="87113" spans="1:4">
      <c r="A87113" t="s">
        <v>23</v>
      </c>
      <c r="D87113" s="3"/>
    </row>
    <row r="87114" spans="1:4">
      <c r="A87114" t="s">
        <v>23</v>
      </c>
      <c r="D87114" s="3"/>
    </row>
    <row r="87115" spans="1:4">
      <c r="A87115" t="s">
        <v>23</v>
      </c>
      <c r="D87115" s="3"/>
    </row>
    <row r="87116" spans="1:4">
      <c r="A87116" t="s">
        <v>23</v>
      </c>
      <c r="D87116" s="3"/>
    </row>
    <row r="87117" spans="1:4">
      <c r="A87117" t="s">
        <v>23</v>
      </c>
      <c r="D87117" s="3"/>
    </row>
    <row r="87118" spans="1:4">
      <c r="A87118" t="s">
        <v>23</v>
      </c>
      <c r="D87118" s="3"/>
    </row>
    <row r="87119" spans="1:4">
      <c r="A87119" t="s">
        <v>23</v>
      </c>
      <c r="D87119" s="3"/>
    </row>
    <row r="87120" spans="1:4">
      <c r="A87120" t="s">
        <v>23</v>
      </c>
      <c r="D87120" s="3"/>
    </row>
    <row r="87121" spans="1:4">
      <c r="A87121" t="s">
        <v>23</v>
      </c>
      <c r="D87121" s="3"/>
    </row>
    <row r="87122" spans="1:4">
      <c r="A87122" t="s">
        <v>23</v>
      </c>
      <c r="D87122" s="3"/>
    </row>
    <row r="87123" spans="1:4">
      <c r="A87123" t="s">
        <v>23</v>
      </c>
      <c r="D87123" s="3"/>
    </row>
    <row r="87124" spans="1:4">
      <c r="A87124" t="s">
        <v>23</v>
      </c>
      <c r="D87124" s="3"/>
    </row>
    <row r="87125" spans="1:4">
      <c r="A87125" t="s">
        <v>23</v>
      </c>
      <c r="D87125" s="3"/>
    </row>
    <row r="87126" spans="1:4">
      <c r="A87126" t="s">
        <v>23</v>
      </c>
      <c r="D87126" s="3"/>
    </row>
    <row r="87127" spans="1:4">
      <c r="A87127" t="s">
        <v>23</v>
      </c>
      <c r="D87127" s="3"/>
    </row>
    <row r="87128" spans="1:4">
      <c r="A87128" t="s">
        <v>23</v>
      </c>
      <c r="D87128" s="3"/>
    </row>
    <row r="87129" spans="1:4">
      <c r="A87129" t="s">
        <v>23</v>
      </c>
      <c r="D87129" s="3"/>
    </row>
    <row r="87130" spans="1:4">
      <c r="A87130" t="s">
        <v>23</v>
      </c>
      <c r="D87130" s="3"/>
    </row>
    <row r="87131" spans="1:4">
      <c r="A87131" t="s">
        <v>23</v>
      </c>
      <c r="D87131" s="3"/>
    </row>
    <row r="87132" spans="1:4">
      <c r="A87132" t="s">
        <v>23</v>
      </c>
      <c r="D87132" s="3"/>
    </row>
    <row r="87133" spans="1:4">
      <c r="A87133" t="s">
        <v>23</v>
      </c>
      <c r="D87133" s="3"/>
    </row>
    <row r="87134" spans="1:4">
      <c r="A87134" t="s">
        <v>23</v>
      </c>
      <c r="D87134" s="3"/>
    </row>
    <row r="87135" spans="1:4">
      <c r="A87135" t="s">
        <v>23</v>
      </c>
      <c r="D87135" s="3"/>
    </row>
    <row r="87136" spans="1:4">
      <c r="A87136" t="s">
        <v>23</v>
      </c>
      <c r="D87136" s="3"/>
    </row>
    <row r="87137" spans="1:4">
      <c r="A87137" t="s">
        <v>23</v>
      </c>
      <c r="D87137" s="3"/>
    </row>
    <row r="87138" spans="1:4">
      <c r="A87138" t="s">
        <v>23</v>
      </c>
      <c r="D87138" s="3"/>
    </row>
    <row r="87139" spans="1:4">
      <c r="A87139" t="s">
        <v>23</v>
      </c>
      <c r="D87139" s="3"/>
    </row>
    <row r="87140" spans="1:4">
      <c r="A87140" t="s">
        <v>23</v>
      </c>
      <c r="D87140" s="3"/>
    </row>
    <row r="87141" spans="1:4">
      <c r="A87141" t="s">
        <v>23</v>
      </c>
      <c r="D87141" s="3"/>
    </row>
    <row r="87142" spans="1:4">
      <c r="A87142" t="s">
        <v>23</v>
      </c>
      <c r="D87142" s="3"/>
    </row>
    <row r="87143" spans="1:4">
      <c r="A87143" t="s">
        <v>23</v>
      </c>
      <c r="D87143" s="3"/>
    </row>
    <row r="87144" spans="1:4">
      <c r="A87144" t="s">
        <v>23</v>
      </c>
      <c r="D87144" s="3"/>
    </row>
    <row r="87145" spans="1:4">
      <c r="A87145" t="s">
        <v>23</v>
      </c>
      <c r="D87145" s="3"/>
    </row>
    <row r="87146" spans="1:4">
      <c r="A87146" t="s">
        <v>23</v>
      </c>
      <c r="D87146" s="3"/>
    </row>
    <row r="87147" spans="1:4">
      <c r="A87147" t="s">
        <v>23</v>
      </c>
      <c r="D87147" s="3"/>
    </row>
    <row r="87148" spans="1:4">
      <c r="A87148" t="s">
        <v>23</v>
      </c>
      <c r="D87148" s="3"/>
    </row>
    <row r="87149" spans="1:4">
      <c r="A87149" t="s">
        <v>23</v>
      </c>
      <c r="D87149" s="3"/>
    </row>
    <row r="87150" spans="1:4">
      <c r="A87150" t="s">
        <v>23</v>
      </c>
      <c r="D87150" s="3"/>
    </row>
    <row r="87151" spans="1:4">
      <c r="A87151" t="s">
        <v>23</v>
      </c>
      <c r="D87151" s="3"/>
    </row>
    <row r="87152" spans="1:4">
      <c r="A87152" t="s">
        <v>23</v>
      </c>
      <c r="D87152" s="3"/>
    </row>
    <row r="87153" spans="1:4">
      <c r="A87153" t="s">
        <v>23</v>
      </c>
      <c r="D87153" s="3"/>
    </row>
    <row r="87154" spans="1:4">
      <c r="A87154" t="s">
        <v>23</v>
      </c>
      <c r="D87154" s="3"/>
    </row>
    <row r="87155" spans="1:4">
      <c r="A87155" t="s">
        <v>23</v>
      </c>
      <c r="D87155" s="3"/>
    </row>
    <row r="87156" spans="1:4">
      <c r="A87156" t="s">
        <v>23</v>
      </c>
      <c r="D87156" s="3"/>
    </row>
    <row r="87157" spans="1:4">
      <c r="A87157" t="s">
        <v>23</v>
      </c>
      <c r="D87157" s="3"/>
    </row>
    <row r="87158" spans="1:4">
      <c r="A87158" t="s">
        <v>23</v>
      </c>
      <c r="D87158" s="3"/>
    </row>
    <row r="87159" spans="1:4">
      <c r="A87159" t="s">
        <v>23</v>
      </c>
      <c r="D87159" s="3"/>
    </row>
    <row r="87160" spans="1:4">
      <c r="A87160" t="s">
        <v>23</v>
      </c>
      <c r="D87160" s="3"/>
    </row>
    <row r="87161" spans="1:4">
      <c r="A87161" t="s">
        <v>23</v>
      </c>
      <c r="D87161" s="3"/>
    </row>
    <row r="87162" spans="1:4">
      <c r="A87162" t="s">
        <v>23</v>
      </c>
      <c r="D87162" s="3"/>
    </row>
    <row r="87163" spans="1:4">
      <c r="A87163" t="s">
        <v>23</v>
      </c>
      <c r="D87163" s="3"/>
    </row>
    <row r="87164" spans="1:4">
      <c r="A87164" t="s">
        <v>23</v>
      </c>
      <c r="D87164" s="3"/>
    </row>
    <row r="87165" spans="1:4">
      <c r="A87165" t="s">
        <v>23</v>
      </c>
      <c r="D87165" s="3"/>
    </row>
    <row r="87166" spans="1:4">
      <c r="A87166" t="s">
        <v>23</v>
      </c>
      <c r="D87166" s="3"/>
    </row>
    <row r="87167" spans="1:4">
      <c r="A87167" t="s">
        <v>23</v>
      </c>
      <c r="D87167" s="3"/>
    </row>
    <row r="87168" spans="1:4">
      <c r="A87168" t="s">
        <v>23</v>
      </c>
      <c r="D87168" s="3"/>
    </row>
    <row r="87169" spans="1:4">
      <c r="A87169" t="s">
        <v>23</v>
      </c>
      <c r="D87169" s="3"/>
    </row>
    <row r="87170" spans="1:4">
      <c r="A87170" t="s">
        <v>23</v>
      </c>
      <c r="D87170" s="3"/>
    </row>
    <row r="87171" spans="1:4">
      <c r="A87171" t="s">
        <v>23</v>
      </c>
      <c r="D87171" s="3"/>
    </row>
    <row r="87172" spans="1:4">
      <c r="A87172" t="s">
        <v>23</v>
      </c>
      <c r="D87172" s="3"/>
    </row>
    <row r="87173" spans="1:4">
      <c r="A87173" t="s">
        <v>23</v>
      </c>
      <c r="D87173" s="3"/>
    </row>
    <row r="87174" spans="1:4">
      <c r="A87174" t="s">
        <v>23</v>
      </c>
      <c r="D87174" s="3"/>
    </row>
    <row r="87175" spans="1:4">
      <c r="A87175" t="s">
        <v>23</v>
      </c>
      <c r="D87175" s="3"/>
    </row>
    <row r="87176" spans="1:4">
      <c r="A87176" t="s">
        <v>23</v>
      </c>
      <c r="D87176" s="3"/>
    </row>
    <row r="87177" spans="1:4">
      <c r="A87177" t="s">
        <v>23</v>
      </c>
      <c r="D87177" s="3"/>
    </row>
    <row r="87178" spans="1:4">
      <c r="A87178" t="s">
        <v>23</v>
      </c>
      <c r="D87178" s="3"/>
    </row>
    <row r="87179" spans="1:4">
      <c r="A87179" t="s">
        <v>23</v>
      </c>
      <c r="D87179" s="3"/>
    </row>
    <row r="87180" spans="1:4">
      <c r="A87180" t="s">
        <v>23</v>
      </c>
      <c r="D87180" s="3"/>
    </row>
    <row r="87181" spans="1:4">
      <c r="A87181" t="s">
        <v>23</v>
      </c>
      <c r="D87181" s="3"/>
    </row>
    <row r="87182" spans="1:4">
      <c r="A87182" t="s">
        <v>23</v>
      </c>
      <c r="D87182" s="3"/>
    </row>
    <row r="87183" spans="1:4">
      <c r="A87183" t="s">
        <v>23</v>
      </c>
      <c r="D87183" s="3"/>
    </row>
    <row r="87184" spans="1:4">
      <c r="A87184" t="s">
        <v>23</v>
      </c>
      <c r="D87184" s="3"/>
    </row>
    <row r="87185" spans="1:4">
      <c r="A87185" t="s">
        <v>23</v>
      </c>
      <c r="D87185" s="3"/>
    </row>
    <row r="87186" spans="1:4">
      <c r="A87186" t="s">
        <v>23</v>
      </c>
      <c r="D87186" s="3"/>
    </row>
    <row r="87187" spans="1:4">
      <c r="A87187" t="s">
        <v>23</v>
      </c>
      <c r="D87187" s="3"/>
    </row>
    <row r="87188" spans="1:4">
      <c r="A87188" t="s">
        <v>23</v>
      </c>
      <c r="D87188" s="3"/>
    </row>
    <row r="87189" spans="1:4">
      <c r="A87189" t="s">
        <v>23</v>
      </c>
      <c r="D87189" s="3"/>
    </row>
    <row r="87190" spans="1:4">
      <c r="A87190" t="s">
        <v>23</v>
      </c>
      <c r="D87190" s="3"/>
    </row>
    <row r="87191" spans="1:4">
      <c r="A87191" t="s">
        <v>23</v>
      </c>
      <c r="D87191" s="3"/>
    </row>
    <row r="87192" spans="1:4">
      <c r="A87192" t="s">
        <v>23</v>
      </c>
      <c r="D87192" s="3"/>
    </row>
    <row r="87193" spans="1:4">
      <c r="A87193" t="s">
        <v>23</v>
      </c>
      <c r="D87193" s="3"/>
    </row>
    <row r="87194" spans="1:4">
      <c r="A87194" t="s">
        <v>23</v>
      </c>
      <c r="D87194" s="3"/>
    </row>
    <row r="87195" spans="1:4">
      <c r="A87195" t="s">
        <v>23</v>
      </c>
      <c r="D87195" s="3"/>
    </row>
    <row r="87196" spans="1:4">
      <c r="A87196" t="s">
        <v>23</v>
      </c>
      <c r="D87196" s="3"/>
    </row>
    <row r="87197" spans="1:4">
      <c r="A87197" t="s">
        <v>23</v>
      </c>
      <c r="D87197" s="3"/>
    </row>
    <row r="87198" spans="1:4">
      <c r="A87198" t="s">
        <v>23</v>
      </c>
      <c r="D87198" s="3"/>
    </row>
    <row r="87199" spans="1:4">
      <c r="A87199" t="s">
        <v>23</v>
      </c>
      <c r="D87199" s="3"/>
    </row>
    <row r="87200" spans="1:4">
      <c r="A87200" t="s">
        <v>23</v>
      </c>
      <c r="D87200" s="3"/>
    </row>
    <row r="87201" spans="1:4">
      <c r="A87201" t="s">
        <v>23</v>
      </c>
      <c r="D87201" s="3"/>
    </row>
    <row r="87202" spans="1:4">
      <c r="A87202" t="s">
        <v>23</v>
      </c>
      <c r="D87202" s="3"/>
    </row>
    <row r="87203" spans="1:4">
      <c r="A87203" t="s">
        <v>23</v>
      </c>
      <c r="D87203" s="3"/>
    </row>
    <row r="87204" spans="1:4">
      <c r="A87204" t="s">
        <v>23</v>
      </c>
      <c r="D87204" s="3"/>
    </row>
    <row r="87205" spans="1:4">
      <c r="A87205" t="s">
        <v>23</v>
      </c>
      <c r="D87205" s="3"/>
    </row>
    <row r="87206" spans="1:4">
      <c r="A87206" t="s">
        <v>23</v>
      </c>
      <c r="D87206" s="3"/>
    </row>
    <row r="87207" spans="1:4">
      <c r="A87207" t="s">
        <v>23</v>
      </c>
      <c r="D87207" s="3"/>
    </row>
    <row r="87208" spans="1:4">
      <c r="A87208" t="s">
        <v>23</v>
      </c>
      <c r="D87208" s="3"/>
    </row>
    <row r="87209" spans="1:4">
      <c r="A87209" t="s">
        <v>23</v>
      </c>
      <c r="D87209" s="3"/>
    </row>
    <row r="87210" spans="1:4">
      <c r="A87210" t="s">
        <v>23</v>
      </c>
      <c r="D87210" s="3"/>
    </row>
    <row r="87211" spans="1:4">
      <c r="A87211" t="s">
        <v>23</v>
      </c>
      <c r="D87211" s="3"/>
    </row>
    <row r="87212" spans="1:4">
      <c r="A87212" t="s">
        <v>23</v>
      </c>
      <c r="D87212" s="3"/>
    </row>
    <row r="87213" spans="1:4">
      <c r="A87213" t="s">
        <v>23</v>
      </c>
      <c r="D87213" s="3"/>
    </row>
    <row r="87214" spans="1:4">
      <c r="A87214" t="s">
        <v>23</v>
      </c>
      <c r="D87214" s="3"/>
    </row>
    <row r="87215" spans="1:4">
      <c r="A87215" t="s">
        <v>23</v>
      </c>
      <c r="D87215" s="3"/>
    </row>
    <row r="87216" spans="1:4">
      <c r="A87216" t="s">
        <v>23</v>
      </c>
      <c r="D87216" s="3"/>
    </row>
    <row r="87217" spans="1:4">
      <c r="A87217" t="s">
        <v>23</v>
      </c>
      <c r="D87217" s="3"/>
    </row>
    <row r="87218" spans="1:4">
      <c r="A87218" t="s">
        <v>23</v>
      </c>
      <c r="D87218" s="3"/>
    </row>
    <row r="87219" spans="1:4">
      <c r="A87219" t="s">
        <v>23</v>
      </c>
      <c r="D87219" s="3"/>
    </row>
    <row r="87220" spans="1:4">
      <c r="A87220" t="s">
        <v>23</v>
      </c>
      <c r="D87220" s="3"/>
    </row>
    <row r="87221" spans="1:4">
      <c r="A87221" t="s">
        <v>23</v>
      </c>
      <c r="D87221" s="3"/>
    </row>
    <row r="87222" spans="1:4">
      <c r="A87222" t="s">
        <v>23</v>
      </c>
      <c r="D87222" s="3"/>
    </row>
    <row r="87223" spans="1:4">
      <c r="A87223" t="s">
        <v>23</v>
      </c>
      <c r="D87223" s="3"/>
    </row>
    <row r="87224" spans="1:4">
      <c r="A87224" t="s">
        <v>23</v>
      </c>
      <c r="D87224" s="3"/>
    </row>
    <row r="87225" spans="1:4">
      <c r="A87225" t="s">
        <v>23</v>
      </c>
      <c r="D87225" s="3"/>
    </row>
    <row r="87226" spans="1:4">
      <c r="A87226" t="s">
        <v>23</v>
      </c>
      <c r="D87226" s="3"/>
    </row>
    <row r="87227" spans="1:4">
      <c r="A87227" t="s">
        <v>23</v>
      </c>
      <c r="D87227" s="3"/>
    </row>
    <row r="87228" spans="1:4">
      <c r="A87228" t="s">
        <v>23</v>
      </c>
      <c r="D87228" s="3"/>
    </row>
    <row r="87229" spans="1:4">
      <c r="A87229" t="s">
        <v>23</v>
      </c>
      <c r="D87229" s="3"/>
    </row>
    <row r="87230" spans="1:4">
      <c r="A87230" t="s">
        <v>23</v>
      </c>
      <c r="D87230" s="3"/>
    </row>
    <row r="87231" spans="1:4">
      <c r="A87231" t="s">
        <v>23</v>
      </c>
      <c r="D87231" s="3"/>
    </row>
    <row r="87232" spans="1:4">
      <c r="A87232" t="s">
        <v>23</v>
      </c>
      <c r="D87232" s="3"/>
    </row>
    <row r="87233" spans="1:4">
      <c r="A87233" t="s">
        <v>23</v>
      </c>
      <c r="D87233" s="3"/>
    </row>
    <row r="87234" spans="1:4">
      <c r="A87234" t="s">
        <v>23</v>
      </c>
      <c r="D87234" s="3"/>
    </row>
    <row r="87235" spans="1:4">
      <c r="A87235" t="s">
        <v>23</v>
      </c>
      <c r="D87235" s="3"/>
    </row>
    <row r="87236" spans="1:4">
      <c r="A87236" t="s">
        <v>23</v>
      </c>
      <c r="D87236" s="3"/>
    </row>
    <row r="87237" spans="1:4">
      <c r="A87237" t="s">
        <v>23</v>
      </c>
      <c r="D87237" s="3"/>
    </row>
    <row r="87238" spans="1:4">
      <c r="A87238" t="s">
        <v>23</v>
      </c>
      <c r="D87238" s="3"/>
    </row>
    <row r="87239" spans="1:4">
      <c r="A87239" t="s">
        <v>23</v>
      </c>
      <c r="D87239" s="3"/>
    </row>
    <row r="87240" spans="1:4">
      <c r="A87240" t="s">
        <v>23</v>
      </c>
      <c r="D87240" s="3"/>
    </row>
    <row r="87241" spans="1:4">
      <c r="A87241" t="s">
        <v>23</v>
      </c>
      <c r="D87241" s="3"/>
    </row>
    <row r="87242" spans="1:4">
      <c r="A87242" t="s">
        <v>23</v>
      </c>
      <c r="D87242" s="3"/>
    </row>
    <row r="87243" spans="1:4">
      <c r="A87243" t="s">
        <v>23</v>
      </c>
      <c r="D87243" s="3"/>
    </row>
    <row r="87244" spans="1:4">
      <c r="A87244" t="s">
        <v>23</v>
      </c>
      <c r="D87244" s="3"/>
    </row>
    <row r="87245" spans="1:4">
      <c r="A87245" t="s">
        <v>23</v>
      </c>
      <c r="D87245" s="3"/>
    </row>
    <row r="87246" spans="1:4">
      <c r="A87246" t="s">
        <v>23</v>
      </c>
      <c r="D87246" s="3"/>
    </row>
    <row r="87247" spans="1:4">
      <c r="A87247" t="s">
        <v>23</v>
      </c>
      <c r="D87247" s="3"/>
    </row>
    <row r="87248" spans="1:4">
      <c r="A87248" t="s">
        <v>23</v>
      </c>
      <c r="D87248" s="3"/>
    </row>
    <row r="87249" spans="1:4">
      <c r="A87249" t="s">
        <v>23</v>
      </c>
      <c r="D87249" s="3"/>
    </row>
    <row r="87250" spans="1:4">
      <c r="A87250" t="s">
        <v>23</v>
      </c>
      <c r="D87250" s="3"/>
    </row>
    <row r="87251" spans="1:4">
      <c r="A87251" t="s">
        <v>23</v>
      </c>
      <c r="D87251" s="3"/>
    </row>
    <row r="87252" spans="1:4">
      <c r="A87252" t="s">
        <v>23</v>
      </c>
      <c r="D87252" s="3"/>
    </row>
    <row r="87253" spans="1:4">
      <c r="A87253" t="s">
        <v>23</v>
      </c>
      <c r="D87253" s="3"/>
    </row>
    <row r="87254" spans="1:4">
      <c r="A87254" t="s">
        <v>23</v>
      </c>
      <c r="D87254" s="3"/>
    </row>
    <row r="87255" spans="1:4">
      <c r="A87255" t="s">
        <v>23</v>
      </c>
      <c r="D87255" s="3"/>
    </row>
    <row r="87256" spans="1:4">
      <c r="A87256" t="s">
        <v>23</v>
      </c>
      <c r="D87256" s="3"/>
    </row>
    <row r="87257" spans="1:4">
      <c r="A87257" t="s">
        <v>23</v>
      </c>
      <c r="D87257" s="3"/>
    </row>
    <row r="87258" spans="1:4">
      <c r="A87258" t="s">
        <v>23</v>
      </c>
      <c r="D87258" s="3"/>
    </row>
    <row r="87259" spans="1:4">
      <c r="A87259" t="s">
        <v>23</v>
      </c>
      <c r="D87259" s="3"/>
    </row>
    <row r="87260" spans="1:4">
      <c r="A87260" t="s">
        <v>23</v>
      </c>
      <c r="D87260" s="3"/>
    </row>
    <row r="87261" spans="1:4">
      <c r="A87261" t="s">
        <v>23</v>
      </c>
      <c r="D87261" s="3"/>
    </row>
    <row r="87262" spans="1:4">
      <c r="A87262" t="s">
        <v>23</v>
      </c>
      <c r="D87262" s="3"/>
    </row>
    <row r="87263" spans="1:4">
      <c r="A87263" t="s">
        <v>23</v>
      </c>
      <c r="D87263" s="3"/>
    </row>
    <row r="87264" spans="1:4">
      <c r="A87264" t="s">
        <v>23</v>
      </c>
      <c r="D87264" s="3"/>
    </row>
    <row r="87265" spans="1:4">
      <c r="A87265" t="s">
        <v>23</v>
      </c>
      <c r="D87265" s="3"/>
    </row>
    <row r="87266" spans="1:4">
      <c r="A87266" t="s">
        <v>23</v>
      </c>
      <c r="D87266" s="3"/>
    </row>
    <row r="87267" spans="1:4">
      <c r="A87267" t="s">
        <v>23</v>
      </c>
      <c r="D87267" s="3"/>
    </row>
    <row r="87268" spans="1:4">
      <c r="A87268" t="s">
        <v>23</v>
      </c>
      <c r="D87268" s="3"/>
    </row>
    <row r="87269" spans="1:4">
      <c r="A87269" t="s">
        <v>23</v>
      </c>
      <c r="D87269" s="3"/>
    </row>
    <row r="87270" spans="1:4">
      <c r="A87270" t="s">
        <v>23</v>
      </c>
      <c r="D87270" s="3"/>
    </row>
    <row r="87271" spans="1:4">
      <c r="A87271" t="s">
        <v>23</v>
      </c>
      <c r="D87271" s="3"/>
    </row>
    <row r="87272" spans="1:4">
      <c r="A87272" t="s">
        <v>23</v>
      </c>
      <c r="D87272" s="3"/>
    </row>
    <row r="87273" spans="1:4">
      <c r="A87273" t="s">
        <v>23</v>
      </c>
      <c r="D87273" s="3"/>
    </row>
    <row r="87274" spans="1:4">
      <c r="A87274" t="s">
        <v>23</v>
      </c>
      <c r="D87274" s="3"/>
    </row>
    <row r="87275" spans="1:4">
      <c r="A87275" t="s">
        <v>23</v>
      </c>
      <c r="D87275" s="3"/>
    </row>
    <row r="87276" spans="1:4">
      <c r="A87276" t="s">
        <v>23</v>
      </c>
      <c r="D87276" s="3"/>
    </row>
    <row r="87277" spans="1:4">
      <c r="A87277" t="s">
        <v>23</v>
      </c>
      <c r="D87277" s="3"/>
    </row>
    <row r="87278" spans="1:4">
      <c r="A87278" t="s">
        <v>23</v>
      </c>
      <c r="D87278" s="3"/>
    </row>
    <row r="87279" spans="1:4">
      <c r="A87279" t="s">
        <v>23</v>
      </c>
      <c r="D87279" s="3"/>
    </row>
    <row r="87280" spans="1:4">
      <c r="A87280" t="s">
        <v>23</v>
      </c>
      <c r="D87280" s="3"/>
    </row>
    <row r="87281" spans="1:4">
      <c r="A87281" t="s">
        <v>23</v>
      </c>
      <c r="D87281" s="3"/>
    </row>
    <row r="87282" spans="1:4">
      <c r="A87282" t="s">
        <v>23</v>
      </c>
      <c r="D87282" s="3"/>
    </row>
    <row r="87283" spans="1:4">
      <c r="A87283" t="s">
        <v>23</v>
      </c>
      <c r="D87283" s="3"/>
    </row>
    <row r="87284" spans="1:4">
      <c r="A87284" t="s">
        <v>23</v>
      </c>
      <c r="D87284" s="3"/>
    </row>
    <row r="87285" spans="1:4">
      <c r="A87285" t="s">
        <v>23</v>
      </c>
      <c r="D87285" s="3"/>
    </row>
    <row r="87286" spans="1:4">
      <c r="A87286" t="s">
        <v>23</v>
      </c>
      <c r="D87286" s="3"/>
    </row>
    <row r="87287" spans="1:4">
      <c r="A87287" t="s">
        <v>23</v>
      </c>
      <c r="D87287" s="3"/>
    </row>
    <row r="87288" spans="1:4">
      <c r="A87288" t="s">
        <v>23</v>
      </c>
      <c r="D87288" s="3"/>
    </row>
    <row r="87289" spans="1:4">
      <c r="A87289" t="s">
        <v>23</v>
      </c>
      <c r="D87289" s="3"/>
    </row>
    <row r="87290" spans="1:4">
      <c r="A87290" t="s">
        <v>23</v>
      </c>
      <c r="D87290" s="3"/>
    </row>
    <row r="87291" spans="1:4">
      <c r="A87291" t="s">
        <v>23</v>
      </c>
      <c r="D87291" s="3"/>
    </row>
    <row r="87292" spans="1:4">
      <c r="A87292" t="s">
        <v>23</v>
      </c>
      <c r="D87292" s="3"/>
    </row>
    <row r="87293" spans="1:4">
      <c r="A87293" t="s">
        <v>23</v>
      </c>
      <c r="D87293" s="3"/>
    </row>
    <row r="87294" spans="1:4">
      <c r="A87294" t="s">
        <v>23</v>
      </c>
      <c r="D87294" s="3"/>
    </row>
    <row r="87295" spans="1:4">
      <c r="A87295" t="s">
        <v>23</v>
      </c>
      <c r="D87295" s="3"/>
    </row>
    <row r="87296" spans="1:4">
      <c r="A87296" t="s">
        <v>23</v>
      </c>
      <c r="D87296" s="3"/>
    </row>
    <row r="87297" spans="1:4">
      <c r="A87297" t="s">
        <v>23</v>
      </c>
      <c r="D87297" s="3"/>
    </row>
    <row r="87298" spans="1:4">
      <c r="A87298" t="s">
        <v>23</v>
      </c>
      <c r="D87298" s="3"/>
    </row>
    <row r="87299" spans="1:4">
      <c r="A87299" t="s">
        <v>23</v>
      </c>
      <c r="D87299" s="3"/>
    </row>
    <row r="87300" spans="1:4">
      <c r="A87300" t="s">
        <v>23</v>
      </c>
      <c r="D87300" s="3"/>
    </row>
    <row r="87301" spans="1:4">
      <c r="A87301" t="s">
        <v>23</v>
      </c>
      <c r="D87301" s="3"/>
    </row>
    <row r="87302" spans="1:4">
      <c r="A87302" t="s">
        <v>23</v>
      </c>
      <c r="D87302" s="3"/>
    </row>
    <row r="87303" spans="1:4">
      <c r="A87303" t="s">
        <v>23</v>
      </c>
      <c r="D87303" s="3"/>
    </row>
    <row r="87304" spans="1:4">
      <c r="A87304" t="s">
        <v>23</v>
      </c>
      <c r="D87304" s="3"/>
    </row>
    <row r="87305" spans="1:4">
      <c r="A87305" t="s">
        <v>23</v>
      </c>
      <c r="D87305" s="3"/>
    </row>
    <row r="87306" spans="1:4">
      <c r="A87306" t="s">
        <v>23</v>
      </c>
      <c r="D87306" s="3"/>
    </row>
    <row r="87307" spans="1:4">
      <c r="A87307" t="s">
        <v>23</v>
      </c>
      <c r="D87307" s="3"/>
    </row>
    <row r="87308" spans="1:4">
      <c r="A87308" t="s">
        <v>23</v>
      </c>
      <c r="D87308" s="3"/>
    </row>
    <row r="87309" spans="1:4">
      <c r="A87309" t="s">
        <v>23</v>
      </c>
      <c r="D87309" s="3"/>
    </row>
    <row r="87310" spans="1:4">
      <c r="A87310" t="s">
        <v>23</v>
      </c>
      <c r="D87310" s="3"/>
    </row>
    <row r="87311" spans="1:4">
      <c r="A87311" t="s">
        <v>23</v>
      </c>
      <c r="D87311" s="3"/>
    </row>
    <row r="87312" spans="1:4">
      <c r="A87312" t="s">
        <v>23</v>
      </c>
      <c r="D87312" s="3"/>
    </row>
    <row r="87313" spans="1:4">
      <c r="A87313" t="s">
        <v>23</v>
      </c>
      <c r="D87313" s="3"/>
    </row>
    <row r="87314" spans="1:4">
      <c r="A87314" t="s">
        <v>23</v>
      </c>
      <c r="D87314" s="3"/>
    </row>
    <row r="87315" spans="1:4">
      <c r="A87315" t="s">
        <v>23</v>
      </c>
      <c r="D87315" s="3"/>
    </row>
    <row r="87316" spans="1:4">
      <c r="A87316" t="s">
        <v>23</v>
      </c>
      <c r="D87316" s="3"/>
    </row>
    <row r="87317" spans="1:4">
      <c r="A87317" t="s">
        <v>23</v>
      </c>
      <c r="D87317" s="3"/>
    </row>
    <row r="87318" spans="1:4">
      <c r="A87318" t="s">
        <v>23</v>
      </c>
      <c r="D87318" s="3"/>
    </row>
    <row r="87319" spans="1:4">
      <c r="A87319" t="s">
        <v>23</v>
      </c>
      <c r="D87319" s="3"/>
    </row>
    <row r="87320" spans="1:4">
      <c r="A87320" t="s">
        <v>23</v>
      </c>
      <c r="D87320" s="3"/>
    </row>
    <row r="87321" spans="1:4">
      <c r="A87321" t="s">
        <v>23</v>
      </c>
      <c r="D87321" s="3"/>
    </row>
    <row r="87322" spans="1:4">
      <c r="A87322" t="s">
        <v>23</v>
      </c>
      <c r="D87322" s="3"/>
    </row>
    <row r="87323" spans="1:4">
      <c r="A87323" t="s">
        <v>23</v>
      </c>
      <c r="D87323" s="3"/>
    </row>
    <row r="87324" spans="1:4">
      <c r="A87324" t="s">
        <v>23</v>
      </c>
      <c r="D87324" s="3"/>
    </row>
    <row r="87325" spans="1:4">
      <c r="A87325" t="s">
        <v>23</v>
      </c>
      <c r="D87325" s="3"/>
    </row>
    <row r="87326" spans="1:4">
      <c r="A87326" t="s">
        <v>23</v>
      </c>
      <c r="D87326" s="3"/>
    </row>
    <row r="87327" spans="1:4">
      <c r="A87327" t="s">
        <v>23</v>
      </c>
      <c r="D87327" s="3"/>
    </row>
    <row r="87328" spans="1:4">
      <c r="A87328" t="s">
        <v>23</v>
      </c>
      <c r="D87328" s="3"/>
    </row>
    <row r="87329" spans="1:4">
      <c r="A87329" t="s">
        <v>23</v>
      </c>
      <c r="D87329" s="3"/>
    </row>
    <row r="87330" spans="1:4">
      <c r="A87330" t="s">
        <v>23</v>
      </c>
      <c r="D87330" s="3"/>
    </row>
    <row r="87331" spans="1:4">
      <c r="A87331" t="s">
        <v>23</v>
      </c>
      <c r="D87331" s="3"/>
    </row>
    <row r="87332" spans="1:4">
      <c r="A87332" t="s">
        <v>23</v>
      </c>
      <c r="D87332" s="3"/>
    </row>
    <row r="87333" spans="1:4">
      <c r="A87333" t="s">
        <v>23</v>
      </c>
      <c r="D87333" s="3"/>
    </row>
    <row r="87334" spans="1:4">
      <c r="A87334" t="s">
        <v>23</v>
      </c>
      <c r="D87334" s="3"/>
    </row>
    <row r="87335" spans="1:4">
      <c r="A87335" t="s">
        <v>23</v>
      </c>
      <c r="D87335" s="3"/>
    </row>
    <row r="87336" spans="1:4">
      <c r="A87336" t="s">
        <v>23</v>
      </c>
      <c r="D87336" s="3"/>
    </row>
    <row r="87337" spans="1:4">
      <c r="A87337" t="s">
        <v>23</v>
      </c>
      <c r="D87337" s="3"/>
    </row>
    <row r="87338" spans="1:4">
      <c r="A87338" t="s">
        <v>23</v>
      </c>
      <c r="D87338" s="3"/>
    </row>
    <row r="87339" spans="1:4">
      <c r="A87339" t="s">
        <v>23</v>
      </c>
      <c r="D87339" s="3"/>
    </row>
    <row r="87340" spans="1:4">
      <c r="A87340" t="s">
        <v>23</v>
      </c>
      <c r="D87340" s="3"/>
    </row>
    <row r="87341" spans="1:4">
      <c r="A87341" t="s">
        <v>23</v>
      </c>
      <c r="D87341" s="3"/>
    </row>
    <row r="87342" spans="1:4">
      <c r="A87342" t="s">
        <v>23</v>
      </c>
      <c r="D87342" s="3"/>
    </row>
    <row r="87343" spans="1:4">
      <c r="A87343" t="s">
        <v>23</v>
      </c>
      <c r="D87343" s="3"/>
    </row>
    <row r="87344" spans="1:4">
      <c r="A87344" t="s">
        <v>23</v>
      </c>
      <c r="D87344" s="3"/>
    </row>
    <row r="87345" spans="1:4">
      <c r="A87345" t="s">
        <v>23</v>
      </c>
      <c r="D87345" s="3"/>
    </row>
    <row r="87346" spans="1:4">
      <c r="A87346" t="s">
        <v>23</v>
      </c>
      <c r="D87346" s="3"/>
    </row>
    <row r="87347" spans="1:4">
      <c r="A87347" t="s">
        <v>23</v>
      </c>
      <c r="D87347" s="3"/>
    </row>
    <row r="87348" spans="1:4">
      <c r="A87348" t="s">
        <v>23</v>
      </c>
      <c r="D87348" s="3"/>
    </row>
    <row r="87349" spans="1:4">
      <c r="A87349" t="s">
        <v>23</v>
      </c>
      <c r="D87349" s="3"/>
    </row>
    <row r="87350" spans="1:4">
      <c r="A87350" t="s">
        <v>23</v>
      </c>
      <c r="D87350" s="3"/>
    </row>
    <row r="87351" spans="1:4">
      <c r="A87351" t="s">
        <v>23</v>
      </c>
      <c r="D87351" s="3"/>
    </row>
    <row r="87352" spans="1:4">
      <c r="A87352" t="s">
        <v>23</v>
      </c>
      <c r="D87352" s="3"/>
    </row>
    <row r="87353" spans="1:4">
      <c r="A87353" t="s">
        <v>23</v>
      </c>
      <c r="D87353" s="3"/>
    </row>
    <row r="87354" spans="1:4">
      <c r="A87354" t="s">
        <v>23</v>
      </c>
      <c r="D87354" s="3"/>
    </row>
    <row r="87355" spans="1:4">
      <c r="A87355" t="s">
        <v>23</v>
      </c>
      <c r="D87355" s="3"/>
    </row>
    <row r="87356" spans="1:4">
      <c r="A87356" t="s">
        <v>23</v>
      </c>
      <c r="D87356" s="3"/>
    </row>
    <row r="87357" spans="1:4">
      <c r="A87357" t="s">
        <v>23</v>
      </c>
      <c r="D87357" s="3"/>
    </row>
    <row r="87358" spans="1:4">
      <c r="A87358" t="s">
        <v>23</v>
      </c>
      <c r="D87358" s="3"/>
    </row>
    <row r="87359" spans="1:4">
      <c r="A87359" t="s">
        <v>23</v>
      </c>
      <c r="D87359" s="3"/>
    </row>
    <row r="87360" spans="1:4">
      <c r="A87360" t="s">
        <v>23</v>
      </c>
      <c r="D87360" s="3"/>
    </row>
    <row r="87361" spans="1:4">
      <c r="A87361" t="s">
        <v>23</v>
      </c>
      <c r="D87361" s="3"/>
    </row>
    <row r="87362" spans="1:4">
      <c r="A87362" t="s">
        <v>23</v>
      </c>
      <c r="D87362" s="3"/>
    </row>
    <row r="87363" spans="1:4">
      <c r="A87363" t="s">
        <v>23</v>
      </c>
      <c r="D87363" s="3"/>
    </row>
    <row r="87364" spans="1:4">
      <c r="A87364" t="s">
        <v>23</v>
      </c>
      <c r="D87364" s="3"/>
    </row>
    <row r="87365" spans="1:4">
      <c r="A87365" t="s">
        <v>23</v>
      </c>
      <c r="D87365" s="3"/>
    </row>
    <row r="87366" spans="1:4">
      <c r="A87366" t="s">
        <v>23</v>
      </c>
      <c r="D87366" s="3"/>
    </row>
    <row r="87367" spans="1:4">
      <c r="A87367" t="s">
        <v>23</v>
      </c>
      <c r="D87367" s="3"/>
    </row>
    <row r="87368" spans="1:4">
      <c r="A87368" t="s">
        <v>23</v>
      </c>
      <c r="D87368" s="3"/>
    </row>
    <row r="87369" spans="1:4">
      <c r="A87369" t="s">
        <v>23</v>
      </c>
      <c r="D87369" s="3"/>
    </row>
    <row r="87370" spans="1:4">
      <c r="A87370" t="s">
        <v>23</v>
      </c>
      <c r="D87370" s="3"/>
    </row>
    <row r="87371" spans="1:4">
      <c r="A87371" t="s">
        <v>23</v>
      </c>
      <c r="D87371" s="3"/>
    </row>
    <row r="87372" spans="1:4">
      <c r="A87372" t="s">
        <v>23</v>
      </c>
      <c r="D87372" s="3"/>
    </row>
    <row r="87373" spans="1:4">
      <c r="A87373" t="s">
        <v>23</v>
      </c>
      <c r="D87373" s="3"/>
    </row>
    <row r="87374" spans="1:4">
      <c r="A87374" t="s">
        <v>23</v>
      </c>
      <c r="D87374" s="3"/>
    </row>
    <row r="87375" spans="1:4">
      <c r="A87375" t="s">
        <v>23</v>
      </c>
      <c r="D87375" s="3"/>
    </row>
    <row r="87376" spans="1:4">
      <c r="A87376" t="s">
        <v>23</v>
      </c>
      <c r="D87376" s="3"/>
    </row>
    <row r="87377" spans="1:4">
      <c r="A87377" t="s">
        <v>23</v>
      </c>
      <c r="D87377" s="3"/>
    </row>
    <row r="87378" spans="1:4">
      <c r="A87378" t="s">
        <v>23</v>
      </c>
      <c r="D87378" s="3"/>
    </row>
    <row r="87379" spans="1:4">
      <c r="A87379" t="s">
        <v>23</v>
      </c>
      <c r="D87379" s="3"/>
    </row>
    <row r="87380" spans="1:4">
      <c r="A87380" t="s">
        <v>23</v>
      </c>
      <c r="D87380" s="3"/>
    </row>
    <row r="87381" spans="1:4">
      <c r="A87381" t="s">
        <v>23</v>
      </c>
      <c r="D87381" s="3"/>
    </row>
    <row r="87382" spans="1:4">
      <c r="A87382" t="s">
        <v>23</v>
      </c>
      <c r="D87382" s="3"/>
    </row>
    <row r="87383" spans="1:4">
      <c r="A87383" t="s">
        <v>23</v>
      </c>
      <c r="D87383" s="3"/>
    </row>
    <row r="87384" spans="1:4">
      <c r="A87384" t="s">
        <v>23</v>
      </c>
      <c r="D87384" s="3"/>
    </row>
    <row r="87385" spans="1:4">
      <c r="A87385" t="s">
        <v>23</v>
      </c>
      <c r="D87385" s="3"/>
    </row>
    <row r="87386" spans="1:4">
      <c r="A87386" t="s">
        <v>23</v>
      </c>
      <c r="D87386" s="3"/>
    </row>
    <row r="87387" spans="1:4">
      <c r="A87387" t="s">
        <v>23</v>
      </c>
      <c r="D87387" s="3"/>
    </row>
    <row r="87388" spans="1:4">
      <c r="A87388" t="s">
        <v>23</v>
      </c>
      <c r="D87388" s="3"/>
    </row>
    <row r="87389" spans="1:4">
      <c r="A87389" t="s">
        <v>23</v>
      </c>
      <c r="D87389" s="3"/>
    </row>
    <row r="87390" spans="1:4">
      <c r="A87390" t="s">
        <v>23</v>
      </c>
      <c r="D87390" s="3"/>
    </row>
    <row r="87391" spans="1:4">
      <c r="A87391" t="s">
        <v>23</v>
      </c>
      <c r="D87391" s="3"/>
    </row>
    <row r="87392" spans="1:4">
      <c r="A87392" t="s">
        <v>23</v>
      </c>
      <c r="D87392" s="3"/>
    </row>
    <row r="87393" spans="1:4">
      <c r="A87393" t="s">
        <v>23</v>
      </c>
      <c r="D87393" s="3"/>
    </row>
    <row r="87394" spans="1:4">
      <c r="A87394" t="s">
        <v>23</v>
      </c>
      <c r="D87394" s="3"/>
    </row>
    <row r="87395" spans="1:4">
      <c r="A87395" t="s">
        <v>23</v>
      </c>
      <c r="D87395" s="3"/>
    </row>
    <row r="87396" spans="1:4">
      <c r="A87396" t="s">
        <v>23</v>
      </c>
      <c r="D87396" s="3"/>
    </row>
    <row r="87397" spans="1:4">
      <c r="A87397" t="s">
        <v>23</v>
      </c>
      <c r="D87397" s="3"/>
    </row>
    <row r="87398" spans="1:4">
      <c r="A87398" t="s">
        <v>23</v>
      </c>
      <c r="D87398" s="3"/>
    </row>
    <row r="87399" spans="1:4">
      <c r="A87399" t="s">
        <v>23</v>
      </c>
      <c r="D87399" s="3"/>
    </row>
    <row r="87400" spans="1:4">
      <c r="A87400" t="s">
        <v>23</v>
      </c>
      <c r="D87400" s="3"/>
    </row>
    <row r="87401" spans="1:4">
      <c r="A87401" t="s">
        <v>23</v>
      </c>
      <c r="D87401" s="3"/>
    </row>
    <row r="87402" spans="1:4">
      <c r="A87402" t="s">
        <v>23</v>
      </c>
      <c r="D87402" s="3"/>
    </row>
    <row r="87403" spans="1:4">
      <c r="A87403" t="s">
        <v>23</v>
      </c>
      <c r="D87403" s="3"/>
    </row>
    <row r="87404" spans="1:4">
      <c r="A87404" t="s">
        <v>23</v>
      </c>
      <c r="D87404" s="3"/>
    </row>
    <row r="87405" spans="1:4">
      <c r="A87405" t="s">
        <v>23</v>
      </c>
      <c r="D87405" s="3"/>
    </row>
    <row r="87406" spans="1:4">
      <c r="A87406" t="s">
        <v>23</v>
      </c>
      <c r="D87406" s="3"/>
    </row>
    <row r="87407" spans="1:4">
      <c r="A87407" t="s">
        <v>23</v>
      </c>
      <c r="D87407" s="3"/>
    </row>
    <row r="87408" spans="1:4">
      <c r="A87408" t="s">
        <v>23</v>
      </c>
      <c r="D87408" s="3"/>
    </row>
    <row r="87409" spans="1:4">
      <c r="A87409" t="s">
        <v>23</v>
      </c>
      <c r="D87409" s="3"/>
    </row>
    <row r="87410" spans="1:4">
      <c r="A87410" t="s">
        <v>23</v>
      </c>
      <c r="D87410" s="3"/>
    </row>
    <row r="87411" spans="1:4">
      <c r="A87411" t="s">
        <v>23</v>
      </c>
      <c r="D87411" s="3"/>
    </row>
    <row r="87412" spans="1:4">
      <c r="A87412" t="s">
        <v>23</v>
      </c>
      <c r="D87412" s="3"/>
    </row>
    <row r="87413" spans="1:4">
      <c r="A87413" t="s">
        <v>23</v>
      </c>
      <c r="D87413" s="3"/>
    </row>
    <row r="87414" spans="1:4">
      <c r="A87414" t="s">
        <v>23</v>
      </c>
      <c r="D87414" s="3"/>
    </row>
    <row r="87415" spans="1:4">
      <c r="A87415" t="s">
        <v>23</v>
      </c>
      <c r="D87415" s="3"/>
    </row>
    <row r="87416" spans="1:4">
      <c r="A87416" t="s">
        <v>23</v>
      </c>
      <c r="D87416" s="3"/>
    </row>
    <row r="87417" spans="1:4">
      <c r="A87417" t="s">
        <v>23</v>
      </c>
      <c r="D87417" s="3"/>
    </row>
    <row r="87418" spans="1:4">
      <c r="A87418" t="s">
        <v>23</v>
      </c>
      <c r="D87418" s="3"/>
    </row>
    <row r="87419" spans="1:4">
      <c r="A87419" t="s">
        <v>23</v>
      </c>
      <c r="D87419" s="3"/>
    </row>
    <row r="87420" spans="1:4">
      <c r="A87420" t="s">
        <v>23</v>
      </c>
      <c r="D87420" s="3"/>
    </row>
    <row r="87421" spans="1:4">
      <c r="A87421" t="s">
        <v>23</v>
      </c>
      <c r="D87421" s="3"/>
    </row>
    <row r="87422" spans="1:4">
      <c r="A87422" t="s">
        <v>23</v>
      </c>
      <c r="D87422" s="3"/>
    </row>
    <row r="87423" spans="1:4">
      <c r="A87423" t="s">
        <v>23</v>
      </c>
      <c r="D87423" s="3"/>
    </row>
    <row r="87424" spans="1:4">
      <c r="A87424" t="s">
        <v>23</v>
      </c>
      <c r="D87424" s="3"/>
    </row>
    <row r="87425" spans="1:4">
      <c r="A87425" t="s">
        <v>23</v>
      </c>
      <c r="D87425" s="3"/>
    </row>
    <row r="87426" spans="1:4">
      <c r="A87426" t="s">
        <v>23</v>
      </c>
      <c r="D87426" s="3"/>
    </row>
    <row r="87427" spans="1:4">
      <c r="A87427" t="s">
        <v>23</v>
      </c>
      <c r="D87427" s="3"/>
    </row>
    <row r="87428" spans="1:4">
      <c r="A87428" t="s">
        <v>23</v>
      </c>
      <c r="D87428" s="3"/>
    </row>
    <row r="87429" spans="1:4">
      <c r="A87429" t="s">
        <v>23</v>
      </c>
      <c r="D87429" s="3"/>
    </row>
    <row r="87430" spans="1:4">
      <c r="A87430" t="s">
        <v>23</v>
      </c>
      <c r="D87430" s="3"/>
    </row>
    <row r="87431" spans="1:4">
      <c r="A87431" t="s">
        <v>23</v>
      </c>
      <c r="D87431" s="3"/>
    </row>
    <row r="87432" spans="1:4">
      <c r="A87432" t="s">
        <v>23</v>
      </c>
      <c r="D87432" s="3"/>
    </row>
    <row r="87433" spans="1:4">
      <c r="A87433" t="s">
        <v>23</v>
      </c>
      <c r="D87433" s="3"/>
    </row>
    <row r="87434" spans="1:4">
      <c r="A87434" t="s">
        <v>23</v>
      </c>
      <c r="D87434" s="3"/>
    </row>
    <row r="87435" spans="1:4">
      <c r="A87435" t="s">
        <v>23</v>
      </c>
      <c r="D87435" s="3"/>
    </row>
    <row r="87436" spans="1:4">
      <c r="A87436" t="s">
        <v>23</v>
      </c>
      <c r="D87436" s="3"/>
    </row>
    <row r="87437" spans="1:4">
      <c r="A87437" t="s">
        <v>23</v>
      </c>
      <c r="D87437" s="3"/>
    </row>
    <row r="87438" spans="1:4">
      <c r="A87438" t="s">
        <v>23</v>
      </c>
      <c r="D87438" s="3"/>
    </row>
    <row r="87439" spans="1:4">
      <c r="A87439" t="s">
        <v>23</v>
      </c>
      <c r="D87439" s="3"/>
    </row>
    <row r="87440" spans="1:4">
      <c r="A87440" t="s">
        <v>23</v>
      </c>
      <c r="D87440" s="3"/>
    </row>
    <row r="87441" spans="1:4">
      <c r="A87441" t="s">
        <v>23</v>
      </c>
      <c r="D87441" s="3"/>
    </row>
    <row r="87442" spans="1:4">
      <c r="A87442" t="s">
        <v>23</v>
      </c>
      <c r="D87442" s="3"/>
    </row>
    <row r="87443" spans="1:4">
      <c r="A87443" t="s">
        <v>23</v>
      </c>
      <c r="D87443" s="3"/>
    </row>
    <row r="87444" spans="1:4">
      <c r="A87444" t="s">
        <v>23</v>
      </c>
      <c r="D87444" s="3"/>
    </row>
    <row r="87445" spans="1:4">
      <c r="A87445" t="s">
        <v>23</v>
      </c>
      <c r="D87445" s="3"/>
    </row>
    <row r="87446" spans="1:4">
      <c r="A87446" t="s">
        <v>23</v>
      </c>
      <c r="D87446" s="3"/>
    </row>
    <row r="87447" spans="1:4">
      <c r="A87447" t="s">
        <v>23</v>
      </c>
      <c r="D87447" s="3"/>
    </row>
    <row r="87448" spans="1:4">
      <c r="A87448" t="s">
        <v>23</v>
      </c>
      <c r="D87448" s="3"/>
    </row>
    <row r="87449" spans="1:4">
      <c r="A87449" t="s">
        <v>23</v>
      </c>
      <c r="D87449" s="3"/>
    </row>
    <row r="87450" spans="1:4">
      <c r="A87450" t="s">
        <v>23</v>
      </c>
      <c r="D87450" s="3"/>
    </row>
    <row r="87451" spans="1:4">
      <c r="A87451" t="s">
        <v>23</v>
      </c>
      <c r="D87451" s="3"/>
    </row>
    <row r="87452" spans="1:4">
      <c r="A87452" t="s">
        <v>23</v>
      </c>
      <c r="D87452" s="3"/>
    </row>
    <row r="87453" spans="1:4">
      <c r="A87453" t="s">
        <v>23</v>
      </c>
      <c r="D87453" s="3"/>
    </row>
    <row r="87454" spans="1:4">
      <c r="A87454" t="s">
        <v>23</v>
      </c>
      <c r="D87454" s="3"/>
    </row>
    <row r="87455" spans="1:4">
      <c r="A87455" t="s">
        <v>23</v>
      </c>
      <c r="D87455" s="3"/>
    </row>
    <row r="87456" spans="1:4">
      <c r="A87456" t="s">
        <v>23</v>
      </c>
      <c r="D87456" s="3"/>
    </row>
    <row r="87457" spans="1:4">
      <c r="A87457" t="s">
        <v>23</v>
      </c>
      <c r="D87457" s="3"/>
    </row>
    <row r="87458" spans="1:4">
      <c r="A87458" t="s">
        <v>23</v>
      </c>
      <c r="D87458" s="3"/>
    </row>
    <row r="87459" spans="1:4">
      <c r="A87459" t="s">
        <v>23</v>
      </c>
      <c r="D87459" s="3"/>
    </row>
    <row r="87460" spans="1:4">
      <c r="A87460" t="s">
        <v>23</v>
      </c>
      <c r="D87460" s="3"/>
    </row>
    <row r="87461" spans="1:4">
      <c r="A87461" t="s">
        <v>23</v>
      </c>
      <c r="D87461" s="3"/>
    </row>
    <row r="87462" spans="1:4">
      <c r="A87462" t="s">
        <v>23</v>
      </c>
      <c r="D87462" s="3"/>
    </row>
    <row r="87463" spans="1:4">
      <c r="A87463" t="s">
        <v>23</v>
      </c>
      <c r="D87463" s="3"/>
    </row>
    <row r="87464" spans="1:4">
      <c r="A87464" t="s">
        <v>23</v>
      </c>
      <c r="D87464" s="3"/>
    </row>
    <row r="87465" spans="1:4">
      <c r="A87465" t="s">
        <v>23</v>
      </c>
      <c r="D87465" s="3"/>
    </row>
    <row r="87466" spans="1:4">
      <c r="A87466" t="s">
        <v>23</v>
      </c>
      <c r="D87466" s="3"/>
    </row>
    <row r="87467" spans="1:4">
      <c r="A87467" t="s">
        <v>23</v>
      </c>
      <c r="D87467" s="3"/>
    </row>
    <row r="87468" spans="1:4">
      <c r="A87468" t="s">
        <v>23</v>
      </c>
      <c r="D87468" s="3"/>
    </row>
    <row r="87469" spans="1:4">
      <c r="A87469" t="s">
        <v>23</v>
      </c>
      <c r="D87469" s="3"/>
    </row>
    <row r="87470" spans="1:4">
      <c r="A87470" t="s">
        <v>23</v>
      </c>
      <c r="D87470" s="3"/>
    </row>
    <row r="87471" spans="1:4">
      <c r="A87471" t="s">
        <v>23</v>
      </c>
      <c r="D87471" s="3"/>
    </row>
    <row r="87472" spans="1:4">
      <c r="A87472" t="s">
        <v>23</v>
      </c>
      <c r="D87472" s="3"/>
    </row>
    <row r="87473" spans="1:4">
      <c r="A87473" t="s">
        <v>23</v>
      </c>
      <c r="D87473" s="3"/>
    </row>
    <row r="87474" spans="1:4">
      <c r="A87474" t="s">
        <v>23</v>
      </c>
      <c r="D87474" s="3"/>
    </row>
    <row r="87475" spans="1:4">
      <c r="A87475" t="s">
        <v>23</v>
      </c>
      <c r="D87475" s="3"/>
    </row>
    <row r="87476" spans="1:4">
      <c r="A87476" t="s">
        <v>23</v>
      </c>
      <c r="D87476" s="3"/>
    </row>
    <row r="87477" spans="1:4">
      <c r="A87477" t="s">
        <v>23</v>
      </c>
      <c r="D87477" s="3"/>
    </row>
    <row r="87478" spans="1:4">
      <c r="A87478" t="s">
        <v>23</v>
      </c>
      <c r="D87478" s="3"/>
    </row>
    <row r="87479" spans="1:4">
      <c r="A87479" t="s">
        <v>23</v>
      </c>
      <c r="D87479" s="3"/>
    </row>
    <row r="87480" spans="1:4">
      <c r="A87480" t="s">
        <v>23</v>
      </c>
      <c r="D87480" s="3"/>
    </row>
    <row r="87481" spans="1:4">
      <c r="A87481" t="s">
        <v>23</v>
      </c>
      <c r="D87481" s="3"/>
    </row>
    <row r="87482" spans="1:4">
      <c r="A87482" t="s">
        <v>23</v>
      </c>
      <c r="D87482" s="3"/>
    </row>
    <row r="87483" spans="1:4">
      <c r="A87483" t="s">
        <v>23</v>
      </c>
      <c r="D87483" s="3"/>
    </row>
    <row r="87484" spans="1:4">
      <c r="A87484" t="s">
        <v>23</v>
      </c>
      <c r="D87484" s="3"/>
    </row>
    <row r="87485" spans="1:4">
      <c r="A87485" t="s">
        <v>23</v>
      </c>
      <c r="D87485" s="3"/>
    </row>
    <row r="87486" spans="1:4">
      <c r="A87486" t="s">
        <v>23</v>
      </c>
      <c r="D87486" s="3"/>
    </row>
    <row r="87487" spans="1:4">
      <c r="A87487" t="s">
        <v>23</v>
      </c>
      <c r="D87487" s="3"/>
    </row>
    <row r="87488" spans="1:4">
      <c r="A87488" t="s">
        <v>23</v>
      </c>
      <c r="D87488" s="3"/>
    </row>
    <row r="87489" spans="1:4">
      <c r="A87489" t="s">
        <v>23</v>
      </c>
      <c r="D87489" s="3"/>
    </row>
    <row r="87490" spans="1:4">
      <c r="A87490" t="s">
        <v>23</v>
      </c>
      <c r="D87490" s="3"/>
    </row>
    <row r="87491" spans="1:4">
      <c r="A87491" t="s">
        <v>23</v>
      </c>
      <c r="D87491" s="3"/>
    </row>
    <row r="87492" spans="1:4">
      <c r="A87492" t="s">
        <v>23</v>
      </c>
      <c r="D87492" s="3"/>
    </row>
    <row r="87493" spans="1:4">
      <c r="A87493" t="s">
        <v>23</v>
      </c>
      <c r="D87493" s="3"/>
    </row>
    <row r="87494" spans="1:4">
      <c r="A87494" t="s">
        <v>23</v>
      </c>
      <c r="D87494" s="3"/>
    </row>
    <row r="87495" spans="1:4">
      <c r="A87495" t="s">
        <v>23</v>
      </c>
      <c r="D87495" s="3"/>
    </row>
    <row r="87496" spans="1:4">
      <c r="A87496" t="s">
        <v>23</v>
      </c>
      <c r="D87496" s="3"/>
    </row>
    <row r="87497" spans="1:4">
      <c r="A87497" t="s">
        <v>23</v>
      </c>
      <c r="D87497" s="3"/>
    </row>
    <row r="87498" spans="1:4">
      <c r="A87498" t="s">
        <v>23</v>
      </c>
      <c r="D87498" s="3"/>
    </row>
    <row r="87499" spans="1:4">
      <c r="A87499" t="s">
        <v>23</v>
      </c>
      <c r="D87499" s="3"/>
    </row>
    <row r="87500" spans="1:4">
      <c r="A87500" t="s">
        <v>23</v>
      </c>
      <c r="D87500" s="3"/>
    </row>
    <row r="87501" spans="1:4">
      <c r="A87501" t="s">
        <v>23</v>
      </c>
      <c r="D87501" s="3"/>
    </row>
    <row r="87502" spans="1:4">
      <c r="A87502" t="s">
        <v>23</v>
      </c>
      <c r="D87502" s="3"/>
    </row>
    <row r="87503" spans="1:4">
      <c r="A87503" t="s">
        <v>23</v>
      </c>
      <c r="D87503" s="3"/>
    </row>
    <row r="87504" spans="1:4">
      <c r="A87504" t="s">
        <v>23</v>
      </c>
      <c r="D87504" s="3"/>
    </row>
    <row r="87505" spans="1:4">
      <c r="A87505" t="s">
        <v>23</v>
      </c>
      <c r="D87505" s="3"/>
    </row>
    <row r="87506" spans="1:4">
      <c r="A87506" t="s">
        <v>23</v>
      </c>
      <c r="D87506" s="3"/>
    </row>
    <row r="87507" spans="1:4">
      <c r="A87507" t="s">
        <v>23</v>
      </c>
      <c r="D87507" s="3"/>
    </row>
    <row r="87508" spans="1:4">
      <c r="A87508" t="s">
        <v>23</v>
      </c>
      <c r="D87508" s="3"/>
    </row>
    <row r="87509" spans="1:4">
      <c r="A87509" t="s">
        <v>23</v>
      </c>
      <c r="D87509" s="3"/>
    </row>
    <row r="87510" spans="1:4">
      <c r="A87510" t="s">
        <v>23</v>
      </c>
      <c r="D87510" s="3"/>
    </row>
    <row r="87511" spans="1:4">
      <c r="A87511" t="s">
        <v>23</v>
      </c>
      <c r="D87511" s="3"/>
    </row>
    <row r="87512" spans="1:4">
      <c r="A87512" t="s">
        <v>23</v>
      </c>
      <c r="D87512" s="3"/>
    </row>
    <row r="87513" spans="1:4">
      <c r="A87513" t="s">
        <v>23</v>
      </c>
      <c r="D87513" s="3"/>
    </row>
    <row r="87514" spans="1:4">
      <c r="A87514" t="s">
        <v>23</v>
      </c>
      <c r="D87514" s="3"/>
    </row>
    <row r="87515" spans="1:4">
      <c r="A87515" t="s">
        <v>23</v>
      </c>
      <c r="D87515" s="3"/>
    </row>
    <row r="87516" spans="1:4">
      <c r="A87516" t="s">
        <v>23</v>
      </c>
      <c r="D87516" s="3"/>
    </row>
    <row r="87517" spans="1:4">
      <c r="A87517" t="s">
        <v>23</v>
      </c>
      <c r="D87517" s="3"/>
    </row>
    <row r="87518" spans="1:4">
      <c r="A87518" t="s">
        <v>23</v>
      </c>
      <c r="D87518" s="3"/>
    </row>
    <row r="87519" spans="1:4">
      <c r="A87519" t="s">
        <v>23</v>
      </c>
      <c r="D87519" s="3"/>
    </row>
    <row r="87520" spans="1:4">
      <c r="A87520" t="s">
        <v>23</v>
      </c>
      <c r="D87520" s="3"/>
    </row>
    <row r="87521" spans="1:4">
      <c r="A87521" t="s">
        <v>23</v>
      </c>
      <c r="D87521" s="3"/>
    </row>
    <row r="87522" spans="1:4">
      <c r="A87522" t="s">
        <v>23</v>
      </c>
      <c r="D87522" s="3"/>
    </row>
    <row r="87523" spans="1:4">
      <c r="A87523" t="s">
        <v>23</v>
      </c>
      <c r="D87523" s="3"/>
    </row>
    <row r="87524" spans="1:4">
      <c r="A87524" t="s">
        <v>23</v>
      </c>
      <c r="D87524" s="3"/>
    </row>
    <row r="87525" spans="1:4">
      <c r="A87525" t="s">
        <v>23</v>
      </c>
      <c r="D87525" s="3"/>
    </row>
    <row r="87526" spans="1:4">
      <c r="A87526" t="s">
        <v>23</v>
      </c>
      <c r="D87526" s="3"/>
    </row>
    <row r="87527" spans="1:4">
      <c r="A87527" t="s">
        <v>23</v>
      </c>
      <c r="D87527" s="3"/>
    </row>
    <row r="87528" spans="1:4">
      <c r="A87528" t="s">
        <v>23</v>
      </c>
      <c r="D87528" s="3"/>
    </row>
    <row r="87529" spans="1:4">
      <c r="A87529" t="s">
        <v>23</v>
      </c>
      <c r="D87529" s="3"/>
    </row>
    <row r="87530" spans="1:4">
      <c r="A87530" t="s">
        <v>23</v>
      </c>
      <c r="D87530" s="3"/>
    </row>
    <row r="87531" spans="1:4">
      <c r="A87531" t="s">
        <v>23</v>
      </c>
      <c r="D87531" s="3"/>
    </row>
    <row r="87532" spans="1:4">
      <c r="A87532" t="s">
        <v>23</v>
      </c>
      <c r="D87532" s="3"/>
    </row>
    <row r="87533" spans="1:4">
      <c r="A87533" t="s">
        <v>23</v>
      </c>
      <c r="D87533" s="3"/>
    </row>
    <row r="87534" spans="1:4">
      <c r="A87534" t="s">
        <v>23</v>
      </c>
      <c r="D87534" s="3"/>
    </row>
    <row r="87535" spans="1:4">
      <c r="A87535" t="s">
        <v>23</v>
      </c>
      <c r="D87535" s="3"/>
    </row>
    <row r="87536" spans="1:4">
      <c r="A87536" t="s">
        <v>23</v>
      </c>
      <c r="D87536" s="3"/>
    </row>
    <row r="87537" spans="1:4">
      <c r="A87537" t="s">
        <v>23</v>
      </c>
      <c r="D87537" s="3"/>
    </row>
    <row r="87538" spans="1:4">
      <c r="A87538" t="s">
        <v>23</v>
      </c>
      <c r="D87538" s="3"/>
    </row>
    <row r="87539" spans="1:4">
      <c r="A87539" t="s">
        <v>23</v>
      </c>
      <c r="D87539" s="3"/>
    </row>
    <row r="87540" spans="1:4">
      <c r="A87540" t="s">
        <v>23</v>
      </c>
      <c r="D87540" s="3"/>
    </row>
    <row r="87541" spans="1:4">
      <c r="A87541" t="s">
        <v>23</v>
      </c>
      <c r="D87541" s="3"/>
    </row>
    <row r="87542" spans="1:4">
      <c r="A87542" t="s">
        <v>23</v>
      </c>
      <c r="D87542" s="3"/>
    </row>
    <row r="87543" spans="1:4">
      <c r="A87543" t="s">
        <v>23</v>
      </c>
      <c r="D87543" s="3"/>
    </row>
    <row r="87544" spans="1:4">
      <c r="A87544" t="s">
        <v>23</v>
      </c>
      <c r="D87544" s="3"/>
    </row>
    <row r="87545" spans="1:4">
      <c r="A87545" t="s">
        <v>23</v>
      </c>
      <c r="D87545" s="3"/>
    </row>
    <row r="87546" spans="1:4">
      <c r="A87546" t="s">
        <v>23</v>
      </c>
      <c r="D87546" s="3"/>
    </row>
    <row r="87547" spans="1:4">
      <c r="A87547" t="s">
        <v>23</v>
      </c>
      <c r="D87547" s="3"/>
    </row>
    <row r="87548" spans="1:4">
      <c r="A87548" t="s">
        <v>23</v>
      </c>
      <c r="D87548" s="3"/>
    </row>
    <row r="87549" spans="1:4">
      <c r="A87549" t="s">
        <v>23</v>
      </c>
      <c r="D87549" s="3"/>
    </row>
    <row r="87550" spans="1:4">
      <c r="A87550" t="s">
        <v>23</v>
      </c>
      <c r="D87550" s="3"/>
    </row>
    <row r="87551" spans="1:4">
      <c r="A87551" t="s">
        <v>23</v>
      </c>
      <c r="D87551" s="3"/>
    </row>
    <row r="87552" spans="1:4">
      <c r="A87552" t="s">
        <v>23</v>
      </c>
      <c r="D87552" s="3"/>
    </row>
    <row r="87553" spans="1:4">
      <c r="A87553" t="s">
        <v>23</v>
      </c>
      <c r="D87553" s="3"/>
    </row>
    <row r="87554" spans="1:4">
      <c r="A87554" t="s">
        <v>23</v>
      </c>
      <c r="D87554" s="3"/>
    </row>
    <row r="87555" spans="1:4">
      <c r="A87555" t="s">
        <v>23</v>
      </c>
      <c r="D87555" s="3"/>
    </row>
    <row r="87556" spans="1:4">
      <c r="A87556" t="s">
        <v>23</v>
      </c>
      <c r="D87556" s="3"/>
    </row>
    <row r="87557" spans="1:4">
      <c r="A87557" t="s">
        <v>23</v>
      </c>
      <c r="D87557" s="3"/>
    </row>
    <row r="87558" spans="1:4">
      <c r="A87558" t="s">
        <v>23</v>
      </c>
      <c r="D87558" s="3"/>
    </row>
    <row r="87559" spans="1:4">
      <c r="A87559" t="s">
        <v>23</v>
      </c>
      <c r="D87559" s="3"/>
    </row>
    <row r="87560" spans="1:4">
      <c r="A87560" t="s">
        <v>23</v>
      </c>
      <c r="D87560" s="3"/>
    </row>
    <row r="87561" spans="1:4">
      <c r="A87561" t="s">
        <v>23</v>
      </c>
      <c r="D87561" s="3"/>
    </row>
    <row r="87562" spans="1:4">
      <c r="A87562" t="s">
        <v>23</v>
      </c>
      <c r="D87562" s="3"/>
    </row>
    <row r="87563" spans="1:4">
      <c r="A87563" t="s">
        <v>23</v>
      </c>
      <c r="D87563" s="3"/>
    </row>
    <row r="87564" spans="1:4">
      <c r="A87564" t="s">
        <v>23</v>
      </c>
      <c r="D87564" s="3"/>
    </row>
    <row r="87565" spans="1:4">
      <c r="A87565" t="s">
        <v>23</v>
      </c>
      <c r="D87565" s="3"/>
    </row>
    <row r="87566" spans="1:4">
      <c r="A87566" t="s">
        <v>23</v>
      </c>
      <c r="D87566" s="3"/>
    </row>
    <row r="87567" spans="1:4">
      <c r="A87567" t="s">
        <v>23</v>
      </c>
      <c r="D87567" s="3"/>
    </row>
    <row r="87568" spans="1:4">
      <c r="A87568" t="s">
        <v>23</v>
      </c>
      <c r="D87568" s="3"/>
    </row>
    <row r="87569" spans="1:4">
      <c r="A87569" t="s">
        <v>23</v>
      </c>
      <c r="D87569" s="3"/>
    </row>
    <row r="87570" spans="1:4">
      <c r="A87570" t="s">
        <v>23</v>
      </c>
      <c r="D87570" s="3"/>
    </row>
    <row r="87571" spans="1:4">
      <c r="A87571" t="s">
        <v>23</v>
      </c>
      <c r="D87571" s="3"/>
    </row>
    <row r="87572" spans="1:4">
      <c r="A87572" t="s">
        <v>23</v>
      </c>
      <c r="D87572" s="3"/>
    </row>
    <row r="87573" spans="1:4">
      <c r="A87573" t="s">
        <v>23</v>
      </c>
      <c r="D87573" s="3"/>
    </row>
    <row r="87574" spans="1:4">
      <c r="A87574" t="s">
        <v>23</v>
      </c>
      <c r="D87574" s="3"/>
    </row>
    <row r="87575" spans="1:4">
      <c r="A87575" t="s">
        <v>23</v>
      </c>
      <c r="D87575" s="3"/>
    </row>
    <row r="87576" spans="1:4">
      <c r="A87576" t="s">
        <v>23</v>
      </c>
      <c r="D87576" s="3"/>
    </row>
    <row r="87577" spans="1:4">
      <c r="A87577" t="s">
        <v>23</v>
      </c>
      <c r="D87577" s="3"/>
    </row>
    <row r="87578" spans="1:4">
      <c r="A87578" t="s">
        <v>23</v>
      </c>
      <c r="D87578" s="3"/>
    </row>
    <row r="87579" spans="1:4">
      <c r="A87579" t="s">
        <v>23</v>
      </c>
      <c r="D87579" s="3"/>
    </row>
    <row r="87580" spans="1:4">
      <c r="A87580" t="s">
        <v>23</v>
      </c>
      <c r="D87580" s="3"/>
    </row>
    <row r="87581" spans="1:4">
      <c r="A87581" t="s">
        <v>23</v>
      </c>
      <c r="D87581" s="3"/>
    </row>
    <row r="87582" spans="1:4">
      <c r="A87582" t="s">
        <v>23</v>
      </c>
      <c r="D87582" s="3"/>
    </row>
    <row r="87583" spans="1:4">
      <c r="A87583" t="s">
        <v>23</v>
      </c>
      <c r="D87583" s="3"/>
    </row>
    <row r="87584" spans="1:4">
      <c r="A87584" t="s">
        <v>23</v>
      </c>
      <c r="D87584" s="3"/>
    </row>
    <row r="87585" spans="1:4">
      <c r="A87585" t="s">
        <v>23</v>
      </c>
      <c r="D87585" s="3"/>
    </row>
    <row r="87586" spans="1:4">
      <c r="A87586" t="s">
        <v>23</v>
      </c>
      <c r="D87586" s="3"/>
    </row>
    <row r="87587" spans="1:4">
      <c r="A87587" t="s">
        <v>23</v>
      </c>
      <c r="D87587" s="3"/>
    </row>
    <row r="87588" spans="1:4">
      <c r="A87588" t="s">
        <v>23</v>
      </c>
      <c r="D87588" s="3"/>
    </row>
    <row r="87589" spans="1:4">
      <c r="A87589" t="s">
        <v>23</v>
      </c>
      <c r="D87589" s="3"/>
    </row>
    <row r="87590" spans="1:4">
      <c r="A87590" t="s">
        <v>23</v>
      </c>
      <c r="D87590" s="3"/>
    </row>
    <row r="87591" spans="1:4">
      <c r="A87591" t="s">
        <v>23</v>
      </c>
      <c r="D87591" s="3"/>
    </row>
    <row r="87592" spans="1:4">
      <c r="A87592" t="s">
        <v>23</v>
      </c>
      <c r="D87592" s="3"/>
    </row>
    <row r="87593" spans="1:4">
      <c r="A87593" t="s">
        <v>23</v>
      </c>
      <c r="D87593" s="3"/>
    </row>
    <row r="87594" spans="1:4">
      <c r="A87594" t="s">
        <v>23</v>
      </c>
      <c r="D87594" s="3"/>
    </row>
    <row r="87595" spans="1:4">
      <c r="A87595" t="s">
        <v>23</v>
      </c>
      <c r="D87595" s="3"/>
    </row>
    <row r="87596" spans="1:4">
      <c r="A87596" t="s">
        <v>23</v>
      </c>
      <c r="D87596" s="3"/>
    </row>
    <row r="87597" spans="1:4">
      <c r="A87597" t="s">
        <v>23</v>
      </c>
      <c r="D87597" s="3"/>
    </row>
    <row r="87598" spans="1:4">
      <c r="A87598" t="s">
        <v>23</v>
      </c>
      <c r="D87598" s="3"/>
    </row>
    <row r="87599" spans="1:4">
      <c r="A87599" t="s">
        <v>23</v>
      </c>
      <c r="D87599" s="3"/>
    </row>
    <row r="87600" spans="1:4">
      <c r="A87600" t="s">
        <v>23</v>
      </c>
      <c r="D87600" s="3"/>
    </row>
    <row r="87601" spans="1:4">
      <c r="A87601" t="s">
        <v>23</v>
      </c>
      <c r="D87601" s="3"/>
    </row>
    <row r="87602" spans="1:4">
      <c r="A87602" t="s">
        <v>23</v>
      </c>
      <c r="D87602" s="3"/>
    </row>
    <row r="87603" spans="1:4">
      <c r="A87603" t="s">
        <v>23</v>
      </c>
      <c r="D87603" s="3"/>
    </row>
    <row r="87604" spans="1:4">
      <c r="A87604" t="s">
        <v>23</v>
      </c>
      <c r="D87604" s="3"/>
    </row>
    <row r="87605" spans="1:4">
      <c r="A87605" t="s">
        <v>23</v>
      </c>
      <c r="D87605" s="3"/>
    </row>
    <row r="87606" spans="1:4">
      <c r="A87606" t="s">
        <v>23</v>
      </c>
      <c r="D87606" s="3"/>
    </row>
    <row r="87607" spans="1:4">
      <c r="A87607" t="s">
        <v>23</v>
      </c>
      <c r="D87607" s="3"/>
    </row>
    <row r="87608" spans="1:4">
      <c r="A87608" t="s">
        <v>23</v>
      </c>
      <c r="D87608" s="3"/>
    </row>
    <row r="87609" spans="1:4">
      <c r="A87609" t="s">
        <v>23</v>
      </c>
      <c r="D87609" s="3"/>
    </row>
    <row r="87610" spans="1:4">
      <c r="A87610" t="s">
        <v>23</v>
      </c>
      <c r="D87610" s="3"/>
    </row>
    <row r="87611" spans="1:4">
      <c r="A87611" t="s">
        <v>23</v>
      </c>
      <c r="D87611" s="3"/>
    </row>
    <row r="87612" spans="1:4">
      <c r="A87612" t="s">
        <v>23</v>
      </c>
      <c r="D87612" s="3"/>
    </row>
    <row r="87613" spans="1:4">
      <c r="A87613" t="s">
        <v>23</v>
      </c>
      <c r="D87613" s="3"/>
    </row>
    <row r="87614" spans="1:4">
      <c r="A87614" t="s">
        <v>23</v>
      </c>
      <c r="D87614" s="3"/>
    </row>
    <row r="87615" spans="1:4">
      <c r="A87615" t="s">
        <v>23</v>
      </c>
      <c r="D87615" s="3"/>
    </row>
    <row r="87616" spans="1:4">
      <c r="A87616" t="s">
        <v>23</v>
      </c>
      <c r="D87616" s="3"/>
    </row>
    <row r="87617" spans="1:4">
      <c r="A87617" t="s">
        <v>23</v>
      </c>
      <c r="D87617" s="3"/>
    </row>
    <row r="87618" spans="1:4">
      <c r="A87618" t="s">
        <v>23</v>
      </c>
      <c r="D87618" s="3"/>
    </row>
    <row r="87619" spans="1:4">
      <c r="A87619" t="s">
        <v>23</v>
      </c>
      <c r="D87619" s="3"/>
    </row>
    <row r="87620" spans="1:4">
      <c r="A87620" t="s">
        <v>23</v>
      </c>
      <c r="D87620" s="3"/>
    </row>
    <row r="87621" spans="1:4">
      <c r="A87621" t="s">
        <v>23</v>
      </c>
      <c r="D87621" s="3"/>
    </row>
    <row r="87622" spans="1:4">
      <c r="A87622" t="s">
        <v>23</v>
      </c>
      <c r="D87622" s="3"/>
    </row>
    <row r="87623" spans="1:4">
      <c r="A87623" t="s">
        <v>23</v>
      </c>
      <c r="D87623" s="3"/>
    </row>
    <row r="87624" spans="1:4">
      <c r="A87624" t="s">
        <v>23</v>
      </c>
      <c r="D87624" s="3"/>
    </row>
    <row r="87625" spans="1:4">
      <c r="A87625" t="s">
        <v>23</v>
      </c>
      <c r="D87625" s="3"/>
    </row>
    <row r="87626" spans="1:4">
      <c r="A87626" t="s">
        <v>23</v>
      </c>
      <c r="D87626" s="3"/>
    </row>
    <row r="87627" spans="1:4">
      <c r="A87627" t="s">
        <v>23</v>
      </c>
      <c r="D87627" s="3"/>
    </row>
    <row r="87628" spans="1:4">
      <c r="A87628" t="s">
        <v>23</v>
      </c>
      <c r="D87628" s="3"/>
    </row>
    <row r="87629" spans="1:4">
      <c r="A87629" t="s">
        <v>23</v>
      </c>
      <c r="D87629" s="3"/>
    </row>
    <row r="87630" spans="1:4">
      <c r="A87630" t="s">
        <v>23</v>
      </c>
      <c r="D87630" s="3"/>
    </row>
    <row r="87631" spans="1:4">
      <c r="A87631" t="s">
        <v>23</v>
      </c>
      <c r="D87631" s="3"/>
    </row>
    <row r="87632" spans="1:4">
      <c r="A87632" t="s">
        <v>23</v>
      </c>
      <c r="D87632" s="3"/>
    </row>
    <row r="87633" spans="1:4">
      <c r="A87633" t="s">
        <v>23</v>
      </c>
      <c r="D87633" s="3"/>
    </row>
    <row r="87634" spans="1:4">
      <c r="A87634" t="s">
        <v>23</v>
      </c>
      <c r="D87634" s="3"/>
    </row>
    <row r="87635" spans="1:4">
      <c r="A87635" t="s">
        <v>23</v>
      </c>
      <c r="D87635" s="3"/>
    </row>
    <row r="87636" spans="1:4">
      <c r="A87636" t="s">
        <v>23</v>
      </c>
      <c r="D87636" s="3"/>
    </row>
    <row r="87637" spans="1:4">
      <c r="A87637" t="s">
        <v>23</v>
      </c>
      <c r="D87637" s="3"/>
    </row>
    <row r="87638" spans="1:4">
      <c r="A87638" t="s">
        <v>23</v>
      </c>
      <c r="D87638" s="3"/>
    </row>
    <row r="87639" spans="1:4">
      <c r="A87639" t="s">
        <v>23</v>
      </c>
      <c r="D87639" s="3"/>
    </row>
    <row r="87640" spans="1:4">
      <c r="A87640" t="s">
        <v>23</v>
      </c>
      <c r="D87640" s="3"/>
    </row>
    <row r="87641" spans="1:4">
      <c r="A87641" t="s">
        <v>23</v>
      </c>
      <c r="D87641" s="3"/>
    </row>
    <row r="87642" spans="1:4">
      <c r="A87642" t="s">
        <v>23</v>
      </c>
      <c r="D87642" s="3"/>
    </row>
    <row r="87643" spans="1:4">
      <c r="A87643" t="s">
        <v>23</v>
      </c>
      <c r="D87643" s="3"/>
    </row>
    <row r="87644" spans="1:4">
      <c r="A87644" t="s">
        <v>23</v>
      </c>
      <c r="D87644" s="3"/>
    </row>
    <row r="87645" spans="1:4">
      <c r="A87645" t="s">
        <v>23</v>
      </c>
      <c r="D87645" s="3"/>
    </row>
    <row r="87646" spans="1:4">
      <c r="A87646" t="s">
        <v>23</v>
      </c>
      <c r="D87646" s="3"/>
    </row>
    <row r="87647" spans="1:4">
      <c r="A87647" t="s">
        <v>23</v>
      </c>
      <c r="D87647" s="3"/>
    </row>
    <row r="87648" spans="1:4">
      <c r="A87648" t="s">
        <v>23</v>
      </c>
      <c r="D87648" s="3"/>
    </row>
    <row r="87649" spans="1:4">
      <c r="A87649" t="s">
        <v>23</v>
      </c>
      <c r="D87649" s="3"/>
    </row>
    <row r="87650" spans="1:4">
      <c r="A87650" t="s">
        <v>23</v>
      </c>
      <c r="D87650" s="3"/>
    </row>
    <row r="87651" spans="1:4">
      <c r="A87651" t="s">
        <v>23</v>
      </c>
      <c r="D87651" s="3"/>
    </row>
    <row r="87652" spans="1:4">
      <c r="A87652" t="s">
        <v>23</v>
      </c>
      <c r="D87652" s="3"/>
    </row>
    <row r="87653" spans="1:4">
      <c r="A87653" t="s">
        <v>23</v>
      </c>
      <c r="D87653" s="3"/>
    </row>
    <row r="87654" spans="1:4">
      <c r="A87654" t="s">
        <v>23</v>
      </c>
      <c r="D87654" s="3"/>
    </row>
    <row r="87655" spans="1:4">
      <c r="A87655" t="s">
        <v>23</v>
      </c>
      <c r="D87655" s="3"/>
    </row>
    <row r="87656" spans="1:4">
      <c r="A87656" t="s">
        <v>23</v>
      </c>
      <c r="D87656" s="3"/>
    </row>
    <row r="87657" spans="1:4">
      <c r="A87657" t="s">
        <v>23</v>
      </c>
      <c r="D87657" s="3"/>
    </row>
    <row r="87658" spans="1:4">
      <c r="A87658" t="s">
        <v>23</v>
      </c>
      <c r="D87658" s="3"/>
    </row>
    <row r="87659" spans="1:4">
      <c r="A87659" t="s">
        <v>23</v>
      </c>
      <c r="D87659" s="3"/>
    </row>
    <row r="87660" spans="1:4">
      <c r="A87660" t="s">
        <v>23</v>
      </c>
      <c r="D87660" s="3"/>
    </row>
    <row r="87661" spans="1:4">
      <c r="A87661" t="s">
        <v>23</v>
      </c>
      <c r="D87661" s="3"/>
    </row>
    <row r="87662" spans="1:4">
      <c r="A87662" t="s">
        <v>23</v>
      </c>
      <c r="D87662" s="3"/>
    </row>
    <row r="87663" spans="1:4">
      <c r="A87663" t="s">
        <v>23</v>
      </c>
      <c r="D87663" s="3"/>
    </row>
    <row r="87664" spans="1:4">
      <c r="A87664" t="s">
        <v>23</v>
      </c>
      <c r="D87664" s="3"/>
    </row>
    <row r="87665" spans="1:4">
      <c r="A87665" t="s">
        <v>23</v>
      </c>
      <c r="D87665" s="3"/>
    </row>
    <row r="87666" spans="1:4">
      <c r="A87666" t="s">
        <v>23</v>
      </c>
      <c r="D87666" s="3"/>
    </row>
    <row r="87667" spans="1:4">
      <c r="A87667" t="s">
        <v>23</v>
      </c>
      <c r="D87667" s="3"/>
    </row>
    <row r="87668" spans="1:4">
      <c r="A87668" t="s">
        <v>23</v>
      </c>
      <c r="D87668" s="3"/>
    </row>
    <row r="87669" spans="1:4">
      <c r="A87669" t="s">
        <v>23</v>
      </c>
      <c r="D87669" s="3"/>
    </row>
    <row r="87670" spans="1:4">
      <c r="A87670" t="s">
        <v>23</v>
      </c>
      <c r="D87670" s="3"/>
    </row>
    <row r="87671" spans="1:4">
      <c r="A87671" t="s">
        <v>23</v>
      </c>
      <c r="D87671" s="3"/>
    </row>
    <row r="87672" spans="1:4">
      <c r="A87672" t="s">
        <v>23</v>
      </c>
      <c r="D87672" s="3"/>
    </row>
    <row r="87673" spans="1:4">
      <c r="A87673" t="s">
        <v>23</v>
      </c>
      <c r="D87673" s="3"/>
    </row>
    <row r="87674" spans="1:4">
      <c r="A87674" t="s">
        <v>23</v>
      </c>
      <c r="D87674" s="3"/>
    </row>
    <row r="87675" spans="1:4">
      <c r="A87675" t="s">
        <v>23</v>
      </c>
      <c r="D87675" s="3"/>
    </row>
    <row r="87676" spans="1:4">
      <c r="A87676" t="s">
        <v>23</v>
      </c>
      <c r="D87676" s="3"/>
    </row>
    <row r="87677" spans="1:4">
      <c r="A87677" t="s">
        <v>23</v>
      </c>
      <c r="D87677" s="3"/>
    </row>
    <row r="87678" spans="1:4">
      <c r="A87678" t="s">
        <v>23</v>
      </c>
      <c r="D87678" s="3"/>
    </row>
    <row r="87679" spans="1:4">
      <c r="A87679" t="s">
        <v>23</v>
      </c>
      <c r="D87679" s="3"/>
    </row>
    <row r="87680" spans="1:4">
      <c r="A87680" t="s">
        <v>23</v>
      </c>
      <c r="D87680" s="3"/>
    </row>
    <row r="87681" spans="1:4">
      <c r="A87681" t="s">
        <v>23</v>
      </c>
      <c r="D87681" s="3"/>
    </row>
    <row r="87682" spans="1:4">
      <c r="A87682" t="s">
        <v>23</v>
      </c>
      <c r="D87682" s="3"/>
    </row>
    <row r="87683" spans="1:4">
      <c r="A87683" t="s">
        <v>23</v>
      </c>
      <c r="D87683" s="3"/>
    </row>
    <row r="87684" spans="1:4">
      <c r="A87684" t="s">
        <v>23</v>
      </c>
      <c r="D87684" s="3"/>
    </row>
    <row r="87685" spans="1:4">
      <c r="A87685" t="s">
        <v>23</v>
      </c>
      <c r="D87685" s="3"/>
    </row>
    <row r="87686" spans="1:4">
      <c r="A87686" t="s">
        <v>23</v>
      </c>
      <c r="D87686" s="3"/>
    </row>
    <row r="87687" spans="1:4">
      <c r="A87687" t="s">
        <v>23</v>
      </c>
      <c r="D87687" s="3"/>
    </row>
    <row r="87688" spans="1:4">
      <c r="A87688" t="s">
        <v>23</v>
      </c>
      <c r="D87688" s="3"/>
    </row>
    <row r="87689" spans="1:4">
      <c r="A87689" t="s">
        <v>23</v>
      </c>
      <c r="D87689" s="3"/>
    </row>
    <row r="87690" spans="1:4">
      <c r="A87690" t="s">
        <v>23</v>
      </c>
      <c r="D87690" s="3"/>
    </row>
    <row r="87691" spans="1:4">
      <c r="A87691" t="s">
        <v>23</v>
      </c>
      <c r="D87691" s="3"/>
    </row>
    <row r="87692" spans="1:4">
      <c r="A87692" t="s">
        <v>23</v>
      </c>
      <c r="D87692" s="3"/>
    </row>
    <row r="87693" spans="1:4">
      <c r="A87693" t="s">
        <v>23</v>
      </c>
      <c r="D87693" s="3"/>
    </row>
    <row r="87694" spans="1:4">
      <c r="A87694" t="s">
        <v>23</v>
      </c>
      <c r="D87694" s="3"/>
    </row>
    <row r="87695" spans="1:4">
      <c r="A87695" t="s">
        <v>23</v>
      </c>
      <c r="D87695" s="3"/>
    </row>
    <row r="87696" spans="1:4">
      <c r="A87696" t="s">
        <v>23</v>
      </c>
      <c r="D87696" s="3"/>
    </row>
    <row r="87697" spans="1:4">
      <c r="A87697" t="s">
        <v>23</v>
      </c>
      <c r="D87697" s="3"/>
    </row>
    <row r="87698" spans="1:4">
      <c r="A87698" t="s">
        <v>23</v>
      </c>
      <c r="D87698" s="3"/>
    </row>
    <row r="87699" spans="1:4">
      <c r="A87699" t="s">
        <v>23</v>
      </c>
      <c r="D87699" s="3"/>
    </row>
    <row r="87700" spans="1:4">
      <c r="A87700" t="s">
        <v>23</v>
      </c>
      <c r="D87700" s="3"/>
    </row>
    <row r="87701" spans="1:4">
      <c r="A87701" t="s">
        <v>23</v>
      </c>
      <c r="D87701" s="3"/>
    </row>
    <row r="87702" spans="1:4">
      <c r="A87702" t="s">
        <v>23</v>
      </c>
      <c r="D87702" s="3"/>
    </row>
    <row r="87703" spans="1:4">
      <c r="A87703" t="s">
        <v>23</v>
      </c>
      <c r="D87703" s="3"/>
    </row>
    <row r="87704" spans="1:4">
      <c r="A87704" t="s">
        <v>23</v>
      </c>
      <c r="D87704" s="3"/>
    </row>
    <row r="87705" spans="1:4">
      <c r="A87705" t="s">
        <v>23</v>
      </c>
      <c r="D87705" s="3"/>
    </row>
    <row r="87706" spans="1:4">
      <c r="A87706" t="s">
        <v>23</v>
      </c>
      <c r="D87706" s="3"/>
    </row>
    <row r="87707" spans="1:4">
      <c r="A87707" t="s">
        <v>23</v>
      </c>
      <c r="D87707" s="3"/>
    </row>
    <row r="87708" spans="1:4">
      <c r="A87708" t="s">
        <v>23</v>
      </c>
      <c r="D87708" s="3"/>
    </row>
    <row r="87709" spans="1:4">
      <c r="A87709" t="s">
        <v>23</v>
      </c>
      <c r="D87709" s="3"/>
    </row>
    <row r="87710" spans="1:4">
      <c r="A87710" t="s">
        <v>23</v>
      </c>
      <c r="D87710" s="3"/>
    </row>
    <row r="87711" spans="1:4">
      <c r="A87711" t="s">
        <v>23</v>
      </c>
      <c r="D87711" s="3"/>
    </row>
    <row r="87712" spans="1:4">
      <c r="A87712" t="s">
        <v>23</v>
      </c>
      <c r="D87712" s="3"/>
    </row>
    <row r="87713" spans="1:4">
      <c r="A87713" t="s">
        <v>23</v>
      </c>
      <c r="D87713" s="3"/>
    </row>
    <row r="87714" spans="1:4">
      <c r="A87714" t="s">
        <v>23</v>
      </c>
      <c r="D87714" s="3"/>
    </row>
    <row r="87715" spans="1:4">
      <c r="A87715" t="s">
        <v>23</v>
      </c>
      <c r="D87715" s="3"/>
    </row>
    <row r="87716" spans="1:4">
      <c r="A87716" t="s">
        <v>23</v>
      </c>
      <c r="D87716" s="3"/>
    </row>
    <row r="87717" spans="1:4">
      <c r="A87717" t="s">
        <v>23</v>
      </c>
      <c r="D87717" s="3"/>
    </row>
    <row r="87718" spans="1:4">
      <c r="A87718" t="s">
        <v>23</v>
      </c>
      <c r="D87718" s="3"/>
    </row>
    <row r="87719" spans="1:4">
      <c r="A87719" t="s">
        <v>23</v>
      </c>
      <c r="D87719" s="3"/>
    </row>
    <row r="87720" spans="1:4">
      <c r="A87720" t="s">
        <v>23</v>
      </c>
      <c r="D87720" s="3"/>
    </row>
    <row r="87721" spans="1:4">
      <c r="A87721" t="s">
        <v>23</v>
      </c>
      <c r="D87721" s="3"/>
    </row>
    <row r="87722" spans="1:4">
      <c r="A87722" t="s">
        <v>23</v>
      </c>
      <c r="D87722" s="3"/>
    </row>
    <row r="87723" spans="1:4">
      <c r="A87723" t="s">
        <v>23</v>
      </c>
      <c r="D87723" s="3"/>
    </row>
    <row r="87724" spans="1:4">
      <c r="A87724" t="s">
        <v>23</v>
      </c>
      <c r="D87724" s="3"/>
    </row>
    <row r="87725" spans="1:4">
      <c r="A87725" t="s">
        <v>23</v>
      </c>
      <c r="D87725" s="3"/>
    </row>
    <row r="87726" spans="1:4">
      <c r="A87726" t="s">
        <v>23</v>
      </c>
      <c r="D87726" s="3"/>
    </row>
    <row r="87727" spans="1:4">
      <c r="A87727" t="s">
        <v>23</v>
      </c>
      <c r="D87727" s="3"/>
    </row>
    <row r="87728" spans="1:4">
      <c r="A87728" t="s">
        <v>23</v>
      </c>
      <c r="D87728" s="3"/>
    </row>
    <row r="87729" spans="1:4">
      <c r="A87729" t="s">
        <v>23</v>
      </c>
      <c r="D87729" s="3"/>
    </row>
    <row r="87730" spans="1:4">
      <c r="A87730" t="s">
        <v>23</v>
      </c>
      <c r="D87730" s="3"/>
    </row>
    <row r="87731" spans="1:4">
      <c r="A87731" t="s">
        <v>23</v>
      </c>
      <c r="D87731" s="3"/>
    </row>
    <row r="87732" spans="1:4">
      <c r="A87732" t="s">
        <v>23</v>
      </c>
      <c r="D87732" s="3"/>
    </row>
    <row r="87733" spans="1:4">
      <c r="A87733" t="s">
        <v>23</v>
      </c>
      <c r="D87733" s="3"/>
    </row>
    <row r="87734" spans="1:4">
      <c r="A87734" t="s">
        <v>23</v>
      </c>
      <c r="D87734" s="3"/>
    </row>
    <row r="87735" spans="1:4">
      <c r="A87735" t="s">
        <v>23</v>
      </c>
      <c r="D87735" s="3"/>
    </row>
    <row r="87736" spans="1:4">
      <c r="A87736" t="s">
        <v>23</v>
      </c>
      <c r="D87736" s="3"/>
    </row>
    <row r="87737" spans="1:4">
      <c r="A87737" t="s">
        <v>23</v>
      </c>
      <c r="D87737" s="3"/>
    </row>
    <row r="87738" spans="1:4">
      <c r="A87738" t="s">
        <v>23</v>
      </c>
      <c r="D87738" s="3"/>
    </row>
    <row r="87739" spans="1:4">
      <c r="A87739" t="s">
        <v>23</v>
      </c>
      <c r="D87739" s="3"/>
    </row>
    <row r="87740" spans="1:4">
      <c r="A87740" t="s">
        <v>23</v>
      </c>
      <c r="D87740" s="3"/>
    </row>
    <row r="87741" spans="1:4">
      <c r="A87741" t="s">
        <v>23</v>
      </c>
      <c r="D87741" s="3"/>
    </row>
    <row r="87742" spans="1:4">
      <c r="A87742" t="s">
        <v>23</v>
      </c>
      <c r="D87742" s="3"/>
    </row>
    <row r="87743" spans="1:4">
      <c r="A87743" t="s">
        <v>23</v>
      </c>
      <c r="D87743" s="3"/>
    </row>
    <row r="87744" spans="1:4">
      <c r="A87744" t="s">
        <v>23</v>
      </c>
      <c r="D87744" s="3"/>
    </row>
    <row r="87745" spans="1:4">
      <c r="A87745" t="s">
        <v>23</v>
      </c>
      <c r="D87745" s="3"/>
    </row>
    <row r="87746" spans="1:4">
      <c r="A87746" t="s">
        <v>23</v>
      </c>
      <c r="D87746" s="3"/>
    </row>
    <row r="87747" spans="1:4">
      <c r="A87747" t="s">
        <v>23</v>
      </c>
      <c r="D87747" s="3"/>
    </row>
    <row r="87748" spans="1:4">
      <c r="A87748" t="s">
        <v>23</v>
      </c>
      <c r="D87748" s="3"/>
    </row>
    <row r="87749" spans="1:4">
      <c r="A87749" t="s">
        <v>23</v>
      </c>
      <c r="D87749" s="3"/>
    </row>
    <row r="87750" spans="1:4">
      <c r="A87750" t="s">
        <v>23</v>
      </c>
      <c r="D87750" s="3"/>
    </row>
    <row r="87751" spans="1:4">
      <c r="A87751" t="s">
        <v>23</v>
      </c>
      <c r="D87751" s="3"/>
    </row>
    <row r="87752" spans="1:4">
      <c r="A87752" t="s">
        <v>23</v>
      </c>
      <c r="D87752" s="3"/>
    </row>
    <row r="87753" spans="1:4">
      <c r="A87753" t="s">
        <v>23</v>
      </c>
      <c r="D87753" s="3"/>
    </row>
    <row r="87754" spans="1:4">
      <c r="A87754" t="s">
        <v>23</v>
      </c>
      <c r="D87754" s="3"/>
    </row>
    <row r="87755" spans="1:4">
      <c r="A87755" t="s">
        <v>23</v>
      </c>
      <c r="D87755" s="3"/>
    </row>
    <row r="87756" spans="1:4">
      <c r="A87756" t="s">
        <v>23</v>
      </c>
      <c r="D87756" s="3"/>
    </row>
    <row r="87757" spans="1:4">
      <c r="A87757" t="s">
        <v>23</v>
      </c>
      <c r="D87757" s="3"/>
    </row>
    <row r="87758" spans="1:4">
      <c r="A87758" t="s">
        <v>23</v>
      </c>
      <c r="D87758" s="3"/>
    </row>
    <row r="87759" spans="1:4">
      <c r="A87759" t="s">
        <v>23</v>
      </c>
      <c r="D87759" s="3"/>
    </row>
    <row r="87760" spans="1:4">
      <c r="A87760" t="s">
        <v>23</v>
      </c>
      <c r="D87760" s="3"/>
    </row>
    <row r="87761" spans="1:4">
      <c r="A87761" t="s">
        <v>23</v>
      </c>
      <c r="D87761" s="3"/>
    </row>
    <row r="87762" spans="1:4">
      <c r="A87762" t="s">
        <v>23</v>
      </c>
      <c r="D87762" s="3"/>
    </row>
    <row r="87763" spans="1:4">
      <c r="A87763" t="s">
        <v>23</v>
      </c>
      <c r="D87763" s="3"/>
    </row>
    <row r="87764" spans="1:4">
      <c r="A87764" t="s">
        <v>23</v>
      </c>
      <c r="D87764" s="3"/>
    </row>
    <row r="87765" spans="1:4">
      <c r="A87765" t="s">
        <v>23</v>
      </c>
      <c r="D87765" s="3"/>
    </row>
    <row r="87766" spans="1:4">
      <c r="A87766" t="s">
        <v>23</v>
      </c>
      <c r="D87766" s="3"/>
    </row>
    <row r="87767" spans="1:4">
      <c r="A87767" t="s">
        <v>23</v>
      </c>
      <c r="D87767" s="3"/>
    </row>
    <row r="87768" spans="1:4">
      <c r="A87768" t="s">
        <v>23</v>
      </c>
      <c r="D87768" s="3"/>
    </row>
    <row r="87769" spans="1:4">
      <c r="A87769" t="s">
        <v>23</v>
      </c>
      <c r="D87769" s="3"/>
    </row>
    <row r="87770" spans="1:4">
      <c r="A87770" t="s">
        <v>23</v>
      </c>
      <c r="D87770" s="3"/>
    </row>
    <row r="87771" spans="1:4">
      <c r="A87771" t="s">
        <v>23</v>
      </c>
      <c r="D87771" s="3"/>
    </row>
    <row r="87772" spans="1:4">
      <c r="A87772" t="s">
        <v>23</v>
      </c>
      <c r="D87772" s="3"/>
    </row>
    <row r="87773" spans="1:4">
      <c r="A87773" t="s">
        <v>23</v>
      </c>
      <c r="D87773" s="3"/>
    </row>
    <row r="87774" spans="1:4">
      <c r="A87774" t="s">
        <v>23</v>
      </c>
      <c r="D87774" s="3"/>
    </row>
    <row r="87775" spans="1:4">
      <c r="A87775" t="s">
        <v>23</v>
      </c>
      <c r="D87775" s="3"/>
    </row>
    <row r="87776" spans="1:4">
      <c r="A87776" t="s">
        <v>23</v>
      </c>
      <c r="D87776" s="3"/>
    </row>
    <row r="87777" spans="1:4">
      <c r="A87777" t="s">
        <v>23</v>
      </c>
      <c r="D87777" s="3"/>
    </row>
    <row r="87778" spans="1:4">
      <c r="A87778" t="s">
        <v>23</v>
      </c>
      <c r="D87778" s="3"/>
    </row>
    <row r="87779" spans="1:4">
      <c r="A87779" t="s">
        <v>23</v>
      </c>
      <c r="D87779" s="3"/>
    </row>
    <row r="87780" spans="1:4">
      <c r="A87780" t="s">
        <v>23</v>
      </c>
      <c r="D87780" s="3"/>
    </row>
    <row r="87781" spans="1:4">
      <c r="A87781" t="s">
        <v>23</v>
      </c>
      <c r="D87781" s="3"/>
    </row>
    <row r="87782" spans="1:4">
      <c r="A87782" t="s">
        <v>23</v>
      </c>
      <c r="D87782" s="3"/>
    </row>
    <row r="87783" spans="1:4">
      <c r="A87783" t="s">
        <v>23</v>
      </c>
      <c r="D87783" s="3"/>
    </row>
    <row r="87784" spans="1:4">
      <c r="A87784" t="s">
        <v>23</v>
      </c>
      <c r="D87784" s="3"/>
    </row>
    <row r="87785" spans="1:4">
      <c r="A87785" t="s">
        <v>23</v>
      </c>
      <c r="D87785" s="3"/>
    </row>
    <row r="87786" spans="1:4">
      <c r="A87786" t="s">
        <v>23</v>
      </c>
      <c r="D87786" s="3"/>
    </row>
    <row r="87787" spans="1:4">
      <c r="A87787" t="s">
        <v>23</v>
      </c>
      <c r="D87787" s="3"/>
    </row>
    <row r="87788" spans="1:4">
      <c r="A87788" t="s">
        <v>23</v>
      </c>
      <c r="D87788" s="3"/>
    </row>
    <row r="87789" spans="1:4">
      <c r="A87789" t="s">
        <v>23</v>
      </c>
      <c r="D87789" s="3"/>
    </row>
    <row r="87790" spans="1:4">
      <c r="A87790" t="s">
        <v>23</v>
      </c>
      <c r="D87790" s="3"/>
    </row>
    <row r="87791" spans="1:4">
      <c r="A87791" t="s">
        <v>23</v>
      </c>
      <c r="D87791" s="3"/>
    </row>
    <row r="87792" spans="1:4">
      <c r="A87792" t="s">
        <v>23</v>
      </c>
      <c r="D87792" s="3"/>
    </row>
    <row r="87793" spans="1:4">
      <c r="A87793" t="s">
        <v>23</v>
      </c>
      <c r="D87793" s="3"/>
    </row>
    <row r="87794" spans="1:4">
      <c r="A87794" t="s">
        <v>23</v>
      </c>
      <c r="D87794" s="3"/>
    </row>
    <row r="87795" spans="1:4">
      <c r="A87795" t="s">
        <v>23</v>
      </c>
      <c r="D87795" s="3"/>
    </row>
    <row r="87796" spans="1:4">
      <c r="A87796" t="s">
        <v>23</v>
      </c>
      <c r="D87796" s="3"/>
    </row>
    <row r="87797" spans="1:4">
      <c r="A87797" t="s">
        <v>23</v>
      </c>
      <c r="D87797" s="3"/>
    </row>
    <row r="87798" spans="1:4">
      <c r="A87798" t="s">
        <v>23</v>
      </c>
      <c r="D87798" s="3"/>
    </row>
    <row r="87799" spans="1:4">
      <c r="A87799" t="s">
        <v>23</v>
      </c>
      <c r="D87799" s="3"/>
    </row>
    <row r="87800" spans="1:4">
      <c r="A87800" t="s">
        <v>23</v>
      </c>
      <c r="D87800" s="3"/>
    </row>
    <row r="87801" spans="1:4">
      <c r="A87801" t="s">
        <v>23</v>
      </c>
      <c r="D87801" s="3"/>
    </row>
    <row r="87802" spans="1:4">
      <c r="A87802" t="s">
        <v>23</v>
      </c>
      <c r="D87802" s="3"/>
    </row>
    <row r="87803" spans="1:4">
      <c r="A87803" t="s">
        <v>23</v>
      </c>
      <c r="D87803" s="3"/>
    </row>
    <row r="87804" spans="1:4">
      <c r="A87804" t="s">
        <v>23</v>
      </c>
      <c r="D87804" s="3"/>
    </row>
    <row r="87805" spans="1:4">
      <c r="A87805" t="s">
        <v>23</v>
      </c>
      <c r="D87805" s="3"/>
    </row>
    <row r="87806" spans="1:4">
      <c r="A87806" t="s">
        <v>23</v>
      </c>
      <c r="D87806" s="3"/>
    </row>
    <row r="87807" spans="1:4">
      <c r="A87807" t="s">
        <v>23</v>
      </c>
      <c r="D87807" s="3"/>
    </row>
    <row r="87808" spans="1:4">
      <c r="A87808" t="s">
        <v>23</v>
      </c>
      <c r="D87808" s="3"/>
    </row>
    <row r="87809" spans="1:4">
      <c r="A87809" t="s">
        <v>23</v>
      </c>
      <c r="D87809" s="3"/>
    </row>
    <row r="87810" spans="1:4">
      <c r="A87810" t="s">
        <v>23</v>
      </c>
      <c r="D87810" s="3"/>
    </row>
    <row r="87811" spans="1:4">
      <c r="A87811" t="s">
        <v>23</v>
      </c>
      <c r="D87811" s="3"/>
    </row>
    <row r="87812" spans="1:4">
      <c r="A87812" t="s">
        <v>23</v>
      </c>
      <c r="D87812" s="3"/>
    </row>
    <row r="87813" spans="1:4">
      <c r="A87813" t="s">
        <v>23</v>
      </c>
      <c r="D87813" s="3"/>
    </row>
    <row r="87814" spans="1:4">
      <c r="A87814" t="s">
        <v>23</v>
      </c>
      <c r="D87814" s="3"/>
    </row>
    <row r="87815" spans="1:4">
      <c r="A87815" t="s">
        <v>23</v>
      </c>
      <c r="D87815" s="3"/>
    </row>
    <row r="87816" spans="1:4">
      <c r="A87816" t="s">
        <v>23</v>
      </c>
      <c r="D87816" s="3"/>
    </row>
    <row r="87817" spans="1:4">
      <c r="A87817" t="s">
        <v>23</v>
      </c>
      <c r="D87817" s="3"/>
    </row>
    <row r="87818" spans="1:4">
      <c r="A87818" t="s">
        <v>23</v>
      </c>
      <c r="D87818" s="3"/>
    </row>
    <row r="87819" spans="1:4">
      <c r="A87819" t="s">
        <v>23</v>
      </c>
      <c r="D87819" s="3"/>
    </row>
    <row r="87820" spans="1:4">
      <c r="A87820" t="s">
        <v>23</v>
      </c>
      <c r="D87820" s="3"/>
    </row>
    <row r="87821" spans="1:4">
      <c r="A87821" t="s">
        <v>23</v>
      </c>
      <c r="D87821" s="3"/>
    </row>
    <row r="87822" spans="1:4">
      <c r="A87822" t="s">
        <v>23</v>
      </c>
      <c r="D87822" s="3"/>
    </row>
    <row r="87823" spans="1:4">
      <c r="A87823" t="s">
        <v>23</v>
      </c>
      <c r="D87823" s="3"/>
    </row>
    <row r="87824" spans="1:4">
      <c r="A87824" t="s">
        <v>23</v>
      </c>
      <c r="D87824" s="3"/>
    </row>
    <row r="87825" spans="1:4">
      <c r="A87825" t="s">
        <v>23</v>
      </c>
      <c r="D87825" s="3"/>
    </row>
    <row r="87826" spans="1:4">
      <c r="A87826" t="s">
        <v>23</v>
      </c>
      <c r="D87826" s="3"/>
    </row>
    <row r="87827" spans="1:4">
      <c r="A87827" t="s">
        <v>23</v>
      </c>
      <c r="D87827" s="3"/>
    </row>
    <row r="87828" spans="1:4">
      <c r="A87828" t="s">
        <v>23</v>
      </c>
      <c r="D87828" s="3"/>
    </row>
    <row r="87829" spans="1:4">
      <c r="A87829" t="s">
        <v>23</v>
      </c>
      <c r="D87829" s="3"/>
    </row>
    <row r="87830" spans="1:4">
      <c r="A87830" t="s">
        <v>23</v>
      </c>
      <c r="D87830" s="3"/>
    </row>
    <row r="87831" spans="1:4">
      <c r="A87831" t="s">
        <v>23</v>
      </c>
      <c r="D87831" s="3"/>
    </row>
    <row r="87832" spans="1:4">
      <c r="A87832" t="s">
        <v>23</v>
      </c>
      <c r="D87832" s="3"/>
    </row>
    <row r="87833" spans="1:4">
      <c r="A87833" t="s">
        <v>23</v>
      </c>
      <c r="D87833" s="3"/>
    </row>
    <row r="87834" spans="1:4">
      <c r="A87834" t="s">
        <v>23</v>
      </c>
      <c r="D87834" s="3"/>
    </row>
    <row r="87835" spans="1:4">
      <c r="A87835" t="s">
        <v>23</v>
      </c>
      <c r="D87835" s="3"/>
    </row>
    <row r="87836" spans="1:4">
      <c r="A87836" t="s">
        <v>23</v>
      </c>
      <c r="D87836" s="3"/>
    </row>
    <row r="87837" spans="1:4">
      <c r="A87837" t="s">
        <v>23</v>
      </c>
      <c r="D87837" s="3"/>
    </row>
    <row r="87838" spans="1:4">
      <c r="A87838" t="s">
        <v>23</v>
      </c>
      <c r="D87838" s="3"/>
    </row>
    <row r="87839" spans="1:4">
      <c r="A87839" t="s">
        <v>23</v>
      </c>
      <c r="D87839" s="3"/>
    </row>
    <row r="87840" spans="1:4">
      <c r="A87840" t="s">
        <v>23</v>
      </c>
      <c r="D87840" s="3"/>
    </row>
    <row r="87841" spans="1:4">
      <c r="A87841" t="s">
        <v>23</v>
      </c>
      <c r="D87841" s="3"/>
    </row>
    <row r="87842" spans="1:4">
      <c r="A87842" t="s">
        <v>23</v>
      </c>
      <c r="D87842" s="3"/>
    </row>
    <row r="87843" spans="1:4">
      <c r="A87843" t="s">
        <v>23</v>
      </c>
      <c r="D87843" s="3"/>
    </row>
    <row r="87844" spans="1:4">
      <c r="A87844" t="s">
        <v>23</v>
      </c>
      <c r="D87844" s="3"/>
    </row>
    <row r="87845" spans="1:4">
      <c r="A87845" t="s">
        <v>23</v>
      </c>
      <c r="D87845" s="3"/>
    </row>
    <row r="87846" spans="1:4">
      <c r="A87846" t="s">
        <v>23</v>
      </c>
      <c r="D87846" s="3"/>
    </row>
    <row r="87847" spans="1:4">
      <c r="A87847" t="s">
        <v>23</v>
      </c>
      <c r="D87847" s="3"/>
    </row>
    <row r="87848" spans="1:4">
      <c r="A87848" t="s">
        <v>23</v>
      </c>
      <c r="D87848" s="3"/>
    </row>
    <row r="87849" spans="1:4">
      <c r="A87849" t="s">
        <v>23</v>
      </c>
      <c r="D87849" s="3"/>
    </row>
    <row r="87850" spans="1:4">
      <c r="A87850" t="s">
        <v>23</v>
      </c>
      <c r="D87850" s="3"/>
    </row>
    <row r="87851" spans="1:4">
      <c r="A87851" t="s">
        <v>23</v>
      </c>
      <c r="D87851" s="3"/>
    </row>
    <row r="87852" spans="1:4">
      <c r="A87852" t="s">
        <v>23</v>
      </c>
      <c r="D87852" s="3"/>
    </row>
    <row r="87853" spans="1:4">
      <c r="A87853" t="s">
        <v>23</v>
      </c>
      <c r="D87853" s="3"/>
    </row>
    <row r="87854" spans="1:4">
      <c r="A87854" t="s">
        <v>23</v>
      </c>
      <c r="D87854" s="3"/>
    </row>
    <row r="87855" spans="1:4">
      <c r="A87855" t="s">
        <v>23</v>
      </c>
      <c r="D87855" s="3"/>
    </row>
    <row r="87856" spans="1:4">
      <c r="A87856" t="s">
        <v>23</v>
      </c>
      <c r="D87856" s="3"/>
    </row>
    <row r="87857" spans="1:4">
      <c r="A87857" t="s">
        <v>23</v>
      </c>
      <c r="D87857" s="3"/>
    </row>
    <row r="87858" spans="1:4">
      <c r="A87858" t="s">
        <v>23</v>
      </c>
      <c r="D87858" s="3"/>
    </row>
    <row r="87859" spans="1:4">
      <c r="A87859" t="s">
        <v>23</v>
      </c>
      <c r="D87859" s="3"/>
    </row>
    <row r="87860" spans="1:4">
      <c r="A87860" t="s">
        <v>23</v>
      </c>
      <c r="D87860" s="3"/>
    </row>
    <row r="87861" spans="1:4">
      <c r="A87861" t="s">
        <v>23</v>
      </c>
      <c r="D87861" s="3"/>
    </row>
    <row r="87862" spans="1:4">
      <c r="A87862" t="s">
        <v>23</v>
      </c>
      <c r="D87862" s="3"/>
    </row>
    <row r="87863" spans="1:4">
      <c r="A87863" t="s">
        <v>23</v>
      </c>
      <c r="D87863" s="3"/>
    </row>
    <row r="87864" spans="1:4">
      <c r="A87864" t="s">
        <v>23</v>
      </c>
      <c r="D87864" s="3"/>
    </row>
    <row r="87865" spans="1:4">
      <c r="A87865" t="s">
        <v>23</v>
      </c>
      <c r="D87865" s="3"/>
    </row>
    <row r="87866" spans="1:4">
      <c r="A87866" t="s">
        <v>23</v>
      </c>
      <c r="D87866" s="3"/>
    </row>
    <row r="87867" spans="1:4">
      <c r="A87867" t="s">
        <v>23</v>
      </c>
      <c r="D87867" s="3"/>
    </row>
    <row r="87868" spans="1:4">
      <c r="A87868" t="s">
        <v>23</v>
      </c>
      <c r="D87868" s="3"/>
    </row>
    <row r="87869" spans="1:4">
      <c r="A87869" t="s">
        <v>23</v>
      </c>
      <c r="D87869" s="3"/>
    </row>
    <row r="87870" spans="1:4">
      <c r="A87870" t="s">
        <v>23</v>
      </c>
      <c r="D87870" s="3"/>
    </row>
    <row r="87871" spans="1:4">
      <c r="A87871" t="s">
        <v>23</v>
      </c>
      <c r="D87871" s="3"/>
    </row>
    <row r="87872" spans="1:4">
      <c r="A87872" t="s">
        <v>23</v>
      </c>
      <c r="D87872" s="3"/>
    </row>
    <row r="87873" spans="1:4">
      <c r="A87873" t="s">
        <v>23</v>
      </c>
      <c r="D87873" s="3"/>
    </row>
    <row r="87874" spans="1:4">
      <c r="A87874" t="s">
        <v>23</v>
      </c>
      <c r="D87874" s="3"/>
    </row>
    <row r="87875" spans="1:4">
      <c r="A87875" t="s">
        <v>23</v>
      </c>
      <c r="D87875" s="3"/>
    </row>
    <row r="87876" spans="1:4">
      <c r="A87876" t="s">
        <v>23</v>
      </c>
      <c r="D87876" s="3"/>
    </row>
    <row r="87877" spans="1:4">
      <c r="A87877" t="s">
        <v>23</v>
      </c>
      <c r="D87877" s="3"/>
    </row>
    <row r="87878" spans="1:4">
      <c r="A87878" t="s">
        <v>23</v>
      </c>
      <c r="D87878" s="3"/>
    </row>
    <row r="87879" spans="1:4">
      <c r="A87879" t="s">
        <v>23</v>
      </c>
      <c r="D87879" s="3"/>
    </row>
    <row r="87880" spans="1:4">
      <c r="A87880" t="s">
        <v>23</v>
      </c>
      <c r="D87880" s="3"/>
    </row>
    <row r="87881" spans="1:4">
      <c r="A87881" t="s">
        <v>23</v>
      </c>
      <c r="D87881" s="3"/>
    </row>
    <row r="87882" spans="1:4">
      <c r="A87882" t="s">
        <v>23</v>
      </c>
      <c r="D87882" s="3"/>
    </row>
    <row r="87883" spans="1:4">
      <c r="A87883" t="s">
        <v>23</v>
      </c>
      <c r="D87883" s="3"/>
    </row>
    <row r="87884" spans="1:4">
      <c r="A87884" t="s">
        <v>23</v>
      </c>
      <c r="D87884" s="3"/>
    </row>
    <row r="87885" spans="1:4">
      <c r="A87885" t="s">
        <v>23</v>
      </c>
      <c r="D87885" s="3"/>
    </row>
    <row r="87886" spans="1:4">
      <c r="A87886" t="s">
        <v>23</v>
      </c>
      <c r="D87886" s="3"/>
    </row>
    <row r="87887" spans="1:4">
      <c r="A87887" t="s">
        <v>23</v>
      </c>
      <c r="D87887" s="3"/>
    </row>
    <row r="87888" spans="1:4">
      <c r="A87888" t="s">
        <v>23</v>
      </c>
      <c r="D87888" s="3"/>
    </row>
    <row r="87889" spans="1:4">
      <c r="A87889" t="s">
        <v>23</v>
      </c>
      <c r="D87889" s="3"/>
    </row>
    <row r="87890" spans="1:4">
      <c r="A87890" t="s">
        <v>23</v>
      </c>
      <c r="D87890" s="3"/>
    </row>
    <row r="87891" spans="1:4">
      <c r="A87891" t="s">
        <v>23</v>
      </c>
      <c r="D87891" s="3"/>
    </row>
    <row r="87892" spans="1:4">
      <c r="A87892" t="s">
        <v>23</v>
      </c>
      <c r="D87892" s="3"/>
    </row>
    <row r="87893" spans="1:4">
      <c r="A87893" t="s">
        <v>23</v>
      </c>
      <c r="D87893" s="3"/>
    </row>
    <row r="87894" spans="1:4">
      <c r="A87894" t="s">
        <v>23</v>
      </c>
      <c r="D87894" s="3"/>
    </row>
    <row r="87895" spans="1:4">
      <c r="A87895" t="s">
        <v>23</v>
      </c>
      <c r="D87895" s="3"/>
    </row>
    <row r="87896" spans="1:4">
      <c r="A87896" t="s">
        <v>23</v>
      </c>
      <c r="D87896" s="3"/>
    </row>
    <row r="87897" spans="1:4">
      <c r="A87897" t="s">
        <v>23</v>
      </c>
      <c r="D87897" s="3"/>
    </row>
    <row r="87898" spans="1:4">
      <c r="A87898" t="s">
        <v>23</v>
      </c>
      <c r="D87898" s="3"/>
    </row>
    <row r="87899" spans="1:4">
      <c r="A87899" t="s">
        <v>23</v>
      </c>
      <c r="D87899" s="3"/>
    </row>
    <row r="87900" spans="1:4">
      <c r="A87900" t="s">
        <v>23</v>
      </c>
      <c r="D87900" s="3"/>
    </row>
    <row r="87901" spans="1:4">
      <c r="A87901" t="s">
        <v>23</v>
      </c>
      <c r="D87901" s="3"/>
    </row>
    <row r="87902" spans="1:4">
      <c r="A87902" t="s">
        <v>23</v>
      </c>
      <c r="D87902" s="3"/>
    </row>
    <row r="87903" spans="1:4">
      <c r="A87903" t="s">
        <v>23</v>
      </c>
      <c r="D87903" s="3"/>
    </row>
    <row r="87904" spans="1:4">
      <c r="A87904" t="s">
        <v>23</v>
      </c>
      <c r="D87904" s="3"/>
    </row>
    <row r="87905" spans="1:4">
      <c r="A87905" t="s">
        <v>23</v>
      </c>
      <c r="D87905" s="3"/>
    </row>
    <row r="87906" spans="1:4">
      <c r="A87906" t="s">
        <v>23</v>
      </c>
      <c r="D87906" s="3"/>
    </row>
    <row r="87907" spans="1:4">
      <c r="A87907" t="s">
        <v>23</v>
      </c>
      <c r="D87907" s="3"/>
    </row>
    <row r="87908" spans="1:4">
      <c r="A87908" t="s">
        <v>23</v>
      </c>
      <c r="D87908" s="3"/>
    </row>
    <row r="87909" spans="1:4">
      <c r="A87909" t="s">
        <v>23</v>
      </c>
      <c r="D87909" s="3"/>
    </row>
    <row r="87910" spans="1:4">
      <c r="A87910" t="s">
        <v>23</v>
      </c>
      <c r="D87910" s="3"/>
    </row>
    <row r="87911" spans="1:4">
      <c r="A87911" t="s">
        <v>23</v>
      </c>
      <c r="D87911" s="3"/>
    </row>
    <row r="87912" spans="1:4">
      <c r="A87912" t="s">
        <v>23</v>
      </c>
      <c r="D87912" s="3"/>
    </row>
    <row r="87913" spans="1:4">
      <c r="A87913" t="s">
        <v>23</v>
      </c>
      <c r="D87913" s="3"/>
    </row>
    <row r="87914" spans="1:4">
      <c r="A87914" t="s">
        <v>23</v>
      </c>
      <c r="D87914" s="3"/>
    </row>
    <row r="87915" spans="1:4">
      <c r="A87915" t="s">
        <v>23</v>
      </c>
      <c r="D87915" s="3"/>
    </row>
    <row r="87916" spans="1:4">
      <c r="A87916" t="s">
        <v>23</v>
      </c>
      <c r="D87916" s="3"/>
    </row>
    <row r="87917" spans="1:4">
      <c r="A87917" t="s">
        <v>23</v>
      </c>
      <c r="D87917" s="3"/>
    </row>
    <row r="87918" spans="1:4">
      <c r="A87918" t="s">
        <v>23</v>
      </c>
      <c r="D87918" s="3"/>
    </row>
    <row r="87919" spans="1:4">
      <c r="A87919" t="s">
        <v>23</v>
      </c>
      <c r="D87919" s="3"/>
    </row>
    <row r="87920" spans="1:4">
      <c r="A87920" t="s">
        <v>23</v>
      </c>
      <c r="D87920" s="3"/>
    </row>
    <row r="87921" spans="1:4">
      <c r="A87921" t="s">
        <v>23</v>
      </c>
      <c r="D87921" s="3"/>
    </row>
    <row r="87922" spans="1:4">
      <c r="A87922" t="s">
        <v>23</v>
      </c>
      <c r="D87922" s="3"/>
    </row>
    <row r="87923" spans="1:4">
      <c r="A87923" t="s">
        <v>23</v>
      </c>
      <c r="D87923" s="3"/>
    </row>
    <row r="87924" spans="1:4">
      <c r="A87924" t="s">
        <v>23</v>
      </c>
      <c r="D87924" s="3"/>
    </row>
    <row r="87925" spans="1:4">
      <c r="A87925" t="s">
        <v>23</v>
      </c>
      <c r="D87925" s="3"/>
    </row>
    <row r="87926" spans="1:4">
      <c r="A87926" t="s">
        <v>23</v>
      </c>
      <c r="D87926" s="3"/>
    </row>
    <row r="87927" spans="1:4">
      <c r="A87927" t="s">
        <v>23</v>
      </c>
      <c r="D87927" s="3"/>
    </row>
    <row r="87928" spans="1:4">
      <c r="A87928" t="s">
        <v>23</v>
      </c>
      <c r="D87928" s="3"/>
    </row>
    <row r="87929" spans="1:4">
      <c r="A87929" t="s">
        <v>23</v>
      </c>
      <c r="D87929" s="3"/>
    </row>
    <row r="87930" spans="1:4">
      <c r="A87930" t="s">
        <v>23</v>
      </c>
      <c r="D87930" s="3"/>
    </row>
    <row r="87931" spans="1:4">
      <c r="A87931" t="s">
        <v>23</v>
      </c>
      <c r="D87931" s="3"/>
    </row>
    <row r="87932" spans="1:4">
      <c r="A87932" t="s">
        <v>23</v>
      </c>
      <c r="D87932" s="3"/>
    </row>
    <row r="87933" spans="1:4">
      <c r="A87933" t="s">
        <v>23</v>
      </c>
      <c r="D87933" s="3"/>
    </row>
    <row r="87934" spans="1:4">
      <c r="A87934" t="s">
        <v>23</v>
      </c>
      <c r="D87934" s="3"/>
    </row>
    <row r="87935" spans="1:4">
      <c r="A87935" t="s">
        <v>23</v>
      </c>
      <c r="D87935" s="3"/>
    </row>
    <row r="87936" spans="1:4">
      <c r="A87936" t="s">
        <v>23</v>
      </c>
      <c r="D87936" s="3"/>
    </row>
    <row r="87937" spans="1:4">
      <c r="A87937" t="s">
        <v>23</v>
      </c>
      <c r="D87937" s="3"/>
    </row>
    <row r="87938" spans="1:4">
      <c r="A87938" t="s">
        <v>23</v>
      </c>
      <c r="D87938" s="3"/>
    </row>
    <row r="87939" spans="1:4">
      <c r="A87939" t="s">
        <v>23</v>
      </c>
      <c r="D87939" s="3"/>
    </row>
    <row r="87940" spans="1:4">
      <c r="A87940" t="s">
        <v>23</v>
      </c>
      <c r="D87940" s="3"/>
    </row>
    <row r="87941" spans="1:4">
      <c r="A87941" t="s">
        <v>23</v>
      </c>
      <c r="D87941" s="3"/>
    </row>
    <row r="87942" spans="1:4">
      <c r="A87942" t="s">
        <v>23</v>
      </c>
      <c r="D87942" s="3"/>
    </row>
    <row r="87943" spans="1:4">
      <c r="A87943" t="s">
        <v>23</v>
      </c>
      <c r="D87943" s="3"/>
    </row>
    <row r="87944" spans="1:4">
      <c r="A87944" t="s">
        <v>23</v>
      </c>
      <c r="D87944" s="3"/>
    </row>
    <row r="87945" spans="1:4">
      <c r="A87945" t="s">
        <v>23</v>
      </c>
      <c r="D87945" s="3"/>
    </row>
    <row r="87946" spans="1:4">
      <c r="A87946" t="s">
        <v>23</v>
      </c>
      <c r="D87946" s="3"/>
    </row>
    <row r="87947" spans="1:4">
      <c r="A87947" t="s">
        <v>23</v>
      </c>
      <c r="D87947" s="3"/>
    </row>
    <row r="87948" spans="1:4">
      <c r="A87948" t="s">
        <v>23</v>
      </c>
      <c r="D87948" s="3"/>
    </row>
    <row r="87949" spans="1:4">
      <c r="A87949" t="s">
        <v>23</v>
      </c>
      <c r="D87949" s="3"/>
    </row>
    <row r="87950" spans="1:4">
      <c r="A87950" t="s">
        <v>23</v>
      </c>
      <c r="D87950" s="3"/>
    </row>
    <row r="87951" spans="1:4">
      <c r="A87951" t="s">
        <v>23</v>
      </c>
      <c r="D87951" s="3"/>
    </row>
    <row r="87952" spans="1:4">
      <c r="A87952" t="s">
        <v>23</v>
      </c>
      <c r="D87952" s="3"/>
    </row>
    <row r="87953" spans="1:4">
      <c r="A87953" t="s">
        <v>23</v>
      </c>
      <c r="D87953" s="3"/>
    </row>
    <row r="87954" spans="1:4">
      <c r="A87954" t="s">
        <v>23</v>
      </c>
      <c r="D87954" s="3"/>
    </row>
    <row r="87955" spans="1:4">
      <c r="A87955" t="s">
        <v>23</v>
      </c>
      <c r="D87955" s="3"/>
    </row>
    <row r="87956" spans="1:4">
      <c r="A87956" t="s">
        <v>23</v>
      </c>
      <c r="D87956" s="3"/>
    </row>
    <row r="87957" spans="1:4">
      <c r="A87957" t="s">
        <v>23</v>
      </c>
      <c r="D87957" s="3"/>
    </row>
    <row r="87958" spans="1:4">
      <c r="A87958" t="s">
        <v>23</v>
      </c>
      <c r="D87958" s="3"/>
    </row>
    <row r="87959" spans="1:4">
      <c r="A87959" t="s">
        <v>23</v>
      </c>
      <c r="D87959" s="3"/>
    </row>
    <row r="87960" spans="1:4">
      <c r="A87960" t="s">
        <v>23</v>
      </c>
      <c r="D87960" s="3"/>
    </row>
    <row r="87961" spans="1:4">
      <c r="A87961" t="s">
        <v>23</v>
      </c>
      <c r="D87961" s="3"/>
    </row>
    <row r="87962" spans="1:4">
      <c r="A87962" t="s">
        <v>23</v>
      </c>
      <c r="D87962" s="3"/>
    </row>
    <row r="87963" spans="1:4">
      <c r="A87963" t="s">
        <v>23</v>
      </c>
      <c r="D87963" s="3"/>
    </row>
    <row r="87964" spans="1:4">
      <c r="A87964" t="s">
        <v>23</v>
      </c>
      <c r="D87964" s="3"/>
    </row>
    <row r="87965" spans="1:4">
      <c r="A87965" t="s">
        <v>23</v>
      </c>
      <c r="D87965" s="3"/>
    </row>
    <row r="87966" spans="1:4">
      <c r="A87966" t="s">
        <v>23</v>
      </c>
      <c r="D87966" s="3"/>
    </row>
    <row r="87967" spans="1:4">
      <c r="A87967" t="s">
        <v>23</v>
      </c>
      <c r="D87967" s="3"/>
    </row>
    <row r="87968" spans="1:4">
      <c r="A87968" t="s">
        <v>23</v>
      </c>
      <c r="D87968" s="3"/>
    </row>
    <row r="87969" spans="1:4">
      <c r="A87969" t="s">
        <v>23</v>
      </c>
      <c r="D87969" s="3"/>
    </row>
    <row r="87970" spans="1:4">
      <c r="A87970" t="s">
        <v>23</v>
      </c>
      <c r="D87970" s="3"/>
    </row>
    <row r="87971" spans="1:4">
      <c r="A87971" t="s">
        <v>23</v>
      </c>
      <c r="D87971" s="3"/>
    </row>
    <row r="87972" spans="1:4">
      <c r="A87972" t="s">
        <v>23</v>
      </c>
      <c r="D87972" s="3"/>
    </row>
    <row r="87973" spans="1:4">
      <c r="A87973" t="s">
        <v>23</v>
      </c>
      <c r="D87973" s="3"/>
    </row>
    <row r="87974" spans="1:4">
      <c r="A87974" t="s">
        <v>23</v>
      </c>
      <c r="D87974" s="3"/>
    </row>
    <row r="87975" spans="1:4">
      <c r="A87975" t="s">
        <v>23</v>
      </c>
      <c r="D87975" s="3"/>
    </row>
    <row r="87976" spans="1:4">
      <c r="A87976" t="s">
        <v>23</v>
      </c>
      <c r="D87976" s="3"/>
    </row>
    <row r="87977" spans="1:4">
      <c r="A87977" t="s">
        <v>23</v>
      </c>
      <c r="D87977" s="3"/>
    </row>
    <row r="87978" spans="1:4">
      <c r="A87978" t="s">
        <v>23</v>
      </c>
      <c r="D87978" s="3"/>
    </row>
    <row r="87979" spans="1:4">
      <c r="A87979" t="s">
        <v>23</v>
      </c>
      <c r="D87979" s="3"/>
    </row>
    <row r="87980" spans="1:4">
      <c r="A87980" t="s">
        <v>23</v>
      </c>
      <c r="D87980" s="3"/>
    </row>
    <row r="87981" spans="1:4">
      <c r="A87981" t="s">
        <v>23</v>
      </c>
      <c r="D87981" s="3"/>
    </row>
    <row r="87982" spans="1:4">
      <c r="A87982" t="s">
        <v>23</v>
      </c>
      <c r="D87982" s="3"/>
    </row>
    <row r="87983" spans="1:4">
      <c r="A87983" t="s">
        <v>23</v>
      </c>
      <c r="D87983" s="3"/>
    </row>
    <row r="87984" spans="1:4">
      <c r="A87984" t="s">
        <v>23</v>
      </c>
      <c r="D87984" s="3"/>
    </row>
    <row r="87985" spans="1:4">
      <c r="A87985" t="s">
        <v>23</v>
      </c>
      <c r="D87985" s="3"/>
    </row>
    <row r="87986" spans="1:4">
      <c r="A87986" t="s">
        <v>23</v>
      </c>
      <c r="D87986" s="3"/>
    </row>
    <row r="87987" spans="1:4">
      <c r="A87987" t="s">
        <v>23</v>
      </c>
      <c r="D87987" s="3"/>
    </row>
    <row r="87988" spans="1:4">
      <c r="A87988" t="s">
        <v>23</v>
      </c>
      <c r="D87988" s="3"/>
    </row>
    <row r="87989" spans="1:4">
      <c r="A87989" t="s">
        <v>23</v>
      </c>
      <c r="D87989" s="3"/>
    </row>
    <row r="87990" spans="1:4">
      <c r="A87990" t="s">
        <v>23</v>
      </c>
      <c r="D87990" s="3"/>
    </row>
    <row r="87991" spans="1:4">
      <c r="A87991" t="s">
        <v>23</v>
      </c>
      <c r="D87991" s="3"/>
    </row>
    <row r="87992" spans="1:4">
      <c r="A87992" t="s">
        <v>23</v>
      </c>
      <c r="D87992" s="3"/>
    </row>
    <row r="87993" spans="1:4">
      <c r="A87993" t="s">
        <v>23</v>
      </c>
      <c r="D87993" s="3"/>
    </row>
    <row r="87994" spans="1:4">
      <c r="A87994" t="s">
        <v>23</v>
      </c>
      <c r="D87994" s="3"/>
    </row>
    <row r="87995" spans="1:4">
      <c r="A87995" t="s">
        <v>23</v>
      </c>
      <c r="D87995" s="3"/>
    </row>
    <row r="87996" spans="1:4">
      <c r="A87996" t="s">
        <v>23</v>
      </c>
      <c r="D87996" s="3"/>
    </row>
    <row r="87997" spans="1:4">
      <c r="A87997" t="s">
        <v>23</v>
      </c>
      <c r="D87997" s="3"/>
    </row>
    <row r="87998" spans="1:4">
      <c r="A87998" t="s">
        <v>23</v>
      </c>
      <c r="D87998" s="3"/>
    </row>
    <row r="87999" spans="1:4">
      <c r="A87999" t="s">
        <v>23</v>
      </c>
      <c r="D87999" s="3"/>
    </row>
    <row r="88000" spans="1:4">
      <c r="A88000" t="s">
        <v>23</v>
      </c>
      <c r="D88000" s="3"/>
    </row>
    <row r="88001" spans="1:4">
      <c r="A88001" t="s">
        <v>23</v>
      </c>
      <c r="D88001" s="3"/>
    </row>
    <row r="88002" spans="1:4">
      <c r="A88002" t="s">
        <v>23</v>
      </c>
      <c r="D88002" s="3"/>
    </row>
    <row r="88003" spans="1:4">
      <c r="A88003" t="s">
        <v>23</v>
      </c>
      <c r="D88003" s="3"/>
    </row>
    <row r="88004" spans="1:4">
      <c r="A88004" t="s">
        <v>23</v>
      </c>
      <c r="D88004" s="3"/>
    </row>
    <row r="88005" spans="1:4">
      <c r="A88005" t="s">
        <v>23</v>
      </c>
      <c r="D88005" s="3"/>
    </row>
    <row r="88006" spans="1:4">
      <c r="A88006" t="s">
        <v>23</v>
      </c>
      <c r="D88006" s="3"/>
    </row>
    <row r="88007" spans="1:4">
      <c r="A88007" t="s">
        <v>23</v>
      </c>
      <c r="D88007" s="3"/>
    </row>
    <row r="88008" spans="1:4">
      <c r="A88008" t="s">
        <v>23</v>
      </c>
      <c r="D88008" s="3"/>
    </row>
    <row r="88009" spans="1:4">
      <c r="A88009" t="s">
        <v>23</v>
      </c>
      <c r="D88009" s="3"/>
    </row>
    <row r="88010" spans="1:4">
      <c r="A88010" t="s">
        <v>23</v>
      </c>
      <c r="D88010" s="3"/>
    </row>
    <row r="88011" spans="1:4">
      <c r="A88011" t="s">
        <v>23</v>
      </c>
      <c r="D88011" s="3"/>
    </row>
    <row r="88012" spans="1:4">
      <c r="A88012" t="s">
        <v>23</v>
      </c>
      <c r="D88012" s="3"/>
    </row>
    <row r="88013" spans="1:4">
      <c r="A88013" t="s">
        <v>23</v>
      </c>
      <c r="D88013" s="3"/>
    </row>
    <row r="88014" spans="1:4">
      <c r="A88014" t="s">
        <v>23</v>
      </c>
      <c r="D88014" s="3"/>
    </row>
    <row r="88015" spans="1:4">
      <c r="A88015" t="s">
        <v>23</v>
      </c>
      <c r="D88015" s="3"/>
    </row>
    <row r="88016" spans="1:4">
      <c r="A88016" t="s">
        <v>23</v>
      </c>
      <c r="D88016" s="3"/>
    </row>
    <row r="88017" spans="1:4">
      <c r="A88017" t="s">
        <v>23</v>
      </c>
      <c r="D88017" s="3"/>
    </row>
    <row r="88018" spans="1:4">
      <c r="A88018" t="s">
        <v>23</v>
      </c>
      <c r="D88018" s="3"/>
    </row>
    <row r="88019" spans="1:4">
      <c r="A88019" t="s">
        <v>23</v>
      </c>
      <c r="D88019" s="3"/>
    </row>
    <row r="88020" spans="1:4">
      <c r="A88020" t="s">
        <v>23</v>
      </c>
      <c r="D88020" s="3"/>
    </row>
    <row r="88021" spans="1:4">
      <c r="A88021" t="s">
        <v>23</v>
      </c>
      <c r="D88021" s="3"/>
    </row>
    <row r="88022" spans="1:4">
      <c r="A88022" t="s">
        <v>23</v>
      </c>
      <c r="D88022" s="3"/>
    </row>
    <row r="88023" spans="1:4">
      <c r="A88023" t="s">
        <v>23</v>
      </c>
      <c r="D88023" s="3"/>
    </row>
    <row r="88024" spans="1:4">
      <c r="A88024" t="s">
        <v>23</v>
      </c>
      <c r="D88024" s="3"/>
    </row>
    <row r="88025" spans="1:4">
      <c r="A88025" t="s">
        <v>23</v>
      </c>
      <c r="D88025" s="3"/>
    </row>
    <row r="88026" spans="1:4">
      <c r="A88026" t="s">
        <v>23</v>
      </c>
      <c r="D88026" s="3"/>
    </row>
    <row r="88027" spans="1:4">
      <c r="A88027" t="s">
        <v>23</v>
      </c>
      <c r="D88027" s="3"/>
    </row>
    <row r="88028" spans="1:4">
      <c r="A88028" t="s">
        <v>23</v>
      </c>
      <c r="D88028" s="3"/>
    </row>
    <row r="88029" spans="1:4">
      <c r="A88029" t="s">
        <v>23</v>
      </c>
      <c r="D88029" s="3"/>
    </row>
    <row r="88030" spans="1:4">
      <c r="A88030" t="s">
        <v>23</v>
      </c>
      <c r="D88030" s="3"/>
    </row>
    <row r="88031" spans="1:4">
      <c r="A88031" t="s">
        <v>23</v>
      </c>
      <c r="D88031" s="3"/>
    </row>
    <row r="88032" spans="1:4">
      <c r="A88032" t="s">
        <v>23</v>
      </c>
      <c r="D88032" s="3"/>
    </row>
    <row r="88033" spans="1:4">
      <c r="A88033" t="s">
        <v>23</v>
      </c>
      <c r="D88033" s="3"/>
    </row>
    <row r="88034" spans="1:4">
      <c r="A88034" t="s">
        <v>23</v>
      </c>
      <c r="D88034" s="3"/>
    </row>
    <row r="88035" spans="1:4">
      <c r="A88035" t="s">
        <v>23</v>
      </c>
      <c r="D88035" s="3"/>
    </row>
    <row r="88036" spans="1:4">
      <c r="A88036" t="s">
        <v>23</v>
      </c>
      <c r="D88036" s="3"/>
    </row>
    <row r="88037" spans="1:4">
      <c r="A88037" t="s">
        <v>23</v>
      </c>
      <c r="D88037" s="3"/>
    </row>
    <row r="88038" spans="1:4">
      <c r="A88038" t="s">
        <v>23</v>
      </c>
      <c r="D88038" s="3"/>
    </row>
    <row r="88039" spans="1:4">
      <c r="A88039" t="s">
        <v>23</v>
      </c>
      <c r="D88039" s="3"/>
    </row>
    <row r="88040" spans="1:4">
      <c r="A88040" t="s">
        <v>23</v>
      </c>
      <c r="D88040" s="3"/>
    </row>
    <row r="88041" spans="1:4">
      <c r="A88041" t="s">
        <v>23</v>
      </c>
      <c r="D88041" s="3"/>
    </row>
    <row r="88042" spans="1:4">
      <c r="A88042" t="s">
        <v>23</v>
      </c>
      <c r="D88042" s="3"/>
    </row>
    <row r="88043" spans="1:4">
      <c r="A88043" t="s">
        <v>23</v>
      </c>
      <c r="D88043" s="3"/>
    </row>
    <row r="88044" spans="1:4">
      <c r="A88044" t="s">
        <v>23</v>
      </c>
      <c r="D88044" s="3"/>
    </row>
    <row r="88045" spans="1:4">
      <c r="A88045" t="s">
        <v>23</v>
      </c>
      <c r="D88045" s="3"/>
    </row>
    <row r="88046" spans="1:4">
      <c r="A88046" t="s">
        <v>23</v>
      </c>
      <c r="D88046" s="3"/>
    </row>
    <row r="88047" spans="1:4">
      <c r="A88047" t="s">
        <v>23</v>
      </c>
      <c r="D88047" s="3"/>
    </row>
    <row r="88048" spans="1:4">
      <c r="A88048" t="s">
        <v>23</v>
      </c>
      <c r="D88048" s="3"/>
    </row>
    <row r="88049" spans="1:4">
      <c r="A88049" t="s">
        <v>23</v>
      </c>
      <c r="D88049" s="3"/>
    </row>
    <row r="88050" spans="1:4">
      <c r="A88050" t="s">
        <v>23</v>
      </c>
      <c r="D88050" s="3"/>
    </row>
    <row r="88051" spans="1:4">
      <c r="A88051" t="s">
        <v>23</v>
      </c>
      <c r="D88051" s="3"/>
    </row>
    <row r="88052" spans="1:4">
      <c r="A88052" t="s">
        <v>23</v>
      </c>
      <c r="D88052" s="3"/>
    </row>
    <row r="88053" spans="1:4">
      <c r="A88053" t="s">
        <v>23</v>
      </c>
      <c r="D88053" s="3"/>
    </row>
    <row r="88054" spans="1:4">
      <c r="A88054" t="s">
        <v>23</v>
      </c>
      <c r="D88054" s="3"/>
    </row>
    <row r="88055" spans="1:4">
      <c r="A88055" t="s">
        <v>23</v>
      </c>
      <c r="D88055" s="3"/>
    </row>
    <row r="88056" spans="1:4">
      <c r="A88056" t="s">
        <v>23</v>
      </c>
      <c r="D88056" s="3"/>
    </row>
    <row r="88057" spans="1:4">
      <c r="A88057" t="s">
        <v>23</v>
      </c>
      <c r="D88057" s="3"/>
    </row>
    <row r="88058" spans="1:4">
      <c r="A88058" t="s">
        <v>23</v>
      </c>
      <c r="D88058" s="3"/>
    </row>
    <row r="88059" spans="1:4">
      <c r="A88059" t="s">
        <v>23</v>
      </c>
      <c r="D88059" s="3"/>
    </row>
    <row r="88060" spans="1:4">
      <c r="A88060" t="s">
        <v>23</v>
      </c>
      <c r="D88060" s="3"/>
    </row>
    <row r="88061" spans="1:4">
      <c r="A88061" t="s">
        <v>23</v>
      </c>
      <c r="D88061" s="3"/>
    </row>
    <row r="88062" spans="1:4">
      <c r="A88062" t="s">
        <v>23</v>
      </c>
      <c r="D88062" s="3"/>
    </row>
    <row r="88063" spans="1:4">
      <c r="A88063" t="s">
        <v>23</v>
      </c>
      <c r="D88063" s="3"/>
    </row>
    <row r="88064" spans="1:4">
      <c r="A88064" t="s">
        <v>23</v>
      </c>
      <c r="D88064" s="3"/>
    </row>
    <row r="88065" spans="1:4">
      <c r="A88065" t="s">
        <v>23</v>
      </c>
      <c r="D88065" s="3"/>
    </row>
    <row r="88066" spans="1:4">
      <c r="A88066" t="s">
        <v>23</v>
      </c>
      <c r="D88066" s="3"/>
    </row>
    <row r="88067" spans="1:4">
      <c r="A88067" t="s">
        <v>23</v>
      </c>
      <c r="D88067" s="3"/>
    </row>
    <row r="88068" spans="1:4">
      <c r="A88068" t="s">
        <v>23</v>
      </c>
      <c r="D88068" s="3"/>
    </row>
    <row r="88069" spans="1:4">
      <c r="A88069" t="s">
        <v>23</v>
      </c>
      <c r="D88069" s="3"/>
    </row>
    <row r="88070" spans="1:4">
      <c r="A88070" t="s">
        <v>23</v>
      </c>
      <c r="D88070" s="3"/>
    </row>
    <row r="88071" spans="1:4">
      <c r="A88071" t="s">
        <v>23</v>
      </c>
      <c r="D88071" s="3"/>
    </row>
    <row r="88072" spans="1:4">
      <c r="A88072" t="s">
        <v>23</v>
      </c>
      <c r="D88072" s="3"/>
    </row>
    <row r="88073" spans="1:4">
      <c r="A88073" t="s">
        <v>23</v>
      </c>
      <c r="D88073" s="3"/>
    </row>
    <row r="88074" spans="1:4">
      <c r="A88074" t="s">
        <v>23</v>
      </c>
      <c r="D88074" s="3"/>
    </row>
    <row r="88075" spans="1:4">
      <c r="A88075" t="s">
        <v>23</v>
      </c>
      <c r="D88075" s="3"/>
    </row>
    <row r="88076" spans="1:4">
      <c r="A88076" t="s">
        <v>23</v>
      </c>
      <c r="D88076" s="3"/>
    </row>
    <row r="88077" spans="1:4">
      <c r="A88077" t="s">
        <v>23</v>
      </c>
      <c r="D88077" s="3"/>
    </row>
    <row r="88078" spans="1:4">
      <c r="A88078" t="s">
        <v>23</v>
      </c>
      <c r="D88078" s="3"/>
    </row>
    <row r="88079" spans="1:4">
      <c r="A88079" t="s">
        <v>23</v>
      </c>
      <c r="D88079" s="3"/>
    </row>
    <row r="88080" spans="1:4">
      <c r="A88080" t="s">
        <v>23</v>
      </c>
      <c r="D88080" s="3"/>
    </row>
    <row r="88081" spans="1:4">
      <c r="A88081" t="s">
        <v>23</v>
      </c>
      <c r="D88081" s="3"/>
    </row>
    <row r="88082" spans="1:4">
      <c r="A88082" t="s">
        <v>23</v>
      </c>
      <c r="D88082" s="3"/>
    </row>
    <row r="88083" spans="1:4">
      <c r="A88083" t="s">
        <v>23</v>
      </c>
      <c r="D88083" s="3"/>
    </row>
    <row r="88084" spans="1:4">
      <c r="A88084" t="s">
        <v>23</v>
      </c>
      <c r="D88084" s="3"/>
    </row>
    <row r="88085" spans="1:4">
      <c r="A88085" t="s">
        <v>23</v>
      </c>
      <c r="D88085" s="3"/>
    </row>
    <row r="88086" spans="1:4">
      <c r="A88086" t="s">
        <v>23</v>
      </c>
      <c r="D88086" s="3"/>
    </row>
    <row r="88087" spans="1:4">
      <c r="A88087" t="s">
        <v>23</v>
      </c>
      <c r="D88087" s="3"/>
    </row>
    <row r="88088" spans="1:4">
      <c r="A88088" t="s">
        <v>23</v>
      </c>
      <c r="D88088" s="3"/>
    </row>
    <row r="88089" spans="1:4">
      <c r="A88089" t="s">
        <v>23</v>
      </c>
      <c r="D88089" s="3"/>
    </row>
    <row r="88090" spans="1:4">
      <c r="A88090" t="s">
        <v>23</v>
      </c>
      <c r="D88090" s="3"/>
    </row>
    <row r="88091" spans="1:4">
      <c r="A88091" t="s">
        <v>23</v>
      </c>
      <c r="D88091" s="3"/>
    </row>
    <row r="88092" spans="1:4">
      <c r="A88092" t="s">
        <v>23</v>
      </c>
      <c r="D88092" s="3"/>
    </row>
    <row r="88093" spans="1:4">
      <c r="A88093" t="s">
        <v>23</v>
      </c>
      <c r="D88093" s="3"/>
    </row>
    <row r="88094" spans="1:4">
      <c r="A88094" t="s">
        <v>23</v>
      </c>
      <c r="D88094" s="3"/>
    </row>
    <row r="88095" spans="1:4">
      <c r="A88095" t="s">
        <v>23</v>
      </c>
      <c r="D88095" s="3"/>
    </row>
    <row r="88096" spans="1:4">
      <c r="A88096" t="s">
        <v>23</v>
      </c>
      <c r="D88096" s="3"/>
    </row>
    <row r="88097" spans="1:4">
      <c r="A88097" t="s">
        <v>23</v>
      </c>
      <c r="D88097" s="3"/>
    </row>
    <row r="88098" spans="1:4">
      <c r="A88098" t="s">
        <v>23</v>
      </c>
      <c r="D88098" s="3"/>
    </row>
    <row r="88099" spans="1:4">
      <c r="A88099" t="s">
        <v>23</v>
      </c>
      <c r="D88099" s="3"/>
    </row>
    <row r="88100" spans="1:4">
      <c r="A88100" t="s">
        <v>23</v>
      </c>
      <c r="D88100" s="3"/>
    </row>
    <row r="88101" spans="1:4">
      <c r="A88101" t="s">
        <v>23</v>
      </c>
      <c r="D88101" s="3"/>
    </row>
    <row r="88102" spans="1:4">
      <c r="A88102" t="s">
        <v>23</v>
      </c>
      <c r="D88102" s="3"/>
    </row>
    <row r="88103" spans="1:4">
      <c r="A88103" t="s">
        <v>23</v>
      </c>
      <c r="D88103" s="3"/>
    </row>
    <row r="88104" spans="1:4">
      <c r="A88104" t="s">
        <v>23</v>
      </c>
      <c r="D88104" s="3"/>
    </row>
    <row r="88105" spans="1:4">
      <c r="A88105" t="s">
        <v>23</v>
      </c>
      <c r="D88105" s="3"/>
    </row>
    <row r="88106" spans="1:4">
      <c r="A88106" t="s">
        <v>23</v>
      </c>
      <c r="D88106" s="3"/>
    </row>
    <row r="88107" spans="1:4">
      <c r="A88107" t="s">
        <v>23</v>
      </c>
      <c r="D88107" s="3"/>
    </row>
    <row r="88108" spans="1:4">
      <c r="A88108" t="s">
        <v>23</v>
      </c>
      <c r="D88108" s="3"/>
    </row>
    <row r="88109" spans="1:4">
      <c r="A88109" t="s">
        <v>23</v>
      </c>
      <c r="D88109" s="3"/>
    </row>
    <row r="88110" spans="1:4">
      <c r="A88110" t="s">
        <v>23</v>
      </c>
      <c r="D88110" s="3"/>
    </row>
    <row r="88111" spans="1:4">
      <c r="A88111" t="s">
        <v>23</v>
      </c>
      <c r="D88111" s="3"/>
    </row>
    <row r="88112" spans="1:4">
      <c r="A88112" t="s">
        <v>23</v>
      </c>
      <c r="D88112" s="3"/>
    </row>
    <row r="88113" spans="1:4">
      <c r="A88113" t="s">
        <v>23</v>
      </c>
      <c r="D88113" s="3"/>
    </row>
    <row r="88114" spans="1:4">
      <c r="A88114" t="s">
        <v>23</v>
      </c>
      <c r="D88114" s="3"/>
    </row>
    <row r="88115" spans="1:4">
      <c r="A88115" t="s">
        <v>23</v>
      </c>
      <c r="D88115" s="3"/>
    </row>
    <row r="88116" spans="1:4">
      <c r="A88116" t="s">
        <v>23</v>
      </c>
      <c r="D88116" s="3"/>
    </row>
    <row r="88117" spans="1:4">
      <c r="A88117" t="s">
        <v>23</v>
      </c>
      <c r="D88117" s="3"/>
    </row>
    <row r="88118" spans="1:4">
      <c r="A88118" t="s">
        <v>23</v>
      </c>
      <c r="D88118" s="3"/>
    </row>
    <row r="88119" spans="1:4">
      <c r="A88119" t="s">
        <v>23</v>
      </c>
      <c r="D88119" s="3"/>
    </row>
    <row r="88120" spans="1:4">
      <c r="A88120" t="s">
        <v>23</v>
      </c>
      <c r="D88120" s="3"/>
    </row>
    <row r="88121" spans="1:4">
      <c r="A88121" t="s">
        <v>23</v>
      </c>
      <c r="D88121" s="3"/>
    </row>
    <row r="88122" spans="1:4">
      <c r="A88122" t="s">
        <v>23</v>
      </c>
      <c r="D88122" s="3"/>
    </row>
    <row r="88123" spans="1:4">
      <c r="A88123" t="s">
        <v>23</v>
      </c>
      <c r="D88123" s="3"/>
    </row>
    <row r="88124" spans="1:4">
      <c r="A88124" t="s">
        <v>23</v>
      </c>
      <c r="D88124" s="3"/>
    </row>
    <row r="88125" spans="1:4">
      <c r="A88125" t="s">
        <v>23</v>
      </c>
      <c r="D88125" s="3"/>
    </row>
    <row r="88126" spans="1:4">
      <c r="A88126" t="s">
        <v>23</v>
      </c>
      <c r="D88126" s="3"/>
    </row>
    <row r="88127" spans="1:4">
      <c r="A88127" t="s">
        <v>23</v>
      </c>
      <c r="D88127" s="3"/>
    </row>
    <row r="88128" spans="1:4">
      <c r="A88128" t="s">
        <v>23</v>
      </c>
      <c r="D88128" s="3"/>
    </row>
    <row r="88129" spans="1:4">
      <c r="A88129" t="s">
        <v>23</v>
      </c>
      <c r="D88129" s="3"/>
    </row>
    <row r="88130" spans="1:4">
      <c r="A88130" t="s">
        <v>23</v>
      </c>
      <c r="D88130" s="3"/>
    </row>
    <row r="88131" spans="1:4">
      <c r="A88131" t="s">
        <v>23</v>
      </c>
      <c r="D88131" s="3"/>
    </row>
    <row r="88132" spans="1:4">
      <c r="A88132" t="s">
        <v>23</v>
      </c>
      <c r="D88132" s="3"/>
    </row>
    <row r="88133" spans="1:4">
      <c r="A88133" t="s">
        <v>23</v>
      </c>
      <c r="D88133" s="3"/>
    </row>
    <row r="88134" spans="1:4">
      <c r="A88134" t="s">
        <v>23</v>
      </c>
      <c r="D88134" s="3"/>
    </row>
    <row r="88135" spans="1:4">
      <c r="A88135" t="s">
        <v>23</v>
      </c>
      <c r="D88135" s="3"/>
    </row>
    <row r="88136" spans="1:4">
      <c r="A88136" t="s">
        <v>23</v>
      </c>
      <c r="D88136" s="3"/>
    </row>
    <row r="88137" spans="1:4">
      <c r="A88137" t="s">
        <v>23</v>
      </c>
      <c r="D88137" s="3"/>
    </row>
    <row r="88138" spans="1:4">
      <c r="A88138" t="s">
        <v>23</v>
      </c>
      <c r="D88138" s="3"/>
    </row>
    <row r="88139" spans="1:4">
      <c r="A88139" t="s">
        <v>23</v>
      </c>
      <c r="D88139" s="3"/>
    </row>
    <row r="88140" spans="1:4">
      <c r="A88140" t="s">
        <v>23</v>
      </c>
      <c r="D88140" s="3"/>
    </row>
    <row r="88141" spans="1:4">
      <c r="A88141" t="s">
        <v>23</v>
      </c>
      <c r="D88141" s="3"/>
    </row>
    <row r="88142" spans="1:4">
      <c r="A88142" t="s">
        <v>23</v>
      </c>
      <c r="D88142" s="3"/>
    </row>
    <row r="88143" spans="1:4">
      <c r="A88143" t="s">
        <v>23</v>
      </c>
      <c r="D88143" s="3"/>
    </row>
    <row r="88144" spans="1:4">
      <c r="A88144" t="s">
        <v>23</v>
      </c>
      <c r="D88144" s="3"/>
    </row>
    <row r="88145" spans="1:4">
      <c r="A88145" t="s">
        <v>23</v>
      </c>
      <c r="D88145" s="3"/>
    </row>
    <row r="88146" spans="1:4">
      <c r="A88146" t="s">
        <v>23</v>
      </c>
      <c r="D88146" s="3"/>
    </row>
    <row r="88147" spans="1:4">
      <c r="A88147" t="s">
        <v>23</v>
      </c>
      <c r="D88147" s="3"/>
    </row>
    <row r="88148" spans="1:4">
      <c r="A88148" t="s">
        <v>23</v>
      </c>
      <c r="D88148" s="3"/>
    </row>
    <row r="88149" spans="1:4">
      <c r="A88149" t="s">
        <v>23</v>
      </c>
      <c r="D88149" s="3"/>
    </row>
    <row r="88150" spans="1:4">
      <c r="A88150" t="s">
        <v>23</v>
      </c>
      <c r="D88150" s="3"/>
    </row>
    <row r="88151" spans="1:4">
      <c r="A88151" t="s">
        <v>23</v>
      </c>
      <c r="D88151" s="3"/>
    </row>
    <row r="88152" spans="1:4">
      <c r="A88152" t="s">
        <v>23</v>
      </c>
      <c r="D88152" s="3"/>
    </row>
    <row r="88153" spans="1:4">
      <c r="A88153" t="s">
        <v>23</v>
      </c>
      <c r="D88153" s="3"/>
    </row>
    <row r="88154" spans="1:4">
      <c r="A88154" t="s">
        <v>23</v>
      </c>
      <c r="D88154" s="3"/>
    </row>
    <row r="88155" spans="1:4">
      <c r="A88155" t="s">
        <v>23</v>
      </c>
      <c r="D88155" s="3"/>
    </row>
    <row r="88156" spans="1:4">
      <c r="A88156" t="s">
        <v>23</v>
      </c>
      <c r="D88156" s="3"/>
    </row>
    <row r="88157" spans="1:4">
      <c r="A88157" t="s">
        <v>23</v>
      </c>
      <c r="D88157" s="3"/>
    </row>
    <row r="88158" spans="1:4">
      <c r="A88158" t="s">
        <v>23</v>
      </c>
      <c r="D88158" s="3"/>
    </row>
    <row r="88159" spans="1:4">
      <c r="A88159" t="s">
        <v>23</v>
      </c>
      <c r="D88159" s="3"/>
    </row>
    <row r="88160" spans="1:4">
      <c r="A88160" t="s">
        <v>23</v>
      </c>
      <c r="D88160" s="3"/>
    </row>
    <row r="88161" spans="1:4">
      <c r="A88161" t="s">
        <v>23</v>
      </c>
      <c r="D88161" s="3"/>
    </row>
    <row r="88162" spans="1:4">
      <c r="A88162" t="s">
        <v>23</v>
      </c>
      <c r="D88162" s="3"/>
    </row>
    <row r="88163" spans="1:4">
      <c r="A88163" t="s">
        <v>23</v>
      </c>
      <c r="D88163" s="3"/>
    </row>
    <row r="88164" spans="1:4">
      <c r="A88164" t="s">
        <v>23</v>
      </c>
      <c r="D88164" s="3"/>
    </row>
    <row r="88165" spans="1:4">
      <c r="A88165" t="s">
        <v>23</v>
      </c>
      <c r="D88165" s="3"/>
    </row>
    <row r="88166" spans="1:4">
      <c r="A88166" t="s">
        <v>23</v>
      </c>
      <c r="D88166" s="3"/>
    </row>
    <row r="88167" spans="1:4">
      <c r="A88167" t="s">
        <v>23</v>
      </c>
      <c r="D88167" s="3"/>
    </row>
    <row r="88168" spans="1:4">
      <c r="A88168" t="s">
        <v>23</v>
      </c>
      <c r="D88168" s="3"/>
    </row>
    <row r="88169" spans="1:4">
      <c r="A88169" t="s">
        <v>23</v>
      </c>
      <c r="D88169" s="3"/>
    </row>
    <row r="88170" spans="1:4">
      <c r="A88170" t="s">
        <v>23</v>
      </c>
      <c r="D88170" s="3"/>
    </row>
    <row r="88171" spans="1:4">
      <c r="A88171" t="s">
        <v>23</v>
      </c>
      <c r="D88171" s="3"/>
    </row>
    <row r="88172" spans="1:4">
      <c r="A88172" t="s">
        <v>23</v>
      </c>
      <c r="D88172" s="3"/>
    </row>
    <row r="88173" spans="1:4">
      <c r="A88173" t="s">
        <v>23</v>
      </c>
      <c r="D88173" s="3"/>
    </row>
    <row r="88174" spans="1:4">
      <c r="A88174" t="s">
        <v>23</v>
      </c>
      <c r="D88174" s="3"/>
    </row>
    <row r="88175" spans="1:4">
      <c r="A88175" t="s">
        <v>23</v>
      </c>
      <c r="D88175" s="3"/>
    </row>
    <row r="88176" spans="1:4">
      <c r="A88176" t="s">
        <v>23</v>
      </c>
      <c r="D88176" s="3"/>
    </row>
    <row r="88177" spans="1:4">
      <c r="A88177" t="s">
        <v>23</v>
      </c>
      <c r="D88177" s="3"/>
    </row>
    <row r="88178" spans="1:4">
      <c r="A88178" t="s">
        <v>23</v>
      </c>
      <c r="D88178" s="3"/>
    </row>
    <row r="88179" spans="1:4">
      <c r="A88179" t="s">
        <v>23</v>
      </c>
      <c r="D88179" s="3"/>
    </row>
    <row r="88180" spans="1:4">
      <c r="A88180" t="s">
        <v>23</v>
      </c>
      <c r="D88180" s="3"/>
    </row>
    <row r="88181" spans="1:4">
      <c r="A88181" t="s">
        <v>23</v>
      </c>
      <c r="D88181" s="3"/>
    </row>
    <row r="88182" spans="1:4">
      <c r="A88182" t="s">
        <v>23</v>
      </c>
      <c r="D88182" s="3"/>
    </row>
    <row r="88183" spans="1:4">
      <c r="A88183" t="s">
        <v>23</v>
      </c>
      <c r="D88183" s="3"/>
    </row>
    <row r="88184" spans="1:4">
      <c r="A88184" t="s">
        <v>23</v>
      </c>
      <c r="D88184" s="3"/>
    </row>
    <row r="88185" spans="1:4">
      <c r="A88185" t="s">
        <v>23</v>
      </c>
      <c r="D88185" s="3"/>
    </row>
    <row r="88186" spans="1:4">
      <c r="A88186" t="s">
        <v>23</v>
      </c>
      <c r="D88186" s="3"/>
    </row>
    <row r="88187" spans="1:4">
      <c r="A88187" t="s">
        <v>23</v>
      </c>
      <c r="D88187" s="3"/>
    </row>
    <row r="88188" spans="1:4">
      <c r="A88188" t="s">
        <v>23</v>
      </c>
      <c r="D88188" s="3"/>
    </row>
    <row r="88189" spans="1:4">
      <c r="A88189" t="s">
        <v>23</v>
      </c>
      <c r="D88189" s="3"/>
    </row>
    <row r="88190" spans="1:4">
      <c r="A88190" t="s">
        <v>23</v>
      </c>
      <c r="D88190" s="3"/>
    </row>
    <row r="88191" spans="1:4">
      <c r="A88191" t="s">
        <v>23</v>
      </c>
      <c r="D88191" s="3"/>
    </row>
    <row r="88192" spans="1:4">
      <c r="A88192" t="s">
        <v>23</v>
      </c>
      <c r="D88192" s="3"/>
    </row>
    <row r="88193" spans="1:4">
      <c r="A88193" t="s">
        <v>23</v>
      </c>
      <c r="D88193" s="3"/>
    </row>
    <row r="88194" spans="1:4">
      <c r="A88194" t="s">
        <v>23</v>
      </c>
      <c r="D88194" s="3"/>
    </row>
    <row r="88195" spans="1:4">
      <c r="A88195" t="s">
        <v>23</v>
      </c>
      <c r="D88195" s="3"/>
    </row>
    <row r="88196" spans="1:4">
      <c r="A88196" t="s">
        <v>23</v>
      </c>
      <c r="D88196" s="3"/>
    </row>
    <row r="88197" spans="1:4">
      <c r="A88197" t="s">
        <v>23</v>
      </c>
      <c r="D88197" s="3"/>
    </row>
    <row r="88198" spans="1:4">
      <c r="A88198" t="s">
        <v>23</v>
      </c>
      <c r="D88198" s="3"/>
    </row>
    <row r="88199" spans="1:4">
      <c r="A88199" t="s">
        <v>23</v>
      </c>
      <c r="D88199" s="3"/>
    </row>
    <row r="88200" spans="1:4">
      <c r="A88200" t="s">
        <v>23</v>
      </c>
      <c r="D88200" s="3"/>
    </row>
    <row r="88201" spans="1:4">
      <c r="A88201" t="s">
        <v>23</v>
      </c>
      <c r="D88201" s="3"/>
    </row>
    <row r="88202" spans="1:4">
      <c r="A88202" t="s">
        <v>23</v>
      </c>
      <c r="D88202" s="3"/>
    </row>
    <row r="88203" spans="1:4">
      <c r="A88203" t="s">
        <v>23</v>
      </c>
      <c r="D88203" s="3"/>
    </row>
    <row r="88204" spans="1:4">
      <c r="A88204" t="s">
        <v>23</v>
      </c>
      <c r="D88204" s="3"/>
    </row>
    <row r="88205" spans="1:4">
      <c r="A88205" t="s">
        <v>23</v>
      </c>
      <c r="D88205" s="3"/>
    </row>
    <row r="88206" spans="1:4">
      <c r="A88206" t="s">
        <v>23</v>
      </c>
      <c r="D88206" s="3"/>
    </row>
    <row r="88207" spans="1:4">
      <c r="A88207" t="s">
        <v>23</v>
      </c>
      <c r="D88207" s="3"/>
    </row>
    <row r="88208" spans="1:4">
      <c r="A88208" t="s">
        <v>23</v>
      </c>
      <c r="D88208" s="3"/>
    </row>
    <row r="88209" spans="1:4">
      <c r="A88209" t="s">
        <v>23</v>
      </c>
      <c r="D88209" s="3"/>
    </row>
    <row r="88210" spans="1:4">
      <c r="A88210" t="s">
        <v>23</v>
      </c>
      <c r="D88210" s="3"/>
    </row>
    <row r="88211" spans="1:4">
      <c r="A88211" t="s">
        <v>23</v>
      </c>
      <c r="D88211" s="3"/>
    </row>
    <row r="88212" spans="1:4">
      <c r="A88212" t="s">
        <v>23</v>
      </c>
      <c r="D88212" s="3"/>
    </row>
    <row r="88213" spans="1:4">
      <c r="A88213" t="s">
        <v>23</v>
      </c>
      <c r="D88213" s="3"/>
    </row>
    <row r="88214" spans="1:4">
      <c r="A88214" t="s">
        <v>23</v>
      </c>
      <c r="D88214" s="3"/>
    </row>
    <row r="88215" spans="1:4">
      <c r="A88215" t="s">
        <v>23</v>
      </c>
      <c r="D88215" s="3"/>
    </row>
    <row r="88216" spans="1:4">
      <c r="A88216" t="s">
        <v>23</v>
      </c>
      <c r="D88216" s="3"/>
    </row>
    <row r="88217" spans="1:4">
      <c r="A88217" t="s">
        <v>23</v>
      </c>
      <c r="D88217" s="3"/>
    </row>
    <row r="88218" spans="1:4">
      <c r="A88218" t="s">
        <v>23</v>
      </c>
      <c r="D88218" s="3"/>
    </row>
    <row r="88219" spans="1:4">
      <c r="A88219" t="s">
        <v>23</v>
      </c>
      <c r="D88219" s="3"/>
    </row>
    <row r="88220" spans="1:4">
      <c r="A88220" t="s">
        <v>23</v>
      </c>
      <c r="D88220" s="3"/>
    </row>
    <row r="88221" spans="1:4">
      <c r="A88221" t="s">
        <v>23</v>
      </c>
      <c r="D88221" s="3"/>
    </row>
    <row r="88222" spans="1:4">
      <c r="A88222" t="s">
        <v>23</v>
      </c>
      <c r="D88222" s="3"/>
    </row>
    <row r="88223" spans="1:4">
      <c r="A88223" t="s">
        <v>23</v>
      </c>
      <c r="D88223" s="3"/>
    </row>
    <row r="88224" spans="1:4">
      <c r="A88224" t="s">
        <v>23</v>
      </c>
      <c r="D88224" s="3"/>
    </row>
    <row r="88225" spans="1:4">
      <c r="A88225" t="s">
        <v>23</v>
      </c>
      <c r="D88225" s="3"/>
    </row>
    <row r="88226" spans="1:4">
      <c r="A88226" t="s">
        <v>23</v>
      </c>
      <c r="D88226" s="3"/>
    </row>
    <row r="88227" spans="1:4">
      <c r="A88227" t="s">
        <v>23</v>
      </c>
      <c r="D88227" s="3"/>
    </row>
    <row r="88228" spans="1:4">
      <c r="A88228" t="s">
        <v>23</v>
      </c>
      <c r="D88228" s="3"/>
    </row>
    <row r="88229" spans="1:4">
      <c r="A88229" t="s">
        <v>23</v>
      </c>
      <c r="D88229" s="3"/>
    </row>
    <row r="88230" spans="1:4">
      <c r="A88230" t="s">
        <v>23</v>
      </c>
      <c r="D88230" s="3"/>
    </row>
    <row r="88231" spans="1:4">
      <c r="A88231" t="s">
        <v>23</v>
      </c>
      <c r="D88231" s="3"/>
    </row>
    <row r="88232" spans="1:4">
      <c r="A88232" t="s">
        <v>23</v>
      </c>
      <c r="D88232" s="3"/>
    </row>
    <row r="88233" spans="1:4">
      <c r="A88233" t="s">
        <v>23</v>
      </c>
      <c r="D88233" s="3"/>
    </row>
    <row r="88234" spans="1:4">
      <c r="A88234" t="s">
        <v>23</v>
      </c>
      <c r="D88234" s="3"/>
    </row>
    <row r="88235" spans="1:4">
      <c r="A88235" t="s">
        <v>23</v>
      </c>
      <c r="D88235" s="3"/>
    </row>
    <row r="88236" spans="1:4">
      <c r="A88236" t="s">
        <v>23</v>
      </c>
      <c r="D88236" s="3"/>
    </row>
    <row r="88237" spans="1:4">
      <c r="A88237" t="s">
        <v>23</v>
      </c>
      <c r="D88237" s="3"/>
    </row>
    <row r="88238" spans="1:4">
      <c r="A88238" t="s">
        <v>23</v>
      </c>
      <c r="D88238" s="3"/>
    </row>
    <row r="88239" spans="1:4">
      <c r="A88239" t="s">
        <v>23</v>
      </c>
      <c r="D88239" s="3"/>
    </row>
    <row r="88240" spans="1:4">
      <c r="A88240" t="s">
        <v>23</v>
      </c>
      <c r="D88240" s="3"/>
    </row>
    <row r="88241" spans="1:4">
      <c r="A88241" t="s">
        <v>23</v>
      </c>
      <c r="D88241" s="3"/>
    </row>
    <row r="88242" spans="1:4">
      <c r="A88242" t="s">
        <v>23</v>
      </c>
      <c r="D88242" s="3"/>
    </row>
    <row r="88243" spans="1:4">
      <c r="A88243" t="s">
        <v>23</v>
      </c>
      <c r="D88243" s="3"/>
    </row>
    <row r="88244" spans="1:4">
      <c r="A88244" t="s">
        <v>23</v>
      </c>
      <c r="D88244" s="3"/>
    </row>
    <row r="88245" spans="1:4">
      <c r="A88245" t="s">
        <v>23</v>
      </c>
      <c r="D88245" s="3"/>
    </row>
    <row r="88246" spans="1:4">
      <c r="A88246" t="s">
        <v>23</v>
      </c>
      <c r="D88246" s="3"/>
    </row>
    <row r="88247" spans="1:4">
      <c r="A88247" t="s">
        <v>23</v>
      </c>
      <c r="D88247" s="3"/>
    </row>
    <row r="88248" spans="1:4">
      <c r="A88248" t="s">
        <v>23</v>
      </c>
      <c r="D88248" s="3"/>
    </row>
    <row r="88249" spans="1:4">
      <c r="A88249" t="s">
        <v>23</v>
      </c>
      <c r="D88249" s="3"/>
    </row>
    <row r="88250" spans="1:4">
      <c r="A88250" t="s">
        <v>23</v>
      </c>
      <c r="D88250" s="3"/>
    </row>
    <row r="88251" spans="1:4">
      <c r="A88251" t="s">
        <v>23</v>
      </c>
      <c r="D88251" s="3"/>
    </row>
    <row r="88252" spans="1:4">
      <c r="A88252" t="s">
        <v>23</v>
      </c>
      <c r="D88252" s="3"/>
    </row>
    <row r="88253" spans="1:4">
      <c r="A88253" t="s">
        <v>23</v>
      </c>
      <c r="D88253" s="3"/>
    </row>
    <row r="88254" spans="1:4">
      <c r="A88254" t="s">
        <v>23</v>
      </c>
      <c r="D88254" s="3"/>
    </row>
    <row r="88255" spans="1:4">
      <c r="A88255" t="s">
        <v>23</v>
      </c>
      <c r="D88255" s="3"/>
    </row>
    <row r="88256" spans="1:4">
      <c r="A88256" t="s">
        <v>23</v>
      </c>
      <c r="D88256" s="3"/>
    </row>
    <row r="88257" spans="1:4">
      <c r="A88257" t="s">
        <v>23</v>
      </c>
      <c r="D88257" s="3"/>
    </row>
    <row r="88258" spans="1:4">
      <c r="A88258" t="s">
        <v>23</v>
      </c>
      <c r="D88258" s="3"/>
    </row>
    <row r="88259" spans="1:4">
      <c r="A88259" t="s">
        <v>23</v>
      </c>
      <c r="D88259" s="3"/>
    </row>
    <row r="88260" spans="1:4">
      <c r="A88260" t="s">
        <v>23</v>
      </c>
      <c r="D88260" s="3"/>
    </row>
    <row r="88261" spans="1:4">
      <c r="A88261" t="s">
        <v>23</v>
      </c>
      <c r="D88261" s="3"/>
    </row>
    <row r="88262" spans="1:4">
      <c r="A88262" t="s">
        <v>23</v>
      </c>
      <c r="D88262" s="3"/>
    </row>
    <row r="88263" spans="1:4">
      <c r="A88263" t="s">
        <v>23</v>
      </c>
      <c r="D88263" s="3"/>
    </row>
    <row r="88264" spans="1:4">
      <c r="A88264" t="s">
        <v>23</v>
      </c>
      <c r="D88264" s="3"/>
    </row>
    <row r="88265" spans="1:4">
      <c r="A88265" t="s">
        <v>23</v>
      </c>
      <c r="D88265" s="3"/>
    </row>
    <row r="88266" spans="1:4">
      <c r="A88266" t="s">
        <v>23</v>
      </c>
      <c r="D88266" s="3"/>
    </row>
    <row r="88267" spans="1:4">
      <c r="A88267" t="s">
        <v>23</v>
      </c>
      <c r="D88267" s="3"/>
    </row>
    <row r="88268" spans="1:4">
      <c r="A88268" t="s">
        <v>23</v>
      </c>
      <c r="D88268" s="3"/>
    </row>
    <row r="88269" spans="1:4">
      <c r="A88269" t="s">
        <v>23</v>
      </c>
      <c r="D88269" s="3"/>
    </row>
    <row r="88270" spans="1:4">
      <c r="A88270" t="s">
        <v>23</v>
      </c>
      <c r="D88270" s="3"/>
    </row>
    <row r="88271" spans="1:4">
      <c r="A88271" t="s">
        <v>23</v>
      </c>
      <c r="D88271" s="3"/>
    </row>
    <row r="88272" spans="1:4">
      <c r="A88272" t="s">
        <v>23</v>
      </c>
      <c r="D88272" s="3"/>
    </row>
    <row r="88273" spans="1:4">
      <c r="A88273" t="s">
        <v>23</v>
      </c>
      <c r="D88273" s="3"/>
    </row>
    <row r="88274" spans="1:4">
      <c r="A88274" t="s">
        <v>23</v>
      </c>
      <c r="D88274" s="3"/>
    </row>
    <row r="88275" spans="1:4">
      <c r="A88275" t="s">
        <v>23</v>
      </c>
      <c r="D88275" s="3"/>
    </row>
    <row r="88276" spans="1:4">
      <c r="A88276" t="s">
        <v>23</v>
      </c>
      <c r="D88276" s="3"/>
    </row>
    <row r="88277" spans="1:4">
      <c r="A88277" t="s">
        <v>23</v>
      </c>
      <c r="D88277" s="3"/>
    </row>
    <row r="88278" spans="1:4">
      <c r="A88278" t="s">
        <v>23</v>
      </c>
      <c r="D88278" s="3"/>
    </row>
    <row r="88279" spans="1:4">
      <c r="A88279" t="s">
        <v>23</v>
      </c>
      <c r="D88279" s="3"/>
    </row>
    <row r="88280" spans="1:4">
      <c r="A88280" t="s">
        <v>23</v>
      </c>
      <c r="D88280" s="3"/>
    </row>
    <row r="88281" spans="1:4">
      <c r="A88281" t="s">
        <v>23</v>
      </c>
      <c r="D88281" s="3"/>
    </row>
    <row r="88282" spans="1:4">
      <c r="A88282" t="s">
        <v>23</v>
      </c>
      <c r="D88282" s="3"/>
    </row>
    <row r="88283" spans="1:4">
      <c r="A88283" t="s">
        <v>23</v>
      </c>
      <c r="D88283" s="3"/>
    </row>
    <row r="88284" spans="1:4">
      <c r="A88284" t="s">
        <v>23</v>
      </c>
      <c r="D88284" s="3"/>
    </row>
    <row r="88285" spans="1:4">
      <c r="A88285" t="s">
        <v>23</v>
      </c>
      <c r="D88285" s="3"/>
    </row>
    <row r="88286" spans="1:4">
      <c r="A88286" t="s">
        <v>23</v>
      </c>
      <c r="D88286" s="3"/>
    </row>
    <row r="88287" spans="1:4">
      <c r="A88287" t="s">
        <v>23</v>
      </c>
      <c r="D88287" s="3"/>
    </row>
    <row r="88288" spans="1:4">
      <c r="A88288" t="s">
        <v>23</v>
      </c>
      <c r="D88288" s="3"/>
    </row>
    <row r="88289" spans="1:4">
      <c r="A88289" t="s">
        <v>23</v>
      </c>
      <c r="D88289" s="3"/>
    </row>
    <row r="88290" spans="1:4">
      <c r="A88290" t="s">
        <v>23</v>
      </c>
      <c r="D88290" s="3"/>
    </row>
    <row r="88291" spans="1:4">
      <c r="A88291" t="s">
        <v>23</v>
      </c>
      <c r="D88291" s="3"/>
    </row>
    <row r="88292" spans="1:4">
      <c r="A88292" t="s">
        <v>23</v>
      </c>
      <c r="D88292" s="3"/>
    </row>
    <row r="88293" spans="1:4">
      <c r="A88293" t="s">
        <v>23</v>
      </c>
      <c r="D88293" s="3"/>
    </row>
    <row r="88294" spans="1:4">
      <c r="A88294" t="s">
        <v>23</v>
      </c>
      <c r="D88294" s="3"/>
    </row>
    <row r="88295" spans="1:4">
      <c r="A88295" t="s">
        <v>23</v>
      </c>
      <c r="D88295" s="3"/>
    </row>
    <row r="88296" spans="1:4">
      <c r="A88296" t="s">
        <v>23</v>
      </c>
      <c r="D88296" s="3"/>
    </row>
    <row r="88297" spans="1:4">
      <c r="A88297" t="s">
        <v>23</v>
      </c>
      <c r="D88297" s="3"/>
    </row>
    <row r="88298" spans="1:4">
      <c r="A88298" t="s">
        <v>23</v>
      </c>
      <c r="D88298" s="3"/>
    </row>
    <row r="88299" spans="1:4">
      <c r="A88299" t="s">
        <v>23</v>
      </c>
      <c r="D88299" s="3"/>
    </row>
    <row r="88300" spans="1:4">
      <c r="A88300" t="s">
        <v>23</v>
      </c>
      <c r="D88300" s="3"/>
    </row>
    <row r="88301" spans="1:4">
      <c r="A88301" t="s">
        <v>23</v>
      </c>
      <c r="D88301" s="3"/>
    </row>
    <row r="88302" spans="1:4">
      <c r="A88302" t="s">
        <v>23</v>
      </c>
      <c r="D88302" s="3"/>
    </row>
    <row r="88303" spans="1:4">
      <c r="A88303" t="s">
        <v>23</v>
      </c>
      <c r="D88303" s="3"/>
    </row>
    <row r="88304" spans="1:4">
      <c r="A88304" t="s">
        <v>23</v>
      </c>
      <c r="D88304" s="3"/>
    </row>
    <row r="88305" spans="1:4">
      <c r="A88305" t="s">
        <v>23</v>
      </c>
      <c r="D88305" s="3"/>
    </row>
    <row r="88306" spans="1:4">
      <c r="A88306" t="s">
        <v>23</v>
      </c>
      <c r="D88306" s="3"/>
    </row>
    <row r="88307" spans="1:4">
      <c r="A88307" t="s">
        <v>23</v>
      </c>
      <c r="D88307" s="3"/>
    </row>
    <row r="88308" spans="1:4">
      <c r="A88308" t="s">
        <v>23</v>
      </c>
      <c r="D88308" s="3"/>
    </row>
    <row r="88309" spans="1:4">
      <c r="A88309" t="s">
        <v>23</v>
      </c>
      <c r="D88309" s="3"/>
    </row>
    <row r="88310" spans="1:4">
      <c r="A88310" t="s">
        <v>23</v>
      </c>
      <c r="D88310" s="3"/>
    </row>
    <row r="88311" spans="1:4">
      <c r="A88311" t="s">
        <v>23</v>
      </c>
      <c r="D88311" s="3"/>
    </row>
    <row r="88312" spans="1:4">
      <c r="A88312" t="s">
        <v>23</v>
      </c>
      <c r="D88312" s="3"/>
    </row>
    <row r="88313" spans="1:4">
      <c r="A88313" t="s">
        <v>23</v>
      </c>
      <c r="D88313" s="3"/>
    </row>
    <row r="88314" spans="1:4">
      <c r="A88314" t="s">
        <v>23</v>
      </c>
      <c r="D88314" s="3"/>
    </row>
    <row r="88315" spans="1:4">
      <c r="A88315" t="s">
        <v>23</v>
      </c>
      <c r="D88315" s="3"/>
    </row>
    <row r="88316" spans="1:4">
      <c r="A88316" t="s">
        <v>23</v>
      </c>
      <c r="D88316" s="3"/>
    </row>
    <row r="88317" spans="1:4">
      <c r="A88317" t="s">
        <v>23</v>
      </c>
      <c r="D88317" s="3"/>
    </row>
    <row r="88318" spans="1:4">
      <c r="A88318" t="s">
        <v>23</v>
      </c>
      <c r="D88318" s="3"/>
    </row>
    <row r="88319" spans="1:4">
      <c r="A88319" t="s">
        <v>23</v>
      </c>
      <c r="D88319" s="3"/>
    </row>
    <row r="88320" spans="1:4">
      <c r="A88320" t="s">
        <v>23</v>
      </c>
      <c r="D88320" s="3"/>
    </row>
    <row r="88321" spans="1:4">
      <c r="A88321" t="s">
        <v>23</v>
      </c>
      <c r="D88321" s="3"/>
    </row>
    <row r="88322" spans="1:4">
      <c r="A88322" t="s">
        <v>23</v>
      </c>
      <c r="D88322" s="3"/>
    </row>
    <row r="88323" spans="1:4">
      <c r="A88323" t="s">
        <v>23</v>
      </c>
      <c r="D88323" s="3"/>
    </row>
    <row r="88324" spans="1:4">
      <c r="A88324" t="s">
        <v>23</v>
      </c>
      <c r="D88324" s="3"/>
    </row>
    <row r="88325" spans="1:4">
      <c r="A88325" t="s">
        <v>23</v>
      </c>
      <c r="D88325" s="3"/>
    </row>
    <row r="88326" spans="1:4">
      <c r="A88326" t="s">
        <v>23</v>
      </c>
      <c r="D88326" s="3"/>
    </row>
    <row r="88327" spans="1:4">
      <c r="A88327" t="s">
        <v>23</v>
      </c>
      <c r="D88327" s="3"/>
    </row>
    <row r="88328" spans="1:4">
      <c r="A88328" t="s">
        <v>23</v>
      </c>
      <c r="D88328" s="3"/>
    </row>
    <row r="88329" spans="1:4">
      <c r="A88329" t="s">
        <v>23</v>
      </c>
      <c r="D88329" s="3"/>
    </row>
    <row r="88330" spans="1:4">
      <c r="A88330" t="s">
        <v>23</v>
      </c>
      <c r="D88330" s="3"/>
    </row>
    <row r="88331" spans="1:4">
      <c r="A88331" t="s">
        <v>23</v>
      </c>
      <c r="D88331" s="3"/>
    </row>
    <row r="88332" spans="1:4">
      <c r="A88332" t="s">
        <v>23</v>
      </c>
      <c r="D88332" s="3"/>
    </row>
    <row r="88333" spans="1:4">
      <c r="A88333" t="s">
        <v>23</v>
      </c>
      <c r="D88333" s="3"/>
    </row>
    <row r="88334" spans="1:4">
      <c r="A88334" t="s">
        <v>23</v>
      </c>
      <c r="D88334" s="3"/>
    </row>
    <row r="88335" spans="1:4">
      <c r="A88335" t="s">
        <v>23</v>
      </c>
      <c r="D88335" s="3"/>
    </row>
    <row r="88336" spans="1:4">
      <c r="A88336" t="s">
        <v>23</v>
      </c>
      <c r="D88336" s="3"/>
    </row>
    <row r="88337" spans="1:4">
      <c r="A88337" t="s">
        <v>23</v>
      </c>
      <c r="D88337" s="3"/>
    </row>
    <row r="88338" spans="1:4">
      <c r="A88338" t="s">
        <v>23</v>
      </c>
      <c r="D88338" s="3"/>
    </row>
    <row r="88339" spans="1:4">
      <c r="A88339" t="s">
        <v>23</v>
      </c>
      <c r="D88339" s="3"/>
    </row>
    <row r="88340" spans="1:4">
      <c r="A88340" t="s">
        <v>23</v>
      </c>
      <c r="D88340" s="3"/>
    </row>
    <row r="88341" spans="1:4">
      <c r="A88341" t="s">
        <v>23</v>
      </c>
      <c r="D88341" s="3"/>
    </row>
    <row r="88342" spans="1:4">
      <c r="A88342" t="s">
        <v>23</v>
      </c>
      <c r="D88342" s="3"/>
    </row>
    <row r="88343" spans="1:4">
      <c r="A88343" t="s">
        <v>23</v>
      </c>
      <c r="D88343" s="3"/>
    </row>
    <row r="88344" spans="1:4">
      <c r="A88344" t="s">
        <v>23</v>
      </c>
      <c r="D88344" s="3"/>
    </row>
    <row r="88345" spans="1:4">
      <c r="A88345" t="s">
        <v>23</v>
      </c>
      <c r="D88345" s="3"/>
    </row>
    <row r="88346" spans="1:4">
      <c r="A88346" t="s">
        <v>23</v>
      </c>
      <c r="D88346" s="3"/>
    </row>
    <row r="88347" spans="1:4">
      <c r="A88347" t="s">
        <v>23</v>
      </c>
      <c r="D88347" s="3"/>
    </row>
    <row r="88348" spans="1:4">
      <c r="A88348" t="s">
        <v>23</v>
      </c>
      <c r="D88348" s="3"/>
    </row>
    <row r="88349" spans="1:4">
      <c r="A88349" t="s">
        <v>23</v>
      </c>
      <c r="D88349" s="3"/>
    </row>
    <row r="88350" spans="1:4">
      <c r="A88350" t="s">
        <v>23</v>
      </c>
      <c r="D88350" s="3"/>
    </row>
    <row r="88351" spans="1:4">
      <c r="A88351" t="s">
        <v>23</v>
      </c>
      <c r="D88351" s="3"/>
    </row>
    <row r="88352" spans="1:4">
      <c r="A88352" t="s">
        <v>23</v>
      </c>
      <c r="D88352" s="3"/>
    </row>
    <row r="88353" spans="1:4">
      <c r="A88353" t="s">
        <v>23</v>
      </c>
      <c r="D88353" s="3"/>
    </row>
    <row r="88354" spans="1:4">
      <c r="A88354" t="s">
        <v>23</v>
      </c>
      <c r="D88354" s="3"/>
    </row>
    <row r="88355" spans="1:4">
      <c r="A88355" t="s">
        <v>23</v>
      </c>
      <c r="D88355" s="3"/>
    </row>
    <row r="88356" spans="1:4">
      <c r="A88356" t="s">
        <v>23</v>
      </c>
      <c r="D88356" s="3"/>
    </row>
    <row r="88357" spans="1:4">
      <c r="A88357" t="s">
        <v>23</v>
      </c>
      <c r="D88357" s="3"/>
    </row>
    <row r="88358" spans="1:4">
      <c r="A88358" t="s">
        <v>23</v>
      </c>
      <c r="D88358" s="3"/>
    </row>
    <row r="88359" spans="1:4">
      <c r="A88359" t="s">
        <v>23</v>
      </c>
      <c r="D88359" s="3"/>
    </row>
    <row r="88360" spans="1:4">
      <c r="A88360" t="s">
        <v>23</v>
      </c>
      <c r="D88360" s="3"/>
    </row>
    <row r="88361" spans="1:4">
      <c r="A88361" t="s">
        <v>23</v>
      </c>
      <c r="D88361" s="3"/>
    </row>
    <row r="88362" spans="1:4">
      <c r="A88362" t="s">
        <v>23</v>
      </c>
      <c r="D88362" s="3"/>
    </row>
    <row r="88363" spans="1:4">
      <c r="A88363" t="s">
        <v>23</v>
      </c>
      <c r="D88363" s="3"/>
    </row>
    <row r="88364" spans="1:4">
      <c r="A88364" t="s">
        <v>23</v>
      </c>
      <c r="D88364" s="3"/>
    </row>
    <row r="88365" spans="1:4">
      <c r="A88365" t="s">
        <v>23</v>
      </c>
      <c r="D88365" s="3"/>
    </row>
    <row r="88366" spans="1:4">
      <c r="A88366" t="s">
        <v>23</v>
      </c>
      <c r="D88366" s="3"/>
    </row>
    <row r="88367" spans="1:4">
      <c r="A88367" t="s">
        <v>23</v>
      </c>
      <c r="D88367" s="3"/>
    </row>
    <row r="88368" spans="1:4">
      <c r="A88368" t="s">
        <v>23</v>
      </c>
      <c r="D88368" s="3"/>
    </row>
    <row r="88369" spans="1:4">
      <c r="A88369" t="s">
        <v>23</v>
      </c>
      <c r="D88369" s="3"/>
    </row>
    <row r="88370" spans="1:4">
      <c r="A88370" t="s">
        <v>23</v>
      </c>
      <c r="D88370" s="3"/>
    </row>
    <row r="88371" spans="1:4">
      <c r="A88371" t="s">
        <v>23</v>
      </c>
      <c r="D88371" s="3"/>
    </row>
    <row r="88372" spans="1:4">
      <c r="A88372" t="s">
        <v>23</v>
      </c>
      <c r="D88372" s="3"/>
    </row>
    <row r="88373" spans="1:4">
      <c r="A88373" t="s">
        <v>23</v>
      </c>
      <c r="D88373" s="3"/>
    </row>
    <row r="88374" spans="1:4">
      <c r="A88374" t="s">
        <v>23</v>
      </c>
      <c r="D88374" s="3"/>
    </row>
    <row r="88375" spans="1:4">
      <c r="A88375" t="s">
        <v>23</v>
      </c>
      <c r="D88375" s="3"/>
    </row>
    <row r="88376" spans="1:4">
      <c r="A88376" t="s">
        <v>23</v>
      </c>
      <c r="D88376" s="3"/>
    </row>
    <row r="88377" spans="1:4">
      <c r="A88377" t="s">
        <v>23</v>
      </c>
      <c r="D88377" s="3"/>
    </row>
    <row r="88378" spans="1:4">
      <c r="A88378" t="s">
        <v>23</v>
      </c>
      <c r="D88378" s="3"/>
    </row>
    <row r="88379" spans="1:4">
      <c r="A88379" t="s">
        <v>23</v>
      </c>
      <c r="D88379" s="3"/>
    </row>
    <row r="88380" spans="1:4">
      <c r="A88380" t="s">
        <v>23</v>
      </c>
      <c r="D88380" s="3"/>
    </row>
    <row r="88381" spans="1:4">
      <c r="A88381" t="s">
        <v>23</v>
      </c>
      <c r="D88381" s="3"/>
    </row>
    <row r="88382" spans="1:4">
      <c r="A88382" t="s">
        <v>23</v>
      </c>
      <c r="D88382" s="3"/>
    </row>
    <row r="88383" spans="1:4">
      <c r="A88383" t="s">
        <v>23</v>
      </c>
      <c r="D88383" s="3"/>
    </row>
    <row r="88384" spans="1:4">
      <c r="A88384" t="s">
        <v>23</v>
      </c>
      <c r="D88384" s="3"/>
    </row>
    <row r="88385" spans="1:4">
      <c r="A88385" t="s">
        <v>23</v>
      </c>
      <c r="D88385" s="3"/>
    </row>
    <row r="88386" spans="1:4">
      <c r="A88386" t="s">
        <v>23</v>
      </c>
      <c r="D88386" s="3"/>
    </row>
    <row r="88387" spans="1:4">
      <c r="A88387" t="s">
        <v>23</v>
      </c>
      <c r="D88387" s="3"/>
    </row>
    <row r="88388" spans="1:4">
      <c r="A88388" t="s">
        <v>23</v>
      </c>
      <c r="D88388" s="3"/>
    </row>
    <row r="88389" spans="1:4">
      <c r="A88389" t="s">
        <v>23</v>
      </c>
      <c r="D88389" s="3"/>
    </row>
    <row r="88390" spans="1:4">
      <c r="A88390" t="s">
        <v>23</v>
      </c>
      <c r="D88390" s="3"/>
    </row>
    <row r="88391" spans="1:4">
      <c r="A88391" t="s">
        <v>23</v>
      </c>
      <c r="D88391" s="3"/>
    </row>
    <row r="88392" spans="1:4">
      <c r="A88392" t="s">
        <v>23</v>
      </c>
      <c r="D88392" s="3"/>
    </row>
    <row r="88393" spans="1:4">
      <c r="A88393" t="s">
        <v>23</v>
      </c>
      <c r="D88393" s="3"/>
    </row>
    <row r="88394" spans="1:4">
      <c r="A88394" t="s">
        <v>23</v>
      </c>
      <c r="D88394" s="3"/>
    </row>
    <row r="88395" spans="1:4">
      <c r="A88395" t="s">
        <v>23</v>
      </c>
      <c r="D88395" s="3"/>
    </row>
    <row r="88396" spans="1:4">
      <c r="A88396" t="s">
        <v>23</v>
      </c>
      <c r="D88396" s="3"/>
    </row>
    <row r="88397" spans="1:4">
      <c r="A88397" t="s">
        <v>23</v>
      </c>
      <c r="D88397" s="3"/>
    </row>
    <row r="88398" spans="1:4">
      <c r="A88398" t="s">
        <v>23</v>
      </c>
      <c r="D88398" s="3"/>
    </row>
    <row r="88399" spans="1:4">
      <c r="A88399" t="s">
        <v>23</v>
      </c>
      <c r="D88399" s="3"/>
    </row>
    <row r="88400" spans="1:4">
      <c r="A88400" t="s">
        <v>23</v>
      </c>
      <c r="D88400" s="3"/>
    </row>
    <row r="88401" spans="1:4">
      <c r="A88401" t="s">
        <v>23</v>
      </c>
      <c r="D88401" s="3"/>
    </row>
    <row r="88402" spans="1:4">
      <c r="A88402" t="s">
        <v>23</v>
      </c>
      <c r="D88402" s="3"/>
    </row>
    <row r="88403" spans="1:4">
      <c r="A88403" t="s">
        <v>23</v>
      </c>
      <c r="D88403" s="3"/>
    </row>
    <row r="88404" spans="1:4">
      <c r="A88404" t="s">
        <v>23</v>
      </c>
      <c r="D88404" s="3"/>
    </row>
    <row r="88405" spans="1:4">
      <c r="A88405" t="s">
        <v>23</v>
      </c>
      <c r="D88405" s="3"/>
    </row>
    <row r="88406" spans="1:4">
      <c r="A88406" t="s">
        <v>23</v>
      </c>
      <c r="D88406" s="3"/>
    </row>
    <row r="88407" spans="1:4">
      <c r="A88407" t="s">
        <v>23</v>
      </c>
      <c r="D88407" s="3"/>
    </row>
    <row r="88408" spans="1:4">
      <c r="A88408" t="s">
        <v>23</v>
      </c>
      <c r="D88408" s="3"/>
    </row>
    <row r="88409" spans="1:4">
      <c r="A88409" t="s">
        <v>23</v>
      </c>
      <c r="D88409" s="3"/>
    </row>
    <row r="88410" spans="1:4">
      <c r="A88410" t="s">
        <v>23</v>
      </c>
      <c r="D88410" s="3"/>
    </row>
    <row r="88411" spans="1:4">
      <c r="A88411" t="s">
        <v>23</v>
      </c>
      <c r="D88411" s="3"/>
    </row>
    <row r="88412" spans="1:4">
      <c r="A88412" t="s">
        <v>23</v>
      </c>
      <c r="D88412" s="3"/>
    </row>
    <row r="88413" spans="1:4">
      <c r="A88413" t="s">
        <v>23</v>
      </c>
      <c r="D88413" s="3"/>
    </row>
    <row r="88414" spans="1:4">
      <c r="A88414" t="s">
        <v>23</v>
      </c>
      <c r="D88414" s="3"/>
    </row>
    <row r="88415" spans="1:4">
      <c r="A88415" t="s">
        <v>23</v>
      </c>
      <c r="D88415" s="3"/>
    </row>
    <row r="88416" spans="1:4">
      <c r="A88416" t="s">
        <v>23</v>
      </c>
      <c r="D88416" s="3"/>
    </row>
    <row r="88417" spans="1:4">
      <c r="A88417" t="s">
        <v>23</v>
      </c>
      <c r="D88417" s="3"/>
    </row>
    <row r="88418" spans="1:4">
      <c r="A88418" t="s">
        <v>23</v>
      </c>
      <c r="D88418" s="3"/>
    </row>
    <row r="88419" spans="1:4">
      <c r="A88419" t="s">
        <v>23</v>
      </c>
      <c r="D88419" s="3"/>
    </row>
    <row r="88420" spans="1:4">
      <c r="A88420" t="s">
        <v>23</v>
      </c>
      <c r="D88420" s="3"/>
    </row>
    <row r="88421" spans="1:4">
      <c r="A88421" t="s">
        <v>23</v>
      </c>
      <c r="D88421" s="3"/>
    </row>
    <row r="88422" spans="1:4">
      <c r="A88422" t="s">
        <v>23</v>
      </c>
      <c r="D88422" s="3"/>
    </row>
    <row r="88423" spans="1:4">
      <c r="A88423" t="s">
        <v>23</v>
      </c>
      <c r="D88423" s="3"/>
    </row>
    <row r="88424" spans="1:4">
      <c r="A88424" t="s">
        <v>23</v>
      </c>
      <c r="D88424" s="3"/>
    </row>
    <row r="88425" spans="1:4">
      <c r="A88425" t="s">
        <v>23</v>
      </c>
      <c r="D88425" s="3"/>
    </row>
    <row r="88426" spans="1:4">
      <c r="A88426" t="s">
        <v>23</v>
      </c>
      <c r="D88426" s="3"/>
    </row>
    <row r="88427" spans="1:4">
      <c r="A88427" t="s">
        <v>23</v>
      </c>
      <c r="D88427" s="3"/>
    </row>
    <row r="88428" spans="1:4">
      <c r="A88428" t="s">
        <v>23</v>
      </c>
      <c r="D88428" s="3"/>
    </row>
    <row r="88429" spans="1:4">
      <c r="A88429" t="s">
        <v>23</v>
      </c>
      <c r="D88429" s="3"/>
    </row>
    <row r="88430" spans="1:4">
      <c r="A88430" t="s">
        <v>23</v>
      </c>
      <c r="D88430" s="3"/>
    </row>
    <row r="88431" spans="1:4">
      <c r="A88431" t="s">
        <v>23</v>
      </c>
      <c r="D88431" s="3"/>
    </row>
    <row r="88432" spans="1:4">
      <c r="A88432" t="s">
        <v>23</v>
      </c>
      <c r="D88432" s="3"/>
    </row>
    <row r="88433" spans="1:4">
      <c r="A88433" t="s">
        <v>23</v>
      </c>
      <c r="D88433" s="3"/>
    </row>
    <row r="88434" spans="1:4">
      <c r="A88434" t="s">
        <v>23</v>
      </c>
      <c r="D88434" s="3"/>
    </row>
    <row r="88435" spans="1:4">
      <c r="A88435" t="s">
        <v>23</v>
      </c>
      <c r="D88435" s="3"/>
    </row>
    <row r="88436" spans="1:4">
      <c r="A88436" t="s">
        <v>23</v>
      </c>
      <c r="D88436" s="3"/>
    </row>
    <row r="88437" spans="1:4">
      <c r="A88437" t="s">
        <v>23</v>
      </c>
      <c r="D88437" s="3"/>
    </row>
    <row r="88438" spans="1:4">
      <c r="A88438" t="s">
        <v>23</v>
      </c>
      <c r="D88438" s="3"/>
    </row>
    <row r="88439" spans="1:4">
      <c r="A88439" t="s">
        <v>23</v>
      </c>
      <c r="D88439" s="3"/>
    </row>
    <row r="88440" spans="1:4">
      <c r="A88440" t="s">
        <v>23</v>
      </c>
      <c r="D88440" s="3"/>
    </row>
    <row r="88441" spans="1:4">
      <c r="A88441" t="s">
        <v>23</v>
      </c>
      <c r="D88441" s="3"/>
    </row>
    <row r="88442" spans="1:4">
      <c r="A88442" t="s">
        <v>23</v>
      </c>
      <c r="D88442" s="3"/>
    </row>
    <row r="88443" spans="1:4">
      <c r="A88443" t="s">
        <v>23</v>
      </c>
      <c r="D88443" s="3"/>
    </row>
    <row r="88444" spans="1:4">
      <c r="A88444" t="s">
        <v>23</v>
      </c>
      <c r="D88444" s="3"/>
    </row>
    <row r="88445" spans="1:4">
      <c r="A88445" t="s">
        <v>23</v>
      </c>
      <c r="D88445" s="3"/>
    </row>
    <row r="88446" spans="1:4">
      <c r="A88446" t="s">
        <v>23</v>
      </c>
      <c r="D88446" s="3"/>
    </row>
    <row r="88447" spans="1:4">
      <c r="A88447" t="s">
        <v>23</v>
      </c>
      <c r="D88447" s="3"/>
    </row>
    <row r="88448" spans="1:4">
      <c r="A88448" t="s">
        <v>23</v>
      </c>
      <c r="D88448" s="3"/>
    </row>
    <row r="88449" spans="1:4">
      <c r="A88449" t="s">
        <v>23</v>
      </c>
      <c r="D88449" s="3"/>
    </row>
    <row r="88450" spans="1:4">
      <c r="A88450" t="s">
        <v>23</v>
      </c>
      <c r="D88450" s="3"/>
    </row>
    <row r="88451" spans="1:4">
      <c r="A88451" t="s">
        <v>23</v>
      </c>
      <c r="D88451" s="3"/>
    </row>
    <row r="88452" spans="1:4">
      <c r="A88452" t="s">
        <v>23</v>
      </c>
      <c r="D88452" s="3"/>
    </row>
    <row r="88453" spans="1:4">
      <c r="A88453" t="s">
        <v>23</v>
      </c>
      <c r="D88453" s="3"/>
    </row>
    <row r="88454" spans="1:4">
      <c r="A88454" t="s">
        <v>23</v>
      </c>
      <c r="D88454" s="3"/>
    </row>
    <row r="88455" spans="1:4">
      <c r="A88455" t="s">
        <v>23</v>
      </c>
      <c r="D88455" s="3"/>
    </row>
    <row r="88456" spans="1:4">
      <c r="A88456" t="s">
        <v>23</v>
      </c>
      <c r="D88456" s="3"/>
    </row>
    <row r="88457" spans="1:4">
      <c r="A88457" t="s">
        <v>23</v>
      </c>
      <c r="D88457" s="3"/>
    </row>
    <row r="88458" spans="1:4">
      <c r="A88458" t="s">
        <v>23</v>
      </c>
      <c r="D88458" s="3"/>
    </row>
    <row r="88459" spans="1:4">
      <c r="A88459" t="s">
        <v>23</v>
      </c>
      <c r="D88459" s="3"/>
    </row>
    <row r="88460" spans="1:4">
      <c r="A88460" t="s">
        <v>23</v>
      </c>
      <c r="D88460" s="3"/>
    </row>
    <row r="88461" spans="1:4">
      <c r="A88461" t="s">
        <v>23</v>
      </c>
      <c r="D88461" s="3"/>
    </row>
    <row r="88462" spans="1:4">
      <c r="A88462" t="s">
        <v>23</v>
      </c>
      <c r="D88462" s="3"/>
    </row>
    <row r="88463" spans="1:4">
      <c r="A88463" t="s">
        <v>23</v>
      </c>
      <c r="D88463" s="3"/>
    </row>
    <row r="88464" spans="1:4">
      <c r="A88464" t="s">
        <v>23</v>
      </c>
      <c r="D88464" s="3"/>
    </row>
    <row r="88465" spans="1:4">
      <c r="A88465" t="s">
        <v>23</v>
      </c>
      <c r="D88465" s="3"/>
    </row>
    <row r="88466" spans="1:4">
      <c r="A88466" t="s">
        <v>23</v>
      </c>
      <c r="D88466" s="3"/>
    </row>
    <row r="88467" spans="1:4">
      <c r="A88467" t="s">
        <v>23</v>
      </c>
      <c r="D88467" s="3"/>
    </row>
    <row r="88468" spans="1:4">
      <c r="A88468" t="s">
        <v>23</v>
      </c>
      <c r="D88468" s="3"/>
    </row>
    <row r="88469" spans="1:4">
      <c r="A88469" t="s">
        <v>23</v>
      </c>
      <c r="D88469" s="3"/>
    </row>
    <row r="88470" spans="1:4">
      <c r="A88470" t="s">
        <v>23</v>
      </c>
      <c r="D88470" s="3"/>
    </row>
    <row r="88471" spans="1:4">
      <c r="A88471" t="s">
        <v>23</v>
      </c>
      <c r="D88471" s="3"/>
    </row>
    <row r="88472" spans="1:4">
      <c r="A88472" t="s">
        <v>23</v>
      </c>
      <c r="D88472" s="3"/>
    </row>
    <row r="88473" spans="1:4">
      <c r="A88473" t="s">
        <v>23</v>
      </c>
      <c r="D88473" s="3"/>
    </row>
    <row r="88474" spans="1:4">
      <c r="A88474" t="s">
        <v>23</v>
      </c>
      <c r="D88474" s="3"/>
    </row>
    <row r="88475" spans="1:4">
      <c r="A88475" t="s">
        <v>23</v>
      </c>
      <c r="D88475" s="3"/>
    </row>
    <row r="88476" spans="1:4">
      <c r="A88476" t="s">
        <v>23</v>
      </c>
      <c r="D88476" s="3"/>
    </row>
    <row r="88477" spans="1:4">
      <c r="A88477" t="s">
        <v>23</v>
      </c>
      <c r="D88477" s="3"/>
    </row>
    <row r="88478" spans="1:4">
      <c r="A88478" t="s">
        <v>23</v>
      </c>
      <c r="D88478" s="3"/>
    </row>
    <row r="88479" spans="1:4">
      <c r="A88479" t="s">
        <v>23</v>
      </c>
      <c r="D88479" s="3"/>
    </row>
    <row r="88480" spans="1:4">
      <c r="A88480" t="s">
        <v>23</v>
      </c>
      <c r="D88480" s="3"/>
    </row>
    <row r="88481" spans="1:4">
      <c r="A88481" t="s">
        <v>23</v>
      </c>
      <c r="D88481" s="3"/>
    </row>
    <row r="88482" spans="1:4">
      <c r="A88482" t="s">
        <v>23</v>
      </c>
      <c r="D88482" s="3"/>
    </row>
    <row r="88483" spans="1:4">
      <c r="A88483" t="s">
        <v>23</v>
      </c>
      <c r="D88483" s="3"/>
    </row>
    <row r="88484" spans="1:4">
      <c r="A88484" t="s">
        <v>23</v>
      </c>
      <c r="D88484" s="3"/>
    </row>
    <row r="88485" spans="1:4">
      <c r="A88485" t="s">
        <v>23</v>
      </c>
      <c r="D88485" s="3"/>
    </row>
    <row r="88486" spans="1:4">
      <c r="A88486" t="s">
        <v>23</v>
      </c>
      <c r="D88486" s="3"/>
    </row>
    <row r="88487" spans="1:4">
      <c r="A88487" t="s">
        <v>23</v>
      </c>
      <c r="D88487" s="3"/>
    </row>
    <row r="88488" spans="1:4">
      <c r="A88488" t="s">
        <v>23</v>
      </c>
      <c r="D88488" s="3"/>
    </row>
    <row r="88489" spans="1:4">
      <c r="A88489" t="s">
        <v>23</v>
      </c>
      <c r="D88489" s="3"/>
    </row>
    <row r="88490" spans="1:4">
      <c r="A88490" t="s">
        <v>23</v>
      </c>
      <c r="D88490" s="3"/>
    </row>
    <row r="88491" spans="1:4">
      <c r="A88491" t="s">
        <v>23</v>
      </c>
      <c r="D88491" s="3"/>
    </row>
    <row r="88492" spans="1:4">
      <c r="A88492" t="s">
        <v>23</v>
      </c>
      <c r="D88492" s="3"/>
    </row>
    <row r="88493" spans="1:4">
      <c r="A88493" t="s">
        <v>23</v>
      </c>
      <c r="D88493" s="3"/>
    </row>
    <row r="88494" spans="1:4">
      <c r="A88494" t="s">
        <v>23</v>
      </c>
      <c r="D88494" s="3"/>
    </row>
    <row r="88495" spans="1:4">
      <c r="A88495" t="s">
        <v>23</v>
      </c>
      <c r="D88495" s="3"/>
    </row>
    <row r="88496" spans="1:4">
      <c r="A88496" t="s">
        <v>23</v>
      </c>
      <c r="D88496" s="3"/>
    </row>
    <row r="88497" spans="1:4">
      <c r="A88497" t="s">
        <v>23</v>
      </c>
      <c r="D88497" s="3"/>
    </row>
    <row r="88498" spans="1:4">
      <c r="A88498" t="s">
        <v>23</v>
      </c>
      <c r="D88498" s="3"/>
    </row>
    <row r="88499" spans="1:4">
      <c r="A88499" t="s">
        <v>23</v>
      </c>
      <c r="D88499" s="3"/>
    </row>
    <row r="88500" spans="1:4">
      <c r="A88500" t="s">
        <v>23</v>
      </c>
      <c r="D88500" s="3"/>
    </row>
    <row r="88501" spans="1:4">
      <c r="A88501" t="s">
        <v>23</v>
      </c>
      <c r="D88501" s="3"/>
    </row>
    <row r="88502" spans="1:4">
      <c r="A88502" t="s">
        <v>23</v>
      </c>
      <c r="D88502" s="3"/>
    </row>
    <row r="88503" spans="1:4">
      <c r="A88503" t="s">
        <v>23</v>
      </c>
      <c r="D88503" s="3"/>
    </row>
    <row r="88504" spans="1:4">
      <c r="A88504" t="s">
        <v>23</v>
      </c>
      <c r="D88504" s="3"/>
    </row>
    <row r="88505" spans="1:4">
      <c r="A88505" t="s">
        <v>23</v>
      </c>
      <c r="D88505" s="3"/>
    </row>
    <row r="88506" spans="1:4">
      <c r="A88506" t="s">
        <v>23</v>
      </c>
      <c r="D88506" s="3"/>
    </row>
    <row r="88507" spans="1:4">
      <c r="A88507" t="s">
        <v>23</v>
      </c>
      <c r="D88507" s="3"/>
    </row>
    <row r="88508" spans="1:4">
      <c r="A88508" t="s">
        <v>23</v>
      </c>
      <c r="D88508" s="3"/>
    </row>
    <row r="88509" spans="1:4">
      <c r="A88509" t="s">
        <v>23</v>
      </c>
      <c r="D88509" s="3"/>
    </row>
    <row r="88510" spans="1:4">
      <c r="A88510" t="s">
        <v>23</v>
      </c>
      <c r="D88510" s="3"/>
    </row>
    <row r="88511" spans="1:4">
      <c r="A88511" t="s">
        <v>23</v>
      </c>
      <c r="D88511" s="3"/>
    </row>
    <row r="88512" spans="1:4">
      <c r="A88512" t="s">
        <v>23</v>
      </c>
      <c r="D88512" s="3"/>
    </row>
    <row r="88513" spans="1:4">
      <c r="A88513" t="s">
        <v>23</v>
      </c>
      <c r="D88513" s="3"/>
    </row>
    <row r="88514" spans="1:4">
      <c r="A88514" t="s">
        <v>23</v>
      </c>
      <c r="D88514" s="3"/>
    </row>
    <row r="88515" spans="1:4">
      <c r="A88515" t="s">
        <v>23</v>
      </c>
      <c r="D88515" s="3"/>
    </row>
    <row r="88516" spans="1:4">
      <c r="A88516" t="s">
        <v>23</v>
      </c>
      <c r="D88516" s="3"/>
    </row>
    <row r="88517" spans="1:4">
      <c r="A88517" t="s">
        <v>23</v>
      </c>
      <c r="D88517" s="3"/>
    </row>
    <row r="88518" spans="1:4">
      <c r="A88518" t="s">
        <v>23</v>
      </c>
      <c r="D88518" s="3"/>
    </row>
    <row r="88519" spans="1:4">
      <c r="A88519" t="s">
        <v>23</v>
      </c>
      <c r="D88519" s="3"/>
    </row>
    <row r="88520" spans="1:4">
      <c r="A88520" t="s">
        <v>23</v>
      </c>
      <c r="D88520" s="3"/>
    </row>
    <row r="88521" spans="1:4">
      <c r="A88521" t="s">
        <v>23</v>
      </c>
      <c r="D88521" s="3"/>
    </row>
    <row r="88522" spans="1:4">
      <c r="A88522" t="s">
        <v>23</v>
      </c>
      <c r="D88522" s="3"/>
    </row>
    <row r="88523" spans="1:4">
      <c r="A88523" t="s">
        <v>23</v>
      </c>
      <c r="D88523" s="3"/>
    </row>
    <row r="88524" spans="1:4">
      <c r="A88524" t="s">
        <v>23</v>
      </c>
      <c r="D88524" s="3"/>
    </row>
    <row r="88525" spans="1:4">
      <c r="A88525" t="s">
        <v>23</v>
      </c>
      <c r="D88525" s="3"/>
    </row>
    <row r="88526" spans="1:4">
      <c r="A88526" t="s">
        <v>23</v>
      </c>
      <c r="D88526" s="3"/>
    </row>
    <row r="88527" spans="1:4">
      <c r="A88527" t="s">
        <v>23</v>
      </c>
      <c r="D88527" s="3"/>
    </row>
    <row r="88528" spans="1:4">
      <c r="A88528" t="s">
        <v>23</v>
      </c>
      <c r="D88528" s="3"/>
    </row>
    <row r="88529" spans="1:4">
      <c r="A88529" t="s">
        <v>23</v>
      </c>
      <c r="D88529" s="3"/>
    </row>
    <row r="88530" spans="1:4">
      <c r="A88530" t="s">
        <v>23</v>
      </c>
      <c r="D88530" s="3"/>
    </row>
    <row r="88531" spans="1:4">
      <c r="A88531" t="s">
        <v>23</v>
      </c>
      <c r="D88531" s="3"/>
    </row>
    <row r="88532" spans="1:4">
      <c r="A88532" t="s">
        <v>23</v>
      </c>
      <c r="D88532" s="3"/>
    </row>
    <row r="88533" spans="1:4">
      <c r="A88533" t="s">
        <v>23</v>
      </c>
      <c r="D88533" s="3"/>
    </row>
    <row r="88534" spans="1:4">
      <c r="A88534" t="s">
        <v>23</v>
      </c>
      <c r="D88534" s="3"/>
    </row>
    <row r="88535" spans="1:4">
      <c r="A88535" t="s">
        <v>23</v>
      </c>
      <c r="D88535" s="3"/>
    </row>
    <row r="88536" spans="1:4">
      <c r="A88536" t="s">
        <v>23</v>
      </c>
      <c r="D88536" s="3"/>
    </row>
    <row r="88537" spans="1:4">
      <c r="A88537" t="s">
        <v>23</v>
      </c>
      <c r="D88537" s="3"/>
    </row>
    <row r="88538" spans="1:4">
      <c r="A88538" t="s">
        <v>23</v>
      </c>
      <c r="D88538" s="3"/>
    </row>
    <row r="88539" spans="1:4">
      <c r="A88539" t="s">
        <v>23</v>
      </c>
      <c r="D88539" s="3"/>
    </row>
    <row r="88540" spans="1:4">
      <c r="A88540" t="s">
        <v>23</v>
      </c>
      <c r="D88540" s="3"/>
    </row>
    <row r="88541" spans="1:4">
      <c r="A88541" t="s">
        <v>23</v>
      </c>
      <c r="D88541" s="3"/>
    </row>
    <row r="88542" spans="1:4">
      <c r="A88542" t="s">
        <v>23</v>
      </c>
      <c r="D88542" s="3"/>
    </row>
    <row r="88543" spans="1:4">
      <c r="A88543" t="s">
        <v>23</v>
      </c>
      <c r="D88543" s="3"/>
    </row>
    <row r="88544" spans="1:4">
      <c r="A88544" t="s">
        <v>23</v>
      </c>
      <c r="D88544" s="3"/>
    </row>
    <row r="88545" spans="1:4">
      <c r="A88545" t="s">
        <v>23</v>
      </c>
      <c r="D88545" s="3"/>
    </row>
    <row r="88546" spans="1:4">
      <c r="A88546" t="s">
        <v>23</v>
      </c>
      <c r="D88546" s="3"/>
    </row>
    <row r="88547" spans="1:4">
      <c r="A88547" t="s">
        <v>23</v>
      </c>
      <c r="D88547" s="3"/>
    </row>
    <row r="88548" spans="1:4">
      <c r="A88548" t="s">
        <v>23</v>
      </c>
      <c r="D88548" s="3"/>
    </row>
    <row r="88549" spans="1:4">
      <c r="A88549" t="s">
        <v>23</v>
      </c>
      <c r="D88549" s="3"/>
    </row>
    <row r="88550" spans="1:4">
      <c r="A88550" t="s">
        <v>23</v>
      </c>
      <c r="D88550" s="3"/>
    </row>
    <row r="88551" spans="1:4">
      <c r="A88551" t="s">
        <v>23</v>
      </c>
      <c r="D88551" s="3"/>
    </row>
    <row r="88552" spans="1:4">
      <c r="A88552" t="s">
        <v>23</v>
      </c>
      <c r="D88552" s="3"/>
    </row>
    <row r="88553" spans="1:4">
      <c r="A88553" t="s">
        <v>23</v>
      </c>
      <c r="D88553" s="3"/>
    </row>
    <row r="88554" spans="1:4">
      <c r="A88554" t="s">
        <v>23</v>
      </c>
      <c r="D88554" s="3"/>
    </row>
    <row r="88555" spans="1:4">
      <c r="A88555" t="s">
        <v>23</v>
      </c>
      <c r="D88555" s="3"/>
    </row>
    <row r="88556" spans="1:4">
      <c r="A88556" t="s">
        <v>23</v>
      </c>
      <c r="D88556" s="3"/>
    </row>
    <row r="88557" spans="1:4">
      <c r="A88557" t="s">
        <v>23</v>
      </c>
      <c r="D88557" s="3"/>
    </row>
    <row r="88558" spans="1:4">
      <c r="A88558" t="s">
        <v>23</v>
      </c>
      <c r="D88558" s="3"/>
    </row>
    <row r="88559" spans="1:4">
      <c r="A88559" t="s">
        <v>23</v>
      </c>
      <c r="D88559" s="3"/>
    </row>
    <row r="88560" spans="1:4">
      <c r="A88560" t="s">
        <v>23</v>
      </c>
      <c r="D88560" s="3"/>
    </row>
    <row r="88561" spans="1:4">
      <c r="A88561" t="s">
        <v>23</v>
      </c>
      <c r="D88561" s="3"/>
    </row>
    <row r="88562" spans="1:4">
      <c r="A88562" t="s">
        <v>23</v>
      </c>
      <c r="D88562" s="3"/>
    </row>
    <row r="88563" spans="1:4">
      <c r="A88563" t="s">
        <v>23</v>
      </c>
      <c r="D88563" s="3"/>
    </row>
    <row r="88564" spans="1:4">
      <c r="A88564" t="s">
        <v>23</v>
      </c>
      <c r="D88564" s="3"/>
    </row>
    <row r="88565" spans="1:4">
      <c r="A88565" t="s">
        <v>23</v>
      </c>
      <c r="D88565" s="3"/>
    </row>
    <row r="88566" spans="1:4">
      <c r="A88566" t="s">
        <v>23</v>
      </c>
      <c r="D88566" s="3"/>
    </row>
    <row r="88567" spans="1:4">
      <c r="A88567" t="s">
        <v>23</v>
      </c>
      <c r="D88567" s="3"/>
    </row>
    <row r="88568" spans="1:4">
      <c r="A88568" t="s">
        <v>23</v>
      </c>
      <c r="D88568" s="3"/>
    </row>
    <row r="88569" spans="1:4">
      <c r="A88569" t="s">
        <v>23</v>
      </c>
      <c r="D88569" s="3"/>
    </row>
    <row r="88570" spans="1:4">
      <c r="A88570" t="s">
        <v>23</v>
      </c>
      <c r="D88570" s="3"/>
    </row>
    <row r="88571" spans="1:4">
      <c r="A88571" t="s">
        <v>23</v>
      </c>
      <c r="D88571" s="3"/>
    </row>
    <row r="88572" spans="1:4">
      <c r="A88572" t="s">
        <v>23</v>
      </c>
      <c r="D88572" s="3"/>
    </row>
    <row r="88573" spans="1:4">
      <c r="A88573" t="s">
        <v>23</v>
      </c>
      <c r="D88573" s="3"/>
    </row>
    <row r="88574" spans="1:4">
      <c r="A88574" t="s">
        <v>23</v>
      </c>
      <c r="D88574" s="3"/>
    </row>
    <row r="88575" spans="1:4">
      <c r="A88575" t="s">
        <v>23</v>
      </c>
      <c r="D88575" s="3"/>
    </row>
    <row r="88576" spans="1:4">
      <c r="A88576" t="s">
        <v>23</v>
      </c>
      <c r="D88576" s="3"/>
    </row>
    <row r="88577" spans="1:4">
      <c r="A88577" t="s">
        <v>23</v>
      </c>
      <c r="D88577" s="3"/>
    </row>
    <row r="88578" spans="1:4">
      <c r="A88578" t="s">
        <v>23</v>
      </c>
      <c r="D88578" s="3"/>
    </row>
    <row r="88579" spans="1:4">
      <c r="A88579" t="s">
        <v>23</v>
      </c>
      <c r="D88579" s="3"/>
    </row>
    <row r="88580" spans="1:4">
      <c r="A88580" t="s">
        <v>23</v>
      </c>
      <c r="D88580" s="3"/>
    </row>
    <row r="88581" spans="1:4">
      <c r="A88581" t="s">
        <v>23</v>
      </c>
      <c r="D88581" s="3"/>
    </row>
    <row r="88582" spans="1:4">
      <c r="A88582" t="s">
        <v>23</v>
      </c>
      <c r="D88582" s="3"/>
    </row>
    <row r="88583" spans="1:4">
      <c r="A88583" t="s">
        <v>23</v>
      </c>
      <c r="D88583" s="3"/>
    </row>
    <row r="88584" spans="1:4">
      <c r="A88584" t="s">
        <v>23</v>
      </c>
      <c r="D88584" s="3"/>
    </row>
    <row r="88585" spans="1:4">
      <c r="A88585" t="s">
        <v>23</v>
      </c>
      <c r="D88585" s="3"/>
    </row>
    <row r="88586" spans="1:4">
      <c r="A88586" t="s">
        <v>23</v>
      </c>
      <c r="D88586" s="3"/>
    </row>
    <row r="88587" spans="1:4">
      <c r="A88587" t="s">
        <v>23</v>
      </c>
      <c r="D88587" s="3"/>
    </row>
    <row r="88588" spans="1:4">
      <c r="A88588" t="s">
        <v>23</v>
      </c>
      <c r="D88588" s="3"/>
    </row>
    <row r="88589" spans="1:4">
      <c r="A88589" t="s">
        <v>23</v>
      </c>
      <c r="D88589" s="3"/>
    </row>
    <row r="88590" spans="1:4">
      <c r="A88590" t="s">
        <v>23</v>
      </c>
      <c r="D88590" s="3"/>
    </row>
    <row r="88591" spans="1:4">
      <c r="A88591" t="s">
        <v>23</v>
      </c>
      <c r="D88591" s="3"/>
    </row>
    <row r="88592" spans="1:4">
      <c r="A88592" t="s">
        <v>23</v>
      </c>
      <c r="D88592" s="3"/>
    </row>
    <row r="88593" spans="1:4">
      <c r="A88593" t="s">
        <v>23</v>
      </c>
      <c r="D88593" s="3"/>
    </row>
    <row r="88594" spans="1:4">
      <c r="A88594" t="s">
        <v>23</v>
      </c>
      <c r="D88594" s="3"/>
    </row>
    <row r="88595" spans="1:4">
      <c r="A88595" t="s">
        <v>23</v>
      </c>
      <c r="D88595" s="3"/>
    </row>
    <row r="88596" spans="1:4">
      <c r="A88596" t="s">
        <v>23</v>
      </c>
      <c r="D88596" s="3"/>
    </row>
    <row r="88597" spans="1:4">
      <c r="A88597" t="s">
        <v>23</v>
      </c>
      <c r="D88597" s="3"/>
    </row>
    <row r="88598" spans="1:4">
      <c r="A88598" t="s">
        <v>23</v>
      </c>
      <c r="D88598" s="3"/>
    </row>
    <row r="88599" spans="1:4">
      <c r="A88599" t="s">
        <v>23</v>
      </c>
      <c r="D88599" s="3"/>
    </row>
    <row r="88600" spans="1:4">
      <c r="A88600" t="s">
        <v>23</v>
      </c>
      <c r="D88600" s="3"/>
    </row>
    <row r="88601" spans="1:4">
      <c r="A88601" t="s">
        <v>23</v>
      </c>
      <c r="D88601" s="3"/>
    </row>
    <row r="88602" spans="1:4">
      <c r="A88602" t="s">
        <v>23</v>
      </c>
      <c r="D88602" s="3"/>
    </row>
    <row r="88603" spans="1:4">
      <c r="A88603" t="s">
        <v>23</v>
      </c>
      <c r="D88603" s="3"/>
    </row>
    <row r="88604" spans="1:4">
      <c r="A88604" t="s">
        <v>23</v>
      </c>
      <c r="D88604" s="3"/>
    </row>
    <row r="88605" spans="1:4">
      <c r="A88605" t="s">
        <v>23</v>
      </c>
      <c r="D88605" s="3"/>
    </row>
    <row r="88606" spans="1:4">
      <c r="A88606" t="s">
        <v>23</v>
      </c>
      <c r="D88606" s="3"/>
    </row>
    <row r="88607" spans="1:4">
      <c r="A88607" t="s">
        <v>23</v>
      </c>
      <c r="D88607" s="3"/>
    </row>
    <row r="88608" spans="1:4">
      <c r="A88608" t="s">
        <v>23</v>
      </c>
      <c r="D88608" s="3"/>
    </row>
    <row r="88609" spans="1:4">
      <c r="A88609" t="s">
        <v>23</v>
      </c>
      <c r="D88609" s="3"/>
    </row>
    <row r="88610" spans="1:4">
      <c r="A88610" t="s">
        <v>23</v>
      </c>
      <c r="D88610" s="3"/>
    </row>
    <row r="88611" spans="1:4">
      <c r="A88611" t="s">
        <v>23</v>
      </c>
      <c r="D88611" s="3"/>
    </row>
    <row r="88612" spans="1:4">
      <c r="A88612" t="s">
        <v>23</v>
      </c>
      <c r="D88612" s="3"/>
    </row>
    <row r="88613" spans="1:4">
      <c r="A88613" t="s">
        <v>23</v>
      </c>
      <c r="D88613" s="3"/>
    </row>
    <row r="88614" spans="1:4">
      <c r="A88614" t="s">
        <v>23</v>
      </c>
      <c r="D88614" s="3"/>
    </row>
    <row r="88615" spans="1:4">
      <c r="A88615" t="s">
        <v>23</v>
      </c>
      <c r="D88615" s="3"/>
    </row>
    <row r="88616" spans="1:4">
      <c r="A88616" t="s">
        <v>23</v>
      </c>
      <c r="D88616" s="3"/>
    </row>
    <row r="88617" spans="1:4">
      <c r="A88617" t="s">
        <v>23</v>
      </c>
      <c r="D88617" s="3"/>
    </row>
    <row r="88618" spans="1:4">
      <c r="A88618" t="s">
        <v>23</v>
      </c>
      <c r="D88618" s="3"/>
    </row>
    <row r="88619" spans="1:4">
      <c r="A88619" t="s">
        <v>23</v>
      </c>
      <c r="D88619" s="3"/>
    </row>
    <row r="88620" spans="1:4">
      <c r="A88620" t="s">
        <v>23</v>
      </c>
      <c r="D88620" s="3"/>
    </row>
    <row r="88621" spans="1:4">
      <c r="A88621" t="s">
        <v>23</v>
      </c>
      <c r="D88621" s="3"/>
    </row>
    <row r="88622" spans="1:4">
      <c r="A88622" t="s">
        <v>23</v>
      </c>
      <c r="D88622" s="3"/>
    </row>
    <row r="88623" spans="1:4">
      <c r="A88623" t="s">
        <v>23</v>
      </c>
      <c r="D88623" s="3"/>
    </row>
    <row r="88624" spans="1:4">
      <c r="A88624" t="s">
        <v>23</v>
      </c>
      <c r="D88624" s="3"/>
    </row>
    <row r="88625" spans="1:4">
      <c r="A88625" t="s">
        <v>23</v>
      </c>
      <c r="D88625" s="3"/>
    </row>
    <row r="88626" spans="1:4">
      <c r="A88626" t="s">
        <v>23</v>
      </c>
      <c r="D88626" s="3"/>
    </row>
    <row r="88627" spans="1:4">
      <c r="A88627" t="s">
        <v>23</v>
      </c>
      <c r="D88627" s="3"/>
    </row>
    <row r="88628" spans="1:4">
      <c r="A88628" t="s">
        <v>23</v>
      </c>
      <c r="D88628" s="3"/>
    </row>
    <row r="88629" spans="1:4">
      <c r="A88629" t="s">
        <v>23</v>
      </c>
      <c r="D88629" s="3"/>
    </row>
    <row r="88630" spans="1:4">
      <c r="A88630" t="s">
        <v>23</v>
      </c>
      <c r="D88630" s="3"/>
    </row>
    <row r="88631" spans="1:4">
      <c r="A88631" t="s">
        <v>23</v>
      </c>
      <c r="D88631" s="3"/>
    </row>
    <row r="88632" spans="1:4">
      <c r="A88632" t="s">
        <v>23</v>
      </c>
      <c r="D88632" s="3"/>
    </row>
    <row r="88633" spans="1:4">
      <c r="A88633" t="s">
        <v>23</v>
      </c>
      <c r="D88633" s="3"/>
    </row>
    <row r="88634" spans="1:4">
      <c r="A88634" t="s">
        <v>23</v>
      </c>
      <c r="D88634" s="3"/>
    </row>
    <row r="88635" spans="1:4">
      <c r="A88635" t="s">
        <v>23</v>
      </c>
      <c r="D88635" s="3"/>
    </row>
    <row r="88636" spans="1:4">
      <c r="A88636" t="s">
        <v>23</v>
      </c>
      <c r="D88636" s="3"/>
    </row>
    <row r="88637" spans="1:4">
      <c r="A88637" t="s">
        <v>23</v>
      </c>
      <c r="D88637" s="3"/>
    </row>
    <row r="88638" spans="1:4">
      <c r="A88638" t="s">
        <v>23</v>
      </c>
      <c r="D88638" s="3"/>
    </row>
    <row r="88639" spans="1:4">
      <c r="A88639" t="s">
        <v>23</v>
      </c>
      <c r="D88639" s="3"/>
    </row>
    <row r="88640" spans="1:4">
      <c r="A88640" t="s">
        <v>23</v>
      </c>
      <c r="D88640" s="3"/>
    </row>
    <row r="88641" spans="1:4">
      <c r="A88641" t="s">
        <v>23</v>
      </c>
      <c r="D88641" s="3"/>
    </row>
    <row r="88642" spans="1:4">
      <c r="A88642" t="s">
        <v>23</v>
      </c>
      <c r="D88642" s="3"/>
    </row>
    <row r="88643" spans="1:4">
      <c r="A88643" t="s">
        <v>23</v>
      </c>
      <c r="D88643" s="3"/>
    </row>
    <row r="88644" spans="1:4">
      <c r="A88644" t="s">
        <v>23</v>
      </c>
      <c r="D88644" s="3"/>
    </row>
    <row r="88645" spans="1:4">
      <c r="A88645" t="s">
        <v>23</v>
      </c>
      <c r="D88645" s="3"/>
    </row>
    <row r="88646" spans="1:4">
      <c r="A88646" t="s">
        <v>23</v>
      </c>
      <c r="D88646" s="3"/>
    </row>
    <row r="88647" spans="1:4">
      <c r="A88647" t="s">
        <v>23</v>
      </c>
      <c r="D88647" s="3"/>
    </row>
    <row r="88648" spans="1:4">
      <c r="A88648" t="s">
        <v>23</v>
      </c>
      <c r="D88648" s="3"/>
    </row>
    <row r="88649" spans="1:4">
      <c r="A88649" t="s">
        <v>23</v>
      </c>
      <c r="D88649" s="3"/>
    </row>
    <row r="88650" spans="1:4">
      <c r="A88650" t="s">
        <v>23</v>
      </c>
      <c r="D88650" s="3"/>
    </row>
    <row r="88651" spans="1:4">
      <c r="A88651" t="s">
        <v>23</v>
      </c>
      <c r="D88651" s="3"/>
    </row>
    <row r="88652" spans="1:4">
      <c r="A88652" t="s">
        <v>23</v>
      </c>
      <c r="D88652" s="3"/>
    </row>
    <row r="88653" spans="1:4">
      <c r="A88653" t="s">
        <v>23</v>
      </c>
      <c r="D88653" s="3"/>
    </row>
    <row r="88654" spans="1:4">
      <c r="A88654" t="s">
        <v>23</v>
      </c>
      <c r="D88654" s="3"/>
    </row>
    <row r="88655" spans="1:4">
      <c r="A88655" t="s">
        <v>23</v>
      </c>
      <c r="D88655" s="3"/>
    </row>
    <row r="88656" spans="1:4">
      <c r="A88656" t="s">
        <v>23</v>
      </c>
      <c r="D88656" s="3"/>
    </row>
    <row r="88657" spans="1:4">
      <c r="A88657" t="s">
        <v>23</v>
      </c>
      <c r="D88657" s="3"/>
    </row>
    <row r="88658" spans="1:4">
      <c r="A88658" t="s">
        <v>23</v>
      </c>
      <c r="D88658" s="3"/>
    </row>
    <row r="88659" spans="1:4">
      <c r="A88659" t="s">
        <v>23</v>
      </c>
      <c r="D88659" s="3"/>
    </row>
    <row r="88660" spans="1:4">
      <c r="A88660" t="s">
        <v>23</v>
      </c>
      <c r="D88660" s="3"/>
    </row>
    <row r="88661" spans="1:4">
      <c r="A88661" t="s">
        <v>23</v>
      </c>
      <c r="D88661" s="3"/>
    </row>
    <row r="88662" spans="1:4">
      <c r="A88662" t="s">
        <v>23</v>
      </c>
      <c r="D88662" s="3"/>
    </row>
    <row r="88663" spans="1:4">
      <c r="A88663" t="s">
        <v>23</v>
      </c>
      <c r="D88663" s="3"/>
    </row>
    <row r="88664" spans="1:4">
      <c r="A88664" t="s">
        <v>23</v>
      </c>
      <c r="D88664" s="3"/>
    </row>
    <row r="88665" spans="1:4">
      <c r="A88665" t="s">
        <v>23</v>
      </c>
      <c r="D88665" s="3"/>
    </row>
    <row r="88666" spans="1:4">
      <c r="A88666" t="s">
        <v>23</v>
      </c>
      <c r="D88666" s="3"/>
    </row>
    <row r="88667" spans="1:4">
      <c r="A88667" t="s">
        <v>23</v>
      </c>
      <c r="D88667" s="3"/>
    </row>
    <row r="88668" spans="1:4">
      <c r="A88668" t="s">
        <v>23</v>
      </c>
      <c r="D88668" s="3"/>
    </row>
    <row r="88669" spans="1:4">
      <c r="A88669" t="s">
        <v>23</v>
      </c>
      <c r="D88669" s="3"/>
    </row>
    <row r="88670" spans="1:4">
      <c r="A88670" t="s">
        <v>23</v>
      </c>
      <c r="D88670" s="3"/>
    </row>
    <row r="88671" spans="1:4">
      <c r="A88671" t="s">
        <v>23</v>
      </c>
      <c r="D88671" s="3"/>
    </row>
    <row r="88672" spans="1:4">
      <c r="A88672" t="s">
        <v>23</v>
      </c>
      <c r="D88672" s="3"/>
    </row>
    <row r="88673" spans="1:4">
      <c r="A88673" t="s">
        <v>23</v>
      </c>
      <c r="D88673" s="3"/>
    </row>
    <row r="88674" spans="1:4">
      <c r="A88674" t="s">
        <v>23</v>
      </c>
      <c r="D88674" s="3"/>
    </row>
    <row r="88675" spans="1:4">
      <c r="A88675" t="s">
        <v>23</v>
      </c>
      <c r="D88675" s="3"/>
    </row>
    <row r="88676" spans="1:4">
      <c r="A88676" t="s">
        <v>23</v>
      </c>
      <c r="D88676" s="3"/>
    </row>
    <row r="88677" spans="1:4">
      <c r="A88677" t="s">
        <v>23</v>
      </c>
      <c r="D88677" s="3"/>
    </row>
    <row r="88678" spans="1:4">
      <c r="A88678" t="s">
        <v>23</v>
      </c>
      <c r="D88678" s="3"/>
    </row>
    <row r="88679" spans="1:4">
      <c r="A88679" t="s">
        <v>23</v>
      </c>
      <c r="D88679" s="3"/>
    </row>
    <row r="88680" spans="1:4">
      <c r="A88680" t="s">
        <v>23</v>
      </c>
      <c r="D88680" s="3"/>
    </row>
    <row r="88681" spans="1:4">
      <c r="A88681" t="s">
        <v>23</v>
      </c>
      <c r="D88681" s="3"/>
    </row>
    <row r="88682" spans="1:4">
      <c r="A88682" t="s">
        <v>23</v>
      </c>
      <c r="D88682" s="3"/>
    </row>
    <row r="88683" spans="1:4">
      <c r="A88683" t="s">
        <v>23</v>
      </c>
      <c r="D88683" s="3"/>
    </row>
    <row r="88684" spans="1:4">
      <c r="A88684" t="s">
        <v>23</v>
      </c>
      <c r="D88684" s="3"/>
    </row>
    <row r="88685" spans="1:4">
      <c r="A88685" t="s">
        <v>23</v>
      </c>
      <c r="D88685" s="3"/>
    </row>
    <row r="88686" spans="1:4">
      <c r="A88686" t="s">
        <v>23</v>
      </c>
      <c r="D88686" s="3"/>
    </row>
    <row r="88687" spans="1:4">
      <c r="A88687" t="s">
        <v>23</v>
      </c>
      <c r="D88687" s="3"/>
    </row>
    <row r="88688" spans="1:4">
      <c r="A88688" t="s">
        <v>23</v>
      </c>
      <c r="D88688" s="3"/>
    </row>
    <row r="88689" spans="1:4">
      <c r="A88689" t="s">
        <v>23</v>
      </c>
      <c r="D88689" s="3"/>
    </row>
    <row r="88690" spans="1:4">
      <c r="A88690" t="s">
        <v>23</v>
      </c>
      <c r="D88690" s="3"/>
    </row>
    <row r="88691" spans="1:4">
      <c r="A88691" t="s">
        <v>23</v>
      </c>
      <c r="D88691" s="3"/>
    </row>
    <row r="88692" spans="1:4">
      <c r="A88692" t="s">
        <v>23</v>
      </c>
      <c r="D88692" s="3"/>
    </row>
    <row r="88693" spans="1:4">
      <c r="A88693" t="s">
        <v>23</v>
      </c>
      <c r="D88693" s="3"/>
    </row>
    <row r="88694" spans="1:4">
      <c r="A88694" t="s">
        <v>23</v>
      </c>
      <c r="D88694" s="3"/>
    </row>
    <row r="88695" spans="1:4">
      <c r="A88695" t="s">
        <v>23</v>
      </c>
      <c r="D88695" s="3"/>
    </row>
    <row r="88696" spans="1:4">
      <c r="A88696" t="s">
        <v>23</v>
      </c>
      <c r="D88696" s="3"/>
    </row>
    <row r="88697" spans="1:4">
      <c r="A88697" t="s">
        <v>23</v>
      </c>
      <c r="D88697" s="3"/>
    </row>
    <row r="88698" spans="1:4">
      <c r="A88698" t="s">
        <v>23</v>
      </c>
      <c r="D88698" s="3"/>
    </row>
    <row r="88699" spans="1:4">
      <c r="A88699" t="s">
        <v>23</v>
      </c>
      <c r="D88699" s="3"/>
    </row>
    <row r="88700" spans="1:4">
      <c r="A88700" t="s">
        <v>23</v>
      </c>
      <c r="D88700" s="3"/>
    </row>
    <row r="88701" spans="1:4">
      <c r="A88701" t="s">
        <v>23</v>
      </c>
      <c r="D88701" s="3"/>
    </row>
    <row r="88702" spans="1:4">
      <c r="A88702" t="s">
        <v>23</v>
      </c>
      <c r="D88702" s="3"/>
    </row>
    <row r="88703" spans="1:4">
      <c r="A88703" t="s">
        <v>23</v>
      </c>
      <c r="D88703" s="3"/>
    </row>
    <row r="88704" spans="1:4">
      <c r="A88704" t="s">
        <v>23</v>
      </c>
      <c r="D88704" s="3"/>
    </row>
    <row r="88705" spans="1:4">
      <c r="A88705" t="s">
        <v>23</v>
      </c>
      <c r="D88705" s="3"/>
    </row>
    <row r="88706" spans="1:4">
      <c r="A88706" t="s">
        <v>23</v>
      </c>
      <c r="D88706" s="3"/>
    </row>
    <row r="88707" spans="1:4">
      <c r="A88707" t="s">
        <v>23</v>
      </c>
      <c r="D88707" s="3"/>
    </row>
    <row r="88708" spans="1:4">
      <c r="A88708" t="s">
        <v>23</v>
      </c>
      <c r="D88708" s="3"/>
    </row>
    <row r="88709" spans="1:4">
      <c r="A88709" t="s">
        <v>23</v>
      </c>
      <c r="D88709" s="3"/>
    </row>
    <row r="88710" spans="1:4">
      <c r="A88710" t="s">
        <v>23</v>
      </c>
      <c r="D88710" s="3"/>
    </row>
    <row r="88711" spans="1:4">
      <c r="A88711" t="s">
        <v>23</v>
      </c>
      <c r="D88711" s="3"/>
    </row>
    <row r="88712" spans="1:4">
      <c r="A88712" t="s">
        <v>23</v>
      </c>
      <c r="D88712" s="3"/>
    </row>
    <row r="88713" spans="1:4">
      <c r="A88713" t="s">
        <v>23</v>
      </c>
      <c r="D88713" s="3"/>
    </row>
    <row r="88714" spans="1:4">
      <c r="A88714" t="s">
        <v>23</v>
      </c>
      <c r="D88714" s="3"/>
    </row>
    <row r="88715" spans="1:4">
      <c r="A88715" t="s">
        <v>23</v>
      </c>
      <c r="D88715" s="3"/>
    </row>
    <row r="88716" spans="1:4">
      <c r="A88716" t="s">
        <v>23</v>
      </c>
      <c r="D88716" s="3"/>
    </row>
    <row r="88717" spans="1:4">
      <c r="A88717" t="s">
        <v>23</v>
      </c>
      <c r="D88717" s="3"/>
    </row>
    <row r="88718" spans="1:4">
      <c r="A88718" t="s">
        <v>23</v>
      </c>
      <c r="D88718" s="3"/>
    </row>
    <row r="88719" spans="1:4">
      <c r="A88719" t="s">
        <v>23</v>
      </c>
      <c r="D88719" s="3"/>
    </row>
    <row r="88720" spans="1:4">
      <c r="A88720" t="s">
        <v>23</v>
      </c>
      <c r="D88720" s="3"/>
    </row>
    <row r="88721" spans="1:4">
      <c r="A88721" t="s">
        <v>23</v>
      </c>
      <c r="D88721" s="3"/>
    </row>
    <row r="88722" spans="1:4">
      <c r="A88722" t="s">
        <v>23</v>
      </c>
      <c r="D88722" s="3"/>
    </row>
    <row r="88723" spans="1:4">
      <c r="A88723" t="s">
        <v>23</v>
      </c>
      <c r="D88723" s="3"/>
    </row>
    <row r="88724" spans="1:4">
      <c r="A88724" t="s">
        <v>23</v>
      </c>
      <c r="D88724" s="3"/>
    </row>
    <row r="88725" spans="1:4">
      <c r="A88725" t="s">
        <v>23</v>
      </c>
      <c r="D88725" s="3"/>
    </row>
    <row r="88726" spans="1:4">
      <c r="A88726" t="s">
        <v>23</v>
      </c>
      <c r="D88726" s="3"/>
    </row>
    <row r="88727" spans="1:4">
      <c r="A88727" t="s">
        <v>23</v>
      </c>
      <c r="D88727" s="3"/>
    </row>
    <row r="88728" spans="1:4">
      <c r="A88728" t="s">
        <v>23</v>
      </c>
      <c r="D88728" s="3"/>
    </row>
    <row r="88729" spans="1:4">
      <c r="A88729" t="s">
        <v>23</v>
      </c>
      <c r="D88729" s="3"/>
    </row>
    <row r="88730" spans="1:4">
      <c r="A88730" t="s">
        <v>23</v>
      </c>
      <c r="D88730" s="3"/>
    </row>
    <row r="88731" spans="1:4">
      <c r="A88731" t="s">
        <v>23</v>
      </c>
      <c r="D88731" s="3"/>
    </row>
    <row r="88732" spans="1:4">
      <c r="A88732" t="s">
        <v>23</v>
      </c>
      <c r="D88732" s="3"/>
    </row>
    <row r="88733" spans="1:4">
      <c r="A88733" t="s">
        <v>23</v>
      </c>
      <c r="D88733" s="3"/>
    </row>
    <row r="88734" spans="1:4">
      <c r="A88734" t="s">
        <v>23</v>
      </c>
      <c r="D88734" s="3"/>
    </row>
    <row r="88735" spans="1:4">
      <c r="A88735" t="s">
        <v>23</v>
      </c>
      <c r="D88735" s="3"/>
    </row>
    <row r="88736" spans="1:4">
      <c r="A88736" t="s">
        <v>23</v>
      </c>
      <c r="D88736" s="3"/>
    </row>
    <row r="88737" spans="1:4">
      <c r="A88737" t="s">
        <v>23</v>
      </c>
      <c r="D88737" s="3"/>
    </row>
    <row r="88738" spans="1:4">
      <c r="A88738" t="s">
        <v>23</v>
      </c>
      <c r="D88738" s="3"/>
    </row>
    <row r="88739" spans="1:4">
      <c r="A88739" t="s">
        <v>23</v>
      </c>
      <c r="D88739" s="3"/>
    </row>
    <row r="88740" spans="1:4">
      <c r="A88740" t="s">
        <v>23</v>
      </c>
      <c r="D88740" s="3"/>
    </row>
    <row r="88741" spans="1:4">
      <c r="A88741" t="s">
        <v>23</v>
      </c>
      <c r="D88741" s="3"/>
    </row>
    <row r="88742" spans="1:4">
      <c r="A88742" t="s">
        <v>23</v>
      </c>
      <c r="D88742" s="3"/>
    </row>
    <row r="88743" spans="1:4">
      <c r="A88743" t="s">
        <v>23</v>
      </c>
      <c r="D88743" s="3"/>
    </row>
    <row r="88744" spans="1:4">
      <c r="A88744" t="s">
        <v>23</v>
      </c>
      <c r="D88744" s="3"/>
    </row>
    <row r="88745" spans="1:4">
      <c r="A88745" t="s">
        <v>23</v>
      </c>
      <c r="D88745" s="3"/>
    </row>
    <row r="88746" spans="1:4">
      <c r="A88746" t="s">
        <v>23</v>
      </c>
      <c r="D88746" s="3"/>
    </row>
    <row r="88747" spans="1:4">
      <c r="A88747" t="s">
        <v>23</v>
      </c>
      <c r="D88747" s="3"/>
    </row>
    <row r="88748" spans="1:4">
      <c r="A88748" t="s">
        <v>23</v>
      </c>
      <c r="D88748" s="3"/>
    </row>
    <row r="88749" spans="1:4">
      <c r="A88749" t="s">
        <v>23</v>
      </c>
      <c r="D88749" s="3"/>
    </row>
    <row r="88750" spans="1:4">
      <c r="A88750" t="s">
        <v>23</v>
      </c>
      <c r="D88750" s="3"/>
    </row>
    <row r="88751" spans="1:4">
      <c r="A88751" t="s">
        <v>23</v>
      </c>
      <c r="D88751" s="3"/>
    </row>
    <row r="88752" spans="1:4">
      <c r="A88752" t="s">
        <v>23</v>
      </c>
      <c r="D88752" s="3"/>
    </row>
    <row r="88753" spans="1:4">
      <c r="A88753" t="s">
        <v>23</v>
      </c>
      <c r="D88753" s="3"/>
    </row>
    <row r="88754" spans="1:4">
      <c r="A88754" t="s">
        <v>23</v>
      </c>
      <c r="D88754" s="3"/>
    </row>
    <row r="88755" spans="1:4">
      <c r="A88755" t="s">
        <v>23</v>
      </c>
      <c r="D88755" s="3"/>
    </row>
    <row r="88756" spans="1:4">
      <c r="A88756" t="s">
        <v>23</v>
      </c>
      <c r="D88756" s="3"/>
    </row>
    <row r="88757" spans="1:4">
      <c r="A88757" t="s">
        <v>23</v>
      </c>
      <c r="D88757" s="3"/>
    </row>
    <row r="88758" spans="1:4">
      <c r="A88758" t="s">
        <v>23</v>
      </c>
      <c r="D88758" s="3"/>
    </row>
    <row r="88759" spans="1:4">
      <c r="A88759" t="s">
        <v>23</v>
      </c>
      <c r="D88759" s="3"/>
    </row>
    <row r="88760" spans="1:4">
      <c r="A88760" t="s">
        <v>23</v>
      </c>
      <c r="D88760" s="3"/>
    </row>
    <row r="88761" spans="1:4">
      <c r="A88761" t="s">
        <v>23</v>
      </c>
      <c r="D88761" s="3"/>
    </row>
    <row r="88762" spans="1:4">
      <c r="A88762" t="s">
        <v>23</v>
      </c>
      <c r="D88762" s="3"/>
    </row>
    <row r="88763" spans="1:4">
      <c r="A88763" t="s">
        <v>23</v>
      </c>
      <c r="D88763" s="3"/>
    </row>
    <row r="88764" spans="1:4">
      <c r="A88764" t="s">
        <v>23</v>
      </c>
      <c r="D88764" s="3"/>
    </row>
    <row r="88765" spans="1:4">
      <c r="A88765" t="s">
        <v>23</v>
      </c>
      <c r="D88765" s="3"/>
    </row>
    <row r="88766" spans="1:4">
      <c r="A88766" t="s">
        <v>23</v>
      </c>
      <c r="D88766" s="3"/>
    </row>
    <row r="88767" spans="1:4">
      <c r="A88767" t="s">
        <v>23</v>
      </c>
      <c r="D88767" s="3"/>
    </row>
    <row r="88768" spans="1:4">
      <c r="A88768" t="s">
        <v>23</v>
      </c>
      <c r="D88768" s="3"/>
    </row>
    <row r="88769" spans="1:4">
      <c r="A88769" t="s">
        <v>23</v>
      </c>
      <c r="D88769" s="3"/>
    </row>
    <row r="88770" spans="1:4">
      <c r="A88770" t="s">
        <v>23</v>
      </c>
      <c r="D88770" s="3"/>
    </row>
    <row r="88771" spans="1:4">
      <c r="A88771" t="s">
        <v>23</v>
      </c>
      <c r="D88771" s="3"/>
    </row>
    <row r="88772" spans="1:4">
      <c r="A88772" t="s">
        <v>23</v>
      </c>
      <c r="D88772" s="3"/>
    </row>
    <row r="88773" spans="1:4">
      <c r="A88773" t="s">
        <v>23</v>
      </c>
      <c r="D88773" s="3"/>
    </row>
    <row r="88774" spans="1:4">
      <c r="A88774" t="s">
        <v>23</v>
      </c>
      <c r="D88774" s="3"/>
    </row>
    <row r="88775" spans="1:4">
      <c r="A88775" t="s">
        <v>23</v>
      </c>
      <c r="D88775" s="3"/>
    </row>
    <row r="88776" spans="1:4">
      <c r="A88776" t="s">
        <v>23</v>
      </c>
      <c r="D88776" s="3"/>
    </row>
    <row r="88777" spans="1:4">
      <c r="A88777" t="s">
        <v>23</v>
      </c>
      <c r="D88777" s="3"/>
    </row>
    <row r="88778" spans="1:4">
      <c r="A88778" t="s">
        <v>23</v>
      </c>
      <c r="D88778" s="3"/>
    </row>
    <row r="88779" spans="1:4">
      <c r="A88779" t="s">
        <v>23</v>
      </c>
      <c r="D88779" s="3"/>
    </row>
    <row r="88780" spans="1:4">
      <c r="A88780" t="s">
        <v>23</v>
      </c>
      <c r="D88780" s="3"/>
    </row>
    <row r="88781" spans="1:4">
      <c r="A88781" t="s">
        <v>23</v>
      </c>
      <c r="D88781" s="3"/>
    </row>
    <row r="88782" spans="1:4">
      <c r="A88782" t="s">
        <v>23</v>
      </c>
      <c r="D88782" s="3"/>
    </row>
    <row r="88783" spans="1:4">
      <c r="A88783" t="s">
        <v>23</v>
      </c>
      <c r="D88783" s="3"/>
    </row>
    <row r="88784" spans="1:4">
      <c r="A88784" t="s">
        <v>23</v>
      </c>
      <c r="D88784" s="3"/>
    </row>
    <row r="88785" spans="1:4">
      <c r="A88785" t="s">
        <v>23</v>
      </c>
      <c r="D88785" s="3"/>
    </row>
    <row r="88786" spans="1:4">
      <c r="A88786" t="s">
        <v>23</v>
      </c>
      <c r="D88786" s="3"/>
    </row>
    <row r="88787" spans="1:4">
      <c r="A88787" t="s">
        <v>23</v>
      </c>
      <c r="D88787" s="3"/>
    </row>
    <row r="88788" spans="1:4">
      <c r="A88788" t="s">
        <v>23</v>
      </c>
      <c r="D88788" s="3"/>
    </row>
    <row r="88789" spans="1:4">
      <c r="A88789" t="s">
        <v>23</v>
      </c>
      <c r="D88789" s="3"/>
    </row>
    <row r="88790" spans="1:4">
      <c r="A88790" t="s">
        <v>23</v>
      </c>
      <c r="D88790" s="3"/>
    </row>
    <row r="88791" spans="1:4">
      <c r="A88791" t="s">
        <v>23</v>
      </c>
      <c r="D88791" s="3"/>
    </row>
    <row r="88792" spans="1:4">
      <c r="A88792" t="s">
        <v>23</v>
      </c>
      <c r="D88792" s="3"/>
    </row>
    <row r="88793" spans="1:4">
      <c r="A88793" t="s">
        <v>23</v>
      </c>
      <c r="D88793" s="3"/>
    </row>
    <row r="88794" spans="1:4">
      <c r="A88794" t="s">
        <v>23</v>
      </c>
      <c r="D88794" s="3"/>
    </row>
    <row r="88795" spans="1:4">
      <c r="A88795" t="s">
        <v>23</v>
      </c>
      <c r="D88795" s="3"/>
    </row>
    <row r="88796" spans="1:4">
      <c r="A88796" t="s">
        <v>23</v>
      </c>
      <c r="D88796" s="3"/>
    </row>
    <row r="88797" spans="1:4">
      <c r="A88797" t="s">
        <v>23</v>
      </c>
      <c r="D88797" s="3"/>
    </row>
    <row r="88798" spans="1:4">
      <c r="A88798" t="s">
        <v>23</v>
      </c>
      <c r="D88798" s="3"/>
    </row>
    <row r="88799" spans="1:4">
      <c r="A88799" t="s">
        <v>23</v>
      </c>
      <c r="D88799" s="3"/>
    </row>
    <row r="88800" spans="1:4">
      <c r="A88800" t="s">
        <v>23</v>
      </c>
      <c r="D88800" s="3"/>
    </row>
    <row r="88801" spans="1:4">
      <c r="A88801" t="s">
        <v>23</v>
      </c>
      <c r="D88801" s="3"/>
    </row>
    <row r="88802" spans="1:4">
      <c r="A88802" t="s">
        <v>23</v>
      </c>
      <c r="D88802" s="3"/>
    </row>
    <row r="88803" spans="1:4">
      <c r="A88803" t="s">
        <v>23</v>
      </c>
      <c r="D88803" s="3"/>
    </row>
    <row r="88804" spans="1:4">
      <c r="A88804" t="s">
        <v>23</v>
      </c>
      <c r="D88804" s="3"/>
    </row>
    <row r="88805" spans="1:4">
      <c r="A88805" t="s">
        <v>23</v>
      </c>
      <c r="D88805" s="3"/>
    </row>
    <row r="88806" spans="1:4">
      <c r="A88806" t="s">
        <v>23</v>
      </c>
      <c r="D88806" s="3"/>
    </row>
    <row r="88807" spans="1:4">
      <c r="A88807" t="s">
        <v>23</v>
      </c>
      <c r="D88807" s="3"/>
    </row>
    <row r="88808" spans="1:4">
      <c r="A88808" t="s">
        <v>23</v>
      </c>
      <c r="D88808" s="3"/>
    </row>
    <row r="88809" spans="1:4">
      <c r="A88809" t="s">
        <v>23</v>
      </c>
      <c r="D88809" s="3"/>
    </row>
    <row r="88810" spans="1:4">
      <c r="A88810" t="s">
        <v>23</v>
      </c>
      <c r="D88810" s="3"/>
    </row>
    <row r="88811" spans="1:4">
      <c r="A88811" t="s">
        <v>23</v>
      </c>
      <c r="D88811" s="3"/>
    </row>
    <row r="88812" spans="1:4">
      <c r="A88812" t="s">
        <v>23</v>
      </c>
      <c r="D88812" s="3"/>
    </row>
    <row r="88813" spans="1:4">
      <c r="A88813" t="s">
        <v>23</v>
      </c>
      <c r="D88813" s="3"/>
    </row>
    <row r="88814" spans="1:4">
      <c r="A88814" t="s">
        <v>23</v>
      </c>
      <c r="D88814" s="3"/>
    </row>
    <row r="88815" spans="1:4">
      <c r="A88815" t="s">
        <v>23</v>
      </c>
      <c r="D88815" s="3"/>
    </row>
    <row r="88816" spans="1:4">
      <c r="A88816" t="s">
        <v>23</v>
      </c>
      <c r="D88816" s="3"/>
    </row>
    <row r="88817" spans="1:4">
      <c r="A88817" t="s">
        <v>23</v>
      </c>
      <c r="D88817" s="3"/>
    </row>
    <row r="88818" spans="1:4">
      <c r="A88818" t="s">
        <v>23</v>
      </c>
      <c r="D88818" s="3"/>
    </row>
    <row r="88819" spans="1:4">
      <c r="A88819" t="s">
        <v>23</v>
      </c>
      <c r="D88819" s="3"/>
    </row>
    <row r="88820" spans="1:4">
      <c r="A88820" t="s">
        <v>23</v>
      </c>
      <c r="D88820" s="3"/>
    </row>
    <row r="88821" spans="1:4">
      <c r="A88821" t="s">
        <v>23</v>
      </c>
      <c r="D88821" s="3"/>
    </row>
    <row r="88822" spans="1:4">
      <c r="A88822" t="s">
        <v>23</v>
      </c>
      <c r="D88822" s="3"/>
    </row>
    <row r="88823" spans="1:4">
      <c r="A88823" t="s">
        <v>23</v>
      </c>
      <c r="D88823" s="3"/>
    </row>
    <row r="88824" spans="1:4">
      <c r="A88824" t="s">
        <v>23</v>
      </c>
      <c r="D88824" s="3"/>
    </row>
    <row r="88825" spans="1:4">
      <c r="A88825" t="s">
        <v>23</v>
      </c>
      <c r="D88825" s="3"/>
    </row>
    <row r="88826" spans="1:4">
      <c r="A88826" t="s">
        <v>23</v>
      </c>
      <c r="D88826" s="3"/>
    </row>
    <row r="88827" spans="1:4">
      <c r="A88827" t="s">
        <v>23</v>
      </c>
      <c r="D88827" s="3"/>
    </row>
    <row r="88828" spans="1:4">
      <c r="A88828" t="s">
        <v>23</v>
      </c>
      <c r="D88828" s="3"/>
    </row>
    <row r="88829" spans="1:4">
      <c r="A88829" t="s">
        <v>23</v>
      </c>
      <c r="D88829" s="3"/>
    </row>
    <row r="88830" spans="1:4">
      <c r="A88830" t="s">
        <v>23</v>
      </c>
      <c r="D88830" s="3"/>
    </row>
    <row r="88831" spans="1:4">
      <c r="A88831" t="s">
        <v>23</v>
      </c>
      <c r="D88831" s="3"/>
    </row>
    <row r="88832" spans="1:4">
      <c r="A88832" t="s">
        <v>23</v>
      </c>
      <c r="D88832" s="3"/>
    </row>
    <row r="88833" spans="1:4">
      <c r="A88833" t="s">
        <v>23</v>
      </c>
      <c r="D88833" s="3"/>
    </row>
    <row r="88834" spans="1:4">
      <c r="A88834" t="s">
        <v>23</v>
      </c>
      <c r="D88834" s="3"/>
    </row>
    <row r="88835" spans="1:4">
      <c r="A88835" t="s">
        <v>23</v>
      </c>
      <c r="D88835" s="3"/>
    </row>
    <row r="88836" spans="1:4">
      <c r="A88836" t="s">
        <v>23</v>
      </c>
      <c r="D88836" s="3"/>
    </row>
    <row r="88837" spans="1:4">
      <c r="A88837" t="s">
        <v>23</v>
      </c>
      <c r="D88837" s="3"/>
    </row>
    <row r="88838" spans="1:4">
      <c r="A88838" t="s">
        <v>23</v>
      </c>
      <c r="D88838" s="3"/>
    </row>
    <row r="88839" spans="1:4">
      <c r="A88839" t="s">
        <v>23</v>
      </c>
      <c r="D88839" s="3"/>
    </row>
    <row r="88840" spans="1:4">
      <c r="A88840" t="s">
        <v>23</v>
      </c>
      <c r="D88840" s="3"/>
    </row>
    <row r="88841" spans="1:4">
      <c r="A88841" t="s">
        <v>23</v>
      </c>
      <c r="D88841" s="3"/>
    </row>
    <row r="88842" spans="1:4">
      <c r="A88842" t="s">
        <v>23</v>
      </c>
      <c r="D88842" s="3"/>
    </row>
    <row r="88843" spans="1:4">
      <c r="A88843" t="s">
        <v>23</v>
      </c>
      <c r="D88843" s="3"/>
    </row>
    <row r="88844" spans="1:4">
      <c r="A88844" t="s">
        <v>23</v>
      </c>
      <c r="D88844" s="3"/>
    </row>
    <row r="88845" spans="1:4">
      <c r="A88845" t="s">
        <v>23</v>
      </c>
      <c r="D88845" s="3"/>
    </row>
    <row r="88846" spans="1:4">
      <c r="A88846" t="s">
        <v>23</v>
      </c>
      <c r="D88846" s="3"/>
    </row>
    <row r="88847" spans="1:4">
      <c r="A88847" t="s">
        <v>23</v>
      </c>
      <c r="D88847" s="3"/>
    </row>
    <row r="88848" spans="1:4">
      <c r="A88848" t="s">
        <v>23</v>
      </c>
      <c r="D88848" s="3"/>
    </row>
    <row r="88849" spans="1:4">
      <c r="A88849" t="s">
        <v>23</v>
      </c>
      <c r="D88849" s="3"/>
    </row>
    <row r="88850" spans="1:4">
      <c r="A88850" t="s">
        <v>23</v>
      </c>
      <c r="D88850" s="3"/>
    </row>
    <row r="88851" spans="1:4">
      <c r="A88851" t="s">
        <v>23</v>
      </c>
      <c r="D88851" s="3"/>
    </row>
    <row r="88852" spans="1:4">
      <c r="A88852" t="s">
        <v>23</v>
      </c>
      <c r="D88852" s="3"/>
    </row>
    <row r="88853" spans="1:4">
      <c r="A88853" t="s">
        <v>23</v>
      </c>
      <c r="D88853" s="3"/>
    </row>
    <row r="88854" spans="1:4">
      <c r="A88854" t="s">
        <v>23</v>
      </c>
      <c r="D88854" s="3"/>
    </row>
    <row r="88855" spans="1:4">
      <c r="A88855" t="s">
        <v>23</v>
      </c>
      <c r="D88855" s="3"/>
    </row>
    <row r="88856" spans="1:4">
      <c r="A88856" t="s">
        <v>23</v>
      </c>
      <c r="D88856" s="3"/>
    </row>
    <row r="88857" spans="1:4">
      <c r="A88857" t="s">
        <v>23</v>
      </c>
      <c r="D88857" s="3"/>
    </row>
    <row r="88858" spans="1:4">
      <c r="A88858" t="s">
        <v>23</v>
      </c>
      <c r="D88858" s="3"/>
    </row>
    <row r="88859" spans="1:4">
      <c r="A88859" t="s">
        <v>23</v>
      </c>
      <c r="D88859" s="3"/>
    </row>
    <row r="88860" spans="1:4">
      <c r="A88860" t="s">
        <v>23</v>
      </c>
      <c r="D88860" s="3"/>
    </row>
    <row r="88861" spans="1:4">
      <c r="A88861" t="s">
        <v>23</v>
      </c>
      <c r="D88861" s="3"/>
    </row>
    <row r="88862" spans="1:4">
      <c r="A88862" t="s">
        <v>23</v>
      </c>
      <c r="D88862" s="3"/>
    </row>
    <row r="88863" spans="1:4">
      <c r="A88863" t="s">
        <v>23</v>
      </c>
      <c r="D88863" s="3"/>
    </row>
    <row r="88864" spans="1:4">
      <c r="A88864" t="s">
        <v>23</v>
      </c>
      <c r="D88864" s="3"/>
    </row>
    <row r="88865" spans="1:4">
      <c r="A88865" t="s">
        <v>23</v>
      </c>
      <c r="D88865" s="3"/>
    </row>
    <row r="88866" spans="1:4">
      <c r="A88866" t="s">
        <v>23</v>
      </c>
      <c r="D88866" s="3"/>
    </row>
    <row r="88867" spans="1:4">
      <c r="A88867" t="s">
        <v>23</v>
      </c>
      <c r="D88867" s="3"/>
    </row>
    <row r="88868" spans="1:4">
      <c r="A88868" t="s">
        <v>23</v>
      </c>
      <c r="D88868" s="3"/>
    </row>
    <row r="88869" spans="1:4">
      <c r="A88869" t="s">
        <v>23</v>
      </c>
      <c r="D88869" s="3"/>
    </row>
    <row r="88870" spans="1:4">
      <c r="A88870" t="s">
        <v>23</v>
      </c>
      <c r="D88870" s="3"/>
    </row>
    <row r="88871" spans="1:4">
      <c r="A88871" t="s">
        <v>23</v>
      </c>
      <c r="D88871" s="3"/>
    </row>
    <row r="88872" spans="1:4">
      <c r="A88872" t="s">
        <v>23</v>
      </c>
      <c r="D88872" s="3"/>
    </row>
    <row r="88873" spans="1:4">
      <c r="A88873" t="s">
        <v>23</v>
      </c>
      <c r="D88873" s="3"/>
    </row>
    <row r="88874" spans="1:4">
      <c r="A88874" t="s">
        <v>23</v>
      </c>
      <c r="D88874" s="3"/>
    </row>
    <row r="88875" spans="1:4">
      <c r="A88875" t="s">
        <v>23</v>
      </c>
      <c r="D88875" s="3"/>
    </row>
    <row r="88876" spans="1:4">
      <c r="A88876" t="s">
        <v>23</v>
      </c>
      <c r="D88876" s="3"/>
    </row>
    <row r="88877" spans="1:4">
      <c r="A88877" t="s">
        <v>23</v>
      </c>
      <c r="D88877" s="3"/>
    </row>
    <row r="88878" spans="1:4">
      <c r="A88878" t="s">
        <v>23</v>
      </c>
      <c r="D88878" s="3"/>
    </row>
    <row r="88879" spans="1:4">
      <c r="A88879" t="s">
        <v>23</v>
      </c>
      <c r="D88879" s="3"/>
    </row>
    <row r="88880" spans="1:4">
      <c r="A88880" t="s">
        <v>23</v>
      </c>
      <c r="D88880" s="3"/>
    </row>
    <row r="88881" spans="1:4">
      <c r="A88881" t="s">
        <v>23</v>
      </c>
      <c r="D88881" s="3"/>
    </row>
    <row r="88882" spans="1:4">
      <c r="A88882" t="s">
        <v>23</v>
      </c>
      <c r="D88882" s="3"/>
    </row>
    <row r="88883" spans="1:4">
      <c r="A88883" t="s">
        <v>23</v>
      </c>
      <c r="D88883" s="3"/>
    </row>
    <row r="88884" spans="1:4">
      <c r="A88884" t="s">
        <v>23</v>
      </c>
      <c r="D88884" s="3"/>
    </row>
    <row r="88885" spans="1:4">
      <c r="A88885" t="s">
        <v>23</v>
      </c>
      <c r="D88885" s="3"/>
    </row>
    <row r="88886" spans="1:4">
      <c r="A88886" t="s">
        <v>23</v>
      </c>
      <c r="D88886" s="3"/>
    </row>
    <row r="88887" spans="1:4">
      <c r="A88887" t="s">
        <v>23</v>
      </c>
      <c r="D88887" s="3"/>
    </row>
    <row r="88888" spans="1:4">
      <c r="A88888" t="s">
        <v>23</v>
      </c>
      <c r="D88888" s="3"/>
    </row>
    <row r="88889" spans="1:4">
      <c r="A88889" t="s">
        <v>23</v>
      </c>
      <c r="D88889" s="3"/>
    </row>
    <row r="88890" spans="1:4">
      <c r="A88890" t="s">
        <v>23</v>
      </c>
      <c r="D88890" s="3"/>
    </row>
    <row r="88891" spans="1:4">
      <c r="A88891" t="s">
        <v>23</v>
      </c>
      <c r="D88891" s="3"/>
    </row>
    <row r="88892" spans="1:4">
      <c r="A88892" t="s">
        <v>23</v>
      </c>
      <c r="D88892" s="3"/>
    </row>
    <row r="88893" spans="1:4">
      <c r="A88893" t="s">
        <v>23</v>
      </c>
      <c r="D88893" s="3"/>
    </row>
    <row r="88894" spans="1:4">
      <c r="A88894" t="s">
        <v>23</v>
      </c>
      <c r="D88894" s="3"/>
    </row>
    <row r="88895" spans="1:4">
      <c r="A88895" t="s">
        <v>23</v>
      </c>
      <c r="D88895" s="3"/>
    </row>
    <row r="88896" spans="1:4">
      <c r="A88896" t="s">
        <v>23</v>
      </c>
      <c r="D88896" s="3"/>
    </row>
    <row r="88897" spans="1:4">
      <c r="A88897" t="s">
        <v>23</v>
      </c>
      <c r="D88897" s="3"/>
    </row>
    <row r="88898" spans="1:4">
      <c r="A88898" t="s">
        <v>23</v>
      </c>
      <c r="D88898" s="3"/>
    </row>
    <row r="88899" spans="1:4">
      <c r="A88899" t="s">
        <v>23</v>
      </c>
      <c r="D88899" s="3"/>
    </row>
    <row r="88900" spans="1:4">
      <c r="A88900" t="s">
        <v>23</v>
      </c>
      <c r="D88900" s="3"/>
    </row>
    <row r="88901" spans="1:4">
      <c r="A88901" t="s">
        <v>23</v>
      </c>
      <c r="D88901" s="3"/>
    </row>
    <row r="88902" spans="1:4">
      <c r="A88902" t="s">
        <v>23</v>
      </c>
      <c r="D88902" s="3"/>
    </row>
    <row r="88903" spans="1:4">
      <c r="A88903" t="s">
        <v>23</v>
      </c>
      <c r="D88903" s="3"/>
    </row>
    <row r="88904" spans="1:4">
      <c r="A88904" t="s">
        <v>23</v>
      </c>
      <c r="D88904" s="3"/>
    </row>
    <row r="88905" spans="1:4">
      <c r="A88905" t="s">
        <v>23</v>
      </c>
      <c r="D88905" s="3"/>
    </row>
    <row r="88906" spans="1:4">
      <c r="A88906" t="s">
        <v>23</v>
      </c>
      <c r="D88906" s="3"/>
    </row>
    <row r="88907" spans="1:4">
      <c r="A88907" t="s">
        <v>23</v>
      </c>
      <c r="D88907" s="3"/>
    </row>
    <row r="88908" spans="1:4">
      <c r="A88908" t="s">
        <v>23</v>
      </c>
      <c r="D88908" s="3"/>
    </row>
    <row r="88909" spans="1:4">
      <c r="A88909" t="s">
        <v>23</v>
      </c>
      <c r="D88909" s="3"/>
    </row>
    <row r="88910" spans="1:4">
      <c r="A88910" t="s">
        <v>23</v>
      </c>
      <c r="D88910" s="3"/>
    </row>
    <row r="88911" spans="1:4">
      <c r="A88911" t="s">
        <v>23</v>
      </c>
      <c r="D88911" s="3"/>
    </row>
    <row r="88912" spans="1:4">
      <c r="A88912" t="s">
        <v>23</v>
      </c>
      <c r="D88912" s="3"/>
    </row>
    <row r="88913" spans="1:4">
      <c r="A88913" t="s">
        <v>23</v>
      </c>
      <c r="D88913" s="3"/>
    </row>
    <row r="88914" spans="1:4">
      <c r="A88914" t="s">
        <v>23</v>
      </c>
      <c r="D88914" s="3"/>
    </row>
    <row r="88915" spans="1:4">
      <c r="A88915" t="s">
        <v>23</v>
      </c>
      <c r="D88915" s="3"/>
    </row>
    <row r="88916" spans="1:4">
      <c r="A88916" t="s">
        <v>23</v>
      </c>
      <c r="D88916" s="3"/>
    </row>
    <row r="88917" spans="1:4">
      <c r="A88917" t="s">
        <v>23</v>
      </c>
      <c r="D88917" s="3"/>
    </row>
    <row r="88918" spans="1:4">
      <c r="A88918" t="s">
        <v>23</v>
      </c>
      <c r="D88918" s="3"/>
    </row>
    <row r="88919" spans="1:4">
      <c r="A88919" t="s">
        <v>23</v>
      </c>
      <c r="D88919" s="3"/>
    </row>
    <row r="88920" spans="1:4">
      <c r="A88920" t="s">
        <v>23</v>
      </c>
      <c r="D88920" s="3"/>
    </row>
    <row r="88921" spans="1:4">
      <c r="A88921" t="s">
        <v>23</v>
      </c>
      <c r="D88921" s="3"/>
    </row>
    <row r="88922" spans="1:4">
      <c r="A88922" t="s">
        <v>23</v>
      </c>
      <c r="D88922" s="3"/>
    </row>
    <row r="88923" spans="1:4">
      <c r="A88923" t="s">
        <v>23</v>
      </c>
      <c r="D88923" s="3"/>
    </row>
    <row r="88924" spans="1:4">
      <c r="A88924" t="s">
        <v>23</v>
      </c>
      <c r="D88924" s="3"/>
    </row>
    <row r="88925" spans="1:4">
      <c r="A88925" t="s">
        <v>23</v>
      </c>
      <c r="D88925" s="3"/>
    </row>
    <row r="88926" spans="1:4">
      <c r="A88926" t="s">
        <v>23</v>
      </c>
      <c r="D88926" s="3"/>
    </row>
    <row r="88927" spans="1:4">
      <c r="A88927" t="s">
        <v>23</v>
      </c>
      <c r="D88927" s="3"/>
    </row>
    <row r="88928" spans="1:4">
      <c r="A88928" t="s">
        <v>23</v>
      </c>
      <c r="D88928" s="3"/>
    </row>
    <row r="88929" spans="1:4">
      <c r="A88929" t="s">
        <v>23</v>
      </c>
      <c r="D88929" s="3"/>
    </row>
    <row r="88930" spans="1:4">
      <c r="A88930" t="s">
        <v>23</v>
      </c>
      <c r="D88930" s="3"/>
    </row>
    <row r="88931" spans="1:4">
      <c r="A88931" t="s">
        <v>23</v>
      </c>
      <c r="D88931" s="3"/>
    </row>
    <row r="88932" spans="1:4">
      <c r="A88932" t="s">
        <v>23</v>
      </c>
      <c r="D88932" s="3"/>
    </row>
    <row r="88933" spans="1:4">
      <c r="A88933" t="s">
        <v>23</v>
      </c>
      <c r="D88933" s="3"/>
    </row>
    <row r="88934" spans="1:4">
      <c r="A88934" t="s">
        <v>23</v>
      </c>
      <c r="D88934" s="3"/>
    </row>
    <row r="88935" spans="1:4">
      <c r="A88935" t="s">
        <v>23</v>
      </c>
      <c r="D88935" s="3"/>
    </row>
    <row r="88936" spans="1:4">
      <c r="A88936" t="s">
        <v>23</v>
      </c>
      <c r="D88936" s="3"/>
    </row>
    <row r="88937" spans="1:4">
      <c r="A88937" t="s">
        <v>23</v>
      </c>
      <c r="D88937" s="3"/>
    </row>
    <row r="88938" spans="1:4">
      <c r="A88938" t="s">
        <v>23</v>
      </c>
      <c r="D88938" s="3"/>
    </row>
    <row r="88939" spans="1:4">
      <c r="A88939" t="s">
        <v>23</v>
      </c>
      <c r="D88939" s="3"/>
    </row>
    <row r="88940" spans="1:4">
      <c r="A88940" t="s">
        <v>23</v>
      </c>
      <c r="D88940" s="3"/>
    </row>
    <row r="88941" spans="1:4">
      <c r="A88941" t="s">
        <v>23</v>
      </c>
      <c r="D88941" s="3"/>
    </row>
    <row r="88942" spans="1:4">
      <c r="A88942" t="s">
        <v>23</v>
      </c>
      <c r="D88942" s="3"/>
    </row>
    <row r="88943" spans="1:4">
      <c r="A88943" t="s">
        <v>23</v>
      </c>
      <c r="D88943" s="3"/>
    </row>
    <row r="88944" spans="1:4">
      <c r="A88944" t="s">
        <v>23</v>
      </c>
      <c r="D88944" s="3"/>
    </row>
    <row r="88945" spans="1:4">
      <c r="A88945" t="s">
        <v>23</v>
      </c>
      <c r="D88945" s="3"/>
    </row>
    <row r="88946" spans="1:4">
      <c r="A88946" t="s">
        <v>23</v>
      </c>
      <c r="D88946" s="3"/>
    </row>
    <row r="88947" spans="1:4">
      <c r="A88947" t="s">
        <v>23</v>
      </c>
      <c r="D88947" s="3"/>
    </row>
    <row r="88948" spans="1:4">
      <c r="A88948" t="s">
        <v>23</v>
      </c>
      <c r="D88948" s="3"/>
    </row>
    <row r="88949" spans="1:4">
      <c r="A88949" t="s">
        <v>23</v>
      </c>
      <c r="D88949" s="3"/>
    </row>
    <row r="88950" spans="1:4">
      <c r="A88950" t="s">
        <v>23</v>
      </c>
      <c r="D88950" s="3"/>
    </row>
    <row r="88951" spans="1:4">
      <c r="A88951" t="s">
        <v>23</v>
      </c>
      <c r="D88951" s="3"/>
    </row>
    <row r="88952" spans="1:4">
      <c r="A88952" t="s">
        <v>23</v>
      </c>
      <c r="D88952" s="3"/>
    </row>
    <row r="88953" spans="1:4">
      <c r="A88953" t="s">
        <v>23</v>
      </c>
      <c r="D88953" s="3"/>
    </row>
    <row r="88954" spans="1:4">
      <c r="A88954" t="s">
        <v>23</v>
      </c>
      <c r="D88954" s="3"/>
    </row>
    <row r="88955" spans="1:4">
      <c r="A88955" t="s">
        <v>23</v>
      </c>
      <c r="D88955" s="3"/>
    </row>
    <row r="88956" spans="1:4">
      <c r="A88956" t="s">
        <v>23</v>
      </c>
      <c r="D88956" s="3"/>
    </row>
    <row r="88957" spans="1:4">
      <c r="A88957" t="s">
        <v>23</v>
      </c>
      <c r="D88957" s="3"/>
    </row>
    <row r="88958" spans="1:4">
      <c r="A88958" t="s">
        <v>23</v>
      </c>
      <c r="D88958" s="3"/>
    </row>
    <row r="88959" spans="1:4">
      <c r="A88959" t="s">
        <v>23</v>
      </c>
      <c r="D88959" s="3"/>
    </row>
    <row r="88960" spans="1:4">
      <c r="A88960" t="s">
        <v>23</v>
      </c>
      <c r="D88960" s="3"/>
    </row>
    <row r="88961" spans="1:4">
      <c r="A88961" t="s">
        <v>23</v>
      </c>
      <c r="D88961" s="3"/>
    </row>
    <row r="88962" spans="1:4">
      <c r="A88962" t="s">
        <v>23</v>
      </c>
      <c r="D88962" s="3"/>
    </row>
    <row r="88963" spans="1:4">
      <c r="A88963" t="s">
        <v>23</v>
      </c>
      <c r="D88963" s="3"/>
    </row>
    <row r="88964" spans="1:4">
      <c r="A88964" t="s">
        <v>23</v>
      </c>
      <c r="D88964" s="3"/>
    </row>
    <row r="88965" spans="1:4">
      <c r="A88965" t="s">
        <v>23</v>
      </c>
      <c r="D88965" s="3"/>
    </row>
    <row r="88966" spans="1:4">
      <c r="A88966" t="s">
        <v>23</v>
      </c>
      <c r="D88966" s="3"/>
    </row>
    <row r="88967" spans="1:4">
      <c r="A88967" t="s">
        <v>23</v>
      </c>
      <c r="D88967" s="3"/>
    </row>
    <row r="88968" spans="1:4">
      <c r="A88968" t="s">
        <v>23</v>
      </c>
      <c r="D88968" s="3"/>
    </row>
    <row r="88969" spans="1:4">
      <c r="A88969" t="s">
        <v>23</v>
      </c>
      <c r="D88969" s="3"/>
    </row>
    <row r="88970" spans="1:4">
      <c r="A88970" t="s">
        <v>23</v>
      </c>
      <c r="D88970" s="3"/>
    </row>
    <row r="88971" spans="1:4">
      <c r="A88971" t="s">
        <v>23</v>
      </c>
      <c r="D88971" s="3"/>
    </row>
    <row r="88972" spans="1:4">
      <c r="A88972" t="s">
        <v>23</v>
      </c>
      <c r="D88972" s="3"/>
    </row>
    <row r="88973" spans="1:4">
      <c r="A88973" t="s">
        <v>23</v>
      </c>
      <c r="D88973" s="3"/>
    </row>
    <row r="88974" spans="1:4">
      <c r="A88974" t="s">
        <v>23</v>
      </c>
      <c r="D88974" s="3"/>
    </row>
    <row r="88975" spans="1:4">
      <c r="A88975" t="s">
        <v>23</v>
      </c>
      <c r="D88975" s="3"/>
    </row>
    <row r="88976" spans="1:4">
      <c r="A88976" t="s">
        <v>23</v>
      </c>
      <c r="D88976" s="3"/>
    </row>
    <row r="88977" spans="1:4">
      <c r="A88977" t="s">
        <v>23</v>
      </c>
      <c r="D88977" s="3"/>
    </row>
    <row r="88978" spans="1:4">
      <c r="A88978" t="s">
        <v>23</v>
      </c>
      <c r="D88978" s="3"/>
    </row>
    <row r="88979" spans="1:4">
      <c r="A88979" t="s">
        <v>23</v>
      </c>
      <c r="D88979" s="3"/>
    </row>
    <row r="88980" spans="1:4">
      <c r="A88980" t="s">
        <v>23</v>
      </c>
      <c r="D88980" s="3"/>
    </row>
    <row r="88981" spans="1:4">
      <c r="A88981" t="s">
        <v>23</v>
      </c>
      <c r="D88981" s="3"/>
    </row>
    <row r="88982" spans="1:4">
      <c r="A88982" t="s">
        <v>23</v>
      </c>
      <c r="D88982" s="3"/>
    </row>
    <row r="88983" spans="1:4">
      <c r="A88983" t="s">
        <v>23</v>
      </c>
      <c r="D88983" s="3"/>
    </row>
    <row r="88984" spans="1:4">
      <c r="A88984" t="s">
        <v>23</v>
      </c>
      <c r="D88984" s="3"/>
    </row>
    <row r="88985" spans="1:4">
      <c r="A88985" t="s">
        <v>23</v>
      </c>
      <c r="D88985" s="3"/>
    </row>
    <row r="88986" spans="1:4">
      <c r="A88986" t="s">
        <v>23</v>
      </c>
      <c r="D88986" s="3"/>
    </row>
    <row r="88987" spans="1:4">
      <c r="A88987" t="s">
        <v>23</v>
      </c>
      <c r="D88987" s="3"/>
    </row>
    <row r="88988" spans="1:4">
      <c r="A88988" t="s">
        <v>23</v>
      </c>
      <c r="D88988" s="3"/>
    </row>
    <row r="88989" spans="1:4">
      <c r="A88989" t="s">
        <v>23</v>
      </c>
      <c r="D88989" s="3"/>
    </row>
    <row r="88990" spans="1:4">
      <c r="A88990" t="s">
        <v>23</v>
      </c>
      <c r="D88990" s="3"/>
    </row>
    <row r="88991" spans="1:4">
      <c r="A88991" t="s">
        <v>23</v>
      </c>
      <c r="D88991" s="3"/>
    </row>
    <row r="88992" spans="1:4">
      <c r="A88992" t="s">
        <v>23</v>
      </c>
      <c r="D88992" s="3"/>
    </row>
    <row r="88993" spans="1:4">
      <c r="A88993" t="s">
        <v>23</v>
      </c>
      <c r="D88993" s="3"/>
    </row>
    <row r="88994" spans="1:4">
      <c r="A88994" t="s">
        <v>23</v>
      </c>
      <c r="D88994" s="3"/>
    </row>
    <row r="88995" spans="1:4">
      <c r="A88995" t="s">
        <v>23</v>
      </c>
      <c r="D88995" s="3"/>
    </row>
    <row r="88996" spans="1:4">
      <c r="A88996" t="s">
        <v>23</v>
      </c>
      <c r="D88996" s="3"/>
    </row>
    <row r="88997" spans="1:4">
      <c r="A88997" t="s">
        <v>23</v>
      </c>
      <c r="D88997" s="3"/>
    </row>
    <row r="88998" spans="1:4">
      <c r="A88998" t="s">
        <v>23</v>
      </c>
      <c r="D88998" s="3"/>
    </row>
    <row r="88999" spans="1:4">
      <c r="A88999" t="s">
        <v>23</v>
      </c>
      <c r="D88999" s="3"/>
    </row>
    <row r="89000" spans="1:4">
      <c r="A89000" t="s">
        <v>23</v>
      </c>
      <c r="D89000" s="3"/>
    </row>
    <row r="89001" spans="1:4">
      <c r="A89001" t="s">
        <v>23</v>
      </c>
      <c r="D89001" s="3"/>
    </row>
    <row r="89002" spans="1:4">
      <c r="A89002" t="s">
        <v>23</v>
      </c>
      <c r="D89002" s="3"/>
    </row>
    <row r="89003" spans="1:4">
      <c r="A89003" t="s">
        <v>23</v>
      </c>
      <c r="D89003" s="3"/>
    </row>
    <row r="89004" spans="1:4">
      <c r="A89004" t="s">
        <v>23</v>
      </c>
      <c r="D89004" s="3"/>
    </row>
    <row r="89005" spans="1:4">
      <c r="A89005" t="s">
        <v>23</v>
      </c>
      <c r="D89005" s="3"/>
    </row>
    <row r="89006" spans="1:4">
      <c r="A89006" t="s">
        <v>23</v>
      </c>
      <c r="D89006" s="3"/>
    </row>
    <row r="89007" spans="1:4">
      <c r="A89007" t="s">
        <v>23</v>
      </c>
      <c r="D89007" s="3"/>
    </row>
    <row r="89008" spans="1:4">
      <c r="A89008" t="s">
        <v>23</v>
      </c>
      <c r="D89008" s="3"/>
    </row>
    <row r="89009" spans="1:4">
      <c r="A89009" t="s">
        <v>23</v>
      </c>
      <c r="D89009" s="3"/>
    </row>
    <row r="89010" spans="1:4">
      <c r="A89010" t="s">
        <v>23</v>
      </c>
      <c r="D89010" s="3"/>
    </row>
    <row r="89011" spans="1:4">
      <c r="A89011" t="s">
        <v>23</v>
      </c>
      <c r="D89011" s="3"/>
    </row>
    <row r="89012" spans="1:4">
      <c r="A89012" t="s">
        <v>23</v>
      </c>
      <c r="D89012" s="3"/>
    </row>
    <row r="89013" spans="1:4">
      <c r="A89013" t="s">
        <v>23</v>
      </c>
      <c r="D89013" s="3"/>
    </row>
    <row r="89014" spans="1:4">
      <c r="A89014" t="s">
        <v>23</v>
      </c>
      <c r="D89014" s="3"/>
    </row>
    <row r="89015" spans="1:4">
      <c r="A89015" t="s">
        <v>23</v>
      </c>
      <c r="D89015" s="3"/>
    </row>
    <row r="89016" spans="1:4">
      <c r="A89016" t="s">
        <v>23</v>
      </c>
      <c r="D89016" s="3"/>
    </row>
    <row r="89017" spans="1:4">
      <c r="A89017" t="s">
        <v>23</v>
      </c>
      <c r="D89017" s="3"/>
    </row>
    <row r="89018" spans="1:4">
      <c r="A89018" t="s">
        <v>23</v>
      </c>
      <c r="D89018" s="3"/>
    </row>
    <row r="89019" spans="1:4">
      <c r="A89019" t="s">
        <v>23</v>
      </c>
      <c r="D89019" s="3"/>
    </row>
    <row r="89020" spans="1:4">
      <c r="A89020" t="s">
        <v>23</v>
      </c>
      <c r="D89020" s="3"/>
    </row>
    <row r="89021" spans="1:4">
      <c r="A89021" t="s">
        <v>23</v>
      </c>
      <c r="D89021" s="3"/>
    </row>
    <row r="89022" spans="1:4">
      <c r="A89022" t="s">
        <v>23</v>
      </c>
      <c r="D89022" s="3"/>
    </row>
    <row r="89023" spans="1:4">
      <c r="A89023" t="s">
        <v>23</v>
      </c>
      <c r="D89023" s="3"/>
    </row>
    <row r="89024" spans="1:4">
      <c r="A89024" t="s">
        <v>23</v>
      </c>
      <c r="D89024" s="3"/>
    </row>
    <row r="89025" spans="1:4">
      <c r="A89025" t="s">
        <v>23</v>
      </c>
      <c r="D89025" s="3"/>
    </row>
    <row r="89026" spans="1:4">
      <c r="A89026" t="s">
        <v>23</v>
      </c>
      <c r="D89026" s="3"/>
    </row>
    <row r="89027" spans="1:4">
      <c r="A89027" t="s">
        <v>23</v>
      </c>
      <c r="D89027" s="3"/>
    </row>
    <row r="89028" spans="1:4">
      <c r="A89028" t="s">
        <v>23</v>
      </c>
      <c r="D89028" s="3"/>
    </row>
    <row r="89029" spans="1:4">
      <c r="A89029" t="s">
        <v>23</v>
      </c>
      <c r="D89029" s="3"/>
    </row>
    <row r="89030" spans="1:4">
      <c r="A89030" t="s">
        <v>23</v>
      </c>
      <c r="D89030" s="3"/>
    </row>
    <row r="89031" spans="1:4">
      <c r="A89031" t="s">
        <v>23</v>
      </c>
      <c r="D89031" s="3"/>
    </row>
    <row r="89032" spans="1:4">
      <c r="A89032" t="s">
        <v>23</v>
      </c>
      <c r="D89032" s="3"/>
    </row>
    <row r="89033" spans="1:4">
      <c r="A89033" t="s">
        <v>23</v>
      </c>
      <c r="D89033" s="3"/>
    </row>
    <row r="89034" spans="1:4">
      <c r="A89034" t="s">
        <v>23</v>
      </c>
      <c r="D89034" s="3"/>
    </row>
    <row r="89035" spans="1:4">
      <c r="A89035" t="s">
        <v>23</v>
      </c>
      <c r="D89035" s="3"/>
    </row>
    <row r="89036" spans="1:4">
      <c r="A89036" t="s">
        <v>23</v>
      </c>
      <c r="D89036" s="3"/>
    </row>
    <row r="89037" spans="1:4">
      <c r="A89037" t="s">
        <v>23</v>
      </c>
      <c r="D89037" s="3"/>
    </row>
    <row r="89038" spans="1:4">
      <c r="A89038" t="s">
        <v>23</v>
      </c>
      <c r="D89038" s="3"/>
    </row>
    <row r="89039" spans="1:4">
      <c r="A89039" t="s">
        <v>23</v>
      </c>
      <c r="D89039" s="3"/>
    </row>
    <row r="89040" spans="1:4">
      <c r="A89040" t="s">
        <v>23</v>
      </c>
      <c r="D89040" s="3"/>
    </row>
    <row r="89041" spans="1:4">
      <c r="A89041" t="s">
        <v>23</v>
      </c>
      <c r="D89041" s="3"/>
    </row>
    <row r="89042" spans="1:4">
      <c r="A89042" t="s">
        <v>23</v>
      </c>
      <c r="D89042" s="3"/>
    </row>
    <row r="89043" spans="1:4">
      <c r="A89043" t="s">
        <v>23</v>
      </c>
      <c r="D89043" s="3"/>
    </row>
    <row r="89044" spans="1:4">
      <c r="A89044" t="s">
        <v>23</v>
      </c>
      <c r="D89044" s="3"/>
    </row>
    <row r="89045" spans="1:4">
      <c r="A89045" t="s">
        <v>23</v>
      </c>
      <c r="D89045" s="3"/>
    </row>
    <row r="89046" spans="1:4">
      <c r="A89046" t="s">
        <v>23</v>
      </c>
      <c r="D89046" s="3"/>
    </row>
    <row r="89047" spans="1:4">
      <c r="A89047" t="s">
        <v>23</v>
      </c>
      <c r="D89047" s="3"/>
    </row>
    <row r="89048" spans="1:4">
      <c r="A89048" t="s">
        <v>23</v>
      </c>
      <c r="D89048" s="3"/>
    </row>
    <row r="89049" spans="1:4">
      <c r="A89049" t="s">
        <v>23</v>
      </c>
      <c r="D89049" s="3"/>
    </row>
    <row r="89050" spans="1:4">
      <c r="A89050" t="s">
        <v>23</v>
      </c>
      <c r="D89050" s="3"/>
    </row>
    <row r="89051" spans="1:4">
      <c r="A89051" t="s">
        <v>23</v>
      </c>
      <c r="D89051" s="3"/>
    </row>
    <row r="89052" spans="1:4">
      <c r="A89052" t="s">
        <v>23</v>
      </c>
      <c r="D89052" s="3"/>
    </row>
    <row r="89053" spans="1:4">
      <c r="A89053" t="s">
        <v>23</v>
      </c>
      <c r="D89053" s="3"/>
    </row>
    <row r="89054" spans="1:4">
      <c r="A89054" t="s">
        <v>23</v>
      </c>
      <c r="D89054" s="3"/>
    </row>
    <row r="89055" spans="1:4">
      <c r="A89055" t="s">
        <v>23</v>
      </c>
      <c r="D89055" s="3"/>
    </row>
    <row r="89056" spans="1:4">
      <c r="A89056" t="s">
        <v>23</v>
      </c>
      <c r="D89056" s="3"/>
    </row>
    <row r="89057" spans="1:4">
      <c r="A89057" t="s">
        <v>23</v>
      </c>
      <c r="D89057" s="3"/>
    </row>
    <row r="89058" spans="1:4">
      <c r="A89058" t="s">
        <v>23</v>
      </c>
      <c r="D89058" s="3"/>
    </row>
    <row r="89059" spans="1:4">
      <c r="A89059" t="s">
        <v>23</v>
      </c>
      <c r="D89059" s="3"/>
    </row>
    <row r="89060" spans="1:4">
      <c r="A89060" t="s">
        <v>23</v>
      </c>
      <c r="D89060" s="3"/>
    </row>
    <row r="89061" spans="1:4">
      <c r="A89061" t="s">
        <v>23</v>
      </c>
      <c r="D89061" s="3"/>
    </row>
    <row r="89062" spans="1:4">
      <c r="A89062" t="s">
        <v>23</v>
      </c>
      <c r="D89062" s="3"/>
    </row>
    <row r="89063" spans="1:4">
      <c r="A89063" t="s">
        <v>23</v>
      </c>
      <c r="D89063" s="3"/>
    </row>
    <row r="89064" spans="1:4">
      <c r="A89064" t="s">
        <v>23</v>
      </c>
      <c r="D89064" s="3"/>
    </row>
    <row r="89065" spans="1:4">
      <c r="A89065" t="s">
        <v>23</v>
      </c>
      <c r="D89065" s="3"/>
    </row>
    <row r="89066" spans="1:4">
      <c r="A89066" t="s">
        <v>23</v>
      </c>
      <c r="D89066" s="3"/>
    </row>
    <row r="89067" spans="1:4">
      <c r="A89067" t="s">
        <v>23</v>
      </c>
      <c r="D89067" s="3"/>
    </row>
    <row r="89068" spans="1:4">
      <c r="A89068" t="s">
        <v>23</v>
      </c>
      <c r="D89068" s="3"/>
    </row>
    <row r="89069" spans="1:4">
      <c r="A89069" t="s">
        <v>23</v>
      </c>
      <c r="D89069" s="3"/>
    </row>
    <row r="89070" spans="1:4">
      <c r="A89070" t="s">
        <v>23</v>
      </c>
      <c r="D89070" s="3"/>
    </row>
    <row r="89071" spans="1:4">
      <c r="A89071" t="s">
        <v>23</v>
      </c>
      <c r="D89071" s="3"/>
    </row>
    <row r="89072" spans="1:4">
      <c r="A89072" t="s">
        <v>23</v>
      </c>
      <c r="D89072" s="3"/>
    </row>
    <row r="89073" spans="1:4">
      <c r="A89073" t="s">
        <v>23</v>
      </c>
      <c r="D89073" s="3"/>
    </row>
    <row r="89074" spans="1:4">
      <c r="A89074" t="s">
        <v>23</v>
      </c>
      <c r="D89074" s="3"/>
    </row>
    <row r="89075" spans="1:4">
      <c r="A89075" t="s">
        <v>23</v>
      </c>
      <c r="D89075" s="3"/>
    </row>
    <row r="89076" spans="1:4">
      <c r="A89076" t="s">
        <v>23</v>
      </c>
      <c r="D89076" s="3"/>
    </row>
    <row r="89077" spans="1:4">
      <c r="A89077" t="s">
        <v>23</v>
      </c>
      <c r="D89077" s="3"/>
    </row>
    <row r="89078" spans="1:4">
      <c r="A89078" t="s">
        <v>23</v>
      </c>
      <c r="D89078" s="3"/>
    </row>
    <row r="89079" spans="1:4">
      <c r="A89079" t="s">
        <v>23</v>
      </c>
      <c r="D89079" s="3"/>
    </row>
    <row r="89080" spans="1:4">
      <c r="A89080" t="s">
        <v>23</v>
      </c>
      <c r="D89080" s="3"/>
    </row>
    <row r="89081" spans="1:4">
      <c r="A89081" t="s">
        <v>23</v>
      </c>
      <c r="D89081" s="3"/>
    </row>
    <row r="89082" spans="1:4">
      <c r="A89082" t="s">
        <v>23</v>
      </c>
      <c r="D89082" s="3"/>
    </row>
    <row r="89083" spans="1:4">
      <c r="A89083" t="s">
        <v>23</v>
      </c>
      <c r="D89083" s="3"/>
    </row>
    <row r="89084" spans="1:4">
      <c r="A89084" t="s">
        <v>23</v>
      </c>
      <c r="D89084" s="3"/>
    </row>
    <row r="89085" spans="1:4">
      <c r="A89085" t="s">
        <v>23</v>
      </c>
      <c r="D89085" s="3"/>
    </row>
    <row r="89086" spans="1:4">
      <c r="A89086" t="s">
        <v>23</v>
      </c>
      <c r="D89086" s="3"/>
    </row>
    <row r="89087" spans="1:4">
      <c r="A89087" t="s">
        <v>23</v>
      </c>
      <c r="D89087" s="3"/>
    </row>
    <row r="89088" spans="1:4">
      <c r="A89088" t="s">
        <v>23</v>
      </c>
      <c r="D89088" s="3"/>
    </row>
    <row r="89089" spans="1:4">
      <c r="A89089" t="s">
        <v>23</v>
      </c>
      <c r="D89089" s="3"/>
    </row>
    <row r="89090" spans="1:4">
      <c r="A89090" t="s">
        <v>23</v>
      </c>
      <c r="D89090" s="3"/>
    </row>
    <row r="89091" spans="1:4">
      <c r="A89091" t="s">
        <v>23</v>
      </c>
      <c r="D89091" s="3"/>
    </row>
    <row r="89092" spans="1:4">
      <c r="A89092" t="s">
        <v>23</v>
      </c>
      <c r="D89092" s="3"/>
    </row>
    <row r="89093" spans="1:4">
      <c r="A89093" t="s">
        <v>23</v>
      </c>
      <c r="D89093" s="3"/>
    </row>
    <row r="89094" spans="1:4">
      <c r="A89094" t="s">
        <v>23</v>
      </c>
      <c r="D89094" s="3"/>
    </row>
    <row r="89095" spans="1:4">
      <c r="A89095" t="s">
        <v>23</v>
      </c>
      <c r="D89095" s="3"/>
    </row>
    <row r="89096" spans="1:4">
      <c r="A89096" t="s">
        <v>23</v>
      </c>
      <c r="D89096" s="3"/>
    </row>
    <row r="89097" spans="1:4">
      <c r="A89097" t="s">
        <v>23</v>
      </c>
      <c r="D89097" s="3"/>
    </row>
    <row r="89098" spans="1:4">
      <c r="A89098" t="s">
        <v>23</v>
      </c>
      <c r="D89098" s="3"/>
    </row>
    <row r="89099" spans="1:4">
      <c r="A89099" t="s">
        <v>23</v>
      </c>
      <c r="D89099" s="3"/>
    </row>
    <row r="89100" spans="1:4">
      <c r="A89100" t="s">
        <v>23</v>
      </c>
      <c r="D89100" s="3"/>
    </row>
    <row r="89101" spans="1:4">
      <c r="A89101" t="s">
        <v>23</v>
      </c>
      <c r="D89101" s="3"/>
    </row>
    <row r="89102" spans="1:4">
      <c r="A89102" t="s">
        <v>23</v>
      </c>
      <c r="D89102" s="3"/>
    </row>
    <row r="89103" spans="1:4">
      <c r="A89103" t="s">
        <v>23</v>
      </c>
      <c r="D89103" s="3"/>
    </row>
    <row r="89104" spans="1:4">
      <c r="A89104" t="s">
        <v>23</v>
      </c>
      <c r="D89104" s="3"/>
    </row>
    <row r="89105" spans="1:4">
      <c r="A89105" t="s">
        <v>23</v>
      </c>
      <c r="D89105" s="3"/>
    </row>
    <row r="89106" spans="1:4">
      <c r="A89106" t="s">
        <v>23</v>
      </c>
      <c r="D89106" s="3"/>
    </row>
    <row r="89107" spans="1:4">
      <c r="A89107" t="s">
        <v>23</v>
      </c>
      <c r="D89107" s="3"/>
    </row>
    <row r="89108" spans="1:4">
      <c r="A89108" t="s">
        <v>23</v>
      </c>
      <c r="D89108" s="3"/>
    </row>
    <row r="89109" spans="1:4">
      <c r="A89109" t="s">
        <v>23</v>
      </c>
      <c r="D89109" s="3"/>
    </row>
    <row r="89110" spans="1:4">
      <c r="A89110" t="s">
        <v>23</v>
      </c>
      <c r="D89110" s="3"/>
    </row>
    <row r="89111" spans="1:4">
      <c r="A89111" t="s">
        <v>23</v>
      </c>
      <c r="D89111" s="3"/>
    </row>
    <row r="89112" spans="1:4">
      <c r="A89112" t="s">
        <v>23</v>
      </c>
      <c r="D89112" s="3"/>
    </row>
    <row r="89113" spans="1:4">
      <c r="A89113" t="s">
        <v>23</v>
      </c>
      <c r="D89113" s="3"/>
    </row>
    <row r="89114" spans="1:4">
      <c r="A89114" t="s">
        <v>23</v>
      </c>
      <c r="D89114" s="3"/>
    </row>
    <row r="89115" spans="1:4">
      <c r="A89115" t="s">
        <v>23</v>
      </c>
      <c r="D89115" s="3"/>
    </row>
    <row r="89116" spans="1:4">
      <c r="A89116" t="s">
        <v>23</v>
      </c>
      <c r="D89116" s="3"/>
    </row>
    <row r="89117" spans="1:4">
      <c r="A89117" t="s">
        <v>23</v>
      </c>
      <c r="D89117" s="3"/>
    </row>
    <row r="89118" spans="1:4">
      <c r="A89118" t="s">
        <v>23</v>
      </c>
      <c r="D89118" s="3"/>
    </row>
    <row r="89119" spans="1:4">
      <c r="A89119" t="s">
        <v>23</v>
      </c>
      <c r="D89119" s="3"/>
    </row>
    <row r="89120" spans="1:4">
      <c r="A89120" t="s">
        <v>23</v>
      </c>
      <c r="D89120" s="3"/>
    </row>
    <row r="89121" spans="1:4">
      <c r="A89121" t="s">
        <v>23</v>
      </c>
      <c r="D89121" s="3"/>
    </row>
    <row r="89122" spans="1:4">
      <c r="A89122" t="s">
        <v>23</v>
      </c>
      <c r="D89122" s="3"/>
    </row>
    <row r="89123" spans="1:4">
      <c r="A89123" t="s">
        <v>23</v>
      </c>
      <c r="D89123" s="3"/>
    </row>
    <row r="89124" spans="1:4">
      <c r="A89124" t="s">
        <v>23</v>
      </c>
      <c r="D89124" s="3"/>
    </row>
    <row r="89125" spans="1:4">
      <c r="A89125" t="s">
        <v>23</v>
      </c>
      <c r="D89125" s="3"/>
    </row>
    <row r="89126" spans="1:4">
      <c r="A89126" t="s">
        <v>23</v>
      </c>
      <c r="D89126" s="3"/>
    </row>
    <row r="89127" spans="1:4">
      <c r="A89127" t="s">
        <v>23</v>
      </c>
      <c r="D89127" s="3"/>
    </row>
    <row r="89128" spans="1:4">
      <c r="A89128" t="s">
        <v>23</v>
      </c>
      <c r="D89128" s="3"/>
    </row>
    <row r="89129" spans="1:4">
      <c r="A89129" t="s">
        <v>23</v>
      </c>
      <c r="D89129" s="3"/>
    </row>
    <row r="89130" spans="1:4">
      <c r="A89130" t="s">
        <v>23</v>
      </c>
      <c r="D89130" s="3"/>
    </row>
    <row r="89131" spans="1:4">
      <c r="A89131" t="s">
        <v>23</v>
      </c>
      <c r="D89131" s="3"/>
    </row>
    <row r="89132" spans="1:4">
      <c r="A89132" t="s">
        <v>23</v>
      </c>
      <c r="D89132" s="3"/>
    </row>
    <row r="89133" spans="1:4">
      <c r="A89133" t="s">
        <v>23</v>
      </c>
      <c r="D89133" s="3"/>
    </row>
    <row r="89134" spans="1:4">
      <c r="A89134" t="s">
        <v>23</v>
      </c>
      <c r="D89134" s="3"/>
    </row>
    <row r="89135" spans="1:4">
      <c r="A89135" t="s">
        <v>23</v>
      </c>
      <c r="D89135" s="3"/>
    </row>
    <row r="89136" spans="1:4">
      <c r="A89136" t="s">
        <v>23</v>
      </c>
      <c r="D89136" s="3"/>
    </row>
    <row r="89137" spans="1:4">
      <c r="A89137" t="s">
        <v>23</v>
      </c>
      <c r="D89137" s="3"/>
    </row>
    <row r="89138" spans="1:4">
      <c r="A89138" t="s">
        <v>23</v>
      </c>
      <c r="D89138" s="3"/>
    </row>
    <row r="89139" spans="1:4">
      <c r="A89139" t="s">
        <v>23</v>
      </c>
      <c r="D89139" s="3"/>
    </row>
    <row r="89140" spans="1:4">
      <c r="A89140" t="s">
        <v>23</v>
      </c>
      <c r="D89140" s="3"/>
    </row>
    <row r="89141" spans="1:4">
      <c r="A89141" t="s">
        <v>23</v>
      </c>
      <c r="D89141" s="3"/>
    </row>
    <row r="89142" spans="1:4">
      <c r="A89142" t="s">
        <v>23</v>
      </c>
      <c r="D89142" s="3"/>
    </row>
    <row r="89143" spans="1:4">
      <c r="A89143" t="s">
        <v>23</v>
      </c>
      <c r="D89143" s="3"/>
    </row>
    <row r="89144" spans="1:4">
      <c r="A89144" t="s">
        <v>23</v>
      </c>
      <c r="D89144" s="3"/>
    </row>
    <row r="89145" spans="1:4">
      <c r="A89145" t="s">
        <v>23</v>
      </c>
      <c r="D89145" s="3"/>
    </row>
    <row r="89146" spans="1:4">
      <c r="A89146" t="s">
        <v>23</v>
      </c>
      <c r="D89146" s="3"/>
    </row>
    <row r="89147" spans="1:4">
      <c r="A89147" t="s">
        <v>23</v>
      </c>
      <c r="D89147" s="3"/>
    </row>
    <row r="89148" spans="1:4">
      <c r="A89148" t="s">
        <v>23</v>
      </c>
      <c r="D89148" s="3"/>
    </row>
    <row r="89149" spans="1:4">
      <c r="A89149" t="s">
        <v>23</v>
      </c>
      <c r="D89149" s="3"/>
    </row>
    <row r="89150" spans="1:4">
      <c r="A89150" t="s">
        <v>23</v>
      </c>
      <c r="D89150" s="3"/>
    </row>
    <row r="89151" spans="1:4">
      <c r="A89151" t="s">
        <v>23</v>
      </c>
      <c r="D89151" s="3"/>
    </row>
    <row r="89152" spans="1:4">
      <c r="A89152" t="s">
        <v>23</v>
      </c>
      <c r="D89152" s="3"/>
    </row>
    <row r="89153" spans="1:4">
      <c r="A89153" t="s">
        <v>23</v>
      </c>
      <c r="D89153" s="3"/>
    </row>
    <row r="89154" spans="1:4">
      <c r="A89154" t="s">
        <v>23</v>
      </c>
      <c r="D89154" s="3"/>
    </row>
    <row r="89155" spans="1:4">
      <c r="A89155" t="s">
        <v>23</v>
      </c>
      <c r="D89155" s="3"/>
    </row>
    <row r="89156" spans="1:4">
      <c r="A89156" t="s">
        <v>23</v>
      </c>
      <c r="D89156" s="3"/>
    </row>
    <row r="89157" spans="1:4">
      <c r="A89157" t="s">
        <v>23</v>
      </c>
      <c r="D89157" s="3"/>
    </row>
    <row r="89158" spans="1:4">
      <c r="A89158" t="s">
        <v>23</v>
      </c>
      <c r="D89158" s="3"/>
    </row>
    <row r="89159" spans="1:4">
      <c r="A89159" t="s">
        <v>23</v>
      </c>
      <c r="D89159" s="3"/>
    </row>
    <row r="89160" spans="1:4">
      <c r="A89160" t="s">
        <v>23</v>
      </c>
      <c r="D89160" s="3"/>
    </row>
    <row r="89161" spans="1:4">
      <c r="A89161" t="s">
        <v>23</v>
      </c>
      <c r="D89161" s="3"/>
    </row>
    <row r="89162" spans="1:4">
      <c r="A89162" t="s">
        <v>23</v>
      </c>
      <c r="D89162" s="3"/>
    </row>
    <row r="89163" spans="1:4">
      <c r="A89163" t="s">
        <v>23</v>
      </c>
      <c r="D89163" s="3"/>
    </row>
    <row r="89164" spans="1:4">
      <c r="A89164" t="s">
        <v>23</v>
      </c>
      <c r="D89164" s="3"/>
    </row>
    <row r="89165" spans="1:4">
      <c r="A89165" t="s">
        <v>23</v>
      </c>
      <c r="D89165" s="3"/>
    </row>
    <row r="89166" spans="1:4">
      <c r="A89166" t="s">
        <v>23</v>
      </c>
      <c r="D89166" s="3"/>
    </row>
    <row r="89167" spans="1:4">
      <c r="A89167" t="s">
        <v>23</v>
      </c>
      <c r="D89167" s="3"/>
    </row>
    <row r="89168" spans="1:4">
      <c r="A89168" t="s">
        <v>23</v>
      </c>
      <c r="D89168" s="3"/>
    </row>
    <row r="89169" spans="1:4">
      <c r="A89169" t="s">
        <v>23</v>
      </c>
      <c r="D89169" s="3"/>
    </row>
    <row r="89170" spans="1:4">
      <c r="A89170" t="s">
        <v>23</v>
      </c>
      <c r="D89170" s="3"/>
    </row>
    <row r="89171" spans="1:4">
      <c r="A89171" t="s">
        <v>23</v>
      </c>
      <c r="D89171" s="3"/>
    </row>
    <row r="89172" spans="1:4">
      <c r="A89172" t="s">
        <v>23</v>
      </c>
      <c r="D89172" s="3"/>
    </row>
    <row r="89173" spans="1:4">
      <c r="A89173" t="s">
        <v>23</v>
      </c>
      <c r="D89173" s="3"/>
    </row>
    <row r="89174" spans="1:4">
      <c r="A89174" t="s">
        <v>23</v>
      </c>
      <c r="D89174" s="3"/>
    </row>
    <row r="89175" spans="1:4">
      <c r="A89175" t="s">
        <v>23</v>
      </c>
      <c r="D89175" s="3"/>
    </row>
    <row r="89176" spans="1:4">
      <c r="A89176" t="s">
        <v>23</v>
      </c>
      <c r="D89176" s="3"/>
    </row>
    <row r="89177" spans="1:4">
      <c r="A89177" t="s">
        <v>23</v>
      </c>
      <c r="D89177" s="3"/>
    </row>
    <row r="89178" spans="1:4">
      <c r="A89178" t="s">
        <v>23</v>
      </c>
      <c r="D89178" s="3"/>
    </row>
    <row r="89179" spans="1:4">
      <c r="A89179" t="s">
        <v>23</v>
      </c>
      <c r="D89179" s="3"/>
    </row>
    <row r="89180" spans="1:4">
      <c r="A89180" t="s">
        <v>23</v>
      </c>
      <c r="D89180" s="3"/>
    </row>
    <row r="89181" spans="1:4">
      <c r="A89181" t="s">
        <v>23</v>
      </c>
      <c r="D89181" s="3"/>
    </row>
    <row r="89182" spans="1:4">
      <c r="A89182" t="s">
        <v>23</v>
      </c>
      <c r="D89182" s="3"/>
    </row>
    <row r="89183" spans="1:4">
      <c r="A89183" t="s">
        <v>23</v>
      </c>
      <c r="D89183" s="3"/>
    </row>
    <row r="89184" spans="1:4">
      <c r="A89184" t="s">
        <v>23</v>
      </c>
      <c r="D89184" s="3"/>
    </row>
    <row r="89185" spans="1:4">
      <c r="A89185" t="s">
        <v>23</v>
      </c>
      <c r="D89185" s="3"/>
    </row>
    <row r="89186" spans="1:4">
      <c r="A89186" t="s">
        <v>23</v>
      </c>
      <c r="D89186" s="3"/>
    </row>
    <row r="89187" spans="1:4">
      <c r="A89187" t="s">
        <v>23</v>
      </c>
      <c r="D89187" s="3"/>
    </row>
    <row r="89188" spans="1:4">
      <c r="A89188" t="s">
        <v>23</v>
      </c>
      <c r="D89188" s="3"/>
    </row>
    <row r="89189" spans="1:4">
      <c r="A89189" t="s">
        <v>23</v>
      </c>
      <c r="D89189" s="3"/>
    </row>
    <row r="89190" spans="1:4">
      <c r="A89190" t="s">
        <v>23</v>
      </c>
      <c r="D89190" s="3"/>
    </row>
    <row r="89191" spans="1:4">
      <c r="A89191" t="s">
        <v>23</v>
      </c>
      <c r="D89191" s="3"/>
    </row>
    <row r="89192" spans="1:4">
      <c r="A89192" t="s">
        <v>23</v>
      </c>
      <c r="D89192" s="3"/>
    </row>
    <row r="89193" spans="1:4">
      <c r="A89193" t="s">
        <v>23</v>
      </c>
      <c r="D89193" s="3"/>
    </row>
    <row r="89194" spans="1:4">
      <c r="A89194" t="s">
        <v>23</v>
      </c>
      <c r="D89194" s="3"/>
    </row>
    <row r="89195" spans="1:4">
      <c r="A89195" t="s">
        <v>23</v>
      </c>
      <c r="D89195" s="3"/>
    </row>
    <row r="89196" spans="1:4">
      <c r="A89196" t="s">
        <v>23</v>
      </c>
      <c r="D89196" s="3"/>
    </row>
    <row r="89197" spans="1:4">
      <c r="A89197" t="s">
        <v>23</v>
      </c>
      <c r="D89197" s="3"/>
    </row>
    <row r="89198" spans="1:4">
      <c r="A89198" t="s">
        <v>23</v>
      </c>
      <c r="D89198" s="3"/>
    </row>
    <row r="89199" spans="1:4">
      <c r="A89199" t="s">
        <v>23</v>
      </c>
      <c r="D89199" s="3"/>
    </row>
    <row r="89200" spans="1:4">
      <c r="A89200" t="s">
        <v>23</v>
      </c>
      <c r="D89200" s="3"/>
    </row>
    <row r="89201" spans="1:4">
      <c r="A89201" t="s">
        <v>23</v>
      </c>
      <c r="D89201" s="3"/>
    </row>
    <row r="89202" spans="1:4">
      <c r="A89202" t="s">
        <v>23</v>
      </c>
      <c r="D89202" s="3"/>
    </row>
    <row r="89203" spans="1:4">
      <c r="A89203" t="s">
        <v>23</v>
      </c>
      <c r="D89203" s="3"/>
    </row>
    <row r="89204" spans="1:4">
      <c r="A89204" t="s">
        <v>23</v>
      </c>
      <c r="D89204" s="3"/>
    </row>
    <row r="89205" spans="1:4">
      <c r="A89205" t="s">
        <v>23</v>
      </c>
      <c r="D89205" s="3"/>
    </row>
    <row r="89206" spans="1:4">
      <c r="A89206" t="s">
        <v>23</v>
      </c>
      <c r="D89206" s="3"/>
    </row>
    <row r="89207" spans="1:4">
      <c r="A89207" t="s">
        <v>23</v>
      </c>
      <c r="D89207" s="3"/>
    </row>
    <row r="89208" spans="1:4">
      <c r="A89208" t="s">
        <v>23</v>
      </c>
      <c r="D89208" s="3"/>
    </row>
    <row r="89209" spans="1:4">
      <c r="A89209" t="s">
        <v>23</v>
      </c>
      <c r="D89209" s="3"/>
    </row>
    <row r="89210" spans="1:4">
      <c r="A89210" t="s">
        <v>23</v>
      </c>
      <c r="D89210" s="3"/>
    </row>
    <row r="89211" spans="1:4">
      <c r="A89211" t="s">
        <v>23</v>
      </c>
      <c r="D89211" s="3"/>
    </row>
    <row r="89212" spans="1:4">
      <c r="A89212" t="s">
        <v>23</v>
      </c>
      <c r="D89212" s="3"/>
    </row>
    <row r="89213" spans="1:4">
      <c r="A89213" t="s">
        <v>23</v>
      </c>
      <c r="D89213" s="3"/>
    </row>
    <row r="89214" spans="1:4">
      <c r="A89214" t="s">
        <v>23</v>
      </c>
      <c r="D89214" s="3"/>
    </row>
    <row r="89215" spans="1:4">
      <c r="A89215" t="s">
        <v>23</v>
      </c>
      <c r="D89215" s="3"/>
    </row>
    <row r="89216" spans="1:4">
      <c r="A89216" t="s">
        <v>23</v>
      </c>
      <c r="D89216" s="3"/>
    </row>
    <row r="89217" spans="1:4">
      <c r="A89217" t="s">
        <v>23</v>
      </c>
      <c r="D89217" s="3"/>
    </row>
    <row r="89218" spans="1:4">
      <c r="A89218" t="s">
        <v>23</v>
      </c>
      <c r="D89218" s="3"/>
    </row>
    <row r="89219" spans="1:4">
      <c r="A89219" t="s">
        <v>23</v>
      </c>
      <c r="D89219" s="3"/>
    </row>
    <row r="89220" spans="1:4">
      <c r="A89220" t="s">
        <v>23</v>
      </c>
      <c r="D89220" s="3"/>
    </row>
    <row r="89221" spans="1:4">
      <c r="A89221" t="s">
        <v>23</v>
      </c>
      <c r="D89221" s="3"/>
    </row>
    <row r="89222" spans="1:4">
      <c r="A89222" t="s">
        <v>23</v>
      </c>
      <c r="D89222" s="3"/>
    </row>
    <row r="89223" spans="1:4">
      <c r="A89223" t="s">
        <v>23</v>
      </c>
      <c r="D89223" s="3"/>
    </row>
    <row r="89224" spans="1:4">
      <c r="A89224" t="s">
        <v>23</v>
      </c>
      <c r="D89224" s="3"/>
    </row>
    <row r="89225" spans="1:4">
      <c r="A89225" t="s">
        <v>23</v>
      </c>
      <c r="D89225" s="3"/>
    </row>
    <row r="89226" spans="1:4">
      <c r="A89226" t="s">
        <v>23</v>
      </c>
      <c r="D89226" s="3"/>
    </row>
    <row r="89227" spans="1:4">
      <c r="A89227" t="s">
        <v>23</v>
      </c>
      <c r="D89227" s="3"/>
    </row>
    <row r="89228" spans="1:4">
      <c r="A89228" t="s">
        <v>23</v>
      </c>
      <c r="D89228" s="3"/>
    </row>
    <row r="89229" spans="1:4">
      <c r="A89229" t="s">
        <v>23</v>
      </c>
      <c r="D89229" s="3"/>
    </row>
    <row r="89230" spans="1:4">
      <c r="A89230" t="s">
        <v>23</v>
      </c>
      <c r="D89230" s="3"/>
    </row>
    <row r="89231" spans="1:4">
      <c r="A89231" t="s">
        <v>23</v>
      </c>
      <c r="D89231" s="3"/>
    </row>
    <row r="89232" spans="1:4">
      <c r="A89232" t="s">
        <v>23</v>
      </c>
      <c r="D89232" s="3"/>
    </row>
    <row r="89233" spans="1:4">
      <c r="A89233" t="s">
        <v>23</v>
      </c>
      <c r="D89233" s="3"/>
    </row>
    <row r="89234" spans="1:4">
      <c r="A89234" t="s">
        <v>23</v>
      </c>
      <c r="D89234" s="3"/>
    </row>
    <row r="89235" spans="1:4">
      <c r="A89235" t="s">
        <v>23</v>
      </c>
      <c r="D89235" s="3"/>
    </row>
    <row r="89236" spans="1:4">
      <c r="A89236" t="s">
        <v>23</v>
      </c>
      <c r="D89236" s="3"/>
    </row>
    <row r="89237" spans="1:4">
      <c r="A89237" t="s">
        <v>23</v>
      </c>
      <c r="D89237" s="3"/>
    </row>
    <row r="89238" spans="1:4">
      <c r="A89238" t="s">
        <v>23</v>
      </c>
      <c r="D89238" s="3"/>
    </row>
    <row r="89239" spans="1:4">
      <c r="A89239" t="s">
        <v>23</v>
      </c>
      <c r="D89239" s="3"/>
    </row>
    <row r="89240" spans="1:4">
      <c r="A89240" t="s">
        <v>23</v>
      </c>
      <c r="D89240" s="3"/>
    </row>
    <row r="89241" spans="1:4">
      <c r="A89241" t="s">
        <v>23</v>
      </c>
      <c r="D89241" s="3"/>
    </row>
    <row r="89242" spans="1:4">
      <c r="A89242" t="s">
        <v>23</v>
      </c>
      <c r="D89242" s="3"/>
    </row>
    <row r="89243" spans="1:4">
      <c r="A89243" t="s">
        <v>23</v>
      </c>
      <c r="D89243" s="3"/>
    </row>
    <row r="89244" spans="1:4">
      <c r="A89244" t="s">
        <v>23</v>
      </c>
      <c r="D89244" s="3"/>
    </row>
    <row r="89245" spans="1:4">
      <c r="A89245" t="s">
        <v>23</v>
      </c>
      <c r="D89245" s="3"/>
    </row>
    <row r="89246" spans="1:4">
      <c r="A89246" t="s">
        <v>23</v>
      </c>
      <c r="D89246" s="3"/>
    </row>
    <row r="89247" spans="1:4">
      <c r="A89247" t="s">
        <v>23</v>
      </c>
      <c r="D89247" s="3"/>
    </row>
    <row r="89248" spans="1:4">
      <c r="A89248" t="s">
        <v>23</v>
      </c>
      <c r="D89248" s="3"/>
    </row>
    <row r="89249" spans="1:4">
      <c r="A89249" t="s">
        <v>23</v>
      </c>
      <c r="D89249" s="3"/>
    </row>
    <row r="89250" spans="1:4">
      <c r="A89250" t="s">
        <v>23</v>
      </c>
      <c r="D89250" s="3"/>
    </row>
    <row r="89251" spans="1:4">
      <c r="A89251" t="s">
        <v>23</v>
      </c>
      <c r="D89251" s="3"/>
    </row>
    <row r="89252" spans="1:4">
      <c r="A89252" t="s">
        <v>23</v>
      </c>
      <c r="D89252" s="3"/>
    </row>
    <row r="89253" spans="1:4">
      <c r="A89253" t="s">
        <v>23</v>
      </c>
      <c r="D89253" s="3"/>
    </row>
    <row r="89254" spans="1:4">
      <c r="A89254" t="s">
        <v>23</v>
      </c>
      <c r="D89254" s="3"/>
    </row>
    <row r="89255" spans="1:4">
      <c r="A89255" t="s">
        <v>23</v>
      </c>
      <c r="D89255" s="3"/>
    </row>
    <row r="89256" spans="1:4">
      <c r="A89256" t="s">
        <v>23</v>
      </c>
      <c r="D89256" s="3"/>
    </row>
    <row r="89257" spans="1:4">
      <c r="A89257" t="s">
        <v>23</v>
      </c>
      <c r="D89257" s="3"/>
    </row>
    <row r="89258" spans="1:4">
      <c r="A89258" t="s">
        <v>23</v>
      </c>
      <c r="D89258" s="3"/>
    </row>
    <row r="89259" spans="1:4">
      <c r="A89259" t="s">
        <v>23</v>
      </c>
      <c r="D89259" s="3"/>
    </row>
    <row r="89260" spans="1:4">
      <c r="A89260" t="s">
        <v>23</v>
      </c>
      <c r="D89260" s="3"/>
    </row>
    <row r="89261" spans="1:4">
      <c r="A89261" t="s">
        <v>23</v>
      </c>
      <c r="D89261" s="3"/>
    </row>
    <row r="89262" spans="1:4">
      <c r="A89262" t="s">
        <v>23</v>
      </c>
      <c r="D89262" s="3"/>
    </row>
    <row r="89263" spans="1:4">
      <c r="A89263" t="s">
        <v>23</v>
      </c>
      <c r="D89263" s="3"/>
    </row>
    <row r="89264" spans="1:4">
      <c r="A89264" t="s">
        <v>23</v>
      </c>
      <c r="D89264" s="3"/>
    </row>
    <row r="89265" spans="1:4">
      <c r="A89265" t="s">
        <v>23</v>
      </c>
      <c r="D89265" s="3"/>
    </row>
    <row r="89266" spans="1:4">
      <c r="A89266" t="s">
        <v>23</v>
      </c>
      <c r="D89266" s="3"/>
    </row>
    <row r="89267" spans="1:4">
      <c r="A89267" t="s">
        <v>23</v>
      </c>
      <c r="D89267" s="3"/>
    </row>
    <row r="89268" spans="1:4">
      <c r="A89268" t="s">
        <v>23</v>
      </c>
      <c r="D89268" s="3"/>
    </row>
    <row r="89269" spans="1:4">
      <c r="A89269" t="s">
        <v>23</v>
      </c>
      <c r="D89269" s="3"/>
    </row>
    <row r="89270" spans="1:4">
      <c r="A89270" t="s">
        <v>23</v>
      </c>
      <c r="D89270" s="3"/>
    </row>
    <row r="89271" spans="1:4">
      <c r="A89271" t="s">
        <v>23</v>
      </c>
      <c r="D89271" s="3"/>
    </row>
    <row r="89272" spans="1:4">
      <c r="A89272" t="s">
        <v>23</v>
      </c>
      <c r="D89272" s="3"/>
    </row>
    <row r="89273" spans="1:4">
      <c r="A89273" t="s">
        <v>23</v>
      </c>
      <c r="D89273" s="3"/>
    </row>
    <row r="89274" spans="1:4">
      <c r="A89274" t="s">
        <v>23</v>
      </c>
      <c r="D89274" s="3"/>
    </row>
    <row r="89275" spans="1:4">
      <c r="A89275" t="s">
        <v>23</v>
      </c>
      <c r="D89275" s="3"/>
    </row>
    <row r="89276" spans="1:4">
      <c r="A89276" t="s">
        <v>23</v>
      </c>
      <c r="D89276" s="3"/>
    </row>
    <row r="89277" spans="1:4">
      <c r="A89277" t="s">
        <v>23</v>
      </c>
      <c r="D89277" s="3"/>
    </row>
    <row r="89278" spans="1:4">
      <c r="A89278" t="s">
        <v>23</v>
      </c>
      <c r="D89278" s="3"/>
    </row>
    <row r="89279" spans="1:4">
      <c r="A89279" t="s">
        <v>23</v>
      </c>
      <c r="D89279" s="3"/>
    </row>
    <row r="89280" spans="1:4">
      <c r="A89280" t="s">
        <v>23</v>
      </c>
      <c r="D89280" s="3"/>
    </row>
    <row r="89281" spans="1:4">
      <c r="A89281" t="s">
        <v>23</v>
      </c>
      <c r="D89281" s="3"/>
    </row>
    <row r="89282" spans="1:4">
      <c r="A89282" t="s">
        <v>23</v>
      </c>
      <c r="D89282" s="3"/>
    </row>
    <row r="89283" spans="1:4">
      <c r="A89283" t="s">
        <v>23</v>
      </c>
      <c r="D89283" s="3"/>
    </row>
    <row r="89284" spans="1:4">
      <c r="A89284" t="s">
        <v>23</v>
      </c>
      <c r="D89284" s="3"/>
    </row>
    <row r="89285" spans="1:4">
      <c r="A89285" t="s">
        <v>23</v>
      </c>
      <c r="D89285" s="3"/>
    </row>
    <row r="89286" spans="1:4">
      <c r="A89286" t="s">
        <v>23</v>
      </c>
      <c r="D89286" s="3"/>
    </row>
    <row r="89287" spans="1:4">
      <c r="A89287" t="s">
        <v>23</v>
      </c>
      <c r="D89287" s="3"/>
    </row>
    <row r="89288" spans="1:4">
      <c r="A89288" t="s">
        <v>23</v>
      </c>
      <c r="D89288" s="3"/>
    </row>
    <row r="89289" spans="1:4">
      <c r="A89289" t="s">
        <v>23</v>
      </c>
      <c r="D89289" s="3"/>
    </row>
    <row r="89290" spans="1:4">
      <c r="A89290" t="s">
        <v>23</v>
      </c>
      <c r="D89290" s="3"/>
    </row>
    <row r="89291" spans="1:4">
      <c r="A89291" t="s">
        <v>23</v>
      </c>
      <c r="D89291" s="3"/>
    </row>
    <row r="89292" spans="1:4">
      <c r="A89292" t="s">
        <v>23</v>
      </c>
      <c r="D89292" s="3"/>
    </row>
    <row r="89293" spans="1:4">
      <c r="A89293" t="s">
        <v>23</v>
      </c>
      <c r="D89293" s="3"/>
    </row>
    <row r="89294" spans="1:4">
      <c r="A89294" t="s">
        <v>23</v>
      </c>
      <c r="D89294" s="3"/>
    </row>
    <row r="89295" spans="1:4">
      <c r="A89295" t="s">
        <v>23</v>
      </c>
      <c r="D89295" s="3"/>
    </row>
    <row r="89296" spans="1:4">
      <c r="A89296" t="s">
        <v>23</v>
      </c>
      <c r="D89296" s="3"/>
    </row>
    <row r="89297" spans="1:4">
      <c r="A89297" t="s">
        <v>23</v>
      </c>
      <c r="D89297" s="3"/>
    </row>
    <row r="89298" spans="1:4">
      <c r="A89298" t="s">
        <v>23</v>
      </c>
      <c r="D89298" s="3"/>
    </row>
    <row r="89299" spans="1:4">
      <c r="A89299" t="s">
        <v>23</v>
      </c>
      <c r="D89299" s="3"/>
    </row>
    <row r="89300" spans="1:4">
      <c r="A89300" t="s">
        <v>23</v>
      </c>
      <c r="D89300" s="3"/>
    </row>
    <row r="89301" spans="1:4">
      <c r="A89301" t="s">
        <v>23</v>
      </c>
      <c r="D89301" s="3"/>
    </row>
    <row r="89302" spans="1:4">
      <c r="A89302" t="s">
        <v>23</v>
      </c>
      <c r="D89302" s="3"/>
    </row>
    <row r="89303" spans="1:4">
      <c r="A89303" t="s">
        <v>23</v>
      </c>
      <c r="D89303" s="3"/>
    </row>
    <row r="89304" spans="1:4">
      <c r="A89304" t="s">
        <v>23</v>
      </c>
      <c r="D89304" s="3"/>
    </row>
    <row r="89305" spans="1:4">
      <c r="A89305" t="s">
        <v>23</v>
      </c>
      <c r="D89305" s="3"/>
    </row>
    <row r="89306" spans="1:4">
      <c r="A89306" t="s">
        <v>23</v>
      </c>
      <c r="D89306" s="3"/>
    </row>
    <row r="89307" spans="1:4">
      <c r="A89307" t="s">
        <v>23</v>
      </c>
      <c r="D89307" s="3"/>
    </row>
    <row r="89308" spans="1:4">
      <c r="A89308" t="s">
        <v>23</v>
      </c>
      <c r="D89308" s="3"/>
    </row>
    <row r="89309" spans="1:4">
      <c r="A89309" t="s">
        <v>23</v>
      </c>
      <c r="D89309" s="3"/>
    </row>
    <row r="89310" spans="1:4">
      <c r="A89310" t="s">
        <v>23</v>
      </c>
      <c r="D89310" s="3"/>
    </row>
    <row r="89311" spans="1:4">
      <c r="A89311" t="s">
        <v>23</v>
      </c>
      <c r="D89311" s="3"/>
    </row>
    <row r="89312" spans="1:4">
      <c r="A89312" t="s">
        <v>23</v>
      </c>
      <c r="D89312" s="3"/>
    </row>
    <row r="89313" spans="1:4">
      <c r="A89313" t="s">
        <v>23</v>
      </c>
      <c r="D89313" s="3"/>
    </row>
    <row r="89314" spans="1:4">
      <c r="A89314" t="s">
        <v>23</v>
      </c>
      <c r="D89314" s="3"/>
    </row>
    <row r="89315" spans="1:4">
      <c r="A89315" t="s">
        <v>23</v>
      </c>
      <c r="D89315" s="3"/>
    </row>
    <row r="89316" spans="1:4">
      <c r="A89316" t="s">
        <v>23</v>
      </c>
      <c r="D89316" s="3"/>
    </row>
    <row r="89317" spans="1:4">
      <c r="A89317" t="s">
        <v>23</v>
      </c>
      <c r="D89317" s="3"/>
    </row>
    <row r="89318" spans="1:4">
      <c r="A89318" t="s">
        <v>23</v>
      </c>
      <c r="D89318" s="3"/>
    </row>
    <row r="89319" spans="1:4">
      <c r="A89319" t="s">
        <v>23</v>
      </c>
      <c r="D89319" s="3"/>
    </row>
    <row r="89320" spans="1:4">
      <c r="A89320" t="s">
        <v>23</v>
      </c>
      <c r="D89320" s="3"/>
    </row>
    <row r="89321" spans="1:4">
      <c r="A89321" t="s">
        <v>23</v>
      </c>
      <c r="D89321" s="3"/>
    </row>
    <row r="89322" spans="1:4">
      <c r="A89322" t="s">
        <v>23</v>
      </c>
      <c r="D89322" s="3"/>
    </row>
    <row r="89323" spans="1:4">
      <c r="A89323" t="s">
        <v>23</v>
      </c>
      <c r="D89323" s="3"/>
    </row>
    <row r="89324" spans="1:4">
      <c r="A89324" t="s">
        <v>23</v>
      </c>
      <c r="D89324" s="3"/>
    </row>
    <row r="89325" spans="1:4">
      <c r="A89325" t="s">
        <v>23</v>
      </c>
      <c r="D89325" s="3"/>
    </row>
    <row r="89326" spans="1:4">
      <c r="A89326" t="s">
        <v>23</v>
      </c>
      <c r="D89326" s="3"/>
    </row>
    <row r="89327" spans="1:4">
      <c r="A89327" t="s">
        <v>23</v>
      </c>
      <c r="D89327" s="3"/>
    </row>
    <row r="89328" spans="1:4">
      <c r="A89328" t="s">
        <v>23</v>
      </c>
      <c r="D89328" s="3"/>
    </row>
    <row r="89329" spans="1:4">
      <c r="A89329" t="s">
        <v>23</v>
      </c>
      <c r="D89329" s="3"/>
    </row>
    <row r="89330" spans="1:4">
      <c r="A89330" t="s">
        <v>23</v>
      </c>
      <c r="D89330" s="3"/>
    </row>
    <row r="89331" spans="1:4">
      <c r="A89331" t="s">
        <v>23</v>
      </c>
      <c r="D89331" s="3"/>
    </row>
    <row r="89332" spans="1:4">
      <c r="A89332" t="s">
        <v>23</v>
      </c>
      <c r="D89332" s="3"/>
    </row>
    <row r="89333" spans="1:4">
      <c r="A89333" t="s">
        <v>23</v>
      </c>
      <c r="D89333" s="3"/>
    </row>
    <row r="89334" spans="1:4">
      <c r="A89334" t="s">
        <v>23</v>
      </c>
      <c r="D89334" s="3"/>
    </row>
    <row r="89335" spans="1:4">
      <c r="A89335" t="s">
        <v>23</v>
      </c>
      <c r="D89335" s="3"/>
    </row>
    <row r="89336" spans="1:4">
      <c r="A89336" t="s">
        <v>23</v>
      </c>
      <c r="D89336" s="3"/>
    </row>
    <row r="89337" spans="1:4">
      <c r="A89337" t="s">
        <v>23</v>
      </c>
      <c r="D89337" s="3"/>
    </row>
    <row r="89338" spans="1:4">
      <c r="A89338" t="s">
        <v>23</v>
      </c>
      <c r="D89338" s="3"/>
    </row>
    <row r="89339" spans="1:4">
      <c r="A89339" t="s">
        <v>23</v>
      </c>
      <c r="D89339" s="3"/>
    </row>
    <row r="89340" spans="1:4">
      <c r="A89340" t="s">
        <v>23</v>
      </c>
      <c r="D89340" s="3"/>
    </row>
    <row r="89341" spans="1:4">
      <c r="A89341" t="s">
        <v>23</v>
      </c>
      <c r="D89341" s="3"/>
    </row>
    <row r="89342" spans="1:4">
      <c r="A89342" t="s">
        <v>23</v>
      </c>
      <c r="D89342" s="3"/>
    </row>
    <row r="89343" spans="1:4">
      <c r="A89343" t="s">
        <v>23</v>
      </c>
      <c r="D89343" s="3"/>
    </row>
    <row r="89344" spans="1:4">
      <c r="A89344" t="s">
        <v>23</v>
      </c>
      <c r="D89344" s="3"/>
    </row>
    <row r="89345" spans="1:4">
      <c r="A89345" t="s">
        <v>23</v>
      </c>
      <c r="D89345" s="3"/>
    </row>
    <row r="89346" spans="1:4">
      <c r="A89346" t="s">
        <v>23</v>
      </c>
      <c r="D89346" s="3"/>
    </row>
    <row r="89347" spans="1:4">
      <c r="A89347" t="s">
        <v>23</v>
      </c>
      <c r="D89347" s="3"/>
    </row>
    <row r="89348" spans="1:4">
      <c r="A89348" t="s">
        <v>23</v>
      </c>
      <c r="D89348" s="3"/>
    </row>
    <row r="89349" spans="1:4">
      <c r="A89349" t="s">
        <v>23</v>
      </c>
      <c r="D89349" s="3"/>
    </row>
    <row r="89350" spans="1:4">
      <c r="A89350" t="s">
        <v>23</v>
      </c>
      <c r="D89350" s="3"/>
    </row>
    <row r="89351" spans="1:4">
      <c r="A89351" t="s">
        <v>23</v>
      </c>
      <c r="D89351" s="3"/>
    </row>
    <row r="89352" spans="1:4">
      <c r="A89352" t="s">
        <v>23</v>
      </c>
      <c r="D89352" s="3"/>
    </row>
    <row r="89353" spans="1:4">
      <c r="A89353" t="s">
        <v>23</v>
      </c>
      <c r="D89353" s="3"/>
    </row>
    <row r="89354" spans="1:4">
      <c r="A89354" t="s">
        <v>23</v>
      </c>
      <c r="D89354" s="3"/>
    </row>
    <row r="89355" spans="1:4">
      <c r="A89355" t="s">
        <v>23</v>
      </c>
      <c r="D89355" s="3"/>
    </row>
    <row r="89356" spans="1:4">
      <c r="A89356" t="s">
        <v>23</v>
      </c>
      <c r="D89356" s="3"/>
    </row>
    <row r="89357" spans="1:4">
      <c r="A89357" t="s">
        <v>23</v>
      </c>
      <c r="D89357" s="3"/>
    </row>
    <row r="89358" spans="1:4">
      <c r="A89358" t="s">
        <v>23</v>
      </c>
      <c r="D89358" s="3"/>
    </row>
    <row r="89359" spans="1:4">
      <c r="A89359" t="s">
        <v>23</v>
      </c>
      <c r="D89359" s="3"/>
    </row>
    <row r="89360" spans="1:4">
      <c r="A89360" t="s">
        <v>23</v>
      </c>
      <c r="D89360" s="3"/>
    </row>
    <row r="89361" spans="1:4">
      <c r="A89361" t="s">
        <v>23</v>
      </c>
      <c r="D89361" s="3"/>
    </row>
    <row r="89362" spans="1:4">
      <c r="A89362" t="s">
        <v>23</v>
      </c>
      <c r="D89362" s="3"/>
    </row>
    <row r="89363" spans="1:4">
      <c r="A89363" t="s">
        <v>23</v>
      </c>
      <c r="D89363" s="3"/>
    </row>
    <row r="89364" spans="1:4">
      <c r="A89364" t="s">
        <v>23</v>
      </c>
      <c r="D89364" s="3"/>
    </row>
    <row r="89365" spans="1:4">
      <c r="A89365" t="s">
        <v>23</v>
      </c>
      <c r="D89365" s="3"/>
    </row>
    <row r="89366" spans="1:4">
      <c r="A89366" t="s">
        <v>23</v>
      </c>
      <c r="D89366" s="3"/>
    </row>
    <row r="89367" spans="1:4">
      <c r="A89367" t="s">
        <v>23</v>
      </c>
      <c r="D89367" s="3"/>
    </row>
    <row r="89368" spans="1:4">
      <c r="A89368" t="s">
        <v>23</v>
      </c>
      <c r="D89368" s="3"/>
    </row>
    <row r="89369" spans="1:4">
      <c r="A89369" t="s">
        <v>23</v>
      </c>
      <c r="D89369" s="3"/>
    </row>
    <row r="89370" spans="1:4">
      <c r="A89370" t="s">
        <v>23</v>
      </c>
      <c r="D89370" s="3"/>
    </row>
    <row r="89371" spans="1:4">
      <c r="A89371" t="s">
        <v>23</v>
      </c>
      <c r="D89371" s="3"/>
    </row>
    <row r="89372" spans="1:4">
      <c r="A89372" t="s">
        <v>23</v>
      </c>
      <c r="D89372" s="3"/>
    </row>
    <row r="89373" spans="1:4">
      <c r="A89373" t="s">
        <v>23</v>
      </c>
      <c r="D89373" s="3"/>
    </row>
    <row r="89374" spans="1:4">
      <c r="A89374" t="s">
        <v>23</v>
      </c>
      <c r="D89374" s="3"/>
    </row>
    <row r="89375" spans="1:4">
      <c r="A89375" t="s">
        <v>23</v>
      </c>
      <c r="D89375" s="3"/>
    </row>
    <row r="89376" spans="1:4">
      <c r="A89376" t="s">
        <v>23</v>
      </c>
      <c r="D89376" s="3"/>
    </row>
    <row r="89377" spans="1:4">
      <c r="A89377" t="s">
        <v>23</v>
      </c>
      <c r="D89377" s="3"/>
    </row>
    <row r="89378" spans="1:4">
      <c r="A89378" t="s">
        <v>23</v>
      </c>
      <c r="D89378" s="3"/>
    </row>
    <row r="89379" spans="1:4">
      <c r="A89379" t="s">
        <v>23</v>
      </c>
      <c r="D89379" s="3"/>
    </row>
    <row r="89380" spans="1:4">
      <c r="A89380" t="s">
        <v>23</v>
      </c>
      <c r="D89380" s="3"/>
    </row>
    <row r="89381" spans="1:4">
      <c r="A89381" t="s">
        <v>23</v>
      </c>
      <c r="D89381" s="3"/>
    </row>
    <row r="89382" spans="1:4">
      <c r="A89382" t="s">
        <v>23</v>
      </c>
      <c r="D89382" s="3"/>
    </row>
    <row r="89383" spans="1:4">
      <c r="A89383" t="s">
        <v>23</v>
      </c>
      <c r="D89383" s="3"/>
    </row>
    <row r="89384" spans="1:4">
      <c r="A89384" t="s">
        <v>23</v>
      </c>
      <c r="D89384" s="3"/>
    </row>
    <row r="89385" spans="1:4">
      <c r="A89385" t="s">
        <v>23</v>
      </c>
      <c r="D89385" s="3"/>
    </row>
    <row r="89386" spans="1:4">
      <c r="A89386" t="s">
        <v>23</v>
      </c>
      <c r="D89386" s="3"/>
    </row>
    <row r="89387" spans="1:4">
      <c r="A89387" t="s">
        <v>23</v>
      </c>
      <c r="D89387" s="3"/>
    </row>
    <row r="89388" spans="1:4">
      <c r="A89388" t="s">
        <v>23</v>
      </c>
      <c r="D89388" s="3"/>
    </row>
    <row r="89389" spans="1:4">
      <c r="A89389" t="s">
        <v>23</v>
      </c>
      <c r="D89389" s="3"/>
    </row>
    <row r="89390" spans="1:4">
      <c r="A89390" t="s">
        <v>23</v>
      </c>
      <c r="D89390" s="3"/>
    </row>
    <row r="89391" spans="1:4">
      <c r="A89391" t="s">
        <v>23</v>
      </c>
      <c r="D89391" s="3"/>
    </row>
    <row r="89392" spans="1:4">
      <c r="A89392" t="s">
        <v>23</v>
      </c>
      <c r="D89392" s="3"/>
    </row>
    <row r="89393" spans="1:4">
      <c r="A89393" t="s">
        <v>23</v>
      </c>
      <c r="D89393" s="3"/>
    </row>
    <row r="89394" spans="1:4">
      <c r="A89394" t="s">
        <v>23</v>
      </c>
      <c r="D89394" s="3"/>
    </row>
    <row r="89395" spans="1:4">
      <c r="A89395" t="s">
        <v>23</v>
      </c>
      <c r="D89395" s="3"/>
    </row>
    <row r="89396" spans="1:4">
      <c r="A89396" t="s">
        <v>23</v>
      </c>
      <c r="D89396" s="3"/>
    </row>
    <row r="89397" spans="1:4">
      <c r="A89397" t="s">
        <v>23</v>
      </c>
      <c r="D89397" s="3"/>
    </row>
    <row r="89398" spans="1:4">
      <c r="A89398" t="s">
        <v>23</v>
      </c>
      <c r="D89398" s="3"/>
    </row>
    <row r="89399" spans="1:4">
      <c r="A89399" t="s">
        <v>23</v>
      </c>
      <c r="D89399" s="3"/>
    </row>
    <row r="89400" spans="1:4">
      <c r="A89400" t="s">
        <v>23</v>
      </c>
      <c r="D89400" s="3"/>
    </row>
    <row r="89401" spans="1:4">
      <c r="A89401" t="s">
        <v>23</v>
      </c>
      <c r="D89401" s="3"/>
    </row>
    <row r="89402" spans="1:4">
      <c r="A89402" t="s">
        <v>23</v>
      </c>
      <c r="D89402" s="3"/>
    </row>
    <row r="89403" spans="1:4">
      <c r="A89403" t="s">
        <v>23</v>
      </c>
      <c r="D89403" s="3"/>
    </row>
    <row r="89404" spans="1:4">
      <c r="A89404" t="s">
        <v>23</v>
      </c>
      <c r="D89404" s="3"/>
    </row>
    <row r="89405" spans="1:4">
      <c r="A89405" t="s">
        <v>23</v>
      </c>
      <c r="D89405" s="3"/>
    </row>
    <row r="89406" spans="1:4">
      <c r="A89406" t="s">
        <v>23</v>
      </c>
      <c r="D89406" s="3"/>
    </row>
    <row r="89407" spans="1:4">
      <c r="A89407" t="s">
        <v>23</v>
      </c>
      <c r="D89407" s="3"/>
    </row>
    <row r="89408" spans="1:4">
      <c r="A89408" t="s">
        <v>23</v>
      </c>
      <c r="D89408" s="3"/>
    </row>
    <row r="89409" spans="1:4">
      <c r="A89409" t="s">
        <v>23</v>
      </c>
      <c r="D89409" s="3"/>
    </row>
    <row r="89410" spans="1:4">
      <c r="A89410" t="s">
        <v>23</v>
      </c>
      <c r="D89410" s="3"/>
    </row>
    <row r="89411" spans="1:4">
      <c r="A89411" t="s">
        <v>23</v>
      </c>
      <c r="D89411" s="3"/>
    </row>
    <row r="89412" spans="1:4">
      <c r="A89412" t="s">
        <v>23</v>
      </c>
      <c r="D89412" s="3"/>
    </row>
    <row r="89413" spans="1:4">
      <c r="A89413" t="s">
        <v>23</v>
      </c>
      <c r="D89413" s="3"/>
    </row>
    <row r="89414" spans="1:4">
      <c r="A89414" t="s">
        <v>23</v>
      </c>
      <c r="D89414" s="3"/>
    </row>
    <row r="89415" spans="1:4">
      <c r="A89415" t="s">
        <v>23</v>
      </c>
      <c r="D89415" s="3"/>
    </row>
    <row r="89416" spans="1:4">
      <c r="A89416" t="s">
        <v>23</v>
      </c>
      <c r="D89416" s="3"/>
    </row>
    <row r="89417" spans="1:4">
      <c r="A89417" t="s">
        <v>23</v>
      </c>
      <c r="D89417" s="3"/>
    </row>
    <row r="89418" spans="1:4">
      <c r="A89418" t="s">
        <v>23</v>
      </c>
      <c r="D89418" s="3"/>
    </row>
    <row r="89419" spans="1:4">
      <c r="A89419" t="s">
        <v>23</v>
      </c>
      <c r="D89419" s="3"/>
    </row>
    <row r="89420" spans="1:4">
      <c r="A89420" t="s">
        <v>23</v>
      </c>
      <c r="D89420" s="3"/>
    </row>
    <row r="89421" spans="1:4">
      <c r="A89421" t="s">
        <v>23</v>
      </c>
      <c r="D89421" s="3"/>
    </row>
    <row r="89422" spans="1:4">
      <c r="A89422" t="s">
        <v>23</v>
      </c>
      <c r="D89422" s="3"/>
    </row>
    <row r="89423" spans="1:4">
      <c r="A89423" t="s">
        <v>23</v>
      </c>
      <c r="D89423" s="3"/>
    </row>
    <row r="89424" spans="1:4">
      <c r="A89424" t="s">
        <v>23</v>
      </c>
      <c r="D89424" s="3"/>
    </row>
    <row r="89425" spans="1:4">
      <c r="A89425" t="s">
        <v>23</v>
      </c>
      <c r="D89425" s="3"/>
    </row>
    <row r="89426" spans="1:4">
      <c r="A89426" t="s">
        <v>23</v>
      </c>
      <c r="D89426" s="3"/>
    </row>
    <row r="89427" spans="1:4">
      <c r="A89427" t="s">
        <v>23</v>
      </c>
      <c r="D89427" s="3"/>
    </row>
    <row r="89428" spans="1:4">
      <c r="A89428" t="s">
        <v>23</v>
      </c>
      <c r="D89428" s="3"/>
    </row>
    <row r="89429" spans="1:4">
      <c r="A89429" t="s">
        <v>23</v>
      </c>
      <c r="D89429" s="3"/>
    </row>
    <row r="89430" spans="1:4">
      <c r="A89430" t="s">
        <v>23</v>
      </c>
      <c r="D89430" s="3"/>
    </row>
    <row r="89431" spans="1:4">
      <c r="A89431" t="s">
        <v>23</v>
      </c>
      <c r="D89431" s="3"/>
    </row>
    <row r="89432" spans="1:4">
      <c r="A89432" t="s">
        <v>23</v>
      </c>
      <c r="D89432" s="3"/>
    </row>
    <row r="89433" spans="1:4">
      <c r="A89433" t="s">
        <v>23</v>
      </c>
      <c r="D89433" s="3"/>
    </row>
    <row r="89434" spans="1:4">
      <c r="A89434" t="s">
        <v>23</v>
      </c>
      <c r="D89434" s="3"/>
    </row>
    <row r="89435" spans="1:4">
      <c r="A89435" t="s">
        <v>23</v>
      </c>
      <c r="D89435" s="3"/>
    </row>
    <row r="89436" spans="1:4">
      <c r="A89436" t="s">
        <v>23</v>
      </c>
      <c r="D89436" s="3"/>
    </row>
    <row r="89437" spans="1:4">
      <c r="A89437" t="s">
        <v>23</v>
      </c>
      <c r="D89437" s="3"/>
    </row>
    <row r="89438" spans="1:4">
      <c r="A89438" t="s">
        <v>23</v>
      </c>
      <c r="D89438" s="3"/>
    </row>
    <row r="89439" spans="1:4">
      <c r="A89439" t="s">
        <v>23</v>
      </c>
      <c r="D89439" s="3"/>
    </row>
    <row r="89440" spans="1:4">
      <c r="A89440" t="s">
        <v>23</v>
      </c>
      <c r="D89440" s="3"/>
    </row>
    <row r="89441" spans="1:4">
      <c r="A89441" t="s">
        <v>23</v>
      </c>
      <c r="D89441" s="3"/>
    </row>
    <row r="89442" spans="1:4">
      <c r="A89442" t="s">
        <v>23</v>
      </c>
      <c r="D89442" s="3"/>
    </row>
    <row r="89443" spans="1:4">
      <c r="A89443" t="s">
        <v>23</v>
      </c>
      <c r="D89443" s="3"/>
    </row>
    <row r="89444" spans="1:4">
      <c r="A89444" t="s">
        <v>23</v>
      </c>
      <c r="D89444" s="3"/>
    </row>
    <row r="89445" spans="1:4">
      <c r="A89445" t="s">
        <v>23</v>
      </c>
      <c r="D89445" s="3"/>
    </row>
    <row r="89446" spans="1:4">
      <c r="A89446" t="s">
        <v>23</v>
      </c>
      <c r="D89446" s="3"/>
    </row>
    <row r="89447" spans="1:4">
      <c r="A89447" t="s">
        <v>23</v>
      </c>
      <c r="D89447" s="3"/>
    </row>
    <row r="89448" spans="1:4">
      <c r="A89448" t="s">
        <v>23</v>
      </c>
      <c r="D89448" s="3"/>
    </row>
    <row r="89449" spans="1:4">
      <c r="A89449" t="s">
        <v>23</v>
      </c>
      <c r="D89449" s="3"/>
    </row>
    <row r="89450" spans="1:4">
      <c r="A89450" t="s">
        <v>23</v>
      </c>
      <c r="D89450" s="3"/>
    </row>
    <row r="89451" spans="1:4">
      <c r="A89451" t="s">
        <v>23</v>
      </c>
      <c r="D89451" s="3"/>
    </row>
    <row r="89452" spans="1:4">
      <c r="A89452" t="s">
        <v>23</v>
      </c>
      <c r="D89452" s="3"/>
    </row>
    <row r="89453" spans="1:4">
      <c r="A89453" t="s">
        <v>23</v>
      </c>
      <c r="D89453" s="3"/>
    </row>
    <row r="89454" spans="1:4">
      <c r="A89454" t="s">
        <v>23</v>
      </c>
      <c r="D89454" s="3"/>
    </row>
    <row r="89455" spans="1:4">
      <c r="A89455" t="s">
        <v>23</v>
      </c>
      <c r="D89455" s="3"/>
    </row>
    <row r="89456" spans="1:4">
      <c r="A89456" t="s">
        <v>23</v>
      </c>
      <c r="D89456" s="3"/>
    </row>
    <row r="89457" spans="1:4">
      <c r="A89457" t="s">
        <v>23</v>
      </c>
      <c r="D89457" s="3"/>
    </row>
    <row r="89458" spans="1:4">
      <c r="A89458" t="s">
        <v>23</v>
      </c>
      <c r="D89458" s="3"/>
    </row>
    <row r="89459" spans="1:4">
      <c r="A89459" t="s">
        <v>23</v>
      </c>
      <c r="D89459" s="3"/>
    </row>
    <row r="89460" spans="1:4">
      <c r="A89460" t="s">
        <v>23</v>
      </c>
      <c r="D89460" s="3"/>
    </row>
    <row r="89461" spans="1:4">
      <c r="A89461" t="s">
        <v>23</v>
      </c>
      <c r="D89461" s="3"/>
    </row>
    <row r="89462" spans="1:4">
      <c r="A89462" t="s">
        <v>23</v>
      </c>
      <c r="D89462" s="3"/>
    </row>
    <row r="89463" spans="1:4">
      <c r="A89463" t="s">
        <v>23</v>
      </c>
      <c r="D89463" s="3"/>
    </row>
    <row r="89464" spans="1:4">
      <c r="A89464" t="s">
        <v>23</v>
      </c>
      <c r="D89464" s="3"/>
    </row>
    <row r="89465" spans="1:4">
      <c r="A89465" t="s">
        <v>23</v>
      </c>
      <c r="D89465" s="3"/>
    </row>
    <row r="89466" spans="1:4">
      <c r="A89466" t="s">
        <v>23</v>
      </c>
      <c r="D89466" s="3"/>
    </row>
    <row r="89467" spans="1:4">
      <c r="A89467" t="s">
        <v>23</v>
      </c>
      <c r="D89467" s="3"/>
    </row>
    <row r="89468" spans="1:4">
      <c r="A89468" t="s">
        <v>23</v>
      </c>
      <c r="D89468" s="3"/>
    </row>
    <row r="89469" spans="1:4">
      <c r="A89469" t="s">
        <v>23</v>
      </c>
      <c r="D89469" s="3"/>
    </row>
    <row r="89470" spans="1:4">
      <c r="A89470" t="s">
        <v>23</v>
      </c>
      <c r="D89470" s="3"/>
    </row>
    <row r="89471" spans="1:4">
      <c r="A89471" t="s">
        <v>23</v>
      </c>
      <c r="D89471" s="3"/>
    </row>
    <row r="89472" spans="1:4">
      <c r="A89472" t="s">
        <v>23</v>
      </c>
      <c r="D89472" s="3"/>
    </row>
    <row r="89473" spans="1:4">
      <c r="A89473" t="s">
        <v>23</v>
      </c>
      <c r="D89473" s="3"/>
    </row>
    <row r="89474" spans="1:4">
      <c r="A89474" t="s">
        <v>23</v>
      </c>
      <c r="D89474" s="3"/>
    </row>
    <row r="89475" spans="1:4">
      <c r="A89475" t="s">
        <v>23</v>
      </c>
      <c r="D89475" s="3"/>
    </row>
    <row r="89476" spans="1:4">
      <c r="A89476" t="s">
        <v>23</v>
      </c>
      <c r="D89476" s="3"/>
    </row>
    <row r="89477" spans="1:4">
      <c r="A89477" t="s">
        <v>23</v>
      </c>
      <c r="D89477" s="3"/>
    </row>
    <row r="89478" spans="1:4">
      <c r="A89478" t="s">
        <v>23</v>
      </c>
      <c r="D89478" s="3"/>
    </row>
    <row r="89479" spans="1:4">
      <c r="A89479" t="s">
        <v>23</v>
      </c>
      <c r="D89479" s="3"/>
    </row>
    <row r="89480" spans="1:4">
      <c r="A89480" t="s">
        <v>23</v>
      </c>
      <c r="D89480" s="3"/>
    </row>
    <row r="89481" spans="1:4">
      <c r="A89481" t="s">
        <v>23</v>
      </c>
      <c r="D89481" s="3"/>
    </row>
    <row r="89482" spans="1:4">
      <c r="A89482" t="s">
        <v>23</v>
      </c>
      <c r="D89482" s="3"/>
    </row>
    <row r="89483" spans="1:4">
      <c r="A89483" t="s">
        <v>23</v>
      </c>
      <c r="D89483" s="3"/>
    </row>
    <row r="89484" spans="1:4">
      <c r="A89484" t="s">
        <v>23</v>
      </c>
      <c r="D89484" s="3"/>
    </row>
    <row r="89485" spans="1:4">
      <c r="A89485" t="s">
        <v>23</v>
      </c>
      <c r="D89485" s="3"/>
    </row>
    <row r="89486" spans="1:4">
      <c r="A89486" t="s">
        <v>23</v>
      </c>
      <c r="D89486" s="3"/>
    </row>
    <row r="89487" spans="1:4">
      <c r="A89487" t="s">
        <v>23</v>
      </c>
      <c r="D89487" s="3"/>
    </row>
    <row r="89488" spans="1:4">
      <c r="A89488" t="s">
        <v>23</v>
      </c>
      <c r="D89488" s="3"/>
    </row>
    <row r="89489" spans="1:4">
      <c r="A89489" t="s">
        <v>23</v>
      </c>
      <c r="D89489" s="3"/>
    </row>
    <row r="89490" spans="1:4">
      <c r="A89490" t="s">
        <v>23</v>
      </c>
      <c r="D89490" s="3"/>
    </row>
    <row r="89491" spans="1:4">
      <c r="A89491" t="s">
        <v>23</v>
      </c>
      <c r="D89491" s="3"/>
    </row>
    <row r="89492" spans="1:4">
      <c r="A89492" t="s">
        <v>23</v>
      </c>
      <c r="D89492" s="3"/>
    </row>
    <row r="89493" spans="1:4">
      <c r="A89493" t="s">
        <v>23</v>
      </c>
      <c r="D89493" s="3"/>
    </row>
    <row r="89494" spans="1:4">
      <c r="A89494" t="s">
        <v>23</v>
      </c>
      <c r="D89494" s="3"/>
    </row>
    <row r="89495" spans="1:4">
      <c r="A89495" t="s">
        <v>23</v>
      </c>
      <c r="D89495" s="3"/>
    </row>
    <row r="89496" spans="1:4">
      <c r="A89496" t="s">
        <v>23</v>
      </c>
      <c r="D89496" s="3"/>
    </row>
    <row r="89497" spans="1:4">
      <c r="A89497" t="s">
        <v>23</v>
      </c>
      <c r="D89497" s="3"/>
    </row>
    <row r="89498" spans="1:4">
      <c r="A89498" t="s">
        <v>23</v>
      </c>
      <c r="D89498" s="3"/>
    </row>
    <row r="89499" spans="1:4">
      <c r="A89499" t="s">
        <v>23</v>
      </c>
      <c r="D89499" s="3"/>
    </row>
    <row r="89500" spans="1:4">
      <c r="A89500" t="s">
        <v>23</v>
      </c>
      <c r="D89500" s="3"/>
    </row>
    <row r="89501" spans="1:4">
      <c r="A89501" t="s">
        <v>23</v>
      </c>
      <c r="D89501" s="3"/>
    </row>
    <row r="89502" spans="1:4">
      <c r="A89502" t="s">
        <v>23</v>
      </c>
      <c r="D89502" s="3"/>
    </row>
    <row r="89503" spans="1:4">
      <c r="A89503" t="s">
        <v>23</v>
      </c>
      <c r="D89503" s="3"/>
    </row>
    <row r="89504" spans="1:4">
      <c r="A89504" t="s">
        <v>23</v>
      </c>
      <c r="D89504" s="3"/>
    </row>
    <row r="89505" spans="1:4">
      <c r="A89505" t="s">
        <v>23</v>
      </c>
      <c r="D89505" s="3"/>
    </row>
    <row r="89506" spans="1:4">
      <c r="A89506" t="s">
        <v>23</v>
      </c>
      <c r="D89506" s="3"/>
    </row>
    <row r="89507" spans="1:4">
      <c r="A89507" t="s">
        <v>23</v>
      </c>
      <c r="D89507" s="3"/>
    </row>
    <row r="89508" spans="1:4">
      <c r="A89508" t="s">
        <v>23</v>
      </c>
      <c r="D89508" s="3"/>
    </row>
    <row r="89509" spans="1:4">
      <c r="A89509" t="s">
        <v>23</v>
      </c>
      <c r="D89509" s="3"/>
    </row>
    <row r="89510" spans="1:4">
      <c r="A89510" t="s">
        <v>23</v>
      </c>
      <c r="D89510" s="3"/>
    </row>
    <row r="89511" spans="1:4">
      <c r="A89511" t="s">
        <v>23</v>
      </c>
      <c r="D89511" s="3"/>
    </row>
    <row r="89512" spans="1:4">
      <c r="A89512" t="s">
        <v>23</v>
      </c>
      <c r="D89512" s="3"/>
    </row>
    <row r="89513" spans="1:4">
      <c r="A89513" t="s">
        <v>23</v>
      </c>
      <c r="D89513" s="3"/>
    </row>
    <row r="89514" spans="1:4">
      <c r="A89514" t="s">
        <v>23</v>
      </c>
      <c r="D89514" s="3"/>
    </row>
    <row r="89515" spans="1:4">
      <c r="A89515" t="s">
        <v>23</v>
      </c>
      <c r="D89515" s="3"/>
    </row>
    <row r="89516" spans="1:4">
      <c r="A89516" t="s">
        <v>23</v>
      </c>
      <c r="D89516" s="3"/>
    </row>
    <row r="89517" spans="1:4">
      <c r="A89517" t="s">
        <v>23</v>
      </c>
      <c r="D89517" s="3"/>
    </row>
    <row r="89518" spans="1:4">
      <c r="A89518" t="s">
        <v>23</v>
      </c>
      <c r="D89518" s="3"/>
    </row>
    <row r="89519" spans="1:4">
      <c r="A89519" t="s">
        <v>23</v>
      </c>
      <c r="D89519" s="3"/>
    </row>
    <row r="89520" spans="1:4">
      <c r="A89520" t="s">
        <v>23</v>
      </c>
      <c r="D89520" s="3"/>
    </row>
    <row r="89521" spans="1:4">
      <c r="A89521" t="s">
        <v>23</v>
      </c>
      <c r="D89521" s="3"/>
    </row>
    <row r="89522" spans="1:4">
      <c r="A89522" t="s">
        <v>23</v>
      </c>
      <c r="D89522" s="3"/>
    </row>
    <row r="89523" spans="1:4">
      <c r="A89523" t="s">
        <v>23</v>
      </c>
      <c r="D89523" s="3"/>
    </row>
    <row r="89524" spans="1:4">
      <c r="A89524" t="s">
        <v>23</v>
      </c>
      <c r="D89524" s="3"/>
    </row>
    <row r="89525" spans="1:4">
      <c r="A89525" t="s">
        <v>23</v>
      </c>
      <c r="D89525" s="3"/>
    </row>
    <row r="89526" spans="1:4">
      <c r="A89526" t="s">
        <v>23</v>
      </c>
      <c r="D89526" s="3"/>
    </row>
    <row r="89527" spans="1:4">
      <c r="A89527" t="s">
        <v>23</v>
      </c>
      <c r="D89527" s="3"/>
    </row>
    <row r="89528" spans="1:4">
      <c r="A89528" t="s">
        <v>23</v>
      </c>
      <c r="D89528" s="3"/>
    </row>
    <row r="89529" spans="1:4">
      <c r="A89529" t="s">
        <v>23</v>
      </c>
      <c r="D89529" s="3"/>
    </row>
    <row r="89530" spans="1:4">
      <c r="A89530" t="s">
        <v>23</v>
      </c>
      <c r="D89530" s="3"/>
    </row>
    <row r="89531" spans="1:4">
      <c r="A89531" t="s">
        <v>23</v>
      </c>
      <c r="D89531" s="3"/>
    </row>
    <row r="89532" spans="1:4">
      <c r="A89532" t="s">
        <v>23</v>
      </c>
      <c r="D89532" s="3"/>
    </row>
    <row r="89533" spans="1:4">
      <c r="A89533" t="s">
        <v>23</v>
      </c>
      <c r="D89533" s="3"/>
    </row>
    <row r="89534" spans="1:4">
      <c r="A89534" t="s">
        <v>23</v>
      </c>
      <c r="D89534" s="3"/>
    </row>
    <row r="89535" spans="1:4">
      <c r="A89535" t="s">
        <v>23</v>
      </c>
      <c r="D89535" s="3"/>
    </row>
    <row r="89536" spans="1:4">
      <c r="A89536" t="s">
        <v>23</v>
      </c>
      <c r="D89536" s="3"/>
    </row>
    <row r="89537" spans="1:4">
      <c r="A89537" t="s">
        <v>23</v>
      </c>
      <c r="D89537" s="3"/>
    </row>
    <row r="89538" spans="1:4">
      <c r="A89538" t="s">
        <v>23</v>
      </c>
      <c r="D89538" s="3"/>
    </row>
    <row r="89539" spans="1:4">
      <c r="A89539" t="s">
        <v>23</v>
      </c>
      <c r="D89539" s="3"/>
    </row>
    <row r="89540" spans="1:4">
      <c r="A89540" t="s">
        <v>23</v>
      </c>
      <c r="D89540" s="3"/>
    </row>
    <row r="89541" spans="1:4">
      <c r="A89541" t="s">
        <v>23</v>
      </c>
      <c r="D89541" s="3"/>
    </row>
    <row r="89542" spans="1:4">
      <c r="A89542" t="s">
        <v>23</v>
      </c>
      <c r="D89542" s="3"/>
    </row>
    <row r="89543" spans="1:4">
      <c r="A89543" t="s">
        <v>23</v>
      </c>
      <c r="D89543" s="3"/>
    </row>
    <row r="89544" spans="1:4">
      <c r="A89544" t="s">
        <v>23</v>
      </c>
      <c r="D89544" s="3"/>
    </row>
    <row r="89545" spans="1:4">
      <c r="A89545" t="s">
        <v>23</v>
      </c>
      <c r="D89545" s="3"/>
    </row>
    <row r="89546" spans="1:4">
      <c r="A89546" t="s">
        <v>23</v>
      </c>
      <c r="D89546" s="3"/>
    </row>
    <row r="89547" spans="1:4">
      <c r="A89547" t="s">
        <v>23</v>
      </c>
      <c r="D89547" s="3"/>
    </row>
    <row r="89548" spans="1:4">
      <c r="A89548" t="s">
        <v>23</v>
      </c>
      <c r="D89548" s="3"/>
    </row>
    <row r="89549" spans="1:4">
      <c r="A89549" t="s">
        <v>23</v>
      </c>
      <c r="D89549" s="3"/>
    </row>
    <row r="89550" spans="1:4">
      <c r="A89550" t="s">
        <v>23</v>
      </c>
      <c r="D89550" s="3"/>
    </row>
    <row r="89551" spans="1:4">
      <c r="A89551" t="s">
        <v>23</v>
      </c>
      <c r="D89551" s="3"/>
    </row>
    <row r="89552" spans="1:4">
      <c r="A89552" t="s">
        <v>23</v>
      </c>
      <c r="D89552" s="3"/>
    </row>
    <row r="89553" spans="1:4">
      <c r="A89553" t="s">
        <v>23</v>
      </c>
      <c r="D89553" s="3"/>
    </row>
    <row r="89554" spans="1:4">
      <c r="A89554" t="s">
        <v>23</v>
      </c>
      <c r="D89554" s="3"/>
    </row>
    <row r="89555" spans="1:4">
      <c r="A89555" t="s">
        <v>23</v>
      </c>
      <c r="D89555" s="3"/>
    </row>
    <row r="89556" spans="1:4">
      <c r="A89556" t="s">
        <v>23</v>
      </c>
      <c r="D89556" s="3"/>
    </row>
    <row r="89557" spans="1:4">
      <c r="A89557" t="s">
        <v>23</v>
      </c>
      <c r="D89557" s="3"/>
    </row>
    <row r="89558" spans="1:4">
      <c r="A89558" t="s">
        <v>23</v>
      </c>
      <c r="D89558" s="3"/>
    </row>
    <row r="89559" spans="1:4">
      <c r="A89559" t="s">
        <v>23</v>
      </c>
      <c r="D89559" s="3"/>
    </row>
    <row r="89560" spans="1:4">
      <c r="A89560" t="s">
        <v>23</v>
      </c>
      <c r="D89560" s="3"/>
    </row>
    <row r="89561" spans="1:4">
      <c r="A89561" t="s">
        <v>23</v>
      </c>
      <c r="D89561" s="3"/>
    </row>
    <row r="89562" spans="1:4">
      <c r="A89562" t="s">
        <v>23</v>
      </c>
      <c r="D89562" s="3"/>
    </row>
    <row r="89563" spans="1:4">
      <c r="A89563" t="s">
        <v>23</v>
      </c>
      <c r="D89563" s="3"/>
    </row>
    <row r="89564" spans="1:4">
      <c r="A89564" t="s">
        <v>23</v>
      </c>
      <c r="D89564" s="3"/>
    </row>
    <row r="89565" spans="1:4">
      <c r="A89565" t="s">
        <v>23</v>
      </c>
      <c r="D89565" s="3"/>
    </row>
    <row r="89566" spans="1:4">
      <c r="A89566" t="s">
        <v>23</v>
      </c>
      <c r="D89566" s="3"/>
    </row>
    <row r="89567" spans="1:4">
      <c r="A89567" t="s">
        <v>23</v>
      </c>
      <c r="D89567" s="3"/>
    </row>
    <row r="89568" spans="1:4">
      <c r="A89568" t="s">
        <v>23</v>
      </c>
      <c r="D89568" s="3"/>
    </row>
    <row r="89569" spans="1:4">
      <c r="A89569" t="s">
        <v>23</v>
      </c>
      <c r="D89569" s="3"/>
    </row>
    <row r="89570" spans="1:4">
      <c r="A89570" t="s">
        <v>23</v>
      </c>
      <c r="D89570" s="3"/>
    </row>
    <row r="89571" spans="1:4">
      <c r="A89571" t="s">
        <v>23</v>
      </c>
      <c r="D89571" s="3"/>
    </row>
    <row r="89572" spans="1:4">
      <c r="A89572" t="s">
        <v>23</v>
      </c>
      <c r="D89572" s="3"/>
    </row>
    <row r="89573" spans="1:4">
      <c r="A89573" t="s">
        <v>23</v>
      </c>
      <c r="D89573" s="3"/>
    </row>
    <row r="89574" spans="1:4">
      <c r="A89574" t="s">
        <v>23</v>
      </c>
      <c r="D89574" s="3"/>
    </row>
    <row r="89575" spans="1:4">
      <c r="A89575" t="s">
        <v>23</v>
      </c>
      <c r="D89575" s="3"/>
    </row>
    <row r="89576" spans="1:4">
      <c r="A89576" t="s">
        <v>23</v>
      </c>
      <c r="D89576" s="3"/>
    </row>
    <row r="89577" spans="1:4">
      <c r="A89577" t="s">
        <v>23</v>
      </c>
      <c r="D89577" s="3"/>
    </row>
    <row r="89578" spans="1:4">
      <c r="A89578" t="s">
        <v>23</v>
      </c>
      <c r="D89578" s="3"/>
    </row>
    <row r="89579" spans="1:4">
      <c r="A89579" t="s">
        <v>23</v>
      </c>
      <c r="D89579" s="3"/>
    </row>
    <row r="89580" spans="1:4">
      <c r="A89580" t="s">
        <v>23</v>
      </c>
      <c r="D89580" s="3"/>
    </row>
    <row r="89581" spans="1:4">
      <c r="A89581" t="s">
        <v>23</v>
      </c>
      <c r="D89581" s="3"/>
    </row>
    <row r="89582" spans="1:4">
      <c r="A89582" t="s">
        <v>23</v>
      </c>
      <c r="D89582" s="3"/>
    </row>
    <row r="89583" spans="1:4">
      <c r="A89583" t="s">
        <v>23</v>
      </c>
      <c r="D89583" s="3"/>
    </row>
    <row r="89584" spans="1:4">
      <c r="A89584" t="s">
        <v>23</v>
      </c>
      <c r="D89584" s="3"/>
    </row>
    <row r="89585" spans="1:4">
      <c r="A89585" t="s">
        <v>23</v>
      </c>
      <c r="D89585" s="3"/>
    </row>
    <row r="89586" spans="1:4">
      <c r="A89586" t="s">
        <v>23</v>
      </c>
      <c r="D89586" s="3"/>
    </row>
    <row r="89587" spans="1:4">
      <c r="A89587" t="s">
        <v>23</v>
      </c>
      <c r="D89587" s="3"/>
    </row>
    <row r="89588" spans="1:4">
      <c r="A89588" t="s">
        <v>23</v>
      </c>
      <c r="D89588" s="3"/>
    </row>
    <row r="89589" spans="1:4">
      <c r="A89589" t="s">
        <v>23</v>
      </c>
      <c r="D89589" s="3"/>
    </row>
    <row r="89590" spans="1:4">
      <c r="A89590" t="s">
        <v>23</v>
      </c>
      <c r="D89590" s="3"/>
    </row>
    <row r="89591" spans="1:4">
      <c r="A89591" t="s">
        <v>23</v>
      </c>
      <c r="D89591" s="3"/>
    </row>
    <row r="89592" spans="1:4">
      <c r="A89592" t="s">
        <v>23</v>
      </c>
      <c r="D89592" s="3"/>
    </row>
    <row r="89593" spans="1:4">
      <c r="A89593" t="s">
        <v>23</v>
      </c>
      <c r="D89593" s="3"/>
    </row>
    <row r="89594" spans="1:4">
      <c r="A89594" t="s">
        <v>23</v>
      </c>
      <c r="D89594" s="3"/>
    </row>
    <row r="89595" spans="1:4">
      <c r="A89595" t="s">
        <v>23</v>
      </c>
      <c r="D89595" s="3"/>
    </row>
    <row r="89596" spans="1:4">
      <c r="A89596" t="s">
        <v>23</v>
      </c>
      <c r="D89596" s="3"/>
    </row>
    <row r="89597" spans="1:4">
      <c r="A89597" t="s">
        <v>23</v>
      </c>
      <c r="D89597" s="3"/>
    </row>
    <row r="89598" spans="1:4">
      <c r="A89598" t="s">
        <v>23</v>
      </c>
      <c r="D89598" s="3"/>
    </row>
    <row r="89599" spans="1:4">
      <c r="A89599" t="s">
        <v>23</v>
      </c>
      <c r="D89599" s="3"/>
    </row>
    <row r="89600" spans="1:4">
      <c r="A89600" t="s">
        <v>23</v>
      </c>
      <c r="D89600" s="3"/>
    </row>
    <row r="89601" spans="1:4">
      <c r="A89601" t="s">
        <v>23</v>
      </c>
      <c r="D89601" s="3"/>
    </row>
    <row r="89602" spans="1:4">
      <c r="A89602" t="s">
        <v>23</v>
      </c>
      <c r="D89602" s="3"/>
    </row>
    <row r="89603" spans="1:4">
      <c r="A89603" t="s">
        <v>23</v>
      </c>
      <c r="D89603" s="3"/>
    </row>
    <row r="89604" spans="1:4">
      <c r="A89604" t="s">
        <v>23</v>
      </c>
      <c r="D89604" s="3"/>
    </row>
    <row r="89605" spans="1:4">
      <c r="A89605" t="s">
        <v>23</v>
      </c>
      <c r="D89605" s="3"/>
    </row>
    <row r="89606" spans="1:4">
      <c r="A89606" t="s">
        <v>23</v>
      </c>
      <c r="D89606" s="3"/>
    </row>
    <row r="89607" spans="1:4">
      <c r="A89607" t="s">
        <v>23</v>
      </c>
      <c r="D89607" s="3"/>
    </row>
    <row r="89608" spans="1:4">
      <c r="A89608" t="s">
        <v>23</v>
      </c>
      <c r="D89608" s="3"/>
    </row>
    <row r="89609" spans="1:4">
      <c r="A89609" t="s">
        <v>23</v>
      </c>
      <c r="D89609" s="3"/>
    </row>
    <row r="89610" spans="1:4">
      <c r="A89610" t="s">
        <v>23</v>
      </c>
      <c r="D89610" s="3"/>
    </row>
    <row r="89611" spans="1:4">
      <c r="A89611" t="s">
        <v>23</v>
      </c>
      <c r="D89611" s="3"/>
    </row>
    <row r="89612" spans="1:4">
      <c r="A89612" t="s">
        <v>23</v>
      </c>
      <c r="D89612" s="3"/>
    </row>
    <row r="89613" spans="1:4">
      <c r="A89613" t="s">
        <v>23</v>
      </c>
      <c r="D89613" s="3"/>
    </row>
    <row r="89614" spans="1:4">
      <c r="A89614" t="s">
        <v>23</v>
      </c>
      <c r="D89614" s="3"/>
    </row>
    <row r="89615" spans="1:4">
      <c r="A89615" t="s">
        <v>23</v>
      </c>
      <c r="D89615" s="3"/>
    </row>
    <row r="89616" spans="1:4">
      <c r="A89616" t="s">
        <v>23</v>
      </c>
      <c r="D89616" s="3"/>
    </row>
    <row r="89617" spans="1:4">
      <c r="A89617" t="s">
        <v>23</v>
      </c>
      <c r="D89617" s="3"/>
    </row>
    <row r="89618" spans="1:4">
      <c r="A89618" t="s">
        <v>23</v>
      </c>
      <c r="D89618" s="3"/>
    </row>
    <row r="89619" spans="1:4">
      <c r="A89619" t="s">
        <v>23</v>
      </c>
      <c r="D89619" s="3"/>
    </row>
    <row r="89620" spans="1:4">
      <c r="A89620" t="s">
        <v>23</v>
      </c>
      <c r="D89620" s="3"/>
    </row>
    <row r="89621" spans="1:4">
      <c r="A89621" t="s">
        <v>23</v>
      </c>
      <c r="D89621" s="3"/>
    </row>
    <row r="89622" spans="1:4">
      <c r="A89622" t="s">
        <v>23</v>
      </c>
      <c r="D89622" s="3"/>
    </row>
    <row r="89623" spans="1:4">
      <c r="A89623" t="s">
        <v>23</v>
      </c>
      <c r="D89623" s="3"/>
    </row>
    <row r="89624" spans="1:4">
      <c r="A89624" t="s">
        <v>23</v>
      </c>
      <c r="D89624" s="3"/>
    </row>
    <row r="89625" spans="1:4">
      <c r="A89625" t="s">
        <v>23</v>
      </c>
      <c r="D89625" s="3"/>
    </row>
    <row r="89626" spans="1:4">
      <c r="A89626" t="s">
        <v>23</v>
      </c>
      <c r="D89626" s="3"/>
    </row>
    <row r="89627" spans="1:4">
      <c r="A89627" t="s">
        <v>23</v>
      </c>
      <c r="D89627" s="3"/>
    </row>
    <row r="89628" spans="1:4">
      <c r="A89628" t="s">
        <v>23</v>
      </c>
      <c r="D89628" s="3"/>
    </row>
    <row r="89629" spans="1:4">
      <c r="A89629" t="s">
        <v>23</v>
      </c>
      <c r="D89629" s="3"/>
    </row>
    <row r="89630" spans="1:4">
      <c r="A89630" t="s">
        <v>23</v>
      </c>
      <c r="D89630" s="3"/>
    </row>
    <row r="89631" spans="1:4">
      <c r="A89631" t="s">
        <v>23</v>
      </c>
      <c r="D89631" s="3"/>
    </row>
    <row r="89632" spans="1:4">
      <c r="A89632" t="s">
        <v>23</v>
      </c>
      <c r="D89632" s="3"/>
    </row>
    <row r="89633" spans="1:4">
      <c r="A89633" t="s">
        <v>23</v>
      </c>
      <c r="D89633" s="3"/>
    </row>
    <row r="89634" spans="1:4">
      <c r="A89634" t="s">
        <v>23</v>
      </c>
      <c r="D89634" s="3"/>
    </row>
    <row r="89635" spans="1:4">
      <c r="A89635" t="s">
        <v>23</v>
      </c>
      <c r="D89635" s="3"/>
    </row>
    <row r="89636" spans="1:4">
      <c r="A89636" t="s">
        <v>23</v>
      </c>
      <c r="D89636" s="3"/>
    </row>
    <row r="89637" spans="1:4">
      <c r="A89637" t="s">
        <v>23</v>
      </c>
      <c r="D89637" s="3"/>
    </row>
    <row r="89638" spans="1:4">
      <c r="A89638" t="s">
        <v>23</v>
      </c>
      <c r="D89638" s="3"/>
    </row>
    <row r="89639" spans="1:4">
      <c r="A89639" t="s">
        <v>23</v>
      </c>
      <c r="D89639" s="3"/>
    </row>
    <row r="89640" spans="1:4">
      <c r="A89640" t="s">
        <v>23</v>
      </c>
      <c r="D89640" s="3"/>
    </row>
    <row r="89641" spans="1:4">
      <c r="A89641" t="s">
        <v>23</v>
      </c>
      <c r="D89641" s="3"/>
    </row>
    <row r="89642" spans="1:4">
      <c r="A89642" t="s">
        <v>23</v>
      </c>
      <c r="D89642" s="3"/>
    </row>
    <row r="89643" spans="1:4">
      <c r="A89643" t="s">
        <v>23</v>
      </c>
      <c r="D89643" s="3"/>
    </row>
    <row r="89644" spans="1:4">
      <c r="A89644" t="s">
        <v>23</v>
      </c>
      <c r="D89644" s="3"/>
    </row>
    <row r="89645" spans="1:4">
      <c r="A89645" t="s">
        <v>23</v>
      </c>
      <c r="D89645" s="3"/>
    </row>
    <row r="89646" spans="1:4">
      <c r="A89646" t="s">
        <v>23</v>
      </c>
      <c r="D89646" s="3"/>
    </row>
    <row r="89647" spans="1:4">
      <c r="A89647" t="s">
        <v>23</v>
      </c>
      <c r="D89647" s="3"/>
    </row>
    <row r="89648" spans="1:4">
      <c r="A89648" t="s">
        <v>23</v>
      </c>
      <c r="D89648" s="3"/>
    </row>
    <row r="89649" spans="1:4">
      <c r="A89649" t="s">
        <v>23</v>
      </c>
      <c r="D89649" s="3"/>
    </row>
    <row r="89650" spans="1:4">
      <c r="A89650" t="s">
        <v>23</v>
      </c>
      <c r="D89650" s="3"/>
    </row>
    <row r="89651" spans="1:4">
      <c r="A89651" t="s">
        <v>23</v>
      </c>
      <c r="D89651" s="3"/>
    </row>
    <row r="89652" spans="1:4">
      <c r="A89652" t="s">
        <v>23</v>
      </c>
      <c r="D89652" s="3"/>
    </row>
    <row r="89653" spans="1:4">
      <c r="A89653" t="s">
        <v>23</v>
      </c>
      <c r="D89653" s="3"/>
    </row>
    <row r="89654" spans="1:4">
      <c r="A89654" t="s">
        <v>23</v>
      </c>
      <c r="D89654" s="3"/>
    </row>
    <row r="89655" spans="1:4">
      <c r="A89655" t="s">
        <v>23</v>
      </c>
      <c r="D89655" s="3"/>
    </row>
    <row r="89656" spans="1:4">
      <c r="A89656" t="s">
        <v>23</v>
      </c>
      <c r="D89656" s="3"/>
    </row>
    <row r="89657" spans="1:4">
      <c r="A89657" t="s">
        <v>23</v>
      </c>
      <c r="D89657" s="3"/>
    </row>
    <row r="89658" spans="1:4">
      <c r="A89658" t="s">
        <v>23</v>
      </c>
      <c r="D89658" s="3"/>
    </row>
    <row r="89659" spans="1:4">
      <c r="A89659" t="s">
        <v>23</v>
      </c>
      <c r="D89659" s="3"/>
    </row>
    <row r="89660" spans="1:4">
      <c r="A89660" t="s">
        <v>23</v>
      </c>
      <c r="D89660" s="3"/>
    </row>
    <row r="89661" spans="1:4">
      <c r="A89661" t="s">
        <v>23</v>
      </c>
      <c r="D89661" s="3"/>
    </row>
    <row r="89662" spans="1:4">
      <c r="A89662" t="s">
        <v>23</v>
      </c>
      <c r="D89662" s="3"/>
    </row>
    <row r="89663" spans="1:4">
      <c r="A89663" t="s">
        <v>23</v>
      </c>
      <c r="D89663" s="3"/>
    </row>
    <row r="89664" spans="1:4">
      <c r="A89664" t="s">
        <v>23</v>
      </c>
      <c r="D89664" s="3"/>
    </row>
    <row r="89665" spans="1:4">
      <c r="A89665" t="s">
        <v>23</v>
      </c>
      <c r="D89665" s="3"/>
    </row>
    <row r="89666" spans="1:4">
      <c r="A89666" t="s">
        <v>23</v>
      </c>
      <c r="D89666" s="3"/>
    </row>
    <row r="89667" spans="1:4">
      <c r="A89667" t="s">
        <v>23</v>
      </c>
      <c r="D89667" s="3"/>
    </row>
    <row r="89668" spans="1:4">
      <c r="A89668" t="s">
        <v>23</v>
      </c>
      <c r="D89668" s="3"/>
    </row>
    <row r="89669" spans="1:4">
      <c r="A89669" t="s">
        <v>23</v>
      </c>
      <c r="D89669" s="3"/>
    </row>
    <row r="89670" spans="1:4">
      <c r="A89670" t="s">
        <v>23</v>
      </c>
      <c r="D89670" s="3"/>
    </row>
    <row r="89671" spans="1:4">
      <c r="A89671" t="s">
        <v>23</v>
      </c>
      <c r="D89671" s="3"/>
    </row>
    <row r="89672" spans="1:4">
      <c r="A89672" t="s">
        <v>23</v>
      </c>
      <c r="D89672" s="3"/>
    </row>
    <row r="89673" spans="1:4">
      <c r="A89673" t="s">
        <v>23</v>
      </c>
      <c r="D89673" s="3"/>
    </row>
    <row r="89674" spans="1:4">
      <c r="A89674" t="s">
        <v>23</v>
      </c>
      <c r="D89674" s="3"/>
    </row>
    <row r="89675" spans="1:4">
      <c r="A89675" t="s">
        <v>23</v>
      </c>
      <c r="D89675" s="3"/>
    </row>
    <row r="89676" spans="1:4">
      <c r="A89676" t="s">
        <v>23</v>
      </c>
      <c r="D89676" s="3"/>
    </row>
    <row r="89677" spans="1:4">
      <c r="A89677" t="s">
        <v>23</v>
      </c>
      <c r="D89677" s="3"/>
    </row>
    <row r="89678" spans="1:4">
      <c r="A89678" t="s">
        <v>23</v>
      </c>
      <c r="D89678" s="3"/>
    </row>
    <row r="89679" spans="1:4">
      <c r="A89679" t="s">
        <v>23</v>
      </c>
      <c r="D89679" s="3"/>
    </row>
    <row r="89680" spans="1:4">
      <c r="A89680" t="s">
        <v>23</v>
      </c>
      <c r="D89680" s="3"/>
    </row>
    <row r="89681" spans="1:4">
      <c r="A89681" t="s">
        <v>23</v>
      </c>
      <c r="D89681" s="3"/>
    </row>
    <row r="89682" spans="1:4">
      <c r="A89682" t="s">
        <v>23</v>
      </c>
      <c r="D89682" s="3"/>
    </row>
    <row r="89683" spans="1:4">
      <c r="A89683" t="s">
        <v>23</v>
      </c>
      <c r="D89683" s="3"/>
    </row>
    <row r="89684" spans="1:4">
      <c r="A89684" t="s">
        <v>23</v>
      </c>
      <c r="D89684" s="3"/>
    </row>
    <row r="89685" spans="1:4">
      <c r="A89685" t="s">
        <v>23</v>
      </c>
      <c r="D89685" s="3"/>
    </row>
    <row r="89686" spans="1:4">
      <c r="A89686" t="s">
        <v>23</v>
      </c>
      <c r="D89686" s="3"/>
    </row>
    <row r="89687" spans="1:4">
      <c r="A89687" t="s">
        <v>23</v>
      </c>
      <c r="D89687" s="3"/>
    </row>
    <row r="89688" spans="1:4">
      <c r="A89688" t="s">
        <v>23</v>
      </c>
      <c r="D89688" s="3"/>
    </row>
    <row r="89689" spans="1:4">
      <c r="A89689" t="s">
        <v>23</v>
      </c>
      <c r="D89689" s="3"/>
    </row>
    <row r="89690" spans="1:4">
      <c r="A89690" t="s">
        <v>23</v>
      </c>
      <c r="D89690" s="3"/>
    </row>
    <row r="89691" spans="1:4">
      <c r="A89691" t="s">
        <v>23</v>
      </c>
      <c r="D89691" s="3"/>
    </row>
    <row r="89692" spans="1:4">
      <c r="A89692" t="s">
        <v>23</v>
      </c>
      <c r="D89692" s="3"/>
    </row>
    <row r="89693" spans="1:4">
      <c r="A89693" t="s">
        <v>23</v>
      </c>
      <c r="D89693" s="3"/>
    </row>
    <row r="89694" spans="1:4">
      <c r="A89694" t="s">
        <v>23</v>
      </c>
      <c r="D89694" s="3"/>
    </row>
    <row r="89695" spans="1:4">
      <c r="A89695" t="s">
        <v>23</v>
      </c>
      <c r="D89695" s="3"/>
    </row>
    <row r="89696" spans="1:4">
      <c r="A89696" t="s">
        <v>23</v>
      </c>
      <c r="D89696" s="3"/>
    </row>
    <row r="89697" spans="1:4">
      <c r="A89697" t="s">
        <v>23</v>
      </c>
      <c r="D89697" s="3"/>
    </row>
    <row r="89698" spans="1:4">
      <c r="A89698" t="s">
        <v>23</v>
      </c>
      <c r="D89698" s="3"/>
    </row>
    <row r="89699" spans="1:4">
      <c r="A89699" t="s">
        <v>23</v>
      </c>
      <c r="D89699" s="3"/>
    </row>
    <row r="89700" spans="1:4">
      <c r="A89700" t="s">
        <v>23</v>
      </c>
      <c r="D89700" s="3"/>
    </row>
    <row r="89701" spans="1:4">
      <c r="A89701" t="s">
        <v>23</v>
      </c>
      <c r="D89701" s="3"/>
    </row>
    <row r="89702" spans="1:4">
      <c r="A89702" t="s">
        <v>23</v>
      </c>
      <c r="D89702" s="3"/>
    </row>
    <row r="89703" spans="1:4">
      <c r="A89703" t="s">
        <v>23</v>
      </c>
      <c r="D89703" s="3"/>
    </row>
    <row r="89704" spans="1:4">
      <c r="A89704" t="s">
        <v>23</v>
      </c>
      <c r="D89704" s="3"/>
    </row>
    <row r="89705" spans="1:4">
      <c r="A89705" t="s">
        <v>23</v>
      </c>
      <c r="D89705" s="3"/>
    </row>
    <row r="89706" spans="1:4">
      <c r="A89706" t="s">
        <v>23</v>
      </c>
      <c r="D89706" s="3"/>
    </row>
    <row r="89707" spans="1:4">
      <c r="A89707" t="s">
        <v>23</v>
      </c>
      <c r="D89707" s="3"/>
    </row>
    <row r="89708" spans="1:4">
      <c r="A89708" t="s">
        <v>23</v>
      </c>
      <c r="D89708" s="3"/>
    </row>
    <row r="89709" spans="1:4">
      <c r="A89709" t="s">
        <v>23</v>
      </c>
      <c r="D89709" s="3"/>
    </row>
    <row r="89710" spans="1:4">
      <c r="A89710" t="s">
        <v>23</v>
      </c>
      <c r="D89710" s="3"/>
    </row>
    <row r="89711" spans="1:4">
      <c r="A89711" t="s">
        <v>23</v>
      </c>
      <c r="D89711" s="3"/>
    </row>
    <row r="89712" spans="1:4">
      <c r="A89712" t="s">
        <v>23</v>
      </c>
      <c r="D89712" s="3"/>
    </row>
    <row r="89713" spans="1:4">
      <c r="A89713" t="s">
        <v>23</v>
      </c>
      <c r="D89713" s="3"/>
    </row>
    <row r="89714" spans="1:4">
      <c r="A89714" t="s">
        <v>23</v>
      </c>
      <c r="D89714" s="3"/>
    </row>
    <row r="89715" spans="1:4">
      <c r="A89715" t="s">
        <v>23</v>
      </c>
      <c r="D89715" s="3"/>
    </row>
    <row r="89716" spans="1:4">
      <c r="A89716" t="s">
        <v>23</v>
      </c>
      <c r="D89716" s="3"/>
    </row>
    <row r="89717" spans="1:4">
      <c r="A89717" t="s">
        <v>23</v>
      </c>
      <c r="D89717" s="3"/>
    </row>
    <row r="89718" spans="1:4">
      <c r="A89718" t="s">
        <v>23</v>
      </c>
      <c r="D89718" s="3"/>
    </row>
    <row r="89719" spans="1:4">
      <c r="A89719" t="s">
        <v>23</v>
      </c>
      <c r="D89719" s="3"/>
    </row>
    <row r="89720" spans="1:4">
      <c r="A89720" t="s">
        <v>23</v>
      </c>
      <c r="D89720" s="3"/>
    </row>
    <row r="89721" spans="1:4">
      <c r="A89721" t="s">
        <v>23</v>
      </c>
      <c r="D89721" s="3"/>
    </row>
    <row r="89722" spans="1:4">
      <c r="A89722" t="s">
        <v>23</v>
      </c>
      <c r="D89722" s="3"/>
    </row>
    <row r="89723" spans="1:4">
      <c r="A89723" t="s">
        <v>23</v>
      </c>
      <c r="D89723" s="3"/>
    </row>
    <row r="89724" spans="1:4">
      <c r="A89724" t="s">
        <v>23</v>
      </c>
      <c r="D89724" s="3"/>
    </row>
    <row r="89725" spans="1:4">
      <c r="A89725" t="s">
        <v>23</v>
      </c>
      <c r="D89725" s="3"/>
    </row>
    <row r="89726" spans="1:4">
      <c r="A89726" t="s">
        <v>23</v>
      </c>
      <c r="D89726" s="3"/>
    </row>
    <row r="89727" spans="1:4">
      <c r="A89727" t="s">
        <v>23</v>
      </c>
      <c r="D89727" s="3"/>
    </row>
    <row r="89728" spans="1:4">
      <c r="A89728" t="s">
        <v>23</v>
      </c>
      <c r="D89728" s="3"/>
    </row>
    <row r="89729" spans="1:4">
      <c r="A89729" t="s">
        <v>23</v>
      </c>
      <c r="D89729" s="3"/>
    </row>
    <row r="89730" spans="1:4">
      <c r="A89730" t="s">
        <v>23</v>
      </c>
      <c r="D89730" s="3"/>
    </row>
    <row r="89731" spans="1:4">
      <c r="A89731" t="s">
        <v>23</v>
      </c>
      <c r="D89731" s="3"/>
    </row>
    <row r="89732" spans="1:4">
      <c r="A89732" t="s">
        <v>23</v>
      </c>
      <c r="D89732" s="3"/>
    </row>
    <row r="89733" spans="1:4">
      <c r="A89733" t="s">
        <v>23</v>
      </c>
      <c r="D89733" s="3"/>
    </row>
    <row r="89734" spans="1:4">
      <c r="A89734" t="s">
        <v>23</v>
      </c>
      <c r="D89734" s="3"/>
    </row>
    <row r="89735" spans="1:4">
      <c r="A89735" t="s">
        <v>23</v>
      </c>
      <c r="D89735" s="3"/>
    </row>
    <row r="89736" spans="1:4">
      <c r="A89736" t="s">
        <v>23</v>
      </c>
      <c r="D89736" s="3"/>
    </row>
    <row r="89737" spans="1:4">
      <c r="A89737" t="s">
        <v>23</v>
      </c>
      <c r="D89737" s="3"/>
    </row>
    <row r="89738" spans="1:4">
      <c r="A89738" t="s">
        <v>23</v>
      </c>
      <c r="D89738" s="3"/>
    </row>
    <row r="89739" spans="1:4">
      <c r="A89739" t="s">
        <v>23</v>
      </c>
      <c r="D89739" s="3"/>
    </row>
    <row r="89740" spans="1:4">
      <c r="A89740" t="s">
        <v>23</v>
      </c>
      <c r="D89740" s="3"/>
    </row>
    <row r="89741" spans="1:4">
      <c r="A89741" t="s">
        <v>23</v>
      </c>
      <c r="D89741" s="3"/>
    </row>
    <row r="89742" spans="1:4">
      <c r="A89742" t="s">
        <v>23</v>
      </c>
      <c r="D89742" s="3"/>
    </row>
    <row r="89743" spans="1:4">
      <c r="A89743" t="s">
        <v>23</v>
      </c>
      <c r="D89743" s="3"/>
    </row>
    <row r="89744" spans="1:4">
      <c r="A89744" t="s">
        <v>23</v>
      </c>
      <c r="D89744" s="3"/>
    </row>
    <row r="89745" spans="1:4">
      <c r="A89745" t="s">
        <v>23</v>
      </c>
      <c r="D89745" s="3"/>
    </row>
    <row r="89746" spans="1:4">
      <c r="A89746" t="s">
        <v>23</v>
      </c>
      <c r="D89746" s="3"/>
    </row>
    <row r="89747" spans="1:4">
      <c r="A89747" t="s">
        <v>23</v>
      </c>
      <c r="D89747" s="3"/>
    </row>
    <row r="89748" spans="1:4">
      <c r="A89748" t="s">
        <v>23</v>
      </c>
      <c r="D89748" s="3"/>
    </row>
    <row r="89749" spans="1:4">
      <c r="A89749" t="s">
        <v>23</v>
      </c>
      <c r="D89749" s="3"/>
    </row>
    <row r="89750" spans="1:4">
      <c r="A89750" t="s">
        <v>23</v>
      </c>
      <c r="D89750" s="3"/>
    </row>
    <row r="89751" spans="1:4">
      <c r="A89751" t="s">
        <v>23</v>
      </c>
      <c r="D89751" s="3"/>
    </row>
    <row r="89752" spans="1:4">
      <c r="A89752" t="s">
        <v>23</v>
      </c>
      <c r="D89752" s="3"/>
    </row>
    <row r="89753" spans="1:4">
      <c r="A89753" t="s">
        <v>23</v>
      </c>
      <c r="D89753" s="3"/>
    </row>
    <row r="89754" spans="1:4">
      <c r="A89754" t="s">
        <v>23</v>
      </c>
      <c r="D89754" s="3"/>
    </row>
    <row r="89755" spans="1:4">
      <c r="A89755" t="s">
        <v>23</v>
      </c>
      <c r="D89755" s="3"/>
    </row>
    <row r="89756" spans="1:4">
      <c r="A89756" t="s">
        <v>23</v>
      </c>
      <c r="D89756" s="3"/>
    </row>
    <row r="89757" spans="1:4">
      <c r="A89757" t="s">
        <v>23</v>
      </c>
      <c r="D89757" s="3"/>
    </row>
    <row r="89758" spans="1:4">
      <c r="A89758" t="s">
        <v>23</v>
      </c>
      <c r="D89758" s="3"/>
    </row>
    <row r="89759" spans="1:4">
      <c r="A89759" t="s">
        <v>23</v>
      </c>
      <c r="D89759" s="3"/>
    </row>
    <row r="89760" spans="1:4">
      <c r="A89760" t="s">
        <v>23</v>
      </c>
      <c r="D89760" s="3"/>
    </row>
    <row r="89761" spans="1:4">
      <c r="A89761" t="s">
        <v>23</v>
      </c>
      <c r="D89761" s="3"/>
    </row>
    <row r="89762" spans="1:4">
      <c r="A89762" t="s">
        <v>23</v>
      </c>
      <c r="D89762" s="3"/>
    </row>
    <row r="89763" spans="1:4">
      <c r="A89763" t="s">
        <v>23</v>
      </c>
      <c r="D89763" s="3"/>
    </row>
    <row r="89764" spans="1:4">
      <c r="A89764" t="s">
        <v>23</v>
      </c>
      <c r="D89764" s="3"/>
    </row>
    <row r="89765" spans="1:4">
      <c r="A89765" t="s">
        <v>23</v>
      </c>
      <c r="D89765" s="3"/>
    </row>
    <row r="89766" spans="1:4">
      <c r="A89766" t="s">
        <v>23</v>
      </c>
      <c r="D89766" s="3"/>
    </row>
    <row r="89767" spans="1:4">
      <c r="A89767" t="s">
        <v>23</v>
      </c>
      <c r="D89767" s="3"/>
    </row>
    <row r="89768" spans="1:4">
      <c r="A89768" t="s">
        <v>23</v>
      </c>
      <c r="D89768" s="3"/>
    </row>
    <row r="89769" spans="1:4">
      <c r="A89769" t="s">
        <v>23</v>
      </c>
      <c r="D89769" s="3"/>
    </row>
    <row r="89770" spans="1:4">
      <c r="A89770" t="s">
        <v>23</v>
      </c>
      <c r="D89770" s="3"/>
    </row>
    <row r="89771" spans="1:4">
      <c r="A89771" t="s">
        <v>23</v>
      </c>
      <c r="D89771" s="3"/>
    </row>
    <row r="89772" spans="1:4">
      <c r="A89772" t="s">
        <v>23</v>
      </c>
      <c r="D89772" s="3"/>
    </row>
    <row r="89773" spans="1:4">
      <c r="A89773" t="s">
        <v>23</v>
      </c>
      <c r="D89773" s="3"/>
    </row>
    <row r="89774" spans="1:4">
      <c r="A89774" t="s">
        <v>23</v>
      </c>
      <c r="D89774" s="3"/>
    </row>
    <row r="89775" spans="1:4">
      <c r="A89775" t="s">
        <v>23</v>
      </c>
      <c r="D89775" s="3"/>
    </row>
    <row r="89776" spans="1:4">
      <c r="A89776" t="s">
        <v>23</v>
      </c>
      <c r="D89776" s="3"/>
    </row>
    <row r="89777" spans="1:4">
      <c r="A89777" t="s">
        <v>23</v>
      </c>
      <c r="D89777" s="3"/>
    </row>
    <row r="89778" spans="1:4">
      <c r="A89778" t="s">
        <v>23</v>
      </c>
      <c r="D89778" s="3"/>
    </row>
    <row r="89779" spans="1:4">
      <c r="A89779" t="s">
        <v>23</v>
      </c>
      <c r="D89779" s="3"/>
    </row>
    <row r="89780" spans="1:4">
      <c r="A89780" t="s">
        <v>23</v>
      </c>
      <c r="D89780" s="3"/>
    </row>
    <row r="89781" spans="1:4">
      <c r="A89781" t="s">
        <v>23</v>
      </c>
      <c r="D89781" s="3"/>
    </row>
    <row r="89782" spans="1:4">
      <c r="A89782" t="s">
        <v>23</v>
      </c>
      <c r="D89782" s="3"/>
    </row>
    <row r="89783" spans="1:4">
      <c r="A89783" t="s">
        <v>23</v>
      </c>
      <c r="D89783" s="3"/>
    </row>
    <row r="89784" spans="1:4">
      <c r="A89784" t="s">
        <v>23</v>
      </c>
      <c r="D89784" s="3"/>
    </row>
    <row r="89785" spans="1:4">
      <c r="A89785" t="s">
        <v>23</v>
      </c>
      <c r="D89785" s="3"/>
    </row>
    <row r="89786" spans="1:4">
      <c r="A89786" t="s">
        <v>23</v>
      </c>
      <c r="D89786" s="3"/>
    </row>
    <row r="89787" spans="1:4">
      <c r="A89787" t="s">
        <v>23</v>
      </c>
      <c r="D89787" s="3"/>
    </row>
    <row r="89788" spans="1:4">
      <c r="A89788" t="s">
        <v>23</v>
      </c>
      <c r="D89788" s="3"/>
    </row>
    <row r="89789" spans="1:4">
      <c r="A89789" t="s">
        <v>23</v>
      </c>
      <c r="D89789" s="3"/>
    </row>
    <row r="89790" spans="1:4">
      <c r="A89790" t="s">
        <v>23</v>
      </c>
      <c r="D89790" s="3"/>
    </row>
    <row r="89791" spans="1:4">
      <c r="A89791" t="s">
        <v>23</v>
      </c>
      <c r="D89791" s="3"/>
    </row>
    <row r="89792" spans="1:4">
      <c r="A89792" t="s">
        <v>23</v>
      </c>
      <c r="D89792" s="3"/>
    </row>
    <row r="89793" spans="1:4">
      <c r="A89793" t="s">
        <v>23</v>
      </c>
      <c r="D89793" s="3"/>
    </row>
    <row r="89794" spans="1:4">
      <c r="A89794" t="s">
        <v>23</v>
      </c>
      <c r="D89794" s="3"/>
    </row>
    <row r="89795" spans="1:4">
      <c r="A89795" t="s">
        <v>23</v>
      </c>
      <c r="D89795" s="3"/>
    </row>
    <row r="89796" spans="1:4">
      <c r="A89796" t="s">
        <v>23</v>
      </c>
      <c r="D89796" s="3"/>
    </row>
    <row r="89797" spans="1:4">
      <c r="A89797" t="s">
        <v>23</v>
      </c>
      <c r="D89797" s="3"/>
    </row>
    <row r="89798" spans="1:4">
      <c r="A89798" t="s">
        <v>23</v>
      </c>
      <c r="D89798" s="3"/>
    </row>
    <row r="89799" spans="1:4">
      <c r="A89799" t="s">
        <v>23</v>
      </c>
      <c r="D89799" s="3"/>
    </row>
    <row r="89800" spans="1:4">
      <c r="A89800" t="s">
        <v>23</v>
      </c>
      <c r="D89800" s="3"/>
    </row>
    <row r="89801" spans="1:4">
      <c r="A89801" t="s">
        <v>23</v>
      </c>
      <c r="D89801" s="3"/>
    </row>
    <row r="89802" spans="1:4">
      <c r="A89802" t="s">
        <v>23</v>
      </c>
      <c r="D89802" s="3"/>
    </row>
    <row r="89803" spans="1:4">
      <c r="A89803" t="s">
        <v>23</v>
      </c>
      <c r="D89803" s="3"/>
    </row>
    <row r="89804" spans="1:4">
      <c r="A89804" t="s">
        <v>23</v>
      </c>
      <c r="D89804" s="3"/>
    </row>
    <row r="89805" spans="1:4">
      <c r="A89805" t="s">
        <v>23</v>
      </c>
      <c r="D89805" s="3"/>
    </row>
    <row r="89806" spans="1:4">
      <c r="A89806" t="s">
        <v>23</v>
      </c>
      <c r="D89806" s="3"/>
    </row>
    <row r="89807" spans="1:4">
      <c r="A89807" t="s">
        <v>23</v>
      </c>
      <c r="D89807" s="3"/>
    </row>
    <row r="89808" spans="1:4">
      <c r="A89808" t="s">
        <v>23</v>
      </c>
      <c r="D89808" s="3"/>
    </row>
    <row r="89809" spans="1:4">
      <c r="A89809" t="s">
        <v>23</v>
      </c>
      <c r="D89809" s="3"/>
    </row>
    <row r="89810" spans="1:4">
      <c r="A89810" t="s">
        <v>23</v>
      </c>
      <c r="D89810" s="3"/>
    </row>
    <row r="89811" spans="1:4">
      <c r="A89811" t="s">
        <v>23</v>
      </c>
      <c r="D89811" s="3"/>
    </row>
    <row r="89812" spans="1:4">
      <c r="A89812" t="s">
        <v>23</v>
      </c>
      <c r="D89812" s="3"/>
    </row>
    <row r="89813" spans="1:4">
      <c r="A89813" t="s">
        <v>23</v>
      </c>
      <c r="D89813" s="3"/>
    </row>
    <row r="89814" spans="1:4">
      <c r="A89814" t="s">
        <v>23</v>
      </c>
      <c r="D89814" s="3"/>
    </row>
    <row r="89815" spans="1:4">
      <c r="A89815" t="s">
        <v>23</v>
      </c>
      <c r="D89815" s="3"/>
    </row>
    <row r="89816" spans="1:4">
      <c r="A89816" t="s">
        <v>23</v>
      </c>
      <c r="D89816" s="3"/>
    </row>
    <row r="89817" spans="1:4">
      <c r="A89817" t="s">
        <v>23</v>
      </c>
      <c r="D89817" s="3"/>
    </row>
    <row r="89818" spans="1:4">
      <c r="A89818" t="s">
        <v>23</v>
      </c>
      <c r="D89818" s="3"/>
    </row>
    <row r="89819" spans="1:4">
      <c r="A89819" t="s">
        <v>23</v>
      </c>
      <c r="D89819" s="3"/>
    </row>
    <row r="89820" spans="1:4">
      <c r="A89820" t="s">
        <v>23</v>
      </c>
      <c r="D89820" s="3"/>
    </row>
    <row r="89821" spans="1:4">
      <c r="A89821" t="s">
        <v>23</v>
      </c>
      <c r="D89821" s="3"/>
    </row>
    <row r="89822" spans="1:4">
      <c r="A89822" t="s">
        <v>23</v>
      </c>
      <c r="D89822" s="3"/>
    </row>
    <row r="89823" spans="1:4">
      <c r="A89823" t="s">
        <v>23</v>
      </c>
      <c r="D89823" s="3"/>
    </row>
    <row r="89824" spans="1:4">
      <c r="A89824" t="s">
        <v>23</v>
      </c>
      <c r="D89824" s="3"/>
    </row>
    <row r="89825" spans="1:4">
      <c r="A89825" t="s">
        <v>23</v>
      </c>
      <c r="D89825" s="3"/>
    </row>
    <row r="89826" spans="1:4">
      <c r="A89826" t="s">
        <v>23</v>
      </c>
      <c r="D89826" s="3"/>
    </row>
    <row r="89827" spans="1:4">
      <c r="A89827" t="s">
        <v>23</v>
      </c>
      <c r="D89827" s="3"/>
    </row>
    <row r="89828" spans="1:4">
      <c r="A89828" t="s">
        <v>23</v>
      </c>
      <c r="D89828" s="3"/>
    </row>
    <row r="89829" spans="1:4">
      <c r="A89829" t="s">
        <v>23</v>
      </c>
      <c r="D89829" s="3"/>
    </row>
    <row r="89830" spans="1:4">
      <c r="A89830" t="s">
        <v>23</v>
      </c>
      <c r="D89830" s="3"/>
    </row>
    <row r="89831" spans="1:4">
      <c r="A89831" t="s">
        <v>23</v>
      </c>
      <c r="D89831" s="3"/>
    </row>
    <row r="89832" spans="1:4">
      <c r="A89832" t="s">
        <v>23</v>
      </c>
      <c r="D89832" s="3"/>
    </row>
    <row r="89833" spans="1:4">
      <c r="A89833" t="s">
        <v>23</v>
      </c>
      <c r="D89833" s="3"/>
    </row>
    <row r="89834" spans="1:4">
      <c r="A89834" t="s">
        <v>23</v>
      </c>
      <c r="D89834" s="3"/>
    </row>
    <row r="89835" spans="1:4">
      <c r="A89835" t="s">
        <v>23</v>
      </c>
      <c r="D89835" s="3"/>
    </row>
    <row r="89836" spans="1:4">
      <c r="A89836" t="s">
        <v>23</v>
      </c>
      <c r="D89836" s="3"/>
    </row>
    <row r="89837" spans="1:4">
      <c r="A89837" t="s">
        <v>23</v>
      </c>
      <c r="D89837" s="3"/>
    </row>
    <row r="89838" spans="1:4">
      <c r="A89838" t="s">
        <v>23</v>
      </c>
      <c r="D89838" s="3"/>
    </row>
    <row r="89839" spans="1:4">
      <c r="A89839" t="s">
        <v>23</v>
      </c>
      <c r="D89839" s="3"/>
    </row>
    <row r="89840" spans="1:4">
      <c r="A89840" t="s">
        <v>23</v>
      </c>
      <c r="D89840" s="3"/>
    </row>
    <row r="89841" spans="1:4">
      <c r="A89841" t="s">
        <v>23</v>
      </c>
      <c r="D89841" s="3"/>
    </row>
    <row r="89842" spans="1:4">
      <c r="A89842" t="s">
        <v>23</v>
      </c>
      <c r="D89842" s="3"/>
    </row>
    <row r="89843" spans="1:4">
      <c r="A89843" t="s">
        <v>23</v>
      </c>
      <c r="D89843" s="3"/>
    </row>
    <row r="89844" spans="1:4">
      <c r="A89844" t="s">
        <v>23</v>
      </c>
      <c r="D89844" s="3"/>
    </row>
    <row r="89845" spans="1:4">
      <c r="A89845" t="s">
        <v>23</v>
      </c>
      <c r="D89845" s="3"/>
    </row>
    <row r="89846" spans="1:4">
      <c r="A89846" t="s">
        <v>23</v>
      </c>
      <c r="D89846" s="3"/>
    </row>
    <row r="89847" spans="1:4">
      <c r="A89847" t="s">
        <v>23</v>
      </c>
      <c r="D89847" s="3"/>
    </row>
    <row r="89848" spans="1:4">
      <c r="A89848" t="s">
        <v>23</v>
      </c>
      <c r="D89848" s="3"/>
    </row>
    <row r="89849" spans="1:4">
      <c r="A89849" t="s">
        <v>23</v>
      </c>
      <c r="D89849" s="3"/>
    </row>
    <row r="89850" spans="1:4">
      <c r="A89850" t="s">
        <v>23</v>
      </c>
      <c r="D89850" s="3"/>
    </row>
    <row r="89851" spans="1:4">
      <c r="A89851" t="s">
        <v>23</v>
      </c>
      <c r="D89851" s="3"/>
    </row>
    <row r="89852" spans="1:4">
      <c r="A89852" t="s">
        <v>23</v>
      </c>
      <c r="D89852" s="3"/>
    </row>
    <row r="89853" spans="1:4">
      <c r="A89853" t="s">
        <v>23</v>
      </c>
      <c r="D89853" s="3"/>
    </row>
    <row r="89854" spans="1:4">
      <c r="A89854" t="s">
        <v>23</v>
      </c>
      <c r="D89854" s="3"/>
    </row>
    <row r="89855" spans="1:4">
      <c r="A89855" t="s">
        <v>23</v>
      </c>
      <c r="D89855" s="3"/>
    </row>
    <row r="89856" spans="1:4">
      <c r="A89856" t="s">
        <v>23</v>
      </c>
      <c r="D89856" s="3"/>
    </row>
    <row r="89857" spans="1:4">
      <c r="A89857" t="s">
        <v>23</v>
      </c>
      <c r="D89857" s="3"/>
    </row>
    <row r="89858" spans="1:4">
      <c r="A89858" t="s">
        <v>23</v>
      </c>
      <c r="D89858" s="3"/>
    </row>
    <row r="89859" spans="1:4">
      <c r="A89859" t="s">
        <v>23</v>
      </c>
      <c r="D89859" s="3"/>
    </row>
    <row r="89860" spans="1:4">
      <c r="A89860" t="s">
        <v>23</v>
      </c>
      <c r="D89860" s="3"/>
    </row>
    <row r="89861" spans="1:4">
      <c r="A89861" t="s">
        <v>23</v>
      </c>
      <c r="D89861" s="3"/>
    </row>
    <row r="89862" spans="1:4">
      <c r="A89862" t="s">
        <v>23</v>
      </c>
      <c r="D89862" s="3"/>
    </row>
    <row r="89863" spans="1:4">
      <c r="A89863" t="s">
        <v>23</v>
      </c>
      <c r="D89863" s="3"/>
    </row>
    <row r="89864" spans="1:4">
      <c r="A89864" t="s">
        <v>23</v>
      </c>
      <c r="D89864" s="3"/>
    </row>
    <row r="89865" spans="1:4">
      <c r="A89865" t="s">
        <v>23</v>
      </c>
      <c r="D89865" s="3"/>
    </row>
    <row r="89866" spans="1:4">
      <c r="A89866" t="s">
        <v>23</v>
      </c>
      <c r="D89866" s="3"/>
    </row>
    <row r="89867" spans="1:4">
      <c r="A89867" t="s">
        <v>23</v>
      </c>
      <c r="D89867" s="3"/>
    </row>
    <row r="89868" spans="1:4">
      <c r="A89868" t="s">
        <v>23</v>
      </c>
      <c r="D89868" s="3"/>
    </row>
    <row r="89869" spans="1:4">
      <c r="A89869" t="s">
        <v>23</v>
      </c>
      <c r="D89869" s="3"/>
    </row>
    <row r="89870" spans="1:4">
      <c r="A89870" t="s">
        <v>23</v>
      </c>
      <c r="D89870" s="3"/>
    </row>
    <row r="89871" spans="1:4">
      <c r="A89871" t="s">
        <v>23</v>
      </c>
      <c r="D89871" s="3"/>
    </row>
    <row r="89872" spans="1:4">
      <c r="A89872" t="s">
        <v>23</v>
      </c>
      <c r="D89872" s="3"/>
    </row>
    <row r="89873" spans="1:4">
      <c r="A89873" t="s">
        <v>23</v>
      </c>
      <c r="D89873" s="3"/>
    </row>
    <row r="89874" spans="1:4">
      <c r="A89874" t="s">
        <v>23</v>
      </c>
      <c r="D89874" s="3"/>
    </row>
    <row r="89875" spans="1:4">
      <c r="A89875" t="s">
        <v>23</v>
      </c>
      <c r="D89875" s="3"/>
    </row>
    <row r="89876" spans="1:4">
      <c r="A89876" t="s">
        <v>23</v>
      </c>
      <c r="D89876" s="3"/>
    </row>
    <row r="89877" spans="1:4">
      <c r="A89877" t="s">
        <v>23</v>
      </c>
      <c r="D89877" s="3"/>
    </row>
    <row r="89878" spans="1:4">
      <c r="A89878" t="s">
        <v>23</v>
      </c>
      <c r="D89878" s="3"/>
    </row>
    <row r="89879" spans="1:4">
      <c r="A89879" t="s">
        <v>23</v>
      </c>
      <c r="D89879" s="3"/>
    </row>
    <row r="89880" spans="1:4">
      <c r="A89880" t="s">
        <v>23</v>
      </c>
      <c r="D89880" s="3"/>
    </row>
    <row r="89881" spans="1:4">
      <c r="A89881" t="s">
        <v>23</v>
      </c>
      <c r="D89881" s="3"/>
    </row>
    <row r="89882" spans="1:4">
      <c r="A89882" t="s">
        <v>23</v>
      </c>
      <c r="D89882" s="3"/>
    </row>
    <row r="89883" spans="1:4">
      <c r="A89883" t="s">
        <v>23</v>
      </c>
      <c r="D89883" s="3"/>
    </row>
    <row r="89884" spans="1:4">
      <c r="A89884" t="s">
        <v>23</v>
      </c>
      <c r="D89884" s="3"/>
    </row>
    <row r="89885" spans="1:4">
      <c r="A89885" t="s">
        <v>23</v>
      </c>
      <c r="D89885" s="3"/>
    </row>
    <row r="89886" spans="1:4">
      <c r="A89886" t="s">
        <v>23</v>
      </c>
      <c r="D89886" s="3"/>
    </row>
    <row r="89887" spans="1:4">
      <c r="A89887" t="s">
        <v>23</v>
      </c>
      <c r="D89887" s="3"/>
    </row>
    <row r="89888" spans="1:4">
      <c r="A89888" t="s">
        <v>23</v>
      </c>
      <c r="D89888" s="3"/>
    </row>
    <row r="89889" spans="1:4">
      <c r="A89889" t="s">
        <v>23</v>
      </c>
      <c r="D89889" s="3"/>
    </row>
    <row r="89890" spans="1:4">
      <c r="A89890" t="s">
        <v>23</v>
      </c>
      <c r="D89890" s="3"/>
    </row>
    <row r="89891" spans="1:4">
      <c r="A89891" t="s">
        <v>23</v>
      </c>
      <c r="D89891" s="3"/>
    </row>
    <row r="89892" spans="1:4">
      <c r="A89892" t="s">
        <v>23</v>
      </c>
      <c r="D89892" s="3"/>
    </row>
    <row r="89893" spans="1:4">
      <c r="A89893" t="s">
        <v>23</v>
      </c>
      <c r="D89893" s="3"/>
    </row>
    <row r="89894" spans="1:4">
      <c r="A89894" t="s">
        <v>23</v>
      </c>
      <c r="D89894" s="3"/>
    </row>
    <row r="89895" spans="1:4">
      <c r="A89895" t="s">
        <v>23</v>
      </c>
      <c r="D89895" s="3"/>
    </row>
    <row r="89896" spans="1:4">
      <c r="A89896" t="s">
        <v>23</v>
      </c>
      <c r="D89896" s="3"/>
    </row>
    <row r="89897" spans="1:4">
      <c r="A89897" t="s">
        <v>23</v>
      </c>
      <c r="D89897" s="3"/>
    </row>
    <row r="89898" spans="1:4">
      <c r="A89898" t="s">
        <v>23</v>
      </c>
      <c r="D89898" s="3"/>
    </row>
    <row r="89899" spans="1:4">
      <c r="A89899" t="s">
        <v>23</v>
      </c>
      <c r="D89899" s="3"/>
    </row>
    <row r="89900" spans="1:4">
      <c r="A89900" t="s">
        <v>23</v>
      </c>
      <c r="D89900" s="3"/>
    </row>
    <row r="89901" spans="1:4">
      <c r="A89901" t="s">
        <v>23</v>
      </c>
      <c r="D89901" s="3"/>
    </row>
    <row r="89902" spans="1:4">
      <c r="A89902" t="s">
        <v>23</v>
      </c>
      <c r="D89902" s="3"/>
    </row>
    <row r="89903" spans="1:4">
      <c r="A89903" t="s">
        <v>23</v>
      </c>
      <c r="D89903" s="3"/>
    </row>
    <row r="89904" spans="1:4">
      <c r="A89904" t="s">
        <v>23</v>
      </c>
      <c r="D89904" s="3"/>
    </row>
    <row r="89905" spans="1:4">
      <c r="A89905" t="s">
        <v>23</v>
      </c>
      <c r="D89905" s="3"/>
    </row>
    <row r="89906" spans="1:4">
      <c r="A89906" t="s">
        <v>23</v>
      </c>
      <c r="D89906" s="3"/>
    </row>
    <row r="89907" spans="1:4">
      <c r="A89907" t="s">
        <v>23</v>
      </c>
      <c r="D89907" s="3"/>
    </row>
    <row r="89908" spans="1:4">
      <c r="A89908" t="s">
        <v>23</v>
      </c>
      <c r="D89908" s="3"/>
    </row>
    <row r="89909" spans="1:4">
      <c r="A89909" t="s">
        <v>23</v>
      </c>
      <c r="D89909" s="3"/>
    </row>
    <row r="89910" spans="1:4">
      <c r="A89910" t="s">
        <v>23</v>
      </c>
      <c r="D89910" s="3"/>
    </row>
    <row r="89911" spans="1:4">
      <c r="A89911" t="s">
        <v>23</v>
      </c>
      <c r="D89911" s="3"/>
    </row>
    <row r="89912" spans="1:4">
      <c r="A89912" t="s">
        <v>23</v>
      </c>
      <c r="D89912" s="3"/>
    </row>
    <row r="89913" spans="1:4">
      <c r="A89913" t="s">
        <v>23</v>
      </c>
      <c r="D89913" s="3"/>
    </row>
    <row r="89914" spans="1:4">
      <c r="A89914" t="s">
        <v>23</v>
      </c>
      <c r="D89914" s="3"/>
    </row>
    <row r="89915" spans="1:4">
      <c r="A89915" t="s">
        <v>23</v>
      </c>
      <c r="D89915" s="3"/>
    </row>
    <row r="89916" spans="1:4">
      <c r="A89916" t="s">
        <v>23</v>
      </c>
      <c r="D89916" s="3"/>
    </row>
    <row r="89917" spans="1:4">
      <c r="A89917" t="s">
        <v>23</v>
      </c>
      <c r="D89917" s="3"/>
    </row>
    <row r="89918" spans="1:4">
      <c r="A89918" t="s">
        <v>23</v>
      </c>
      <c r="D89918" s="3"/>
    </row>
    <row r="89919" spans="1:4">
      <c r="A89919" t="s">
        <v>23</v>
      </c>
      <c r="D89919" s="3"/>
    </row>
    <row r="89920" spans="1:4">
      <c r="A89920" t="s">
        <v>23</v>
      </c>
      <c r="D89920" s="3"/>
    </row>
    <row r="89921" spans="1:4">
      <c r="A89921" t="s">
        <v>23</v>
      </c>
      <c r="D89921" s="3"/>
    </row>
    <row r="89922" spans="1:4">
      <c r="A89922" t="s">
        <v>23</v>
      </c>
      <c r="D89922" s="3"/>
    </row>
    <row r="89923" spans="1:4">
      <c r="A89923" t="s">
        <v>23</v>
      </c>
      <c r="D89923" s="3"/>
    </row>
    <row r="89924" spans="1:4">
      <c r="A89924" t="s">
        <v>23</v>
      </c>
      <c r="D89924" s="3"/>
    </row>
    <row r="89925" spans="1:4">
      <c r="A89925" t="s">
        <v>23</v>
      </c>
      <c r="D89925" s="3"/>
    </row>
    <row r="89926" spans="1:4">
      <c r="A89926" t="s">
        <v>23</v>
      </c>
      <c r="D89926" s="3"/>
    </row>
    <row r="89927" spans="1:4">
      <c r="A89927" t="s">
        <v>23</v>
      </c>
      <c r="D89927" s="3"/>
    </row>
    <row r="89928" spans="1:4">
      <c r="A89928" t="s">
        <v>23</v>
      </c>
      <c r="D89928" s="3"/>
    </row>
    <row r="89929" spans="1:4">
      <c r="A89929" t="s">
        <v>23</v>
      </c>
      <c r="D89929" s="3"/>
    </row>
    <row r="89930" spans="1:4">
      <c r="A89930" t="s">
        <v>23</v>
      </c>
      <c r="D89930" s="3"/>
    </row>
    <row r="89931" spans="1:4">
      <c r="A89931" t="s">
        <v>23</v>
      </c>
      <c r="D89931" s="3"/>
    </row>
    <row r="89932" spans="1:4">
      <c r="A89932" t="s">
        <v>23</v>
      </c>
      <c r="D89932" s="3"/>
    </row>
    <row r="89933" spans="1:4">
      <c r="A89933" t="s">
        <v>23</v>
      </c>
      <c r="D89933" s="3"/>
    </row>
    <row r="89934" spans="1:4">
      <c r="A89934" t="s">
        <v>23</v>
      </c>
      <c r="D89934" s="3"/>
    </row>
    <row r="89935" spans="1:4">
      <c r="A89935" t="s">
        <v>23</v>
      </c>
      <c r="D89935" s="3"/>
    </row>
    <row r="89936" spans="1:4">
      <c r="A89936" t="s">
        <v>23</v>
      </c>
      <c r="D89936" s="3"/>
    </row>
    <row r="89937" spans="1:4">
      <c r="A89937" t="s">
        <v>23</v>
      </c>
      <c r="D89937" s="3"/>
    </row>
    <row r="89938" spans="1:4">
      <c r="A89938" t="s">
        <v>23</v>
      </c>
      <c r="D89938" s="3"/>
    </row>
    <row r="89939" spans="1:4">
      <c r="A89939" t="s">
        <v>23</v>
      </c>
      <c r="D89939" s="3"/>
    </row>
    <row r="89940" spans="1:4">
      <c r="A89940" t="s">
        <v>23</v>
      </c>
      <c r="D89940" s="3"/>
    </row>
    <row r="89941" spans="1:4">
      <c r="A89941" t="s">
        <v>23</v>
      </c>
      <c r="D89941" s="3"/>
    </row>
    <row r="89942" spans="1:4">
      <c r="A89942" t="s">
        <v>23</v>
      </c>
      <c r="D89942" s="3"/>
    </row>
    <row r="89943" spans="1:4">
      <c r="A89943" t="s">
        <v>23</v>
      </c>
      <c r="D89943" s="3"/>
    </row>
    <row r="89944" spans="1:4">
      <c r="A89944" t="s">
        <v>23</v>
      </c>
      <c r="D89944" s="3"/>
    </row>
    <row r="89945" spans="1:4">
      <c r="A89945" t="s">
        <v>23</v>
      </c>
      <c r="D89945" s="3"/>
    </row>
    <row r="89946" spans="1:4">
      <c r="A89946" t="s">
        <v>23</v>
      </c>
      <c r="D89946" s="3"/>
    </row>
    <row r="89947" spans="1:4">
      <c r="A89947" t="s">
        <v>23</v>
      </c>
      <c r="D89947" s="3"/>
    </row>
    <row r="89948" spans="1:4">
      <c r="A89948" t="s">
        <v>23</v>
      </c>
      <c r="D89948" s="3"/>
    </row>
    <row r="89949" spans="1:4">
      <c r="A89949" t="s">
        <v>23</v>
      </c>
      <c r="D89949" s="3"/>
    </row>
    <row r="89950" spans="1:4">
      <c r="A89950" t="s">
        <v>23</v>
      </c>
      <c r="D89950" s="3"/>
    </row>
    <row r="89951" spans="1:4">
      <c r="A89951" t="s">
        <v>23</v>
      </c>
      <c r="D89951" s="3"/>
    </row>
    <row r="89952" spans="1:4">
      <c r="A89952" t="s">
        <v>23</v>
      </c>
      <c r="D89952" s="3"/>
    </row>
    <row r="89953" spans="1:4">
      <c r="A89953" t="s">
        <v>23</v>
      </c>
      <c r="D89953" s="3"/>
    </row>
    <row r="89954" spans="1:4">
      <c r="A89954" t="s">
        <v>23</v>
      </c>
      <c r="D89954" s="3"/>
    </row>
    <row r="89955" spans="1:4">
      <c r="A89955" t="s">
        <v>23</v>
      </c>
      <c r="D89955" s="3"/>
    </row>
    <row r="89956" spans="1:4">
      <c r="A89956" t="s">
        <v>23</v>
      </c>
      <c r="D89956" s="3"/>
    </row>
    <row r="89957" spans="1:4">
      <c r="A89957" t="s">
        <v>23</v>
      </c>
      <c r="D89957" s="3"/>
    </row>
    <row r="89958" spans="1:4">
      <c r="A89958" t="s">
        <v>23</v>
      </c>
      <c r="D89958" s="3"/>
    </row>
    <row r="89959" spans="1:4">
      <c r="A89959" t="s">
        <v>23</v>
      </c>
      <c r="D89959" s="3"/>
    </row>
    <row r="89960" spans="1:4">
      <c r="A89960" t="s">
        <v>23</v>
      </c>
      <c r="D89960" s="3"/>
    </row>
    <row r="89961" spans="1:4">
      <c r="A89961" t="s">
        <v>23</v>
      </c>
      <c r="D89961" s="3"/>
    </row>
    <row r="89962" spans="1:4">
      <c r="A89962" t="s">
        <v>23</v>
      </c>
      <c r="D89962" s="3"/>
    </row>
    <row r="89963" spans="1:4">
      <c r="A89963" t="s">
        <v>23</v>
      </c>
      <c r="D89963" s="3"/>
    </row>
    <row r="89964" spans="1:4">
      <c r="A89964" t="s">
        <v>23</v>
      </c>
      <c r="D89964" s="3"/>
    </row>
    <row r="89965" spans="1:4">
      <c r="A89965" t="s">
        <v>23</v>
      </c>
      <c r="D89965" s="3"/>
    </row>
    <row r="89966" spans="1:4">
      <c r="A89966" t="s">
        <v>23</v>
      </c>
      <c r="D89966" s="3"/>
    </row>
    <row r="89967" spans="1:4">
      <c r="A89967" t="s">
        <v>23</v>
      </c>
      <c r="D89967" s="3"/>
    </row>
    <row r="89968" spans="1:4">
      <c r="A89968" t="s">
        <v>23</v>
      </c>
      <c r="D89968" s="3"/>
    </row>
    <row r="89969" spans="1:4">
      <c r="A89969" t="s">
        <v>23</v>
      </c>
      <c r="D89969" s="3"/>
    </row>
    <row r="89970" spans="1:4">
      <c r="A89970" t="s">
        <v>23</v>
      </c>
      <c r="D89970" s="3"/>
    </row>
    <row r="89971" spans="1:4">
      <c r="A89971" t="s">
        <v>23</v>
      </c>
      <c r="D89971" s="3"/>
    </row>
    <row r="89972" spans="1:4">
      <c r="A89972" t="s">
        <v>23</v>
      </c>
      <c r="D89972" s="3"/>
    </row>
    <row r="89973" spans="1:4">
      <c r="A89973" t="s">
        <v>23</v>
      </c>
      <c r="D89973" s="3"/>
    </row>
    <row r="89974" spans="1:4">
      <c r="A89974" t="s">
        <v>23</v>
      </c>
      <c r="D89974" s="3"/>
    </row>
    <row r="89975" spans="1:4">
      <c r="A89975" t="s">
        <v>23</v>
      </c>
      <c r="D89975" s="3"/>
    </row>
    <row r="89976" spans="1:4">
      <c r="A89976" t="s">
        <v>23</v>
      </c>
      <c r="D89976" s="3"/>
    </row>
    <row r="89977" spans="1:4">
      <c r="A89977" t="s">
        <v>23</v>
      </c>
      <c r="D89977" s="3"/>
    </row>
    <row r="89978" spans="1:4">
      <c r="A89978" t="s">
        <v>23</v>
      </c>
      <c r="D89978" s="3"/>
    </row>
    <row r="89979" spans="1:4">
      <c r="A89979" t="s">
        <v>23</v>
      </c>
      <c r="D89979" s="3"/>
    </row>
    <row r="89980" spans="1:4">
      <c r="A89980" t="s">
        <v>23</v>
      </c>
      <c r="D89980" s="3"/>
    </row>
    <row r="89981" spans="1:4">
      <c r="A89981" t="s">
        <v>23</v>
      </c>
      <c r="D89981" s="3"/>
    </row>
    <row r="89982" spans="1:4">
      <c r="A89982" t="s">
        <v>23</v>
      </c>
      <c r="D89982" s="3"/>
    </row>
    <row r="89983" spans="1:4">
      <c r="A89983" t="s">
        <v>23</v>
      </c>
      <c r="D89983" s="3"/>
    </row>
    <row r="89984" spans="1:4">
      <c r="A89984" t="s">
        <v>23</v>
      </c>
      <c r="D89984" s="3"/>
    </row>
    <row r="89985" spans="1:4">
      <c r="A89985" t="s">
        <v>23</v>
      </c>
      <c r="D89985" s="3"/>
    </row>
    <row r="89986" spans="1:4">
      <c r="A89986" t="s">
        <v>23</v>
      </c>
      <c r="D89986" s="3"/>
    </row>
    <row r="89987" spans="1:4">
      <c r="A89987" t="s">
        <v>23</v>
      </c>
      <c r="D89987" s="3"/>
    </row>
    <row r="89988" spans="1:4">
      <c r="A89988" t="s">
        <v>23</v>
      </c>
      <c r="D89988" s="3"/>
    </row>
    <row r="89989" spans="1:4">
      <c r="A89989" t="s">
        <v>23</v>
      </c>
      <c r="D89989" s="3"/>
    </row>
    <row r="89990" spans="1:4">
      <c r="A89990" t="s">
        <v>23</v>
      </c>
      <c r="D89990" s="3"/>
    </row>
    <row r="89991" spans="1:4">
      <c r="A89991" t="s">
        <v>23</v>
      </c>
      <c r="D89991" s="3"/>
    </row>
    <row r="89992" spans="1:4">
      <c r="A89992" t="s">
        <v>23</v>
      </c>
      <c r="D89992" s="3"/>
    </row>
    <row r="89993" spans="1:4">
      <c r="A89993" t="s">
        <v>23</v>
      </c>
      <c r="D89993" s="3"/>
    </row>
    <row r="89994" spans="1:4">
      <c r="A89994" t="s">
        <v>23</v>
      </c>
      <c r="D89994" s="3"/>
    </row>
    <row r="89995" spans="1:4">
      <c r="A89995" t="s">
        <v>23</v>
      </c>
      <c r="D89995" s="3"/>
    </row>
    <row r="89996" spans="1:4">
      <c r="A89996" t="s">
        <v>23</v>
      </c>
      <c r="D89996" s="3"/>
    </row>
    <row r="89997" spans="1:4">
      <c r="A89997" t="s">
        <v>23</v>
      </c>
      <c r="D89997" s="3"/>
    </row>
    <row r="89998" spans="1:4">
      <c r="A89998" t="s">
        <v>23</v>
      </c>
      <c r="D89998" s="3"/>
    </row>
    <row r="89999" spans="1:4">
      <c r="A89999" t="s">
        <v>23</v>
      </c>
      <c r="D89999" s="3"/>
    </row>
    <row r="90000" spans="1:4">
      <c r="A90000" t="s">
        <v>23</v>
      </c>
      <c r="D90000" s="3"/>
    </row>
    <row r="90001" spans="1:4">
      <c r="A90001" t="s">
        <v>23</v>
      </c>
      <c r="D90001" s="3"/>
    </row>
    <row r="90002" spans="1:4">
      <c r="A90002" t="s">
        <v>23</v>
      </c>
      <c r="D90002" s="3"/>
    </row>
    <row r="90003" spans="1:4">
      <c r="A90003" t="s">
        <v>23</v>
      </c>
      <c r="D90003" s="3"/>
    </row>
    <row r="90004" spans="1:4">
      <c r="A90004" t="s">
        <v>23</v>
      </c>
      <c r="D90004" s="3"/>
    </row>
    <row r="90005" spans="1:4">
      <c r="A90005" t="s">
        <v>23</v>
      </c>
      <c r="D90005" s="3"/>
    </row>
    <row r="90006" spans="1:4">
      <c r="A90006" t="s">
        <v>23</v>
      </c>
      <c r="D90006" s="3"/>
    </row>
    <row r="90007" spans="1:4">
      <c r="A90007" t="s">
        <v>23</v>
      </c>
      <c r="D90007" s="3"/>
    </row>
    <row r="90008" spans="1:4">
      <c r="A90008" t="s">
        <v>23</v>
      </c>
      <c r="D90008" s="3"/>
    </row>
    <row r="90009" spans="1:4">
      <c r="A90009" t="s">
        <v>23</v>
      </c>
      <c r="D90009" s="3"/>
    </row>
    <row r="90010" spans="1:4">
      <c r="A90010" t="s">
        <v>23</v>
      </c>
      <c r="D90010" s="3"/>
    </row>
    <row r="90011" spans="1:4">
      <c r="A90011" t="s">
        <v>23</v>
      </c>
      <c r="D90011" s="3"/>
    </row>
    <row r="90012" spans="1:4">
      <c r="A90012" t="s">
        <v>23</v>
      </c>
      <c r="D90012" s="3"/>
    </row>
    <row r="90013" spans="1:4">
      <c r="A90013" t="s">
        <v>23</v>
      </c>
      <c r="D90013" s="3"/>
    </row>
    <row r="90014" spans="1:4">
      <c r="A90014" t="s">
        <v>23</v>
      </c>
      <c r="D90014" s="3"/>
    </row>
    <row r="90015" spans="1:4">
      <c r="A90015" t="s">
        <v>23</v>
      </c>
      <c r="D90015" s="3"/>
    </row>
    <row r="90016" spans="1:4">
      <c r="A90016" t="s">
        <v>23</v>
      </c>
      <c r="D90016" s="3"/>
    </row>
    <row r="90017" spans="1:4">
      <c r="A90017" t="s">
        <v>23</v>
      </c>
      <c r="D90017" s="3"/>
    </row>
    <row r="90018" spans="1:4">
      <c r="A90018" t="s">
        <v>23</v>
      </c>
      <c r="D90018" s="3"/>
    </row>
    <row r="90019" spans="1:4">
      <c r="A90019" t="s">
        <v>23</v>
      </c>
      <c r="D90019" s="3"/>
    </row>
    <row r="90020" spans="1:4">
      <c r="A90020" t="s">
        <v>23</v>
      </c>
      <c r="D90020" s="3"/>
    </row>
    <row r="90021" spans="1:4">
      <c r="A90021" t="s">
        <v>23</v>
      </c>
      <c r="D90021" s="3"/>
    </row>
    <row r="90022" spans="1:4">
      <c r="A90022" t="s">
        <v>23</v>
      </c>
      <c r="D90022" s="3"/>
    </row>
    <row r="90023" spans="1:4">
      <c r="A90023" t="s">
        <v>23</v>
      </c>
      <c r="D90023" s="3"/>
    </row>
    <row r="90024" spans="1:4">
      <c r="A90024" t="s">
        <v>23</v>
      </c>
      <c r="D90024" s="3"/>
    </row>
    <row r="90025" spans="1:4">
      <c r="A90025" t="s">
        <v>23</v>
      </c>
      <c r="D90025" s="3"/>
    </row>
    <row r="90026" spans="1:4">
      <c r="A90026" t="s">
        <v>23</v>
      </c>
      <c r="D90026" s="3"/>
    </row>
    <row r="90027" spans="1:4">
      <c r="A90027" t="s">
        <v>23</v>
      </c>
      <c r="D90027" s="3"/>
    </row>
    <row r="90028" spans="1:4">
      <c r="A90028" t="s">
        <v>23</v>
      </c>
      <c r="D90028" s="3"/>
    </row>
    <row r="90029" spans="1:4">
      <c r="A90029" t="s">
        <v>23</v>
      </c>
      <c r="D90029" s="3"/>
    </row>
    <row r="90030" spans="1:4">
      <c r="A90030" t="s">
        <v>23</v>
      </c>
      <c r="D90030" s="3"/>
    </row>
    <row r="90031" spans="1:4">
      <c r="A90031" t="s">
        <v>23</v>
      </c>
      <c r="D90031" s="3"/>
    </row>
    <row r="90032" spans="1:4">
      <c r="A90032" t="s">
        <v>23</v>
      </c>
      <c r="D90032" s="3"/>
    </row>
    <row r="90033" spans="1:4">
      <c r="A90033" t="s">
        <v>23</v>
      </c>
      <c r="D90033" s="3"/>
    </row>
    <row r="90034" spans="1:4">
      <c r="A90034" t="s">
        <v>23</v>
      </c>
      <c r="D90034" s="3"/>
    </row>
    <row r="90035" spans="1:4">
      <c r="A90035" t="s">
        <v>23</v>
      </c>
      <c r="D90035" s="3"/>
    </row>
    <row r="90036" spans="1:4">
      <c r="A90036" t="s">
        <v>23</v>
      </c>
      <c r="D90036" s="3"/>
    </row>
    <row r="90037" spans="1:4">
      <c r="A90037" t="s">
        <v>23</v>
      </c>
      <c r="D90037" s="3"/>
    </row>
    <row r="90038" spans="1:4">
      <c r="A90038" t="s">
        <v>23</v>
      </c>
      <c r="D90038" s="3"/>
    </row>
    <row r="90039" spans="1:4">
      <c r="A90039" t="s">
        <v>23</v>
      </c>
      <c r="D90039" s="3"/>
    </row>
    <row r="90040" spans="1:4">
      <c r="A90040" t="s">
        <v>23</v>
      </c>
      <c r="D90040" s="3"/>
    </row>
    <row r="90041" spans="1:4">
      <c r="A90041" t="s">
        <v>23</v>
      </c>
      <c r="D90041" s="3"/>
    </row>
    <row r="90042" spans="1:4">
      <c r="A90042" t="s">
        <v>23</v>
      </c>
      <c r="D90042" s="3"/>
    </row>
    <row r="90043" spans="1:4">
      <c r="A90043" t="s">
        <v>23</v>
      </c>
      <c r="D90043" s="3"/>
    </row>
    <row r="90044" spans="1:4">
      <c r="A90044" t="s">
        <v>23</v>
      </c>
      <c r="D90044" s="3"/>
    </row>
    <row r="90045" spans="1:4">
      <c r="A90045" t="s">
        <v>23</v>
      </c>
      <c r="D90045" s="3"/>
    </row>
    <row r="90046" spans="1:4">
      <c r="A90046" t="s">
        <v>23</v>
      </c>
      <c r="D90046" s="3"/>
    </row>
    <row r="90047" spans="1:4">
      <c r="A90047" t="s">
        <v>23</v>
      </c>
      <c r="D90047" s="3"/>
    </row>
    <row r="90048" spans="1:4">
      <c r="A90048" t="s">
        <v>23</v>
      </c>
      <c r="D90048" s="3"/>
    </row>
    <row r="90049" spans="1:4">
      <c r="A90049" t="s">
        <v>23</v>
      </c>
      <c r="D90049" s="3"/>
    </row>
    <row r="90050" spans="1:4">
      <c r="A90050" t="s">
        <v>23</v>
      </c>
      <c r="D90050" s="3"/>
    </row>
    <row r="90051" spans="1:4">
      <c r="A90051" t="s">
        <v>23</v>
      </c>
      <c r="D90051" s="3"/>
    </row>
    <row r="90052" spans="1:4">
      <c r="A90052" t="s">
        <v>23</v>
      </c>
      <c r="D90052" s="3"/>
    </row>
    <row r="90053" spans="1:4">
      <c r="A90053" t="s">
        <v>23</v>
      </c>
      <c r="D90053" s="3"/>
    </row>
    <row r="90054" spans="1:4">
      <c r="A90054" t="s">
        <v>23</v>
      </c>
      <c r="D90054" s="3"/>
    </row>
    <row r="90055" spans="1:4">
      <c r="A90055" t="s">
        <v>23</v>
      </c>
      <c r="D90055" s="3"/>
    </row>
    <row r="90056" spans="1:4">
      <c r="A90056" t="s">
        <v>23</v>
      </c>
      <c r="D90056" s="3"/>
    </row>
    <row r="90057" spans="1:4">
      <c r="A90057" t="s">
        <v>23</v>
      </c>
      <c r="D90057" s="3"/>
    </row>
    <row r="90058" spans="1:4">
      <c r="A90058" t="s">
        <v>23</v>
      </c>
      <c r="D90058" s="3"/>
    </row>
    <row r="90059" spans="1:4">
      <c r="A90059" t="s">
        <v>23</v>
      </c>
      <c r="D90059" s="3"/>
    </row>
    <row r="90060" spans="1:4">
      <c r="A90060" t="s">
        <v>23</v>
      </c>
      <c r="D90060" s="3"/>
    </row>
    <row r="90061" spans="1:4">
      <c r="A90061" t="s">
        <v>23</v>
      </c>
      <c r="D90061" s="3"/>
    </row>
    <row r="90062" spans="1:4">
      <c r="A90062" t="s">
        <v>23</v>
      </c>
      <c r="D90062" s="3"/>
    </row>
    <row r="90063" spans="1:4">
      <c r="A90063" t="s">
        <v>23</v>
      </c>
      <c r="D90063" s="3"/>
    </row>
    <row r="90064" spans="1:4">
      <c r="A90064" t="s">
        <v>23</v>
      </c>
      <c r="D90064" s="3"/>
    </row>
    <row r="90065" spans="1:4">
      <c r="A90065" t="s">
        <v>23</v>
      </c>
      <c r="D90065" s="3"/>
    </row>
    <row r="90066" spans="1:4">
      <c r="A90066" t="s">
        <v>23</v>
      </c>
      <c r="D90066" s="3"/>
    </row>
    <row r="90067" spans="1:4">
      <c r="A90067" t="s">
        <v>23</v>
      </c>
      <c r="D90067" s="3"/>
    </row>
    <row r="90068" spans="1:4">
      <c r="A90068" t="s">
        <v>23</v>
      </c>
      <c r="D90068" s="3"/>
    </row>
    <row r="90069" spans="1:4">
      <c r="A90069" t="s">
        <v>23</v>
      </c>
      <c r="D90069" s="3"/>
    </row>
    <row r="90070" spans="1:4">
      <c r="A90070" t="s">
        <v>23</v>
      </c>
      <c r="D90070" s="3"/>
    </row>
    <row r="90071" spans="1:4">
      <c r="A90071" t="s">
        <v>23</v>
      </c>
      <c r="D90071" s="3"/>
    </row>
    <row r="90072" spans="1:4">
      <c r="A90072" t="s">
        <v>23</v>
      </c>
      <c r="D90072" s="3"/>
    </row>
    <row r="90073" spans="1:4">
      <c r="A90073" t="s">
        <v>23</v>
      </c>
      <c r="D90073" s="3"/>
    </row>
    <row r="90074" spans="1:4">
      <c r="A90074" t="s">
        <v>23</v>
      </c>
      <c r="D90074" s="3"/>
    </row>
    <row r="90075" spans="1:4">
      <c r="A90075" t="s">
        <v>23</v>
      </c>
      <c r="D90075" s="3"/>
    </row>
    <row r="90076" spans="1:4">
      <c r="A90076" t="s">
        <v>23</v>
      </c>
      <c r="D90076" s="3"/>
    </row>
    <row r="90077" spans="1:4">
      <c r="A90077" t="s">
        <v>23</v>
      </c>
      <c r="D90077" s="3"/>
    </row>
    <row r="90078" spans="1:4">
      <c r="A90078" t="s">
        <v>23</v>
      </c>
      <c r="D90078" s="3"/>
    </row>
    <row r="90079" spans="1:4">
      <c r="A90079" t="s">
        <v>23</v>
      </c>
      <c r="D90079" s="3"/>
    </row>
    <row r="90080" spans="1:4">
      <c r="A90080" t="s">
        <v>23</v>
      </c>
      <c r="D90080" s="3"/>
    </row>
    <row r="90081" spans="1:4">
      <c r="A90081" t="s">
        <v>23</v>
      </c>
      <c r="D90081" s="3"/>
    </row>
    <row r="90082" spans="1:4">
      <c r="A90082" t="s">
        <v>23</v>
      </c>
      <c r="D90082" s="3"/>
    </row>
    <row r="90083" spans="1:4">
      <c r="A90083" t="s">
        <v>23</v>
      </c>
      <c r="D90083" s="3"/>
    </row>
    <row r="90084" spans="1:4">
      <c r="A90084" t="s">
        <v>23</v>
      </c>
      <c r="D90084" s="3"/>
    </row>
    <row r="90085" spans="1:4">
      <c r="A90085" t="s">
        <v>23</v>
      </c>
      <c r="D90085" s="3"/>
    </row>
    <row r="90086" spans="1:4">
      <c r="A90086" t="s">
        <v>23</v>
      </c>
      <c r="D90086" s="3"/>
    </row>
    <row r="90087" spans="1:4">
      <c r="A90087" t="s">
        <v>23</v>
      </c>
      <c r="D90087" s="3"/>
    </row>
    <row r="90088" spans="1:4">
      <c r="A90088" t="s">
        <v>23</v>
      </c>
      <c r="D90088" s="3"/>
    </row>
    <row r="90089" spans="1:4">
      <c r="A90089" t="s">
        <v>23</v>
      </c>
      <c r="D90089" s="3"/>
    </row>
    <row r="90090" spans="1:4">
      <c r="A90090" t="s">
        <v>23</v>
      </c>
      <c r="D90090" s="3"/>
    </row>
    <row r="90091" spans="1:4">
      <c r="A90091" t="s">
        <v>23</v>
      </c>
      <c r="D90091" s="3"/>
    </row>
    <row r="90092" spans="1:4">
      <c r="A90092" t="s">
        <v>23</v>
      </c>
      <c r="D90092" s="3"/>
    </row>
    <row r="90093" spans="1:4">
      <c r="A90093" t="s">
        <v>23</v>
      </c>
      <c r="D90093" s="3"/>
    </row>
    <row r="90094" spans="1:4">
      <c r="A90094" t="s">
        <v>23</v>
      </c>
      <c r="D90094" s="3"/>
    </row>
    <row r="90095" spans="1:4">
      <c r="A90095" t="s">
        <v>23</v>
      </c>
      <c r="D90095" s="3"/>
    </row>
    <row r="90096" spans="1:4">
      <c r="A90096" t="s">
        <v>23</v>
      </c>
      <c r="D90096" s="3"/>
    </row>
    <row r="90097" spans="1:4">
      <c r="A90097" t="s">
        <v>23</v>
      </c>
      <c r="D90097" s="3"/>
    </row>
    <row r="90098" spans="1:4">
      <c r="A90098" t="s">
        <v>23</v>
      </c>
      <c r="D90098" s="3"/>
    </row>
    <row r="90099" spans="1:4">
      <c r="A90099" t="s">
        <v>23</v>
      </c>
      <c r="D90099" s="3"/>
    </row>
    <row r="90100" spans="1:4">
      <c r="A90100" t="s">
        <v>23</v>
      </c>
      <c r="D90100" s="3"/>
    </row>
    <row r="90101" spans="1:4">
      <c r="A90101" t="s">
        <v>23</v>
      </c>
      <c r="D90101" s="3"/>
    </row>
    <row r="90102" spans="1:4">
      <c r="A90102" t="s">
        <v>23</v>
      </c>
      <c r="D90102" s="3"/>
    </row>
    <row r="90103" spans="1:4">
      <c r="A90103" t="s">
        <v>23</v>
      </c>
      <c r="D90103" s="3"/>
    </row>
    <row r="90104" spans="1:4">
      <c r="A90104" t="s">
        <v>23</v>
      </c>
      <c r="D90104" s="3"/>
    </row>
    <row r="90105" spans="1:4">
      <c r="A90105" t="s">
        <v>23</v>
      </c>
      <c r="D90105" s="3"/>
    </row>
    <row r="90106" spans="1:4">
      <c r="A90106" t="s">
        <v>23</v>
      </c>
      <c r="D90106" s="3"/>
    </row>
    <row r="90107" spans="1:4">
      <c r="A90107" t="s">
        <v>23</v>
      </c>
      <c r="D90107" s="3"/>
    </row>
    <row r="90108" spans="1:4">
      <c r="A90108" t="s">
        <v>23</v>
      </c>
      <c r="D90108" s="3"/>
    </row>
    <row r="90109" spans="1:4">
      <c r="A90109" t="s">
        <v>23</v>
      </c>
      <c r="D90109" s="3"/>
    </row>
    <row r="90110" spans="1:4">
      <c r="A90110" t="s">
        <v>23</v>
      </c>
      <c r="D90110" s="3"/>
    </row>
    <row r="90111" spans="1:4">
      <c r="A90111" t="s">
        <v>23</v>
      </c>
      <c r="D90111" s="3"/>
    </row>
    <row r="90112" spans="1:4">
      <c r="A90112" t="s">
        <v>23</v>
      </c>
      <c r="D90112" s="3"/>
    </row>
    <row r="90113" spans="1:4">
      <c r="A90113" t="s">
        <v>23</v>
      </c>
      <c r="D90113" s="3"/>
    </row>
    <row r="90114" spans="1:4">
      <c r="A90114" t="s">
        <v>23</v>
      </c>
      <c r="D90114" s="3"/>
    </row>
    <row r="90115" spans="1:4">
      <c r="A90115" t="s">
        <v>23</v>
      </c>
      <c r="D90115" s="3"/>
    </row>
    <row r="90116" spans="1:4">
      <c r="A90116" t="s">
        <v>23</v>
      </c>
      <c r="D90116" s="3"/>
    </row>
    <row r="90117" spans="1:4">
      <c r="A90117" t="s">
        <v>23</v>
      </c>
      <c r="D90117" s="3"/>
    </row>
    <row r="90118" spans="1:4">
      <c r="A90118" t="s">
        <v>23</v>
      </c>
      <c r="D90118" s="3"/>
    </row>
    <row r="90119" spans="1:4">
      <c r="A90119" t="s">
        <v>23</v>
      </c>
      <c r="D90119" s="3"/>
    </row>
    <row r="90120" spans="1:4">
      <c r="A90120" t="s">
        <v>23</v>
      </c>
      <c r="D90120" s="3"/>
    </row>
    <row r="90121" spans="1:4">
      <c r="A90121" t="s">
        <v>23</v>
      </c>
      <c r="D90121" s="3"/>
    </row>
    <row r="90122" spans="1:4">
      <c r="A90122" t="s">
        <v>23</v>
      </c>
      <c r="D90122" s="3"/>
    </row>
    <row r="90123" spans="1:4">
      <c r="A90123" t="s">
        <v>23</v>
      </c>
      <c r="D90123" s="3"/>
    </row>
    <row r="90124" spans="1:4">
      <c r="A90124" t="s">
        <v>23</v>
      </c>
      <c r="D90124" s="3"/>
    </row>
    <row r="90125" spans="1:4">
      <c r="A90125" t="s">
        <v>23</v>
      </c>
      <c r="D90125" s="3"/>
    </row>
    <row r="90126" spans="1:4">
      <c r="A90126" t="s">
        <v>23</v>
      </c>
      <c r="D90126" s="3"/>
    </row>
    <row r="90127" spans="1:4">
      <c r="A90127" t="s">
        <v>23</v>
      </c>
      <c r="D90127" s="3"/>
    </row>
    <row r="90128" spans="1:4">
      <c r="A90128" t="s">
        <v>23</v>
      </c>
      <c r="D90128" s="3"/>
    </row>
    <row r="90129" spans="1:4">
      <c r="A90129" t="s">
        <v>23</v>
      </c>
      <c r="D90129" s="3"/>
    </row>
    <row r="90130" spans="1:4">
      <c r="A90130" t="s">
        <v>23</v>
      </c>
      <c r="D90130" s="3"/>
    </row>
    <row r="90131" spans="1:4">
      <c r="A90131" t="s">
        <v>23</v>
      </c>
      <c r="D90131" s="3"/>
    </row>
    <row r="90132" spans="1:4">
      <c r="A90132" t="s">
        <v>23</v>
      </c>
      <c r="D90132" s="3"/>
    </row>
    <row r="90133" spans="1:4">
      <c r="A90133" t="s">
        <v>23</v>
      </c>
      <c r="D90133" s="3"/>
    </row>
    <row r="90134" spans="1:4">
      <c r="A90134" t="s">
        <v>23</v>
      </c>
      <c r="D90134" s="3"/>
    </row>
    <row r="90135" spans="1:4">
      <c r="A90135" t="s">
        <v>23</v>
      </c>
      <c r="D90135" s="3"/>
    </row>
    <row r="90136" spans="1:4">
      <c r="A90136" t="s">
        <v>23</v>
      </c>
      <c r="D90136" s="3"/>
    </row>
    <row r="90137" spans="1:4">
      <c r="A90137" t="s">
        <v>23</v>
      </c>
      <c r="D90137" s="3"/>
    </row>
    <row r="90138" spans="1:4">
      <c r="A90138" t="s">
        <v>23</v>
      </c>
      <c r="D90138" s="3"/>
    </row>
    <row r="90139" spans="1:4">
      <c r="A90139" t="s">
        <v>23</v>
      </c>
      <c r="D90139" s="3"/>
    </row>
    <row r="90140" spans="1:4">
      <c r="A90140" t="s">
        <v>23</v>
      </c>
      <c r="D90140" s="3"/>
    </row>
    <row r="90141" spans="1:4">
      <c r="A90141" t="s">
        <v>23</v>
      </c>
      <c r="D90141" s="3"/>
    </row>
    <row r="90142" spans="1:4">
      <c r="A90142" t="s">
        <v>23</v>
      </c>
      <c r="D90142" s="3"/>
    </row>
    <row r="90143" spans="1:4">
      <c r="A90143" t="s">
        <v>23</v>
      </c>
      <c r="D90143" s="3"/>
    </row>
    <row r="90144" spans="1:4">
      <c r="A90144" t="s">
        <v>23</v>
      </c>
      <c r="D90144" s="3"/>
    </row>
    <row r="90145" spans="1:4">
      <c r="A90145" t="s">
        <v>23</v>
      </c>
      <c r="D90145" s="3"/>
    </row>
    <row r="90146" spans="1:4">
      <c r="A90146" t="s">
        <v>23</v>
      </c>
      <c r="D90146" s="3"/>
    </row>
    <row r="90147" spans="1:4">
      <c r="A90147" t="s">
        <v>23</v>
      </c>
      <c r="D90147" s="3"/>
    </row>
    <row r="90148" spans="1:4">
      <c r="A90148" t="s">
        <v>23</v>
      </c>
      <c r="D90148" s="3"/>
    </row>
    <row r="90149" spans="1:4">
      <c r="A90149" t="s">
        <v>23</v>
      </c>
      <c r="D90149" s="3"/>
    </row>
    <row r="90150" spans="1:4">
      <c r="A90150" t="s">
        <v>23</v>
      </c>
      <c r="D90150" s="3"/>
    </row>
    <row r="90151" spans="1:4">
      <c r="A90151" t="s">
        <v>23</v>
      </c>
      <c r="D90151" s="3"/>
    </row>
    <row r="90152" spans="1:4">
      <c r="A90152" t="s">
        <v>23</v>
      </c>
      <c r="D90152" s="3"/>
    </row>
    <row r="90153" spans="1:4">
      <c r="A90153" t="s">
        <v>23</v>
      </c>
      <c r="D90153" s="3"/>
    </row>
    <row r="90154" spans="1:4">
      <c r="A90154" t="s">
        <v>23</v>
      </c>
      <c r="D90154" s="3"/>
    </row>
    <row r="90155" spans="1:4">
      <c r="A90155" t="s">
        <v>23</v>
      </c>
      <c r="D90155" s="3"/>
    </row>
    <row r="90156" spans="1:4">
      <c r="A90156" t="s">
        <v>23</v>
      </c>
      <c r="D90156" s="3"/>
    </row>
    <row r="90157" spans="1:4">
      <c r="A90157" t="s">
        <v>23</v>
      </c>
      <c r="D90157" s="3"/>
    </row>
    <row r="90158" spans="1:4">
      <c r="A90158" t="s">
        <v>23</v>
      </c>
      <c r="D90158" s="3"/>
    </row>
    <row r="90159" spans="1:4">
      <c r="A90159" t="s">
        <v>23</v>
      </c>
      <c r="D90159" s="3"/>
    </row>
    <row r="90160" spans="1:4">
      <c r="A90160" t="s">
        <v>23</v>
      </c>
      <c r="D90160" s="3"/>
    </row>
    <row r="90161" spans="1:4">
      <c r="A90161" t="s">
        <v>23</v>
      </c>
      <c r="D90161" s="3"/>
    </row>
    <row r="90162" spans="1:4">
      <c r="A90162" t="s">
        <v>23</v>
      </c>
      <c r="D90162" s="3"/>
    </row>
    <row r="90163" spans="1:4">
      <c r="A90163" t="s">
        <v>23</v>
      </c>
      <c r="D90163" s="3"/>
    </row>
    <row r="90164" spans="1:4">
      <c r="A90164" t="s">
        <v>23</v>
      </c>
      <c r="D90164" s="3"/>
    </row>
    <row r="90165" spans="1:4">
      <c r="A90165" t="s">
        <v>23</v>
      </c>
      <c r="D90165" s="3"/>
    </row>
    <row r="90166" spans="1:4">
      <c r="A90166" t="s">
        <v>23</v>
      </c>
      <c r="D90166" s="3"/>
    </row>
    <row r="90167" spans="1:4">
      <c r="A90167" t="s">
        <v>23</v>
      </c>
      <c r="D90167" s="3"/>
    </row>
    <row r="90168" spans="1:4">
      <c r="A90168" t="s">
        <v>23</v>
      </c>
      <c r="D90168" s="3"/>
    </row>
    <row r="90169" spans="1:4">
      <c r="A90169" t="s">
        <v>23</v>
      </c>
      <c r="D90169" s="3"/>
    </row>
    <row r="90170" spans="1:4">
      <c r="A90170" t="s">
        <v>23</v>
      </c>
      <c r="D90170" s="3"/>
    </row>
    <row r="90171" spans="1:4">
      <c r="A90171" t="s">
        <v>23</v>
      </c>
      <c r="D90171" s="3"/>
    </row>
    <row r="90172" spans="1:4">
      <c r="A90172" t="s">
        <v>23</v>
      </c>
      <c r="D90172" s="3"/>
    </row>
    <row r="90173" spans="1:4">
      <c r="A90173" t="s">
        <v>23</v>
      </c>
      <c r="D90173" s="3"/>
    </row>
    <row r="90174" spans="1:4">
      <c r="A90174" t="s">
        <v>23</v>
      </c>
      <c r="D90174" s="3"/>
    </row>
    <row r="90175" spans="1:4">
      <c r="A90175" t="s">
        <v>23</v>
      </c>
      <c r="D90175" s="3"/>
    </row>
    <row r="90176" spans="1:4">
      <c r="A90176" t="s">
        <v>23</v>
      </c>
      <c r="D90176" s="3"/>
    </row>
    <row r="90177" spans="1:4">
      <c r="A90177" t="s">
        <v>23</v>
      </c>
      <c r="D90177" s="3"/>
    </row>
    <row r="90178" spans="1:4">
      <c r="A90178" t="s">
        <v>23</v>
      </c>
      <c r="D90178" s="3"/>
    </row>
    <row r="90179" spans="1:4">
      <c r="A90179" t="s">
        <v>23</v>
      </c>
      <c r="D90179" s="3"/>
    </row>
    <row r="90180" spans="1:4">
      <c r="A90180" t="s">
        <v>23</v>
      </c>
      <c r="D90180" s="3"/>
    </row>
    <row r="90181" spans="1:4">
      <c r="A90181" t="s">
        <v>23</v>
      </c>
      <c r="D90181" s="3"/>
    </row>
    <row r="90182" spans="1:4">
      <c r="A90182" t="s">
        <v>23</v>
      </c>
      <c r="D90182" s="3"/>
    </row>
    <row r="90183" spans="1:4">
      <c r="A90183" t="s">
        <v>23</v>
      </c>
      <c r="D90183" s="3"/>
    </row>
    <row r="90184" spans="1:4">
      <c r="A90184" t="s">
        <v>23</v>
      </c>
      <c r="D90184" s="3"/>
    </row>
    <row r="90185" spans="1:4">
      <c r="A90185" t="s">
        <v>23</v>
      </c>
      <c r="D90185" s="3"/>
    </row>
    <row r="90186" spans="1:4">
      <c r="A90186" t="s">
        <v>23</v>
      </c>
      <c r="D90186" s="3"/>
    </row>
    <row r="90187" spans="1:4">
      <c r="A90187" t="s">
        <v>23</v>
      </c>
      <c r="D90187" s="3"/>
    </row>
    <row r="90188" spans="1:4">
      <c r="A90188" t="s">
        <v>23</v>
      </c>
      <c r="D90188" s="3"/>
    </row>
    <row r="90189" spans="1:4">
      <c r="A90189" t="s">
        <v>23</v>
      </c>
      <c r="D90189" s="3"/>
    </row>
    <row r="90190" spans="1:4">
      <c r="A90190" t="s">
        <v>23</v>
      </c>
      <c r="D90190" s="3"/>
    </row>
    <row r="90191" spans="1:4">
      <c r="A90191" t="s">
        <v>23</v>
      </c>
      <c r="D90191" s="3"/>
    </row>
    <row r="90192" spans="1:4">
      <c r="A90192" t="s">
        <v>23</v>
      </c>
      <c r="D90192" s="3"/>
    </row>
    <row r="90193" spans="1:4">
      <c r="A90193" t="s">
        <v>23</v>
      </c>
      <c r="D90193" s="3"/>
    </row>
    <row r="90194" spans="1:4">
      <c r="A90194" t="s">
        <v>23</v>
      </c>
      <c r="D90194" s="3"/>
    </row>
    <row r="90195" spans="1:4">
      <c r="A90195" t="s">
        <v>23</v>
      </c>
      <c r="D90195" s="3"/>
    </row>
    <row r="90196" spans="1:4">
      <c r="A90196" t="s">
        <v>23</v>
      </c>
      <c r="D90196" s="3"/>
    </row>
    <row r="90197" spans="1:4">
      <c r="A90197" t="s">
        <v>23</v>
      </c>
      <c r="D90197" s="3"/>
    </row>
    <row r="90198" spans="1:4">
      <c r="A90198" t="s">
        <v>23</v>
      </c>
      <c r="D90198" s="3"/>
    </row>
    <row r="90199" spans="1:4">
      <c r="A90199" t="s">
        <v>23</v>
      </c>
      <c r="D90199" s="3"/>
    </row>
    <row r="90200" spans="1:4">
      <c r="A90200" t="s">
        <v>23</v>
      </c>
      <c r="D90200" s="3"/>
    </row>
    <row r="90201" spans="1:4">
      <c r="A90201" t="s">
        <v>23</v>
      </c>
      <c r="D90201" s="3"/>
    </row>
    <row r="90202" spans="1:4">
      <c r="A90202" t="s">
        <v>23</v>
      </c>
      <c r="D90202" s="3"/>
    </row>
    <row r="90203" spans="1:4">
      <c r="A90203" t="s">
        <v>23</v>
      </c>
      <c r="D90203" s="3"/>
    </row>
    <row r="90204" spans="1:4">
      <c r="A90204" t="s">
        <v>23</v>
      </c>
      <c r="D90204" s="3"/>
    </row>
    <row r="90205" spans="1:4">
      <c r="A90205" t="s">
        <v>23</v>
      </c>
      <c r="D90205" s="3"/>
    </row>
    <row r="90206" spans="1:4">
      <c r="A90206" t="s">
        <v>23</v>
      </c>
      <c r="D90206" s="3"/>
    </row>
    <row r="90207" spans="1:4">
      <c r="A90207" t="s">
        <v>23</v>
      </c>
      <c r="D90207" s="3"/>
    </row>
    <row r="90208" spans="1:4">
      <c r="A90208" t="s">
        <v>23</v>
      </c>
      <c r="D90208" s="3"/>
    </row>
    <row r="90209" spans="1:4">
      <c r="A90209" t="s">
        <v>23</v>
      </c>
      <c r="D90209" s="3"/>
    </row>
    <row r="90210" spans="1:4">
      <c r="A90210" t="s">
        <v>23</v>
      </c>
      <c r="D90210" s="3"/>
    </row>
    <row r="90211" spans="1:4">
      <c r="A90211" t="s">
        <v>23</v>
      </c>
      <c r="D90211" s="3"/>
    </row>
    <row r="90212" spans="1:4">
      <c r="A90212" t="s">
        <v>23</v>
      </c>
      <c r="D90212" s="3"/>
    </row>
    <row r="90213" spans="1:4">
      <c r="A90213" t="s">
        <v>23</v>
      </c>
      <c r="D90213" s="3"/>
    </row>
    <row r="90214" spans="1:4">
      <c r="A90214" t="s">
        <v>23</v>
      </c>
      <c r="D90214" s="3"/>
    </row>
    <row r="90215" spans="1:4">
      <c r="A90215" t="s">
        <v>23</v>
      </c>
      <c r="D90215" s="3"/>
    </row>
    <row r="90216" spans="1:4">
      <c r="A90216" t="s">
        <v>23</v>
      </c>
      <c r="D90216" s="3"/>
    </row>
    <row r="90217" spans="1:4">
      <c r="A90217" t="s">
        <v>23</v>
      </c>
      <c r="D90217" s="3"/>
    </row>
    <row r="90218" spans="1:4">
      <c r="A90218" t="s">
        <v>23</v>
      </c>
      <c r="D90218" s="3"/>
    </row>
    <row r="90219" spans="1:4">
      <c r="A90219" t="s">
        <v>23</v>
      </c>
      <c r="D90219" s="3"/>
    </row>
    <row r="90220" spans="1:4">
      <c r="A90220" t="s">
        <v>23</v>
      </c>
      <c r="D90220" s="3"/>
    </row>
    <row r="90221" spans="1:4">
      <c r="A90221" t="s">
        <v>23</v>
      </c>
      <c r="D90221" s="3"/>
    </row>
    <row r="90222" spans="1:4">
      <c r="A90222" t="s">
        <v>23</v>
      </c>
      <c r="D90222" s="3"/>
    </row>
    <row r="90223" spans="1:4">
      <c r="A90223" t="s">
        <v>23</v>
      </c>
      <c r="D90223" s="3"/>
    </row>
    <row r="90224" spans="1:4">
      <c r="A90224" t="s">
        <v>23</v>
      </c>
      <c r="D90224" s="3"/>
    </row>
    <row r="90225" spans="1:4">
      <c r="A90225" t="s">
        <v>23</v>
      </c>
      <c r="D90225" s="3"/>
    </row>
    <row r="90226" spans="1:4">
      <c r="A90226" t="s">
        <v>23</v>
      </c>
      <c r="D90226" s="3"/>
    </row>
    <row r="90227" spans="1:4">
      <c r="A90227" t="s">
        <v>23</v>
      </c>
      <c r="D90227" s="3"/>
    </row>
    <row r="90228" spans="1:4">
      <c r="A90228" t="s">
        <v>23</v>
      </c>
      <c r="D90228" s="3"/>
    </row>
    <row r="90229" spans="1:4">
      <c r="A90229" t="s">
        <v>23</v>
      </c>
      <c r="D90229" s="3"/>
    </row>
    <row r="90230" spans="1:4">
      <c r="A90230" t="s">
        <v>23</v>
      </c>
      <c r="D90230" s="3"/>
    </row>
    <row r="90231" spans="1:4">
      <c r="A90231" t="s">
        <v>23</v>
      </c>
      <c r="D90231" s="3"/>
    </row>
    <row r="90232" spans="1:4">
      <c r="A90232" t="s">
        <v>23</v>
      </c>
      <c r="D90232" s="3"/>
    </row>
    <row r="90233" spans="1:4">
      <c r="A90233" t="s">
        <v>23</v>
      </c>
      <c r="D90233" s="3"/>
    </row>
    <row r="90234" spans="1:4">
      <c r="A90234" t="s">
        <v>23</v>
      </c>
      <c r="D90234" s="3"/>
    </row>
    <row r="90235" spans="1:4">
      <c r="A90235" t="s">
        <v>23</v>
      </c>
      <c r="D90235" s="3"/>
    </row>
    <row r="90236" spans="1:4">
      <c r="A90236" t="s">
        <v>23</v>
      </c>
      <c r="D90236" s="3"/>
    </row>
    <row r="90237" spans="1:4">
      <c r="A90237" t="s">
        <v>23</v>
      </c>
      <c r="D90237" s="3"/>
    </row>
    <row r="90238" spans="1:4">
      <c r="A90238" t="s">
        <v>23</v>
      </c>
      <c r="D90238" s="3"/>
    </row>
    <row r="90239" spans="1:4">
      <c r="A90239" t="s">
        <v>23</v>
      </c>
      <c r="D90239" s="3"/>
    </row>
    <row r="90240" spans="1:4">
      <c r="A90240" t="s">
        <v>23</v>
      </c>
      <c r="D90240" s="3"/>
    </row>
    <row r="90241" spans="1:4">
      <c r="A90241" t="s">
        <v>23</v>
      </c>
      <c r="D90241" s="3"/>
    </row>
    <row r="90242" spans="1:4">
      <c r="A90242" t="s">
        <v>23</v>
      </c>
      <c r="D90242" s="3"/>
    </row>
    <row r="90243" spans="1:4">
      <c r="A90243" t="s">
        <v>23</v>
      </c>
      <c r="D90243" s="3"/>
    </row>
    <row r="90244" spans="1:4">
      <c r="A90244" t="s">
        <v>23</v>
      </c>
      <c r="D90244" s="3"/>
    </row>
    <row r="90245" spans="1:4">
      <c r="A90245" t="s">
        <v>23</v>
      </c>
      <c r="D90245" s="3"/>
    </row>
    <row r="90246" spans="1:4">
      <c r="A90246" t="s">
        <v>23</v>
      </c>
      <c r="D90246" s="3"/>
    </row>
    <row r="90247" spans="1:4">
      <c r="A90247" t="s">
        <v>23</v>
      </c>
      <c r="D90247" s="3"/>
    </row>
    <row r="90248" spans="1:4">
      <c r="A90248" t="s">
        <v>23</v>
      </c>
      <c r="D90248" s="3"/>
    </row>
    <row r="90249" spans="1:4">
      <c r="A90249" t="s">
        <v>23</v>
      </c>
      <c r="D90249" s="3"/>
    </row>
    <row r="90250" spans="1:4">
      <c r="A90250" t="s">
        <v>23</v>
      </c>
      <c r="D90250" s="3"/>
    </row>
    <row r="90251" spans="1:4">
      <c r="A90251" t="s">
        <v>23</v>
      </c>
      <c r="D90251" s="3"/>
    </row>
    <row r="90252" spans="1:4">
      <c r="A90252" t="s">
        <v>23</v>
      </c>
      <c r="D90252" s="3"/>
    </row>
    <row r="90253" spans="1:4">
      <c r="A90253" t="s">
        <v>23</v>
      </c>
      <c r="D90253" s="3"/>
    </row>
    <row r="90254" spans="1:4">
      <c r="A90254" t="s">
        <v>23</v>
      </c>
      <c r="D90254" s="3"/>
    </row>
    <row r="90255" spans="1:4">
      <c r="A90255" t="s">
        <v>23</v>
      </c>
      <c r="D90255" s="3"/>
    </row>
    <row r="90256" spans="1:4">
      <c r="A90256" t="s">
        <v>23</v>
      </c>
      <c r="D90256" s="3"/>
    </row>
    <row r="90257" spans="1:4">
      <c r="A90257" t="s">
        <v>23</v>
      </c>
      <c r="D90257" s="3"/>
    </row>
    <row r="90258" spans="1:4">
      <c r="A90258" t="s">
        <v>23</v>
      </c>
      <c r="D90258" s="3"/>
    </row>
    <row r="90259" spans="1:4">
      <c r="A90259" t="s">
        <v>23</v>
      </c>
      <c r="D90259" s="3"/>
    </row>
    <row r="90260" spans="1:4">
      <c r="A90260" t="s">
        <v>23</v>
      </c>
      <c r="D90260" s="3"/>
    </row>
    <row r="90261" spans="1:4">
      <c r="A90261" t="s">
        <v>23</v>
      </c>
      <c r="D90261" s="3"/>
    </row>
    <row r="90262" spans="1:4">
      <c r="A90262" t="s">
        <v>23</v>
      </c>
      <c r="D90262" s="3"/>
    </row>
    <row r="90263" spans="1:4">
      <c r="A90263" t="s">
        <v>23</v>
      </c>
      <c r="D90263" s="3"/>
    </row>
    <row r="90264" spans="1:4">
      <c r="A90264" t="s">
        <v>23</v>
      </c>
      <c r="D90264" s="3"/>
    </row>
    <row r="90265" spans="1:4">
      <c r="A90265" t="s">
        <v>23</v>
      </c>
      <c r="D90265" s="3"/>
    </row>
    <row r="90266" spans="1:4">
      <c r="A90266" t="s">
        <v>23</v>
      </c>
      <c r="D90266" s="3"/>
    </row>
    <row r="90267" spans="1:4">
      <c r="A90267" t="s">
        <v>23</v>
      </c>
      <c r="D90267" s="3"/>
    </row>
    <row r="90268" spans="1:4">
      <c r="A90268" t="s">
        <v>23</v>
      </c>
      <c r="D90268" s="3"/>
    </row>
    <row r="90269" spans="1:4">
      <c r="A90269" t="s">
        <v>23</v>
      </c>
      <c r="D90269" s="3"/>
    </row>
    <row r="90270" spans="1:4">
      <c r="A90270" t="s">
        <v>23</v>
      </c>
      <c r="D90270" s="3"/>
    </row>
    <row r="90271" spans="1:4">
      <c r="A90271" t="s">
        <v>23</v>
      </c>
      <c r="D90271" s="3"/>
    </row>
    <row r="90272" spans="1:4">
      <c r="A90272" t="s">
        <v>23</v>
      </c>
      <c r="D90272" s="3"/>
    </row>
    <row r="90273" spans="1:4">
      <c r="A90273" t="s">
        <v>23</v>
      </c>
      <c r="D90273" s="3"/>
    </row>
    <row r="90274" spans="1:4">
      <c r="A90274" t="s">
        <v>23</v>
      </c>
      <c r="D90274" s="3"/>
    </row>
    <row r="90275" spans="1:4">
      <c r="A90275" t="s">
        <v>23</v>
      </c>
      <c r="D90275" s="3"/>
    </row>
    <row r="90276" spans="1:4">
      <c r="A90276" t="s">
        <v>23</v>
      </c>
      <c r="D90276" s="3"/>
    </row>
    <row r="90277" spans="1:4">
      <c r="A90277" t="s">
        <v>23</v>
      </c>
      <c r="D90277" s="3"/>
    </row>
    <row r="90278" spans="1:4">
      <c r="A90278" t="s">
        <v>23</v>
      </c>
      <c r="D90278" s="3"/>
    </row>
    <row r="90279" spans="1:4">
      <c r="A90279" t="s">
        <v>23</v>
      </c>
      <c r="D90279" s="3"/>
    </row>
    <row r="90280" spans="1:4">
      <c r="A90280" t="s">
        <v>23</v>
      </c>
      <c r="D90280" s="3"/>
    </row>
    <row r="90281" spans="1:4">
      <c r="A90281" t="s">
        <v>23</v>
      </c>
      <c r="D90281" s="3"/>
    </row>
    <row r="90282" spans="1:4">
      <c r="A90282" t="s">
        <v>23</v>
      </c>
      <c r="D90282" s="3"/>
    </row>
    <row r="90283" spans="1:4">
      <c r="A90283" t="s">
        <v>23</v>
      </c>
      <c r="D90283" s="3"/>
    </row>
    <row r="90284" spans="1:4">
      <c r="A90284" t="s">
        <v>23</v>
      </c>
      <c r="D90284" s="3"/>
    </row>
    <row r="90285" spans="1:4">
      <c r="A90285" t="s">
        <v>23</v>
      </c>
      <c r="D90285" s="3"/>
    </row>
    <row r="90286" spans="1:4">
      <c r="A90286" t="s">
        <v>23</v>
      </c>
      <c r="D90286" s="3"/>
    </row>
    <row r="90287" spans="1:4">
      <c r="A90287" t="s">
        <v>23</v>
      </c>
      <c r="D90287" s="3"/>
    </row>
    <row r="90288" spans="1:4">
      <c r="A90288" t="s">
        <v>23</v>
      </c>
      <c r="D90288" s="3"/>
    </row>
    <row r="90289" spans="1:4">
      <c r="A90289" t="s">
        <v>23</v>
      </c>
      <c r="D90289" s="3"/>
    </row>
    <row r="90290" spans="1:4">
      <c r="A90290" t="s">
        <v>23</v>
      </c>
      <c r="D90290" s="3"/>
    </row>
    <row r="90291" spans="1:4">
      <c r="A90291" t="s">
        <v>23</v>
      </c>
      <c r="D90291" s="3"/>
    </row>
    <row r="90292" spans="1:4">
      <c r="A90292" t="s">
        <v>23</v>
      </c>
      <c r="D90292" s="3"/>
    </row>
    <row r="90293" spans="1:4">
      <c r="A90293" t="s">
        <v>23</v>
      </c>
      <c r="D90293" s="3"/>
    </row>
    <row r="90294" spans="1:4">
      <c r="A90294" t="s">
        <v>23</v>
      </c>
      <c r="D90294" s="3"/>
    </row>
    <row r="90295" spans="1:4">
      <c r="A90295" t="s">
        <v>23</v>
      </c>
      <c r="D90295" s="3"/>
    </row>
    <row r="90296" spans="1:4">
      <c r="A90296" t="s">
        <v>23</v>
      </c>
      <c r="D90296" s="3"/>
    </row>
    <row r="90297" spans="1:4">
      <c r="A90297" t="s">
        <v>23</v>
      </c>
      <c r="D90297" s="3"/>
    </row>
    <row r="90298" spans="1:4">
      <c r="A90298" t="s">
        <v>23</v>
      </c>
      <c r="D90298" s="3"/>
    </row>
    <row r="90299" spans="1:4">
      <c r="A90299" t="s">
        <v>23</v>
      </c>
      <c r="D90299" s="3"/>
    </row>
    <row r="90300" spans="1:4">
      <c r="A90300" t="s">
        <v>23</v>
      </c>
      <c r="D90300" s="3"/>
    </row>
    <row r="90301" spans="1:4">
      <c r="A90301" t="s">
        <v>23</v>
      </c>
      <c r="D90301" s="3"/>
    </row>
    <row r="90302" spans="1:4">
      <c r="A90302" t="s">
        <v>23</v>
      </c>
      <c r="D90302" s="3"/>
    </row>
    <row r="90303" spans="1:4">
      <c r="A90303" t="s">
        <v>23</v>
      </c>
      <c r="D90303" s="3"/>
    </row>
    <row r="90304" spans="1:4">
      <c r="A90304" t="s">
        <v>23</v>
      </c>
      <c r="D90304" s="3"/>
    </row>
    <row r="90305" spans="1:4">
      <c r="A90305" t="s">
        <v>23</v>
      </c>
      <c r="D90305" s="3"/>
    </row>
    <row r="90306" spans="1:4">
      <c r="A90306" t="s">
        <v>23</v>
      </c>
      <c r="D90306" s="3"/>
    </row>
    <row r="90307" spans="1:4">
      <c r="A90307" t="s">
        <v>23</v>
      </c>
      <c r="D90307" s="3"/>
    </row>
    <row r="90308" spans="1:4">
      <c r="A90308" t="s">
        <v>23</v>
      </c>
      <c r="D90308" s="3"/>
    </row>
    <row r="90309" spans="1:4">
      <c r="A90309" t="s">
        <v>23</v>
      </c>
      <c r="D90309" s="3"/>
    </row>
    <row r="90310" spans="1:4">
      <c r="A90310" t="s">
        <v>23</v>
      </c>
      <c r="D90310" s="3"/>
    </row>
    <row r="90311" spans="1:4">
      <c r="A90311" t="s">
        <v>23</v>
      </c>
      <c r="D90311" s="3"/>
    </row>
    <row r="90312" spans="1:4">
      <c r="A90312" t="s">
        <v>23</v>
      </c>
      <c r="D90312" s="3"/>
    </row>
    <row r="90313" spans="1:4">
      <c r="A90313" t="s">
        <v>23</v>
      </c>
      <c r="D90313" s="3"/>
    </row>
    <row r="90314" spans="1:4">
      <c r="A90314" t="s">
        <v>23</v>
      </c>
      <c r="D90314" s="3"/>
    </row>
    <row r="90315" spans="1:4">
      <c r="A90315" t="s">
        <v>23</v>
      </c>
      <c r="D90315" s="3"/>
    </row>
    <row r="90316" spans="1:4">
      <c r="A90316" t="s">
        <v>23</v>
      </c>
      <c r="D90316" s="3"/>
    </row>
    <row r="90317" spans="1:4">
      <c r="A90317" t="s">
        <v>23</v>
      </c>
      <c r="D90317" s="3"/>
    </row>
    <row r="90318" spans="1:4">
      <c r="A90318" t="s">
        <v>23</v>
      </c>
      <c r="D90318" s="3"/>
    </row>
    <row r="90319" spans="1:4">
      <c r="A90319" t="s">
        <v>23</v>
      </c>
      <c r="D90319" s="3"/>
    </row>
    <row r="90320" spans="1:4">
      <c r="A90320" t="s">
        <v>23</v>
      </c>
      <c r="D90320" s="3"/>
    </row>
    <row r="90321" spans="1:4">
      <c r="A90321" t="s">
        <v>23</v>
      </c>
      <c r="D90321" s="3"/>
    </row>
    <row r="90322" spans="1:4">
      <c r="A90322" t="s">
        <v>23</v>
      </c>
      <c r="D90322" s="3"/>
    </row>
    <row r="90323" spans="1:4">
      <c r="A90323" t="s">
        <v>23</v>
      </c>
      <c r="D90323" s="3"/>
    </row>
    <row r="90324" spans="1:4">
      <c r="A90324" t="s">
        <v>23</v>
      </c>
      <c r="D90324" s="3"/>
    </row>
    <row r="90325" spans="1:4">
      <c r="A90325" t="s">
        <v>23</v>
      </c>
      <c r="D90325" s="3"/>
    </row>
    <row r="90326" spans="1:4">
      <c r="A90326" t="s">
        <v>23</v>
      </c>
      <c r="D90326" s="3"/>
    </row>
    <row r="90327" spans="1:4">
      <c r="A90327" t="s">
        <v>23</v>
      </c>
      <c r="D90327" s="3"/>
    </row>
    <row r="90328" spans="1:4">
      <c r="A90328" t="s">
        <v>23</v>
      </c>
      <c r="D90328" s="3"/>
    </row>
    <row r="90329" spans="1:4">
      <c r="A90329" t="s">
        <v>23</v>
      </c>
      <c r="D90329" s="3"/>
    </row>
    <row r="90330" spans="1:4">
      <c r="A90330" t="s">
        <v>23</v>
      </c>
      <c r="D90330" s="3"/>
    </row>
    <row r="90331" spans="1:4">
      <c r="A90331" t="s">
        <v>23</v>
      </c>
      <c r="D90331" s="3"/>
    </row>
    <row r="90332" spans="1:4">
      <c r="A90332" t="s">
        <v>23</v>
      </c>
      <c r="D90332" s="3"/>
    </row>
    <row r="90333" spans="1:4">
      <c r="A90333" t="s">
        <v>23</v>
      </c>
      <c r="D90333" s="3"/>
    </row>
    <row r="90334" spans="1:4">
      <c r="A90334" t="s">
        <v>23</v>
      </c>
      <c r="D90334" s="3"/>
    </row>
    <row r="90335" spans="1:4">
      <c r="A90335" t="s">
        <v>23</v>
      </c>
      <c r="D90335" s="3"/>
    </row>
    <row r="90336" spans="1:4">
      <c r="A90336" t="s">
        <v>23</v>
      </c>
      <c r="D90336" s="3"/>
    </row>
    <row r="90337" spans="1:4">
      <c r="A90337" t="s">
        <v>23</v>
      </c>
      <c r="D90337" s="3"/>
    </row>
    <row r="90338" spans="1:4">
      <c r="A90338" t="s">
        <v>23</v>
      </c>
      <c r="D90338" s="3"/>
    </row>
    <row r="90339" spans="1:4">
      <c r="A90339" t="s">
        <v>23</v>
      </c>
      <c r="D90339" s="3"/>
    </row>
    <row r="90340" spans="1:4">
      <c r="A90340" t="s">
        <v>23</v>
      </c>
      <c r="D90340" s="3"/>
    </row>
    <row r="90341" spans="1:4">
      <c r="A90341" t="s">
        <v>23</v>
      </c>
      <c r="D90341" s="3"/>
    </row>
    <row r="90342" spans="1:4">
      <c r="A90342" t="s">
        <v>23</v>
      </c>
      <c r="D90342" s="3"/>
    </row>
    <row r="90343" spans="1:4">
      <c r="A90343" t="s">
        <v>23</v>
      </c>
      <c r="D90343" s="3"/>
    </row>
    <row r="90344" spans="1:4">
      <c r="A90344" t="s">
        <v>23</v>
      </c>
      <c r="D90344" s="3"/>
    </row>
    <row r="90345" spans="1:4">
      <c r="A90345" t="s">
        <v>23</v>
      </c>
      <c r="D90345" s="3"/>
    </row>
    <row r="90346" spans="1:4">
      <c r="A90346" t="s">
        <v>23</v>
      </c>
      <c r="D90346" s="3"/>
    </row>
    <row r="90347" spans="1:4">
      <c r="A90347" t="s">
        <v>23</v>
      </c>
      <c r="D90347" s="3"/>
    </row>
    <row r="90348" spans="1:4">
      <c r="A90348" t="s">
        <v>23</v>
      </c>
      <c r="D90348" s="3"/>
    </row>
    <row r="90349" spans="1:4">
      <c r="A90349" t="s">
        <v>23</v>
      </c>
      <c r="D90349" s="3"/>
    </row>
    <row r="90350" spans="1:4">
      <c r="A90350" t="s">
        <v>23</v>
      </c>
      <c r="D90350" s="3"/>
    </row>
    <row r="90351" spans="1:4">
      <c r="A90351" t="s">
        <v>23</v>
      </c>
      <c r="D90351" s="3"/>
    </row>
    <row r="90352" spans="1:4">
      <c r="A90352" t="s">
        <v>23</v>
      </c>
      <c r="D90352" s="3"/>
    </row>
    <row r="90353" spans="1:4">
      <c r="A90353" t="s">
        <v>23</v>
      </c>
      <c r="D90353" s="3"/>
    </row>
    <row r="90354" spans="1:4">
      <c r="A90354" t="s">
        <v>23</v>
      </c>
      <c r="D90354" s="3"/>
    </row>
    <row r="90355" spans="1:4">
      <c r="A90355" t="s">
        <v>23</v>
      </c>
      <c r="D90355" s="3"/>
    </row>
    <row r="90356" spans="1:4">
      <c r="A90356" t="s">
        <v>23</v>
      </c>
      <c r="D90356" s="3"/>
    </row>
    <row r="90357" spans="1:4">
      <c r="A90357" t="s">
        <v>23</v>
      </c>
      <c r="D90357" s="3"/>
    </row>
    <row r="90358" spans="1:4">
      <c r="A90358" t="s">
        <v>23</v>
      </c>
      <c r="D90358" s="3"/>
    </row>
    <row r="90359" spans="1:4">
      <c r="A90359" t="s">
        <v>23</v>
      </c>
      <c r="D90359" s="3"/>
    </row>
    <row r="90360" spans="1:4">
      <c r="A90360" t="s">
        <v>23</v>
      </c>
      <c r="D90360" s="3"/>
    </row>
    <row r="90361" spans="1:4">
      <c r="A90361" t="s">
        <v>23</v>
      </c>
      <c r="D90361" s="3"/>
    </row>
    <row r="90362" spans="1:4">
      <c r="A90362" t="s">
        <v>23</v>
      </c>
      <c r="D90362" s="3"/>
    </row>
    <row r="90363" spans="1:4">
      <c r="A90363" t="s">
        <v>23</v>
      </c>
      <c r="D90363" s="3"/>
    </row>
    <row r="90364" spans="1:4">
      <c r="A90364" t="s">
        <v>23</v>
      </c>
      <c r="D90364" s="3"/>
    </row>
    <row r="90365" spans="1:4">
      <c r="A90365" t="s">
        <v>23</v>
      </c>
      <c r="D90365" s="3"/>
    </row>
    <row r="90366" spans="1:4">
      <c r="A90366" t="s">
        <v>23</v>
      </c>
      <c r="D90366" s="3"/>
    </row>
    <row r="90367" spans="1:4">
      <c r="A90367" t="s">
        <v>23</v>
      </c>
      <c r="D90367" s="3"/>
    </row>
    <row r="90368" spans="1:4">
      <c r="A90368" t="s">
        <v>23</v>
      </c>
      <c r="D90368" s="3"/>
    </row>
    <row r="90369" spans="1:4">
      <c r="A90369" t="s">
        <v>23</v>
      </c>
      <c r="D90369" s="3"/>
    </row>
    <row r="90370" spans="1:4">
      <c r="A90370" t="s">
        <v>23</v>
      </c>
      <c r="D90370" s="3"/>
    </row>
    <row r="90371" spans="1:4">
      <c r="A90371" t="s">
        <v>23</v>
      </c>
      <c r="D90371" s="3"/>
    </row>
    <row r="90372" spans="1:4">
      <c r="A90372" t="s">
        <v>23</v>
      </c>
      <c r="D90372" s="3"/>
    </row>
    <row r="90373" spans="1:4">
      <c r="A90373" t="s">
        <v>23</v>
      </c>
      <c r="D90373" s="3"/>
    </row>
    <row r="90374" spans="1:4">
      <c r="A90374" t="s">
        <v>23</v>
      </c>
      <c r="D90374" s="3"/>
    </row>
    <row r="90375" spans="1:4">
      <c r="A90375" t="s">
        <v>23</v>
      </c>
      <c r="D90375" s="3"/>
    </row>
    <row r="90376" spans="1:4">
      <c r="A90376" t="s">
        <v>23</v>
      </c>
      <c r="D90376" s="3"/>
    </row>
    <row r="90377" spans="1:4">
      <c r="A90377" t="s">
        <v>23</v>
      </c>
      <c r="D90377" s="3"/>
    </row>
    <row r="90378" spans="1:4">
      <c r="A90378" t="s">
        <v>23</v>
      </c>
      <c r="D90378" s="3"/>
    </row>
    <row r="90379" spans="1:4">
      <c r="A90379" t="s">
        <v>23</v>
      </c>
      <c r="D90379" s="3"/>
    </row>
    <row r="90380" spans="1:4">
      <c r="A90380" t="s">
        <v>23</v>
      </c>
      <c r="D90380" s="3"/>
    </row>
    <row r="90381" spans="1:4">
      <c r="A90381" t="s">
        <v>23</v>
      </c>
      <c r="D90381" s="3"/>
    </row>
    <row r="90382" spans="1:4">
      <c r="A90382" t="s">
        <v>23</v>
      </c>
      <c r="D90382" s="3"/>
    </row>
    <row r="90383" spans="1:4">
      <c r="A90383" t="s">
        <v>23</v>
      </c>
      <c r="D90383" s="3"/>
    </row>
    <row r="90384" spans="1:4">
      <c r="A90384" t="s">
        <v>23</v>
      </c>
      <c r="D90384" s="3"/>
    </row>
    <row r="90385" spans="1:4">
      <c r="A90385" t="s">
        <v>23</v>
      </c>
      <c r="D90385" s="3"/>
    </row>
    <row r="90386" spans="1:4">
      <c r="A90386" t="s">
        <v>23</v>
      </c>
      <c r="D90386" s="3"/>
    </row>
    <row r="90387" spans="1:4">
      <c r="A90387" t="s">
        <v>23</v>
      </c>
      <c r="D90387" s="3"/>
    </row>
    <row r="90388" spans="1:4">
      <c r="A90388" t="s">
        <v>23</v>
      </c>
      <c r="D90388" s="3"/>
    </row>
    <row r="90389" spans="1:4">
      <c r="A90389" t="s">
        <v>23</v>
      </c>
      <c r="D90389" s="3"/>
    </row>
    <row r="90390" spans="1:4">
      <c r="A90390" t="s">
        <v>23</v>
      </c>
      <c r="D90390" s="3"/>
    </row>
    <row r="90391" spans="1:4">
      <c r="A90391" t="s">
        <v>23</v>
      </c>
      <c r="D90391" s="3"/>
    </row>
    <row r="90392" spans="1:4">
      <c r="A90392" t="s">
        <v>23</v>
      </c>
      <c r="D90392" s="3"/>
    </row>
    <row r="90393" spans="1:4">
      <c r="A90393" t="s">
        <v>23</v>
      </c>
      <c r="D90393" s="3"/>
    </row>
    <row r="90394" spans="1:4">
      <c r="A90394" t="s">
        <v>23</v>
      </c>
      <c r="D90394" s="3"/>
    </row>
    <row r="90395" spans="1:4">
      <c r="A90395" t="s">
        <v>23</v>
      </c>
      <c r="D90395" s="3"/>
    </row>
    <row r="90396" spans="1:4">
      <c r="A90396" t="s">
        <v>23</v>
      </c>
      <c r="D90396" s="3"/>
    </row>
    <row r="90397" spans="1:4">
      <c r="A90397" t="s">
        <v>23</v>
      </c>
      <c r="D90397" s="3"/>
    </row>
    <row r="90398" spans="1:4">
      <c r="A90398" t="s">
        <v>23</v>
      </c>
      <c r="D90398" s="3"/>
    </row>
    <row r="90399" spans="1:4">
      <c r="A90399" t="s">
        <v>23</v>
      </c>
      <c r="D90399" s="3"/>
    </row>
    <row r="90400" spans="1:4">
      <c r="A90400" t="s">
        <v>23</v>
      </c>
      <c r="D90400" s="3"/>
    </row>
    <row r="90401" spans="1:4">
      <c r="A90401" t="s">
        <v>23</v>
      </c>
      <c r="D90401" s="3"/>
    </row>
    <row r="90402" spans="1:4">
      <c r="A90402" t="s">
        <v>23</v>
      </c>
      <c r="D90402" s="3"/>
    </row>
    <row r="90403" spans="1:4">
      <c r="A90403" t="s">
        <v>23</v>
      </c>
      <c r="D90403" s="3"/>
    </row>
    <row r="90404" spans="1:4">
      <c r="A90404" t="s">
        <v>23</v>
      </c>
      <c r="D90404" s="3"/>
    </row>
    <row r="90405" spans="1:4">
      <c r="A90405" t="s">
        <v>23</v>
      </c>
      <c r="D90405" s="3"/>
    </row>
    <row r="90406" spans="1:4">
      <c r="A90406" t="s">
        <v>23</v>
      </c>
      <c r="D90406" s="3"/>
    </row>
    <row r="90407" spans="1:4">
      <c r="A90407" t="s">
        <v>23</v>
      </c>
      <c r="D90407" s="3"/>
    </row>
    <row r="90408" spans="1:4">
      <c r="A90408" t="s">
        <v>23</v>
      </c>
      <c r="D90408" s="3"/>
    </row>
    <row r="90409" spans="1:4">
      <c r="A90409" t="s">
        <v>23</v>
      </c>
      <c r="D90409" s="3"/>
    </row>
    <row r="90410" spans="1:4">
      <c r="A90410" t="s">
        <v>23</v>
      </c>
      <c r="D90410" s="3"/>
    </row>
    <row r="90411" spans="1:4">
      <c r="A90411" t="s">
        <v>23</v>
      </c>
      <c r="D90411" s="3"/>
    </row>
    <row r="90412" spans="1:4">
      <c r="A90412" t="s">
        <v>23</v>
      </c>
      <c r="D90412" s="3"/>
    </row>
    <row r="90413" spans="1:4">
      <c r="A90413" t="s">
        <v>23</v>
      </c>
      <c r="D90413" s="3"/>
    </row>
    <row r="90414" spans="1:4">
      <c r="A90414" t="s">
        <v>23</v>
      </c>
      <c r="D90414" s="3"/>
    </row>
    <row r="90415" spans="1:4">
      <c r="A90415" t="s">
        <v>23</v>
      </c>
      <c r="D90415" s="3"/>
    </row>
    <row r="90416" spans="1:4">
      <c r="A90416" t="s">
        <v>23</v>
      </c>
      <c r="D90416" s="3"/>
    </row>
    <row r="90417" spans="1:4">
      <c r="A90417" t="s">
        <v>23</v>
      </c>
      <c r="D90417" s="3"/>
    </row>
    <row r="90418" spans="1:4">
      <c r="A90418" t="s">
        <v>23</v>
      </c>
      <c r="D90418" s="3"/>
    </row>
    <row r="90419" spans="1:4">
      <c r="A90419" t="s">
        <v>23</v>
      </c>
      <c r="D90419" s="3"/>
    </row>
    <row r="90420" spans="1:4">
      <c r="A90420" t="s">
        <v>23</v>
      </c>
      <c r="D90420" s="3"/>
    </row>
    <row r="90421" spans="1:4">
      <c r="A90421" t="s">
        <v>23</v>
      </c>
      <c r="D90421" s="3"/>
    </row>
    <row r="90422" spans="1:4">
      <c r="A90422" t="s">
        <v>23</v>
      </c>
      <c r="D90422" s="3"/>
    </row>
    <row r="90423" spans="1:4">
      <c r="A90423" t="s">
        <v>23</v>
      </c>
      <c r="D90423" s="3"/>
    </row>
    <row r="90424" spans="1:4">
      <c r="A90424" t="s">
        <v>23</v>
      </c>
      <c r="D90424" s="3"/>
    </row>
    <row r="90425" spans="1:4">
      <c r="A90425" t="s">
        <v>23</v>
      </c>
      <c r="D90425" s="3"/>
    </row>
    <row r="90426" spans="1:4">
      <c r="A90426" t="s">
        <v>23</v>
      </c>
      <c r="D90426" s="3"/>
    </row>
    <row r="90427" spans="1:4">
      <c r="A90427" t="s">
        <v>23</v>
      </c>
      <c r="D90427" s="3"/>
    </row>
    <row r="90428" spans="1:4">
      <c r="A90428" t="s">
        <v>23</v>
      </c>
      <c r="D90428" s="3"/>
    </row>
    <row r="90429" spans="1:4">
      <c r="A90429" t="s">
        <v>23</v>
      </c>
      <c r="D90429" s="3"/>
    </row>
    <row r="90430" spans="1:4">
      <c r="A90430" t="s">
        <v>23</v>
      </c>
      <c r="D90430" s="3"/>
    </row>
    <row r="90431" spans="1:4">
      <c r="A90431" t="s">
        <v>23</v>
      </c>
      <c r="D90431" s="3"/>
    </row>
    <row r="90432" spans="1:4">
      <c r="A90432" t="s">
        <v>23</v>
      </c>
      <c r="D90432" s="3"/>
    </row>
    <row r="90433" spans="1:4">
      <c r="A90433" t="s">
        <v>23</v>
      </c>
      <c r="D90433" s="3"/>
    </row>
    <row r="90434" spans="1:4">
      <c r="A90434" t="s">
        <v>23</v>
      </c>
      <c r="D90434" s="3"/>
    </row>
    <row r="90435" spans="1:4">
      <c r="A90435" t="s">
        <v>23</v>
      </c>
      <c r="D90435" s="3"/>
    </row>
    <row r="90436" spans="1:4">
      <c r="A90436" t="s">
        <v>23</v>
      </c>
      <c r="D90436" s="3"/>
    </row>
    <row r="90437" spans="1:4">
      <c r="A90437" t="s">
        <v>23</v>
      </c>
      <c r="D90437" s="3"/>
    </row>
    <row r="90438" spans="1:4">
      <c r="A90438" t="s">
        <v>23</v>
      </c>
      <c r="D90438" s="3"/>
    </row>
    <row r="90439" spans="1:4">
      <c r="A90439" t="s">
        <v>23</v>
      </c>
      <c r="D90439" s="3"/>
    </row>
    <row r="90440" spans="1:4">
      <c r="A90440" t="s">
        <v>23</v>
      </c>
      <c r="D90440" s="3"/>
    </row>
    <row r="90441" spans="1:4">
      <c r="A90441" t="s">
        <v>23</v>
      </c>
      <c r="D90441" s="3"/>
    </row>
    <row r="90442" spans="1:4">
      <c r="A90442" t="s">
        <v>23</v>
      </c>
      <c r="D90442" s="3"/>
    </row>
    <row r="90443" spans="1:4">
      <c r="A90443" t="s">
        <v>23</v>
      </c>
      <c r="D90443" s="3"/>
    </row>
    <row r="90444" spans="1:4">
      <c r="A90444" t="s">
        <v>23</v>
      </c>
      <c r="D90444" s="3"/>
    </row>
    <row r="90445" spans="1:4">
      <c r="A90445" t="s">
        <v>23</v>
      </c>
      <c r="D90445" s="3"/>
    </row>
    <row r="90446" spans="1:4">
      <c r="A90446" t="s">
        <v>23</v>
      </c>
      <c r="D90446" s="3"/>
    </row>
    <row r="90447" spans="1:4">
      <c r="A90447" t="s">
        <v>23</v>
      </c>
      <c r="D90447" s="3"/>
    </row>
    <row r="90448" spans="1:4">
      <c r="A90448" t="s">
        <v>23</v>
      </c>
      <c r="D90448" s="3"/>
    </row>
    <row r="90449" spans="1:4">
      <c r="A90449" t="s">
        <v>23</v>
      </c>
      <c r="D90449" s="3"/>
    </row>
    <row r="90450" spans="1:4">
      <c r="A90450" t="s">
        <v>23</v>
      </c>
      <c r="D90450" s="3"/>
    </row>
    <row r="90451" spans="1:4">
      <c r="A90451" t="s">
        <v>23</v>
      </c>
      <c r="D90451" s="3"/>
    </row>
    <row r="90452" spans="1:4">
      <c r="A90452" t="s">
        <v>23</v>
      </c>
      <c r="D90452" s="3"/>
    </row>
    <row r="90453" spans="1:4">
      <c r="A90453" t="s">
        <v>23</v>
      </c>
      <c r="D90453" s="3"/>
    </row>
    <row r="90454" spans="1:4">
      <c r="A90454" t="s">
        <v>23</v>
      </c>
      <c r="D90454" s="3"/>
    </row>
    <row r="90455" spans="1:4">
      <c r="A90455" t="s">
        <v>23</v>
      </c>
      <c r="D90455" s="3"/>
    </row>
    <row r="90456" spans="1:4">
      <c r="A90456" t="s">
        <v>23</v>
      </c>
      <c r="D90456" s="3"/>
    </row>
    <row r="90457" spans="1:4">
      <c r="A90457" t="s">
        <v>23</v>
      </c>
      <c r="D90457" s="3"/>
    </row>
    <row r="90458" spans="1:4">
      <c r="A90458" t="s">
        <v>23</v>
      </c>
      <c r="D90458" s="3"/>
    </row>
    <row r="90459" spans="1:4">
      <c r="A90459" t="s">
        <v>23</v>
      </c>
      <c r="D90459" s="3"/>
    </row>
    <row r="90460" spans="1:4">
      <c r="A90460" t="s">
        <v>23</v>
      </c>
      <c r="D90460" s="3"/>
    </row>
    <row r="90461" spans="1:4">
      <c r="A90461" t="s">
        <v>23</v>
      </c>
      <c r="D90461" s="3"/>
    </row>
    <row r="90462" spans="1:4">
      <c r="A90462" t="s">
        <v>23</v>
      </c>
      <c r="D90462" s="3"/>
    </row>
    <row r="90463" spans="1:4">
      <c r="A90463" t="s">
        <v>23</v>
      </c>
      <c r="D90463" s="3"/>
    </row>
    <row r="90464" spans="1:4">
      <c r="A90464" t="s">
        <v>23</v>
      </c>
      <c r="D90464" s="3"/>
    </row>
    <row r="90465" spans="1:4">
      <c r="A90465" t="s">
        <v>23</v>
      </c>
      <c r="D90465" s="3"/>
    </row>
    <row r="90466" spans="1:4">
      <c r="A90466" t="s">
        <v>23</v>
      </c>
      <c r="D90466" s="3"/>
    </row>
    <row r="90467" spans="1:4">
      <c r="A90467" t="s">
        <v>23</v>
      </c>
      <c r="D90467" s="3"/>
    </row>
    <row r="90468" spans="1:4">
      <c r="A90468" t="s">
        <v>23</v>
      </c>
      <c r="D90468" s="3"/>
    </row>
    <row r="90469" spans="1:4">
      <c r="A90469" t="s">
        <v>23</v>
      </c>
      <c r="D90469" s="3"/>
    </row>
    <row r="90470" spans="1:4">
      <c r="A90470" t="s">
        <v>23</v>
      </c>
      <c r="D90470" s="3"/>
    </row>
    <row r="90471" spans="1:4">
      <c r="A90471" t="s">
        <v>23</v>
      </c>
      <c r="D90471" s="3"/>
    </row>
    <row r="90472" spans="1:4">
      <c r="A90472" t="s">
        <v>23</v>
      </c>
      <c r="D90472" s="3"/>
    </row>
    <row r="90473" spans="1:4">
      <c r="A90473" t="s">
        <v>23</v>
      </c>
      <c r="D90473" s="3"/>
    </row>
    <row r="90474" spans="1:4">
      <c r="A90474" t="s">
        <v>23</v>
      </c>
      <c r="D90474" s="3"/>
    </row>
    <row r="90475" spans="1:4">
      <c r="A90475" t="s">
        <v>23</v>
      </c>
      <c r="D90475" s="3"/>
    </row>
    <row r="90476" spans="1:4">
      <c r="A90476" t="s">
        <v>23</v>
      </c>
      <c r="D90476" s="3"/>
    </row>
    <row r="90477" spans="1:4">
      <c r="A90477" t="s">
        <v>23</v>
      </c>
      <c r="D90477" s="3"/>
    </row>
    <row r="90478" spans="1:4">
      <c r="A90478" t="s">
        <v>23</v>
      </c>
      <c r="D90478" s="3"/>
    </row>
    <row r="90479" spans="1:4">
      <c r="A90479" t="s">
        <v>23</v>
      </c>
      <c r="D90479" s="3"/>
    </row>
    <row r="90480" spans="1:4">
      <c r="A90480" t="s">
        <v>23</v>
      </c>
      <c r="D90480" s="3"/>
    </row>
    <row r="90481" spans="1:4">
      <c r="A90481" t="s">
        <v>23</v>
      </c>
      <c r="D90481" s="3"/>
    </row>
    <row r="90482" spans="1:4">
      <c r="A90482" t="s">
        <v>23</v>
      </c>
      <c r="D90482" s="3"/>
    </row>
    <row r="90483" spans="1:4">
      <c r="A90483" t="s">
        <v>23</v>
      </c>
      <c r="D90483" s="3"/>
    </row>
    <row r="90484" spans="1:4">
      <c r="A90484" t="s">
        <v>23</v>
      </c>
      <c r="D90484" s="3"/>
    </row>
    <row r="90485" spans="1:4">
      <c r="A90485" t="s">
        <v>23</v>
      </c>
      <c r="D90485" s="3"/>
    </row>
    <row r="90486" spans="1:4">
      <c r="A90486" t="s">
        <v>23</v>
      </c>
      <c r="D90486" s="3"/>
    </row>
    <row r="90487" spans="1:4">
      <c r="A90487" t="s">
        <v>23</v>
      </c>
      <c r="D90487" s="3"/>
    </row>
    <row r="90488" spans="1:4">
      <c r="A90488" t="s">
        <v>23</v>
      </c>
      <c r="D90488" s="3"/>
    </row>
    <row r="90489" spans="1:4">
      <c r="A90489" t="s">
        <v>23</v>
      </c>
      <c r="D90489" s="3"/>
    </row>
    <row r="90490" spans="1:4">
      <c r="A90490" t="s">
        <v>23</v>
      </c>
      <c r="D90490" s="3"/>
    </row>
    <row r="90491" spans="1:4">
      <c r="A90491" t="s">
        <v>23</v>
      </c>
      <c r="D90491" s="3"/>
    </row>
    <row r="90492" spans="1:4">
      <c r="A90492" t="s">
        <v>23</v>
      </c>
      <c r="D90492" s="3"/>
    </row>
    <row r="90493" spans="1:4">
      <c r="A90493" t="s">
        <v>23</v>
      </c>
      <c r="D90493" s="3"/>
    </row>
    <row r="90494" spans="1:4">
      <c r="A90494" t="s">
        <v>23</v>
      </c>
      <c r="D90494" s="3"/>
    </row>
    <row r="90495" spans="1:4">
      <c r="A90495" t="s">
        <v>23</v>
      </c>
      <c r="D90495" s="3"/>
    </row>
    <row r="90496" spans="1:4">
      <c r="A90496" t="s">
        <v>23</v>
      </c>
      <c r="D90496" s="3"/>
    </row>
    <row r="90497" spans="1:4">
      <c r="A90497" t="s">
        <v>23</v>
      </c>
      <c r="D90497" s="3"/>
    </row>
    <row r="90498" spans="1:4">
      <c r="A90498" t="s">
        <v>23</v>
      </c>
      <c r="D90498" s="3"/>
    </row>
    <row r="90499" spans="1:4">
      <c r="A90499" t="s">
        <v>23</v>
      </c>
      <c r="D90499" s="3"/>
    </row>
    <row r="90500" spans="1:4">
      <c r="A90500" t="s">
        <v>23</v>
      </c>
      <c r="D90500" s="3"/>
    </row>
    <row r="90501" spans="1:4">
      <c r="A90501" t="s">
        <v>23</v>
      </c>
      <c r="D90501" s="3"/>
    </row>
    <row r="90502" spans="1:4">
      <c r="A90502" t="s">
        <v>23</v>
      </c>
      <c r="D90502" s="3"/>
    </row>
    <row r="90503" spans="1:4">
      <c r="A90503" t="s">
        <v>23</v>
      </c>
      <c r="D90503" s="3"/>
    </row>
    <row r="90504" spans="1:4">
      <c r="A90504" t="s">
        <v>23</v>
      </c>
      <c r="D90504" s="3"/>
    </row>
    <row r="90505" spans="1:4">
      <c r="A90505" t="s">
        <v>23</v>
      </c>
      <c r="D90505" s="3"/>
    </row>
    <row r="90506" spans="1:4">
      <c r="A90506" t="s">
        <v>23</v>
      </c>
      <c r="D90506" s="3"/>
    </row>
    <row r="90507" spans="1:4">
      <c r="A90507" t="s">
        <v>23</v>
      </c>
      <c r="D90507" s="3"/>
    </row>
    <row r="90508" spans="1:4">
      <c r="A90508" t="s">
        <v>23</v>
      </c>
      <c r="D90508" s="3"/>
    </row>
    <row r="90509" spans="1:4">
      <c r="A90509" t="s">
        <v>23</v>
      </c>
      <c r="D90509" s="3"/>
    </row>
    <row r="90510" spans="1:4">
      <c r="A90510" t="s">
        <v>23</v>
      </c>
      <c r="D90510" s="3"/>
    </row>
    <row r="90511" spans="1:4">
      <c r="A90511" t="s">
        <v>23</v>
      </c>
      <c r="D90511" s="3"/>
    </row>
    <row r="90512" spans="1:4">
      <c r="A90512" t="s">
        <v>23</v>
      </c>
      <c r="D90512" s="3"/>
    </row>
    <row r="90513" spans="1:4">
      <c r="A90513" t="s">
        <v>23</v>
      </c>
      <c r="D90513" s="3"/>
    </row>
    <row r="90514" spans="1:4">
      <c r="A90514" t="s">
        <v>23</v>
      </c>
      <c r="D90514" s="3"/>
    </row>
    <row r="90515" spans="1:4">
      <c r="A90515" t="s">
        <v>23</v>
      </c>
      <c r="D90515" s="3"/>
    </row>
    <row r="90516" spans="1:4">
      <c r="A90516" t="s">
        <v>23</v>
      </c>
      <c r="D90516" s="3"/>
    </row>
    <row r="90517" spans="1:4">
      <c r="A90517" t="s">
        <v>23</v>
      </c>
      <c r="D90517" s="3"/>
    </row>
    <row r="90518" spans="1:4">
      <c r="A90518" t="s">
        <v>23</v>
      </c>
      <c r="D90518" s="3"/>
    </row>
    <row r="90519" spans="1:4">
      <c r="A90519" t="s">
        <v>23</v>
      </c>
      <c r="D90519" s="3"/>
    </row>
    <row r="90520" spans="1:4">
      <c r="A90520" t="s">
        <v>23</v>
      </c>
      <c r="D90520" s="3"/>
    </row>
    <row r="90521" spans="1:4">
      <c r="A90521" t="s">
        <v>23</v>
      </c>
      <c r="D90521" s="3"/>
    </row>
    <row r="90522" spans="1:4">
      <c r="A90522" t="s">
        <v>23</v>
      </c>
      <c r="D90522" s="3"/>
    </row>
    <row r="90523" spans="1:4">
      <c r="A90523" t="s">
        <v>23</v>
      </c>
      <c r="D90523" s="3"/>
    </row>
    <row r="90524" spans="1:4">
      <c r="A90524" t="s">
        <v>23</v>
      </c>
      <c r="D90524" s="3"/>
    </row>
    <row r="90525" spans="1:4">
      <c r="A90525" t="s">
        <v>23</v>
      </c>
      <c r="D90525" s="3"/>
    </row>
    <row r="90526" spans="1:4">
      <c r="A90526" t="s">
        <v>23</v>
      </c>
      <c r="D90526" s="3"/>
    </row>
    <row r="90527" spans="1:4">
      <c r="A90527" t="s">
        <v>23</v>
      </c>
      <c r="D90527" s="3"/>
    </row>
    <row r="90528" spans="1:4">
      <c r="A90528" t="s">
        <v>23</v>
      </c>
      <c r="D90528" s="3"/>
    </row>
    <row r="90529" spans="1:4">
      <c r="A90529" t="s">
        <v>23</v>
      </c>
      <c r="D90529" s="3"/>
    </row>
    <row r="90530" spans="1:4">
      <c r="A90530" t="s">
        <v>23</v>
      </c>
      <c r="D90530" s="3"/>
    </row>
    <row r="90531" spans="1:4">
      <c r="A90531" t="s">
        <v>23</v>
      </c>
      <c r="D90531" s="3"/>
    </row>
    <row r="90532" spans="1:4">
      <c r="A90532" t="s">
        <v>23</v>
      </c>
      <c r="D90532" s="3"/>
    </row>
    <row r="90533" spans="1:4">
      <c r="A90533" t="s">
        <v>23</v>
      </c>
      <c r="D90533" s="3"/>
    </row>
    <row r="90534" spans="1:4">
      <c r="A90534" t="s">
        <v>23</v>
      </c>
      <c r="D90534" s="3"/>
    </row>
    <row r="90535" spans="1:4">
      <c r="A90535" t="s">
        <v>23</v>
      </c>
      <c r="D90535" s="3"/>
    </row>
    <row r="90536" spans="1:4">
      <c r="A90536" t="s">
        <v>23</v>
      </c>
      <c r="D90536" s="3"/>
    </row>
    <row r="90537" spans="1:4">
      <c r="A90537" t="s">
        <v>23</v>
      </c>
      <c r="D90537" s="3"/>
    </row>
    <row r="90538" spans="1:4">
      <c r="A90538" t="s">
        <v>23</v>
      </c>
      <c r="D90538" s="3"/>
    </row>
    <row r="90539" spans="1:4">
      <c r="A90539" t="s">
        <v>23</v>
      </c>
      <c r="D90539" s="3"/>
    </row>
    <row r="90540" spans="1:4">
      <c r="A90540" t="s">
        <v>23</v>
      </c>
      <c r="D90540" s="3"/>
    </row>
    <row r="90541" spans="1:4">
      <c r="A90541" t="s">
        <v>23</v>
      </c>
      <c r="D90541" s="3"/>
    </row>
    <row r="90542" spans="1:4">
      <c r="A90542" t="s">
        <v>23</v>
      </c>
      <c r="D90542" s="3"/>
    </row>
    <row r="90543" spans="1:4">
      <c r="A90543" t="s">
        <v>23</v>
      </c>
      <c r="D90543" s="3"/>
    </row>
    <row r="90544" spans="1:4">
      <c r="A90544" t="s">
        <v>23</v>
      </c>
      <c r="D90544" s="3"/>
    </row>
    <row r="90545" spans="1:4">
      <c r="A90545" t="s">
        <v>23</v>
      </c>
      <c r="D90545" s="3"/>
    </row>
    <row r="90546" spans="1:4">
      <c r="A90546" t="s">
        <v>23</v>
      </c>
      <c r="D90546" s="3"/>
    </row>
    <row r="90547" spans="1:4">
      <c r="A90547" t="s">
        <v>23</v>
      </c>
      <c r="D90547" s="3"/>
    </row>
    <row r="90548" spans="1:4">
      <c r="A90548" t="s">
        <v>23</v>
      </c>
      <c r="D90548" s="3"/>
    </row>
    <row r="90549" spans="1:4">
      <c r="A90549" t="s">
        <v>23</v>
      </c>
      <c r="D90549" s="3"/>
    </row>
    <row r="90550" spans="1:4">
      <c r="A90550" t="s">
        <v>23</v>
      </c>
      <c r="D90550" s="3"/>
    </row>
    <row r="90551" spans="1:4">
      <c r="A90551" t="s">
        <v>23</v>
      </c>
      <c r="D90551" s="3"/>
    </row>
    <row r="90552" spans="1:4">
      <c r="A90552" t="s">
        <v>23</v>
      </c>
      <c r="D90552" s="3"/>
    </row>
    <row r="90553" spans="1:4">
      <c r="A90553" t="s">
        <v>23</v>
      </c>
      <c r="D90553" s="3"/>
    </row>
    <row r="90554" spans="1:4">
      <c r="A90554" t="s">
        <v>23</v>
      </c>
      <c r="D90554" s="3"/>
    </row>
    <row r="90555" spans="1:4">
      <c r="A90555" t="s">
        <v>23</v>
      </c>
      <c r="D90555" s="3"/>
    </row>
    <row r="90556" spans="1:4">
      <c r="A90556" t="s">
        <v>23</v>
      </c>
      <c r="D90556" s="3"/>
    </row>
    <row r="90557" spans="1:4">
      <c r="A90557" t="s">
        <v>23</v>
      </c>
      <c r="D90557" s="3"/>
    </row>
    <row r="90558" spans="1:4">
      <c r="A90558" t="s">
        <v>23</v>
      </c>
      <c r="D90558" s="3"/>
    </row>
    <row r="90559" spans="1:4">
      <c r="A90559" t="s">
        <v>23</v>
      </c>
      <c r="D90559" s="3"/>
    </row>
    <row r="90560" spans="1:4">
      <c r="A90560" t="s">
        <v>23</v>
      </c>
      <c r="D90560" s="3"/>
    </row>
    <row r="90561" spans="1:4">
      <c r="A90561" t="s">
        <v>23</v>
      </c>
      <c r="D90561" s="3"/>
    </row>
    <row r="90562" spans="1:4">
      <c r="A90562" t="s">
        <v>23</v>
      </c>
      <c r="D90562" s="3"/>
    </row>
    <row r="90563" spans="1:4">
      <c r="A90563" t="s">
        <v>23</v>
      </c>
      <c r="D90563" s="3"/>
    </row>
    <row r="90564" spans="1:4">
      <c r="A90564" t="s">
        <v>23</v>
      </c>
      <c r="D90564" s="3"/>
    </row>
    <row r="90565" spans="1:4">
      <c r="A90565" t="s">
        <v>23</v>
      </c>
      <c r="D90565" s="3"/>
    </row>
    <row r="90566" spans="1:4">
      <c r="A90566" t="s">
        <v>23</v>
      </c>
      <c r="D90566" s="3"/>
    </row>
    <row r="90567" spans="1:4">
      <c r="A90567" t="s">
        <v>23</v>
      </c>
      <c r="D90567" s="3"/>
    </row>
    <row r="90568" spans="1:4">
      <c r="A90568" t="s">
        <v>23</v>
      </c>
      <c r="D90568" s="3"/>
    </row>
    <row r="90569" spans="1:4">
      <c r="A90569" t="s">
        <v>23</v>
      </c>
      <c r="D90569" s="3"/>
    </row>
    <row r="90570" spans="1:4">
      <c r="A90570" t="s">
        <v>23</v>
      </c>
      <c r="D90570" s="3"/>
    </row>
    <row r="90571" spans="1:4">
      <c r="A90571" t="s">
        <v>23</v>
      </c>
      <c r="D90571" s="3"/>
    </row>
    <row r="90572" spans="1:4">
      <c r="A90572" t="s">
        <v>23</v>
      </c>
      <c r="D90572" s="3"/>
    </row>
    <row r="90573" spans="1:4">
      <c r="A90573" t="s">
        <v>23</v>
      </c>
      <c r="D90573" s="3"/>
    </row>
    <row r="90574" spans="1:4">
      <c r="A90574" t="s">
        <v>23</v>
      </c>
      <c r="D90574" s="3"/>
    </row>
    <row r="90575" spans="1:4">
      <c r="A90575" t="s">
        <v>23</v>
      </c>
      <c r="D90575" s="3"/>
    </row>
    <row r="90576" spans="1:4">
      <c r="A90576" t="s">
        <v>23</v>
      </c>
      <c r="D90576" s="3"/>
    </row>
    <row r="90577" spans="1:4">
      <c r="A90577" t="s">
        <v>23</v>
      </c>
      <c r="D90577" s="3"/>
    </row>
    <row r="90578" spans="1:4">
      <c r="A90578" t="s">
        <v>23</v>
      </c>
      <c r="D90578" s="3"/>
    </row>
    <row r="90579" spans="1:4">
      <c r="A90579" t="s">
        <v>23</v>
      </c>
      <c r="D90579" s="3"/>
    </row>
    <row r="90580" spans="1:4">
      <c r="A90580" t="s">
        <v>23</v>
      </c>
      <c r="D90580" s="3"/>
    </row>
    <row r="90581" spans="1:4">
      <c r="A90581" t="s">
        <v>23</v>
      </c>
      <c r="D90581" s="3"/>
    </row>
    <row r="90582" spans="1:4">
      <c r="A90582" t="s">
        <v>23</v>
      </c>
      <c r="D90582" s="3"/>
    </row>
    <row r="90583" spans="1:4">
      <c r="A90583" t="s">
        <v>23</v>
      </c>
      <c r="D90583" s="3"/>
    </row>
    <row r="90584" spans="1:4">
      <c r="A90584" t="s">
        <v>23</v>
      </c>
      <c r="D90584" s="3"/>
    </row>
    <row r="90585" spans="1:4">
      <c r="A90585" t="s">
        <v>23</v>
      </c>
      <c r="D90585" s="3"/>
    </row>
    <row r="90586" spans="1:4">
      <c r="A90586" t="s">
        <v>23</v>
      </c>
      <c r="D90586" s="3"/>
    </row>
    <row r="90587" spans="1:4">
      <c r="A90587" t="s">
        <v>23</v>
      </c>
      <c r="D90587" s="3"/>
    </row>
    <row r="90588" spans="1:4">
      <c r="A90588" t="s">
        <v>23</v>
      </c>
      <c r="D90588" s="3"/>
    </row>
    <row r="90589" spans="1:4">
      <c r="A90589" t="s">
        <v>23</v>
      </c>
      <c r="D90589" s="3"/>
    </row>
    <row r="90590" spans="1:4">
      <c r="A90590" t="s">
        <v>23</v>
      </c>
      <c r="D90590" s="3"/>
    </row>
    <row r="90591" spans="1:4">
      <c r="A90591" t="s">
        <v>23</v>
      </c>
      <c r="D90591" s="3"/>
    </row>
    <row r="90592" spans="1:4">
      <c r="A90592" t="s">
        <v>23</v>
      </c>
      <c r="D90592" s="3"/>
    </row>
    <row r="90593" spans="1:4">
      <c r="A90593" t="s">
        <v>23</v>
      </c>
      <c r="D90593" s="3"/>
    </row>
    <row r="90594" spans="1:4">
      <c r="A90594" t="s">
        <v>23</v>
      </c>
      <c r="D90594" s="3"/>
    </row>
    <row r="90595" spans="1:4">
      <c r="A90595" t="s">
        <v>23</v>
      </c>
      <c r="D90595" s="3"/>
    </row>
    <row r="90596" spans="1:4">
      <c r="A90596" t="s">
        <v>23</v>
      </c>
      <c r="D90596" s="3"/>
    </row>
    <row r="90597" spans="1:4">
      <c r="A90597" t="s">
        <v>23</v>
      </c>
      <c r="D90597" s="3"/>
    </row>
    <row r="90598" spans="1:4">
      <c r="A90598" t="s">
        <v>23</v>
      </c>
      <c r="D90598" s="3"/>
    </row>
    <row r="90599" spans="1:4">
      <c r="A90599" t="s">
        <v>23</v>
      </c>
      <c r="D90599" s="3"/>
    </row>
    <row r="90600" spans="1:4">
      <c r="A90600" t="s">
        <v>23</v>
      </c>
      <c r="D90600" s="3"/>
    </row>
    <row r="90601" spans="1:4">
      <c r="A90601" t="s">
        <v>23</v>
      </c>
      <c r="D90601" s="3"/>
    </row>
    <row r="90602" spans="1:4">
      <c r="A90602" t="s">
        <v>23</v>
      </c>
      <c r="D90602" s="3"/>
    </row>
    <row r="90603" spans="1:4">
      <c r="A90603" t="s">
        <v>23</v>
      </c>
      <c r="D90603" s="3"/>
    </row>
    <row r="90604" spans="1:4">
      <c r="A90604" t="s">
        <v>23</v>
      </c>
      <c r="D90604" s="3"/>
    </row>
    <row r="90605" spans="1:4">
      <c r="A90605" t="s">
        <v>23</v>
      </c>
      <c r="D90605" s="3"/>
    </row>
    <row r="90606" spans="1:4">
      <c r="A90606" t="s">
        <v>23</v>
      </c>
      <c r="D90606" s="3"/>
    </row>
    <row r="90607" spans="1:4">
      <c r="A90607" t="s">
        <v>23</v>
      </c>
      <c r="D90607" s="3"/>
    </row>
    <row r="90608" spans="1:4">
      <c r="A90608" t="s">
        <v>23</v>
      </c>
      <c r="D90608" s="3"/>
    </row>
    <row r="90609" spans="1:4">
      <c r="A90609" t="s">
        <v>23</v>
      </c>
      <c r="D90609" s="3"/>
    </row>
    <row r="90610" spans="1:4">
      <c r="A90610" t="s">
        <v>23</v>
      </c>
      <c r="D90610" s="3"/>
    </row>
    <row r="90611" spans="1:4">
      <c r="A90611" t="s">
        <v>23</v>
      </c>
      <c r="D90611" s="3"/>
    </row>
    <row r="90612" spans="1:4">
      <c r="A90612" t="s">
        <v>23</v>
      </c>
      <c r="D90612" s="3"/>
    </row>
    <row r="90613" spans="1:4">
      <c r="A90613" t="s">
        <v>23</v>
      </c>
      <c r="D90613" s="3"/>
    </row>
    <row r="90614" spans="1:4">
      <c r="A90614" t="s">
        <v>23</v>
      </c>
      <c r="D90614" s="3"/>
    </row>
    <row r="90615" spans="1:4">
      <c r="A90615" t="s">
        <v>23</v>
      </c>
      <c r="D90615" s="3"/>
    </row>
    <row r="90616" spans="1:4">
      <c r="A90616" t="s">
        <v>23</v>
      </c>
      <c r="D90616" s="3"/>
    </row>
    <row r="90617" spans="1:4">
      <c r="A90617" t="s">
        <v>23</v>
      </c>
      <c r="D90617" s="3"/>
    </row>
    <row r="90618" spans="1:4">
      <c r="A90618" t="s">
        <v>23</v>
      </c>
      <c r="D90618" s="3"/>
    </row>
    <row r="90619" spans="1:4">
      <c r="A90619" t="s">
        <v>23</v>
      </c>
      <c r="D90619" s="3"/>
    </row>
    <row r="90620" spans="1:4">
      <c r="A90620" t="s">
        <v>23</v>
      </c>
      <c r="D90620" s="3"/>
    </row>
    <row r="90621" spans="1:4">
      <c r="A90621" t="s">
        <v>23</v>
      </c>
      <c r="D90621" s="3"/>
    </row>
    <row r="90622" spans="1:4">
      <c r="A90622" t="s">
        <v>23</v>
      </c>
      <c r="D90622" s="3"/>
    </row>
    <row r="90623" spans="1:4">
      <c r="A90623" t="s">
        <v>23</v>
      </c>
      <c r="D90623" s="3"/>
    </row>
    <row r="90624" spans="1:4">
      <c r="A90624" t="s">
        <v>23</v>
      </c>
      <c r="D90624" s="3"/>
    </row>
    <row r="90625" spans="1:4">
      <c r="A90625" t="s">
        <v>23</v>
      </c>
      <c r="D90625" s="3"/>
    </row>
    <row r="90626" spans="1:4">
      <c r="A90626" t="s">
        <v>23</v>
      </c>
      <c r="D90626" s="3"/>
    </row>
    <row r="90627" spans="1:4">
      <c r="A90627" t="s">
        <v>23</v>
      </c>
      <c r="D90627" s="3"/>
    </row>
    <row r="90628" spans="1:4">
      <c r="A90628" t="s">
        <v>23</v>
      </c>
      <c r="D90628" s="3"/>
    </row>
    <row r="90629" spans="1:4">
      <c r="A90629" t="s">
        <v>23</v>
      </c>
      <c r="D90629" s="3"/>
    </row>
    <row r="90630" spans="1:4">
      <c r="A90630" t="s">
        <v>23</v>
      </c>
      <c r="D90630" s="3"/>
    </row>
    <row r="90631" spans="1:4">
      <c r="A90631" t="s">
        <v>23</v>
      </c>
      <c r="D90631" s="3"/>
    </row>
    <row r="90632" spans="1:4">
      <c r="A90632" t="s">
        <v>23</v>
      </c>
      <c r="D90632" s="3"/>
    </row>
    <row r="90633" spans="1:4">
      <c r="A90633" t="s">
        <v>23</v>
      </c>
      <c r="D90633" s="3"/>
    </row>
    <row r="90634" spans="1:4">
      <c r="A90634" t="s">
        <v>23</v>
      </c>
      <c r="D90634" s="3"/>
    </row>
    <row r="90635" spans="1:4">
      <c r="A90635" t="s">
        <v>23</v>
      </c>
      <c r="D90635" s="3"/>
    </row>
    <row r="90636" spans="1:4">
      <c r="A90636" t="s">
        <v>23</v>
      </c>
      <c r="D90636" s="3"/>
    </row>
    <row r="90637" spans="1:4">
      <c r="A90637" t="s">
        <v>23</v>
      </c>
      <c r="D90637" s="3"/>
    </row>
    <row r="90638" spans="1:4">
      <c r="A90638" t="s">
        <v>23</v>
      </c>
      <c r="D90638" s="3"/>
    </row>
    <row r="90639" spans="1:4">
      <c r="A90639" t="s">
        <v>23</v>
      </c>
      <c r="D90639" s="3"/>
    </row>
    <row r="90640" spans="1:4">
      <c r="A90640" t="s">
        <v>23</v>
      </c>
      <c r="D90640" s="3"/>
    </row>
    <row r="90641" spans="1:4">
      <c r="A90641" t="s">
        <v>23</v>
      </c>
      <c r="D90641" s="3"/>
    </row>
    <row r="90642" spans="1:4">
      <c r="A90642" t="s">
        <v>23</v>
      </c>
      <c r="D90642" s="3"/>
    </row>
    <row r="90643" spans="1:4">
      <c r="A90643" t="s">
        <v>23</v>
      </c>
      <c r="D90643" s="3"/>
    </row>
    <row r="90644" spans="1:4">
      <c r="A90644" t="s">
        <v>23</v>
      </c>
      <c r="D90644" s="3"/>
    </row>
    <row r="90645" spans="1:4">
      <c r="A90645" t="s">
        <v>23</v>
      </c>
      <c r="D90645" s="3"/>
    </row>
    <row r="90646" spans="1:4">
      <c r="A90646" t="s">
        <v>23</v>
      </c>
      <c r="D90646" s="3"/>
    </row>
    <row r="90647" spans="1:4">
      <c r="A90647" t="s">
        <v>23</v>
      </c>
      <c r="D90647" s="3"/>
    </row>
    <row r="90648" spans="1:4">
      <c r="A90648" t="s">
        <v>23</v>
      </c>
      <c r="D90648" s="3"/>
    </row>
    <row r="90649" spans="1:4">
      <c r="A90649" t="s">
        <v>23</v>
      </c>
      <c r="D90649" s="3"/>
    </row>
    <row r="90650" spans="1:4">
      <c r="A90650" t="s">
        <v>23</v>
      </c>
      <c r="D90650" s="3"/>
    </row>
    <row r="90651" spans="1:4">
      <c r="A90651" t="s">
        <v>23</v>
      </c>
      <c r="D90651" s="3"/>
    </row>
    <row r="90652" spans="1:4">
      <c r="A90652" t="s">
        <v>23</v>
      </c>
      <c r="D90652" s="3"/>
    </row>
    <row r="90653" spans="1:4">
      <c r="A90653" t="s">
        <v>23</v>
      </c>
      <c r="D90653" s="3"/>
    </row>
    <row r="90654" spans="1:4">
      <c r="A90654" t="s">
        <v>23</v>
      </c>
      <c r="D90654" s="3"/>
    </row>
    <row r="90655" spans="1:4">
      <c r="A90655" t="s">
        <v>23</v>
      </c>
      <c r="D90655" s="3"/>
    </row>
    <row r="90656" spans="1:4">
      <c r="A90656" t="s">
        <v>23</v>
      </c>
      <c r="D90656" s="3"/>
    </row>
    <row r="90657" spans="1:4">
      <c r="A90657" t="s">
        <v>23</v>
      </c>
      <c r="D90657" s="3"/>
    </row>
    <row r="90658" spans="1:4">
      <c r="A90658" t="s">
        <v>23</v>
      </c>
      <c r="D90658" s="3"/>
    </row>
    <row r="90659" spans="1:4">
      <c r="A90659" t="s">
        <v>23</v>
      </c>
      <c r="D90659" s="3"/>
    </row>
    <row r="90660" spans="1:4">
      <c r="A90660" t="s">
        <v>23</v>
      </c>
      <c r="D90660" s="3"/>
    </row>
    <row r="90661" spans="1:4">
      <c r="A90661" t="s">
        <v>23</v>
      </c>
      <c r="D90661" s="3"/>
    </row>
    <row r="90662" spans="1:4">
      <c r="A90662" t="s">
        <v>23</v>
      </c>
      <c r="D90662" s="3"/>
    </row>
    <row r="90663" spans="1:4">
      <c r="A90663" t="s">
        <v>23</v>
      </c>
      <c r="D90663" s="3"/>
    </row>
    <row r="90664" spans="1:4">
      <c r="A90664" t="s">
        <v>23</v>
      </c>
      <c r="D90664" s="3"/>
    </row>
    <row r="90665" spans="1:4">
      <c r="A90665" t="s">
        <v>23</v>
      </c>
      <c r="D90665" s="3"/>
    </row>
    <row r="90666" spans="1:4">
      <c r="A90666" t="s">
        <v>23</v>
      </c>
      <c r="D90666" s="3"/>
    </row>
    <row r="90667" spans="1:4">
      <c r="A90667" t="s">
        <v>23</v>
      </c>
      <c r="D90667" s="3"/>
    </row>
    <row r="90668" spans="1:4">
      <c r="A90668" t="s">
        <v>23</v>
      </c>
      <c r="D90668" s="3"/>
    </row>
    <row r="90669" spans="1:4">
      <c r="A90669" t="s">
        <v>23</v>
      </c>
      <c r="D90669" s="3"/>
    </row>
    <row r="90670" spans="1:4">
      <c r="A90670" t="s">
        <v>23</v>
      </c>
      <c r="D90670" s="3"/>
    </row>
    <row r="90671" spans="1:4">
      <c r="A90671" t="s">
        <v>23</v>
      </c>
      <c r="D90671" s="3"/>
    </row>
    <row r="90672" spans="1:4">
      <c r="A90672" t="s">
        <v>23</v>
      </c>
      <c r="D90672" s="3"/>
    </row>
    <row r="90673" spans="1:4">
      <c r="A90673" t="s">
        <v>23</v>
      </c>
      <c r="D90673" s="3"/>
    </row>
    <row r="90674" spans="1:4">
      <c r="A90674" t="s">
        <v>23</v>
      </c>
      <c r="D90674" s="3"/>
    </row>
    <row r="90675" spans="1:4">
      <c r="A90675" t="s">
        <v>23</v>
      </c>
      <c r="D90675" s="3"/>
    </row>
    <row r="90676" spans="1:4">
      <c r="A90676" t="s">
        <v>23</v>
      </c>
      <c r="D90676" s="3"/>
    </row>
    <row r="90677" spans="1:4">
      <c r="A90677" t="s">
        <v>23</v>
      </c>
      <c r="D90677" s="3"/>
    </row>
    <row r="90678" spans="1:4">
      <c r="A90678" t="s">
        <v>23</v>
      </c>
      <c r="D90678" s="3"/>
    </row>
    <row r="90679" spans="1:4">
      <c r="A90679" t="s">
        <v>23</v>
      </c>
      <c r="D90679" s="3"/>
    </row>
    <row r="90680" spans="1:4">
      <c r="A90680" t="s">
        <v>23</v>
      </c>
      <c r="D90680" s="3"/>
    </row>
    <row r="90681" spans="1:4">
      <c r="A90681" t="s">
        <v>23</v>
      </c>
      <c r="D90681" s="3"/>
    </row>
    <row r="90682" spans="1:4">
      <c r="A90682" t="s">
        <v>23</v>
      </c>
      <c r="D90682" s="3"/>
    </row>
    <row r="90683" spans="1:4">
      <c r="A90683" t="s">
        <v>23</v>
      </c>
      <c r="D90683" s="3"/>
    </row>
    <row r="90684" spans="1:4">
      <c r="A90684" t="s">
        <v>23</v>
      </c>
      <c r="D90684" s="3"/>
    </row>
    <row r="90685" spans="1:4">
      <c r="A90685" t="s">
        <v>23</v>
      </c>
      <c r="D90685" s="3"/>
    </row>
    <row r="90686" spans="1:4">
      <c r="A90686" t="s">
        <v>23</v>
      </c>
      <c r="D90686" s="3"/>
    </row>
    <row r="90687" spans="1:4">
      <c r="A90687" t="s">
        <v>23</v>
      </c>
      <c r="D90687" s="3"/>
    </row>
    <row r="90688" spans="1:4">
      <c r="A90688" t="s">
        <v>23</v>
      </c>
      <c r="D90688" s="3"/>
    </row>
    <row r="90689" spans="1:4">
      <c r="A90689" t="s">
        <v>23</v>
      </c>
      <c r="D90689" s="3"/>
    </row>
    <row r="90690" spans="1:4">
      <c r="A90690" t="s">
        <v>23</v>
      </c>
      <c r="D90690" s="3"/>
    </row>
    <row r="90691" spans="1:4">
      <c r="A90691" t="s">
        <v>23</v>
      </c>
      <c r="D90691" s="3"/>
    </row>
    <row r="90692" spans="1:4">
      <c r="A90692" t="s">
        <v>23</v>
      </c>
      <c r="D90692" s="3"/>
    </row>
    <row r="90693" spans="1:4">
      <c r="A90693" t="s">
        <v>23</v>
      </c>
      <c r="D90693" s="3"/>
    </row>
    <row r="90694" spans="1:4">
      <c r="A90694" t="s">
        <v>23</v>
      </c>
      <c r="D90694" s="3"/>
    </row>
    <row r="90695" spans="1:4">
      <c r="A90695" t="s">
        <v>23</v>
      </c>
      <c r="D90695" s="3"/>
    </row>
    <row r="90696" spans="1:4">
      <c r="A90696" t="s">
        <v>23</v>
      </c>
      <c r="D90696" s="3"/>
    </row>
    <row r="90697" spans="1:4">
      <c r="A90697" t="s">
        <v>23</v>
      </c>
      <c r="D90697" s="3"/>
    </row>
    <row r="90698" spans="1:4">
      <c r="A90698" t="s">
        <v>23</v>
      </c>
      <c r="D90698" s="3"/>
    </row>
    <row r="90699" spans="1:4">
      <c r="A90699" t="s">
        <v>23</v>
      </c>
      <c r="D90699" s="3"/>
    </row>
    <row r="90700" spans="1:4">
      <c r="A90700" t="s">
        <v>23</v>
      </c>
      <c r="D90700" s="3"/>
    </row>
    <row r="90701" spans="1:4">
      <c r="A90701" t="s">
        <v>23</v>
      </c>
      <c r="D90701" s="3"/>
    </row>
    <row r="90702" spans="1:4">
      <c r="A90702" t="s">
        <v>23</v>
      </c>
      <c r="D90702" s="3"/>
    </row>
    <row r="90703" spans="1:4">
      <c r="A90703" t="s">
        <v>23</v>
      </c>
      <c r="D90703" s="3"/>
    </row>
    <row r="90704" spans="1:4">
      <c r="A90704" t="s">
        <v>23</v>
      </c>
      <c r="D90704" s="3"/>
    </row>
    <row r="90705" spans="1:4">
      <c r="A90705" t="s">
        <v>23</v>
      </c>
      <c r="D90705" s="3"/>
    </row>
    <row r="90706" spans="1:4">
      <c r="A90706" t="s">
        <v>23</v>
      </c>
      <c r="D90706" s="3"/>
    </row>
    <row r="90707" spans="1:4">
      <c r="A90707" t="s">
        <v>23</v>
      </c>
      <c r="D90707" s="3"/>
    </row>
    <row r="90708" spans="1:4">
      <c r="A90708" t="s">
        <v>23</v>
      </c>
      <c r="D90708" s="3"/>
    </row>
    <row r="90709" spans="1:4">
      <c r="A90709" t="s">
        <v>23</v>
      </c>
      <c r="D90709" s="3"/>
    </row>
    <row r="90710" spans="1:4">
      <c r="A90710" t="s">
        <v>23</v>
      </c>
      <c r="D90710" s="3"/>
    </row>
    <row r="90711" spans="1:4">
      <c r="A90711" t="s">
        <v>23</v>
      </c>
      <c r="D90711" s="3"/>
    </row>
    <row r="90712" spans="1:4">
      <c r="A90712" t="s">
        <v>23</v>
      </c>
      <c r="D90712" s="3"/>
    </row>
    <row r="90713" spans="1:4">
      <c r="A90713" t="s">
        <v>23</v>
      </c>
      <c r="D90713" s="3"/>
    </row>
    <row r="90714" spans="1:4">
      <c r="A90714" t="s">
        <v>23</v>
      </c>
      <c r="D90714" s="3"/>
    </row>
    <row r="90715" spans="1:4">
      <c r="A90715" t="s">
        <v>23</v>
      </c>
      <c r="D90715" s="3"/>
    </row>
    <row r="90716" spans="1:4">
      <c r="A90716" t="s">
        <v>23</v>
      </c>
      <c r="D90716" s="3"/>
    </row>
    <row r="90717" spans="1:4">
      <c r="A90717" t="s">
        <v>23</v>
      </c>
      <c r="D90717" s="3"/>
    </row>
    <row r="90718" spans="1:4">
      <c r="A90718" t="s">
        <v>23</v>
      </c>
      <c r="D90718" s="3"/>
    </row>
    <row r="90719" spans="1:4">
      <c r="A90719" t="s">
        <v>23</v>
      </c>
      <c r="D90719" s="3"/>
    </row>
    <row r="90720" spans="1:4">
      <c r="A90720" t="s">
        <v>23</v>
      </c>
      <c r="D90720" s="3"/>
    </row>
    <row r="90721" spans="1:4">
      <c r="A90721" t="s">
        <v>23</v>
      </c>
      <c r="D90721" s="3"/>
    </row>
    <row r="90722" spans="1:4">
      <c r="A90722" t="s">
        <v>23</v>
      </c>
      <c r="D90722" s="3"/>
    </row>
    <row r="90723" spans="1:4">
      <c r="A90723" t="s">
        <v>23</v>
      </c>
      <c r="D90723" s="3"/>
    </row>
    <row r="90724" spans="1:4">
      <c r="A90724" t="s">
        <v>23</v>
      </c>
      <c r="D90724" s="3"/>
    </row>
    <row r="90725" spans="1:4">
      <c r="A90725" t="s">
        <v>23</v>
      </c>
      <c r="D90725" s="3"/>
    </row>
    <row r="90726" spans="1:4">
      <c r="A90726" t="s">
        <v>23</v>
      </c>
      <c r="D90726" s="3"/>
    </row>
    <row r="90727" spans="1:4">
      <c r="A90727" t="s">
        <v>23</v>
      </c>
      <c r="D90727" s="3"/>
    </row>
    <row r="90728" spans="1:4">
      <c r="A90728" t="s">
        <v>23</v>
      </c>
      <c r="D90728" s="3"/>
    </row>
    <row r="90729" spans="1:4">
      <c r="A90729" t="s">
        <v>23</v>
      </c>
      <c r="D90729" s="3"/>
    </row>
    <row r="90730" spans="1:4">
      <c r="A90730" t="s">
        <v>23</v>
      </c>
      <c r="D90730" s="3"/>
    </row>
    <row r="90731" spans="1:4">
      <c r="A90731" t="s">
        <v>23</v>
      </c>
      <c r="D90731" s="3"/>
    </row>
    <row r="90732" spans="1:4">
      <c r="A90732" t="s">
        <v>23</v>
      </c>
      <c r="D90732" s="3"/>
    </row>
    <row r="90733" spans="1:4">
      <c r="A90733" t="s">
        <v>23</v>
      </c>
      <c r="D90733" s="3"/>
    </row>
    <row r="90734" spans="1:4">
      <c r="A90734" t="s">
        <v>23</v>
      </c>
      <c r="D90734" s="3"/>
    </row>
    <row r="90735" spans="1:4">
      <c r="A90735" t="s">
        <v>23</v>
      </c>
      <c r="D90735" s="3"/>
    </row>
    <row r="90736" spans="1:4">
      <c r="A90736" t="s">
        <v>23</v>
      </c>
      <c r="D90736" s="3"/>
    </row>
    <row r="90737" spans="1:4">
      <c r="A90737" t="s">
        <v>23</v>
      </c>
      <c r="D90737" s="3"/>
    </row>
    <row r="90738" spans="1:4">
      <c r="A90738" t="s">
        <v>23</v>
      </c>
      <c r="D90738" s="3"/>
    </row>
    <row r="90739" spans="1:4">
      <c r="A90739" t="s">
        <v>23</v>
      </c>
      <c r="D90739" s="3"/>
    </row>
    <row r="90740" spans="1:4">
      <c r="A90740" t="s">
        <v>23</v>
      </c>
      <c r="D90740" s="3"/>
    </row>
    <row r="90741" spans="1:4">
      <c r="A90741" t="s">
        <v>23</v>
      </c>
      <c r="D90741" s="3"/>
    </row>
    <row r="90742" spans="1:4">
      <c r="A90742" t="s">
        <v>23</v>
      </c>
      <c r="D90742" s="3"/>
    </row>
    <row r="90743" spans="1:4">
      <c r="A90743" t="s">
        <v>23</v>
      </c>
      <c r="D90743" s="3"/>
    </row>
    <row r="90744" spans="1:4">
      <c r="A90744" t="s">
        <v>23</v>
      </c>
      <c r="D90744" s="3"/>
    </row>
    <row r="90745" spans="1:4">
      <c r="A90745" t="s">
        <v>23</v>
      </c>
      <c r="D90745" s="3"/>
    </row>
    <row r="90746" spans="1:4">
      <c r="A90746" t="s">
        <v>23</v>
      </c>
      <c r="D90746" s="3"/>
    </row>
    <row r="90747" spans="1:4">
      <c r="A90747" t="s">
        <v>23</v>
      </c>
      <c r="D90747" s="3"/>
    </row>
    <row r="90748" spans="1:4">
      <c r="A90748" t="s">
        <v>23</v>
      </c>
      <c r="D90748" s="3"/>
    </row>
    <row r="90749" spans="1:4">
      <c r="A90749" t="s">
        <v>23</v>
      </c>
      <c r="D90749" s="3"/>
    </row>
    <row r="90750" spans="1:4">
      <c r="A90750" t="s">
        <v>23</v>
      </c>
      <c r="D90750" s="3"/>
    </row>
    <row r="90751" spans="1:4">
      <c r="A90751" t="s">
        <v>23</v>
      </c>
      <c r="D90751" s="3"/>
    </row>
    <row r="90752" spans="1:4">
      <c r="A90752" t="s">
        <v>23</v>
      </c>
      <c r="D90752" s="3"/>
    </row>
    <row r="90753" spans="1:4">
      <c r="A90753" t="s">
        <v>23</v>
      </c>
      <c r="D90753" s="3"/>
    </row>
    <row r="90754" spans="1:4">
      <c r="A90754" t="s">
        <v>23</v>
      </c>
      <c r="D90754" s="3"/>
    </row>
    <row r="90755" spans="1:4">
      <c r="A90755" t="s">
        <v>23</v>
      </c>
      <c r="D90755" s="3"/>
    </row>
    <row r="90756" spans="1:4">
      <c r="A90756" t="s">
        <v>23</v>
      </c>
      <c r="D90756" s="3"/>
    </row>
    <row r="90757" spans="1:4">
      <c r="A90757" t="s">
        <v>23</v>
      </c>
      <c r="D90757" s="3"/>
    </row>
    <row r="90758" spans="1:4">
      <c r="A90758" t="s">
        <v>23</v>
      </c>
      <c r="D90758" s="3"/>
    </row>
    <row r="90759" spans="1:4">
      <c r="A90759" t="s">
        <v>23</v>
      </c>
      <c r="D90759" s="3"/>
    </row>
    <row r="90760" spans="1:4">
      <c r="A90760" t="s">
        <v>23</v>
      </c>
      <c r="D90760" s="3"/>
    </row>
    <row r="90761" spans="1:4">
      <c r="A90761" t="s">
        <v>23</v>
      </c>
      <c r="D90761" s="3"/>
    </row>
    <row r="90762" spans="1:4">
      <c r="A90762" t="s">
        <v>23</v>
      </c>
      <c r="D90762" s="3"/>
    </row>
    <row r="90763" spans="1:4">
      <c r="A90763" t="s">
        <v>23</v>
      </c>
      <c r="D90763" s="3"/>
    </row>
    <row r="90764" spans="1:4">
      <c r="A90764" t="s">
        <v>23</v>
      </c>
      <c r="D90764" s="3"/>
    </row>
    <row r="90765" spans="1:4">
      <c r="A90765" t="s">
        <v>23</v>
      </c>
      <c r="D90765" s="3"/>
    </row>
    <row r="90766" spans="1:4">
      <c r="A90766" t="s">
        <v>23</v>
      </c>
      <c r="D90766" s="3"/>
    </row>
    <row r="90767" spans="1:4">
      <c r="A90767" t="s">
        <v>23</v>
      </c>
      <c r="D90767" s="3"/>
    </row>
    <row r="90768" spans="1:4">
      <c r="A90768" t="s">
        <v>23</v>
      </c>
      <c r="D90768" s="3"/>
    </row>
    <row r="90769" spans="1:4">
      <c r="A90769" t="s">
        <v>23</v>
      </c>
      <c r="D90769" s="3"/>
    </row>
    <row r="90770" spans="1:4">
      <c r="A90770" t="s">
        <v>23</v>
      </c>
      <c r="D90770" s="3"/>
    </row>
    <row r="90771" spans="1:4">
      <c r="A90771" t="s">
        <v>23</v>
      </c>
      <c r="D90771" s="3"/>
    </row>
    <row r="90772" spans="1:4">
      <c r="A90772" t="s">
        <v>23</v>
      </c>
      <c r="D90772" s="3"/>
    </row>
    <row r="90773" spans="1:4">
      <c r="A90773" t="s">
        <v>23</v>
      </c>
      <c r="D90773" s="3"/>
    </row>
    <row r="90774" spans="1:4">
      <c r="A90774" t="s">
        <v>23</v>
      </c>
      <c r="D90774" s="3"/>
    </row>
    <row r="90775" spans="1:4">
      <c r="A90775" t="s">
        <v>23</v>
      </c>
      <c r="D90775" s="3"/>
    </row>
    <row r="90776" spans="1:4">
      <c r="A90776" t="s">
        <v>23</v>
      </c>
      <c r="D90776" s="3"/>
    </row>
    <row r="90777" spans="1:4">
      <c r="A90777" t="s">
        <v>23</v>
      </c>
      <c r="D90777" s="3"/>
    </row>
    <row r="90778" spans="1:4">
      <c r="A90778" t="s">
        <v>23</v>
      </c>
      <c r="D90778" s="3"/>
    </row>
    <row r="90779" spans="1:4">
      <c r="A90779" t="s">
        <v>23</v>
      </c>
      <c r="D90779" s="3"/>
    </row>
    <row r="90780" spans="1:4">
      <c r="A90780" t="s">
        <v>23</v>
      </c>
      <c r="D90780" s="3"/>
    </row>
    <row r="90781" spans="1:4">
      <c r="A90781" t="s">
        <v>23</v>
      </c>
      <c r="D90781" s="3"/>
    </row>
    <row r="90782" spans="1:4">
      <c r="A90782" t="s">
        <v>23</v>
      </c>
      <c r="D90782" s="3"/>
    </row>
    <row r="90783" spans="1:4">
      <c r="A90783" t="s">
        <v>23</v>
      </c>
      <c r="D90783" s="3"/>
    </row>
    <row r="90784" spans="1:4">
      <c r="A90784" t="s">
        <v>23</v>
      </c>
      <c r="D90784" s="3"/>
    </row>
    <row r="90785" spans="1:4">
      <c r="A90785" t="s">
        <v>23</v>
      </c>
      <c r="D90785" s="3"/>
    </row>
    <row r="90786" spans="1:4">
      <c r="A90786" t="s">
        <v>23</v>
      </c>
      <c r="D90786" s="3"/>
    </row>
    <row r="90787" spans="1:4">
      <c r="A90787" t="s">
        <v>23</v>
      </c>
      <c r="D90787" s="3"/>
    </row>
    <row r="90788" spans="1:4">
      <c r="A90788" t="s">
        <v>23</v>
      </c>
      <c r="D90788" s="3"/>
    </row>
    <row r="90789" spans="1:4">
      <c r="A90789" t="s">
        <v>23</v>
      </c>
      <c r="D90789" s="3"/>
    </row>
    <row r="90790" spans="1:4">
      <c r="A90790" t="s">
        <v>23</v>
      </c>
      <c r="D90790" s="3"/>
    </row>
    <row r="90791" spans="1:4">
      <c r="A90791" t="s">
        <v>23</v>
      </c>
      <c r="D90791" s="3"/>
    </row>
    <row r="90792" spans="1:4">
      <c r="A90792" t="s">
        <v>23</v>
      </c>
      <c r="D90792" s="3"/>
    </row>
    <row r="90793" spans="1:4">
      <c r="A90793" t="s">
        <v>23</v>
      </c>
      <c r="D90793" s="3"/>
    </row>
    <row r="90794" spans="1:4">
      <c r="A90794" t="s">
        <v>23</v>
      </c>
      <c r="D90794" s="3"/>
    </row>
    <row r="90795" spans="1:4">
      <c r="A90795" t="s">
        <v>23</v>
      </c>
      <c r="D90795" s="3"/>
    </row>
    <row r="90796" spans="1:4">
      <c r="A90796" t="s">
        <v>23</v>
      </c>
      <c r="D90796" s="3"/>
    </row>
    <row r="90797" spans="1:4">
      <c r="A90797" t="s">
        <v>23</v>
      </c>
      <c r="D90797" s="3"/>
    </row>
    <row r="90798" spans="1:4">
      <c r="A90798" t="s">
        <v>23</v>
      </c>
      <c r="D90798" s="3"/>
    </row>
    <row r="90799" spans="1:4">
      <c r="A90799" t="s">
        <v>23</v>
      </c>
      <c r="D90799" s="3"/>
    </row>
    <row r="90800" spans="1:4">
      <c r="A90800" t="s">
        <v>23</v>
      </c>
      <c r="D90800" s="3"/>
    </row>
    <row r="90801" spans="1:4">
      <c r="A90801" t="s">
        <v>23</v>
      </c>
      <c r="D90801" s="3"/>
    </row>
    <row r="90802" spans="1:4">
      <c r="A90802" t="s">
        <v>23</v>
      </c>
      <c r="D90802" s="3"/>
    </row>
    <row r="90803" spans="1:4">
      <c r="A90803" t="s">
        <v>23</v>
      </c>
      <c r="D90803" s="3"/>
    </row>
    <row r="90804" spans="1:4">
      <c r="A90804" t="s">
        <v>23</v>
      </c>
      <c r="D90804" s="3"/>
    </row>
    <row r="90805" spans="1:4">
      <c r="A90805" t="s">
        <v>23</v>
      </c>
      <c r="D90805" s="3"/>
    </row>
    <row r="90806" spans="1:4">
      <c r="A90806" t="s">
        <v>23</v>
      </c>
      <c r="D90806" s="3"/>
    </row>
    <row r="90807" spans="1:4">
      <c r="A90807" t="s">
        <v>23</v>
      </c>
      <c r="D90807" s="3"/>
    </row>
    <row r="90808" spans="1:4">
      <c r="A90808" t="s">
        <v>23</v>
      </c>
      <c r="D90808" s="3"/>
    </row>
    <row r="90809" spans="1:4">
      <c r="A90809" t="s">
        <v>23</v>
      </c>
      <c r="D90809" s="3"/>
    </row>
    <row r="90810" spans="1:4">
      <c r="A90810" t="s">
        <v>23</v>
      </c>
      <c r="D90810" s="3"/>
    </row>
    <row r="90811" spans="1:4">
      <c r="A90811" t="s">
        <v>23</v>
      </c>
      <c r="D90811" s="3"/>
    </row>
    <row r="90812" spans="1:4">
      <c r="A90812" t="s">
        <v>23</v>
      </c>
      <c r="D90812" s="3"/>
    </row>
    <row r="90813" spans="1:4">
      <c r="A90813" t="s">
        <v>23</v>
      </c>
      <c r="D90813" s="3"/>
    </row>
    <row r="90814" spans="1:4">
      <c r="A90814" t="s">
        <v>23</v>
      </c>
      <c r="D90814" s="3"/>
    </row>
    <row r="90815" spans="1:4">
      <c r="A90815" t="s">
        <v>23</v>
      </c>
      <c r="D90815" s="3"/>
    </row>
    <row r="90816" spans="1:4">
      <c r="A90816" t="s">
        <v>23</v>
      </c>
      <c r="D90816" s="3"/>
    </row>
    <row r="90817" spans="1:4">
      <c r="A90817" t="s">
        <v>23</v>
      </c>
      <c r="D90817" s="3"/>
    </row>
    <row r="90818" spans="1:4">
      <c r="A90818" t="s">
        <v>23</v>
      </c>
      <c r="D90818" s="3"/>
    </row>
    <row r="90819" spans="1:4">
      <c r="A90819" t="s">
        <v>23</v>
      </c>
      <c r="D90819" s="3"/>
    </row>
    <row r="90820" spans="1:4">
      <c r="A90820" t="s">
        <v>23</v>
      </c>
      <c r="D90820" s="3"/>
    </row>
    <row r="90821" spans="1:4">
      <c r="A90821" t="s">
        <v>23</v>
      </c>
      <c r="D90821" s="3"/>
    </row>
    <row r="90822" spans="1:4">
      <c r="A90822" t="s">
        <v>23</v>
      </c>
      <c r="D90822" s="3"/>
    </row>
    <row r="90823" spans="1:4">
      <c r="A90823" t="s">
        <v>23</v>
      </c>
      <c r="D90823" s="3"/>
    </row>
    <row r="90824" spans="1:4">
      <c r="A90824" t="s">
        <v>23</v>
      </c>
      <c r="D90824" s="3"/>
    </row>
    <row r="90825" spans="1:4">
      <c r="A90825" t="s">
        <v>23</v>
      </c>
      <c r="D90825" s="3"/>
    </row>
    <row r="90826" spans="1:4">
      <c r="A90826" t="s">
        <v>23</v>
      </c>
      <c r="D90826" s="3"/>
    </row>
    <row r="90827" spans="1:4">
      <c r="A90827" t="s">
        <v>23</v>
      </c>
      <c r="D90827" s="3"/>
    </row>
    <row r="90828" spans="1:4">
      <c r="A90828" t="s">
        <v>23</v>
      </c>
      <c r="D90828" s="3"/>
    </row>
    <row r="90829" spans="1:4">
      <c r="A90829" t="s">
        <v>23</v>
      </c>
      <c r="D90829" s="3"/>
    </row>
    <row r="90830" spans="1:4">
      <c r="A90830" t="s">
        <v>23</v>
      </c>
      <c r="D90830" s="3"/>
    </row>
    <row r="90831" spans="1:4">
      <c r="A90831" t="s">
        <v>23</v>
      </c>
      <c r="D90831" s="3"/>
    </row>
    <row r="90832" spans="1:4">
      <c r="A90832" t="s">
        <v>23</v>
      </c>
      <c r="D90832" s="3"/>
    </row>
    <row r="90833" spans="1:4">
      <c r="A90833" t="s">
        <v>23</v>
      </c>
      <c r="D90833" s="3"/>
    </row>
    <row r="90834" spans="1:4">
      <c r="A90834" t="s">
        <v>23</v>
      </c>
      <c r="D90834" s="3"/>
    </row>
    <row r="90835" spans="1:4">
      <c r="A90835" t="s">
        <v>23</v>
      </c>
      <c r="D90835" s="3"/>
    </row>
    <row r="90836" spans="1:4">
      <c r="A90836" t="s">
        <v>23</v>
      </c>
      <c r="D90836" s="3"/>
    </row>
    <row r="90837" spans="1:4">
      <c r="A90837" t="s">
        <v>23</v>
      </c>
      <c r="D90837" s="3"/>
    </row>
    <row r="90838" spans="1:4">
      <c r="A90838" t="s">
        <v>23</v>
      </c>
      <c r="D90838" s="3"/>
    </row>
    <row r="90839" spans="1:4">
      <c r="A90839" t="s">
        <v>23</v>
      </c>
      <c r="D90839" s="3"/>
    </row>
    <row r="90840" spans="1:4">
      <c r="A90840" t="s">
        <v>23</v>
      </c>
      <c r="D90840" s="3"/>
    </row>
    <row r="90841" spans="1:4">
      <c r="A90841" t="s">
        <v>23</v>
      </c>
      <c r="D90841" s="3"/>
    </row>
    <row r="90842" spans="1:4">
      <c r="A90842" t="s">
        <v>23</v>
      </c>
      <c r="D90842" s="3"/>
    </row>
    <row r="90843" spans="1:4">
      <c r="A90843" t="s">
        <v>23</v>
      </c>
      <c r="D90843" s="3"/>
    </row>
    <row r="90844" spans="1:4">
      <c r="A90844" t="s">
        <v>23</v>
      </c>
      <c r="D90844" s="3"/>
    </row>
    <row r="90845" spans="1:4">
      <c r="A90845" t="s">
        <v>23</v>
      </c>
      <c r="D90845" s="3"/>
    </row>
    <row r="90846" spans="1:4">
      <c r="A90846" t="s">
        <v>23</v>
      </c>
      <c r="D90846" s="3"/>
    </row>
    <row r="90847" spans="1:4">
      <c r="A90847" t="s">
        <v>23</v>
      </c>
      <c r="D90847" s="3"/>
    </row>
    <row r="90848" spans="1:4">
      <c r="A90848" t="s">
        <v>23</v>
      </c>
      <c r="D90848" s="3"/>
    </row>
    <row r="90849" spans="1:4">
      <c r="A90849" t="s">
        <v>23</v>
      </c>
      <c r="D90849" s="3"/>
    </row>
    <row r="90850" spans="1:4">
      <c r="A90850" t="s">
        <v>23</v>
      </c>
      <c r="D90850" s="3"/>
    </row>
    <row r="90851" spans="1:4">
      <c r="A90851" t="s">
        <v>23</v>
      </c>
      <c r="D90851" s="3"/>
    </row>
    <row r="90852" spans="1:4">
      <c r="A90852" t="s">
        <v>23</v>
      </c>
      <c r="D90852" s="3"/>
    </row>
    <row r="90853" spans="1:4">
      <c r="A90853" t="s">
        <v>23</v>
      </c>
      <c r="D90853" s="3"/>
    </row>
    <row r="90854" spans="1:4">
      <c r="A90854" t="s">
        <v>23</v>
      </c>
      <c r="D90854" s="3"/>
    </row>
    <row r="90855" spans="1:4">
      <c r="A90855" t="s">
        <v>23</v>
      </c>
      <c r="D90855" s="3"/>
    </row>
    <row r="90856" spans="1:4">
      <c r="A90856" t="s">
        <v>23</v>
      </c>
      <c r="D90856" s="3"/>
    </row>
    <row r="90857" spans="1:4">
      <c r="A90857" t="s">
        <v>23</v>
      </c>
      <c r="D90857" s="3"/>
    </row>
    <row r="90858" spans="1:4">
      <c r="A90858" t="s">
        <v>23</v>
      </c>
      <c r="D90858" s="3"/>
    </row>
    <row r="90859" spans="1:4">
      <c r="A90859" t="s">
        <v>23</v>
      </c>
      <c r="D90859" s="3"/>
    </row>
    <row r="90860" spans="1:4">
      <c r="A90860" t="s">
        <v>23</v>
      </c>
      <c r="D90860" s="3"/>
    </row>
    <row r="90861" spans="1:4">
      <c r="A90861" t="s">
        <v>23</v>
      </c>
      <c r="D90861" s="3"/>
    </row>
    <row r="90862" spans="1:4">
      <c r="A90862" t="s">
        <v>23</v>
      </c>
      <c r="D90862" s="3"/>
    </row>
    <row r="90863" spans="1:4">
      <c r="A90863" t="s">
        <v>23</v>
      </c>
      <c r="D90863" s="3"/>
    </row>
    <row r="90864" spans="1:4">
      <c r="A90864" t="s">
        <v>23</v>
      </c>
      <c r="D90864" s="3"/>
    </row>
    <row r="90865" spans="1:4">
      <c r="A90865" t="s">
        <v>23</v>
      </c>
      <c r="D90865" s="3"/>
    </row>
    <row r="90866" spans="1:4">
      <c r="A90866" t="s">
        <v>23</v>
      </c>
      <c r="D90866" s="3"/>
    </row>
    <row r="90867" spans="1:4">
      <c r="A90867" t="s">
        <v>23</v>
      </c>
      <c r="D90867" s="3"/>
    </row>
    <row r="90868" spans="1:4">
      <c r="A90868" t="s">
        <v>23</v>
      </c>
      <c r="D90868" s="3"/>
    </row>
    <row r="90869" spans="1:4">
      <c r="A90869" t="s">
        <v>23</v>
      </c>
      <c r="D90869" s="3"/>
    </row>
    <row r="90870" spans="1:4">
      <c r="A90870" t="s">
        <v>23</v>
      </c>
      <c r="D90870" s="3"/>
    </row>
    <row r="90871" spans="1:4">
      <c r="A90871" t="s">
        <v>23</v>
      </c>
      <c r="D90871" s="3"/>
    </row>
    <row r="90872" spans="1:4">
      <c r="A90872" t="s">
        <v>23</v>
      </c>
      <c r="D90872" s="3"/>
    </row>
    <row r="90873" spans="1:4">
      <c r="A90873" t="s">
        <v>23</v>
      </c>
      <c r="D90873" s="3"/>
    </row>
    <row r="90874" spans="1:4">
      <c r="A90874" t="s">
        <v>23</v>
      </c>
      <c r="D90874" s="3"/>
    </row>
    <row r="90875" spans="1:4">
      <c r="A90875" t="s">
        <v>23</v>
      </c>
      <c r="D90875" s="3"/>
    </row>
    <row r="90876" spans="1:4">
      <c r="A90876" t="s">
        <v>23</v>
      </c>
      <c r="D90876" s="3"/>
    </row>
    <row r="90877" spans="1:4">
      <c r="A90877" t="s">
        <v>23</v>
      </c>
      <c r="D90877" s="3"/>
    </row>
    <row r="90878" spans="1:4">
      <c r="A90878" t="s">
        <v>23</v>
      </c>
      <c r="D90878" s="3"/>
    </row>
    <row r="90879" spans="1:4">
      <c r="A90879" t="s">
        <v>23</v>
      </c>
      <c r="D90879" s="3"/>
    </row>
    <row r="90880" spans="1:4">
      <c r="A90880" t="s">
        <v>23</v>
      </c>
      <c r="D90880" s="3"/>
    </row>
    <row r="90881" spans="1:4">
      <c r="A90881" t="s">
        <v>23</v>
      </c>
      <c r="D90881" s="3"/>
    </row>
    <row r="90882" spans="1:4">
      <c r="A90882" t="s">
        <v>23</v>
      </c>
      <c r="D90882" s="3"/>
    </row>
    <row r="90883" spans="1:4">
      <c r="A90883" t="s">
        <v>23</v>
      </c>
      <c r="D90883" s="3"/>
    </row>
    <row r="90884" spans="1:4">
      <c r="A90884" t="s">
        <v>23</v>
      </c>
      <c r="D90884" s="3"/>
    </row>
    <row r="90885" spans="1:4">
      <c r="A90885" t="s">
        <v>23</v>
      </c>
      <c r="D90885" s="3"/>
    </row>
    <row r="90886" spans="1:4">
      <c r="A90886" t="s">
        <v>23</v>
      </c>
      <c r="D90886" s="3"/>
    </row>
    <row r="90887" spans="1:4">
      <c r="A90887" t="s">
        <v>23</v>
      </c>
      <c r="D90887" s="3"/>
    </row>
    <row r="90888" spans="1:4">
      <c r="A90888" t="s">
        <v>23</v>
      </c>
      <c r="D90888" s="3"/>
    </row>
    <row r="90889" spans="1:4">
      <c r="A90889" t="s">
        <v>23</v>
      </c>
      <c r="D90889" s="3"/>
    </row>
    <row r="90890" spans="1:4">
      <c r="A90890" t="s">
        <v>23</v>
      </c>
      <c r="D90890" s="3"/>
    </row>
    <row r="90891" spans="1:4">
      <c r="A90891" t="s">
        <v>23</v>
      </c>
      <c r="D90891" s="3"/>
    </row>
    <row r="90892" spans="1:4">
      <c r="A90892" t="s">
        <v>23</v>
      </c>
      <c r="D90892" s="3"/>
    </row>
    <row r="90893" spans="1:4">
      <c r="A90893" t="s">
        <v>23</v>
      </c>
      <c r="D90893" s="3"/>
    </row>
    <row r="90894" spans="1:4">
      <c r="A90894" t="s">
        <v>23</v>
      </c>
      <c r="D90894" s="3"/>
    </row>
    <row r="90895" spans="1:4">
      <c r="A90895" t="s">
        <v>23</v>
      </c>
      <c r="D90895" s="3"/>
    </row>
    <row r="90896" spans="1:4">
      <c r="A90896" t="s">
        <v>23</v>
      </c>
      <c r="D90896" s="3"/>
    </row>
    <row r="90897" spans="1:4">
      <c r="A90897" t="s">
        <v>23</v>
      </c>
      <c r="D90897" s="3"/>
    </row>
    <row r="90898" spans="1:4">
      <c r="A90898" t="s">
        <v>23</v>
      </c>
      <c r="D90898" s="3"/>
    </row>
    <row r="90899" spans="1:4">
      <c r="A90899" t="s">
        <v>23</v>
      </c>
      <c r="D90899" s="3"/>
    </row>
    <row r="90900" spans="1:4">
      <c r="A90900" t="s">
        <v>23</v>
      </c>
      <c r="D90900" s="3"/>
    </row>
    <row r="90901" spans="1:4">
      <c r="A90901" t="s">
        <v>23</v>
      </c>
      <c r="D90901" s="3"/>
    </row>
    <row r="90902" spans="1:4">
      <c r="A90902" t="s">
        <v>23</v>
      </c>
      <c r="D90902" s="3"/>
    </row>
    <row r="90903" spans="1:4">
      <c r="A90903" t="s">
        <v>23</v>
      </c>
      <c r="D90903" s="3"/>
    </row>
    <row r="90904" spans="1:4">
      <c r="A90904" t="s">
        <v>23</v>
      </c>
      <c r="D90904" s="3"/>
    </row>
    <row r="90905" spans="1:4">
      <c r="A90905" t="s">
        <v>23</v>
      </c>
      <c r="D90905" s="3"/>
    </row>
    <row r="90906" spans="1:4">
      <c r="A90906" t="s">
        <v>23</v>
      </c>
      <c r="D90906" s="3"/>
    </row>
    <row r="90907" spans="1:4">
      <c r="A90907" t="s">
        <v>23</v>
      </c>
      <c r="D90907" s="3"/>
    </row>
    <row r="90908" spans="1:4">
      <c r="A90908" t="s">
        <v>23</v>
      </c>
      <c r="D90908" s="3"/>
    </row>
    <row r="90909" spans="1:4">
      <c r="A90909" t="s">
        <v>23</v>
      </c>
      <c r="D90909" s="3"/>
    </row>
    <row r="90910" spans="1:4">
      <c r="A90910" t="s">
        <v>23</v>
      </c>
      <c r="D90910" s="3"/>
    </row>
    <row r="90911" spans="1:4">
      <c r="A90911" t="s">
        <v>23</v>
      </c>
      <c r="D90911" s="3"/>
    </row>
    <row r="90912" spans="1:4">
      <c r="A90912" t="s">
        <v>23</v>
      </c>
      <c r="D90912" s="3"/>
    </row>
    <row r="90913" spans="1:4">
      <c r="A90913" t="s">
        <v>23</v>
      </c>
      <c r="D90913" s="3"/>
    </row>
    <row r="90914" spans="1:4">
      <c r="A90914" t="s">
        <v>23</v>
      </c>
      <c r="D90914" s="3"/>
    </row>
    <row r="90915" spans="1:4">
      <c r="A90915" t="s">
        <v>23</v>
      </c>
      <c r="D90915" s="3"/>
    </row>
    <row r="90916" spans="1:4">
      <c r="A90916" t="s">
        <v>23</v>
      </c>
      <c r="D90916" s="3"/>
    </row>
    <row r="90917" spans="1:4">
      <c r="A90917" t="s">
        <v>23</v>
      </c>
      <c r="D90917" s="3"/>
    </row>
    <row r="90918" spans="1:4">
      <c r="A90918" t="s">
        <v>23</v>
      </c>
      <c r="D90918" s="3"/>
    </row>
    <row r="90919" spans="1:4">
      <c r="A90919" t="s">
        <v>23</v>
      </c>
      <c r="D90919" s="3"/>
    </row>
    <row r="90920" spans="1:4">
      <c r="A90920" t="s">
        <v>23</v>
      </c>
      <c r="D90920" s="3"/>
    </row>
    <row r="90921" spans="1:4">
      <c r="A90921" t="s">
        <v>23</v>
      </c>
      <c r="D90921" s="3"/>
    </row>
    <row r="90922" spans="1:4">
      <c r="A90922" t="s">
        <v>23</v>
      </c>
      <c r="D90922" s="3"/>
    </row>
    <row r="90923" spans="1:4">
      <c r="A90923" t="s">
        <v>23</v>
      </c>
      <c r="D90923" s="3"/>
    </row>
    <row r="90924" spans="1:4">
      <c r="A90924" t="s">
        <v>23</v>
      </c>
      <c r="D90924" s="3"/>
    </row>
    <row r="90925" spans="1:4">
      <c r="A90925" t="s">
        <v>23</v>
      </c>
      <c r="D90925" s="3"/>
    </row>
    <row r="90926" spans="1:4">
      <c r="A90926" t="s">
        <v>23</v>
      </c>
      <c r="D90926" s="3"/>
    </row>
    <row r="90927" spans="1:4">
      <c r="A90927" t="s">
        <v>23</v>
      </c>
      <c r="D90927" s="3"/>
    </row>
    <row r="90928" spans="1:4">
      <c r="A90928" t="s">
        <v>23</v>
      </c>
      <c r="D90928" s="3"/>
    </row>
    <row r="90929" spans="1:4">
      <c r="A90929" t="s">
        <v>23</v>
      </c>
      <c r="D90929" s="3"/>
    </row>
    <row r="90930" spans="1:4">
      <c r="A90930" t="s">
        <v>23</v>
      </c>
      <c r="D90930" s="3"/>
    </row>
    <row r="90931" spans="1:4">
      <c r="A90931" t="s">
        <v>23</v>
      </c>
      <c r="D90931" s="3"/>
    </row>
    <row r="90932" spans="1:4">
      <c r="A90932" t="s">
        <v>23</v>
      </c>
      <c r="D90932" s="3"/>
    </row>
    <row r="90933" spans="1:4">
      <c r="A90933" t="s">
        <v>23</v>
      </c>
      <c r="D90933" s="3"/>
    </row>
    <row r="90934" spans="1:4">
      <c r="A90934" t="s">
        <v>23</v>
      </c>
      <c r="D90934" s="3"/>
    </row>
    <row r="90935" spans="1:4">
      <c r="A90935" t="s">
        <v>23</v>
      </c>
      <c r="D90935" s="3"/>
    </row>
    <row r="90936" spans="1:4">
      <c r="A90936" t="s">
        <v>23</v>
      </c>
      <c r="D90936" s="3"/>
    </row>
    <row r="90937" spans="1:4">
      <c r="A90937" t="s">
        <v>23</v>
      </c>
      <c r="D90937" s="3"/>
    </row>
    <row r="90938" spans="1:4">
      <c r="A90938" t="s">
        <v>23</v>
      </c>
      <c r="D90938" s="3"/>
    </row>
    <row r="90939" spans="1:4">
      <c r="A90939" t="s">
        <v>23</v>
      </c>
      <c r="D90939" s="3"/>
    </row>
    <row r="90940" spans="1:4">
      <c r="A90940" t="s">
        <v>23</v>
      </c>
      <c r="D90940" s="3"/>
    </row>
    <row r="90941" spans="1:4">
      <c r="A90941" t="s">
        <v>23</v>
      </c>
      <c r="D90941" s="3"/>
    </row>
    <row r="90942" spans="1:4">
      <c r="A90942" t="s">
        <v>23</v>
      </c>
      <c r="D90942" s="3"/>
    </row>
    <row r="90943" spans="1:4">
      <c r="A90943" t="s">
        <v>23</v>
      </c>
      <c r="D90943" s="3"/>
    </row>
    <row r="90944" spans="1:4">
      <c r="A90944" t="s">
        <v>23</v>
      </c>
      <c r="D90944" s="3"/>
    </row>
    <row r="90945" spans="1:4">
      <c r="A90945" t="s">
        <v>23</v>
      </c>
      <c r="D90945" s="3"/>
    </row>
    <row r="90946" spans="1:4">
      <c r="A90946" t="s">
        <v>23</v>
      </c>
      <c r="D90946" s="3"/>
    </row>
    <row r="90947" spans="1:4">
      <c r="A90947" t="s">
        <v>23</v>
      </c>
      <c r="D90947" s="3"/>
    </row>
    <row r="90948" spans="1:4">
      <c r="A90948" t="s">
        <v>23</v>
      </c>
      <c r="D90948" s="3"/>
    </row>
    <row r="90949" spans="1:4">
      <c r="A90949" t="s">
        <v>23</v>
      </c>
      <c r="D90949" s="3"/>
    </row>
    <row r="90950" spans="1:4">
      <c r="A90950" t="s">
        <v>23</v>
      </c>
      <c r="D90950" s="3"/>
    </row>
    <row r="90951" spans="1:4">
      <c r="A90951" t="s">
        <v>23</v>
      </c>
      <c r="D90951" s="3"/>
    </row>
    <row r="90952" spans="1:4">
      <c r="A90952" t="s">
        <v>23</v>
      </c>
      <c r="D90952" s="3"/>
    </row>
    <row r="90953" spans="1:4">
      <c r="A90953" t="s">
        <v>23</v>
      </c>
      <c r="D90953" s="3"/>
    </row>
    <row r="90954" spans="1:4">
      <c r="A90954" t="s">
        <v>23</v>
      </c>
      <c r="D90954" s="3"/>
    </row>
    <row r="90955" spans="1:4">
      <c r="A90955" t="s">
        <v>23</v>
      </c>
      <c r="D90955" s="3"/>
    </row>
    <row r="90956" spans="1:4">
      <c r="A90956" t="s">
        <v>23</v>
      </c>
      <c r="D90956" s="3"/>
    </row>
    <row r="90957" spans="1:4">
      <c r="A90957" t="s">
        <v>23</v>
      </c>
      <c r="D90957" s="3"/>
    </row>
    <row r="90958" spans="1:4">
      <c r="A90958" t="s">
        <v>23</v>
      </c>
      <c r="D90958" s="3"/>
    </row>
    <row r="90959" spans="1:4">
      <c r="A90959" t="s">
        <v>23</v>
      </c>
      <c r="D90959" s="3"/>
    </row>
    <row r="90960" spans="1:4">
      <c r="A90960" t="s">
        <v>23</v>
      </c>
      <c r="D90960" s="3"/>
    </row>
    <row r="90961" spans="1:4">
      <c r="A90961" t="s">
        <v>23</v>
      </c>
      <c r="D90961" s="3"/>
    </row>
    <row r="90962" spans="1:4">
      <c r="A90962" t="s">
        <v>23</v>
      </c>
      <c r="D90962" s="3"/>
    </row>
    <row r="90963" spans="1:4">
      <c r="A90963" t="s">
        <v>23</v>
      </c>
      <c r="D90963" s="3"/>
    </row>
    <row r="90964" spans="1:4">
      <c r="A90964" t="s">
        <v>23</v>
      </c>
      <c r="D90964" s="3"/>
    </row>
    <row r="90965" spans="1:4">
      <c r="A90965" t="s">
        <v>23</v>
      </c>
      <c r="D90965" s="3"/>
    </row>
    <row r="90966" spans="1:4">
      <c r="A90966" t="s">
        <v>23</v>
      </c>
      <c r="D90966" s="3"/>
    </row>
    <row r="90967" spans="1:4">
      <c r="A90967" t="s">
        <v>23</v>
      </c>
      <c r="D90967" s="3"/>
    </row>
    <row r="90968" spans="1:4">
      <c r="A90968" t="s">
        <v>23</v>
      </c>
      <c r="D90968" s="3"/>
    </row>
    <row r="90969" spans="1:4">
      <c r="A90969" t="s">
        <v>23</v>
      </c>
      <c r="D90969" s="3"/>
    </row>
    <row r="90970" spans="1:4">
      <c r="A90970" t="s">
        <v>23</v>
      </c>
      <c r="D90970" s="3"/>
    </row>
    <row r="90971" spans="1:4">
      <c r="A90971" t="s">
        <v>23</v>
      </c>
      <c r="D90971" s="3"/>
    </row>
    <row r="90972" spans="1:4">
      <c r="A90972" t="s">
        <v>23</v>
      </c>
      <c r="D90972" s="3"/>
    </row>
    <row r="90973" spans="1:4">
      <c r="A90973" t="s">
        <v>23</v>
      </c>
      <c r="D90973" s="3"/>
    </row>
    <row r="90974" spans="1:4">
      <c r="A90974" t="s">
        <v>23</v>
      </c>
      <c r="D90974" s="3"/>
    </row>
    <row r="90975" spans="1:4">
      <c r="A90975" t="s">
        <v>23</v>
      </c>
      <c r="D90975" s="3"/>
    </row>
    <row r="90976" spans="1:4">
      <c r="A90976" t="s">
        <v>23</v>
      </c>
      <c r="D90976" s="3"/>
    </row>
    <row r="90977" spans="1:4">
      <c r="A90977" t="s">
        <v>23</v>
      </c>
      <c r="D90977" s="3"/>
    </row>
    <row r="90978" spans="1:4">
      <c r="A90978" t="s">
        <v>23</v>
      </c>
      <c r="D90978" s="3"/>
    </row>
    <row r="90979" spans="1:4">
      <c r="A90979" t="s">
        <v>23</v>
      </c>
      <c r="D90979" s="3"/>
    </row>
    <row r="90980" spans="1:4">
      <c r="A90980" t="s">
        <v>23</v>
      </c>
      <c r="D90980" s="3"/>
    </row>
    <row r="90981" spans="1:4">
      <c r="A90981" t="s">
        <v>23</v>
      </c>
      <c r="D90981" s="3"/>
    </row>
    <row r="90982" spans="1:4">
      <c r="A90982" t="s">
        <v>23</v>
      </c>
      <c r="D90982" s="3"/>
    </row>
    <row r="90983" spans="1:4">
      <c r="A90983" t="s">
        <v>23</v>
      </c>
      <c r="D90983" s="3"/>
    </row>
    <row r="90984" spans="1:4">
      <c r="A90984" t="s">
        <v>23</v>
      </c>
      <c r="D90984" s="3"/>
    </row>
    <row r="90985" spans="1:4">
      <c r="A90985" t="s">
        <v>23</v>
      </c>
      <c r="D90985" s="3"/>
    </row>
    <row r="90986" spans="1:4">
      <c r="A90986" t="s">
        <v>23</v>
      </c>
      <c r="D90986" s="3"/>
    </row>
    <row r="90987" spans="1:4">
      <c r="A90987" t="s">
        <v>23</v>
      </c>
      <c r="D90987" s="3"/>
    </row>
    <row r="90988" spans="1:4">
      <c r="A90988" t="s">
        <v>23</v>
      </c>
      <c r="D90988" s="3"/>
    </row>
    <row r="90989" spans="1:4">
      <c r="A90989" t="s">
        <v>23</v>
      </c>
      <c r="D90989" s="3"/>
    </row>
    <row r="90990" spans="1:4">
      <c r="A90990" t="s">
        <v>23</v>
      </c>
      <c r="D90990" s="3"/>
    </row>
    <row r="90991" spans="1:4">
      <c r="A90991" t="s">
        <v>23</v>
      </c>
      <c r="D90991" s="3"/>
    </row>
    <row r="90992" spans="1:4">
      <c r="A90992" t="s">
        <v>23</v>
      </c>
      <c r="D90992" s="3"/>
    </row>
    <row r="90993" spans="1:4">
      <c r="A90993" t="s">
        <v>23</v>
      </c>
      <c r="D90993" s="3"/>
    </row>
    <row r="90994" spans="1:4">
      <c r="A90994" t="s">
        <v>23</v>
      </c>
      <c r="D90994" s="3"/>
    </row>
    <row r="90995" spans="1:4">
      <c r="A90995" t="s">
        <v>23</v>
      </c>
      <c r="D90995" s="3"/>
    </row>
    <row r="90996" spans="1:4">
      <c r="A90996" t="s">
        <v>23</v>
      </c>
      <c r="D90996" s="3"/>
    </row>
    <row r="90997" spans="1:4">
      <c r="A90997" t="s">
        <v>23</v>
      </c>
      <c r="D90997" s="3"/>
    </row>
    <row r="90998" spans="1:4">
      <c r="A90998" t="s">
        <v>23</v>
      </c>
      <c r="D90998" s="3"/>
    </row>
    <row r="90999" spans="1:4">
      <c r="A90999" t="s">
        <v>23</v>
      </c>
      <c r="D90999" s="3"/>
    </row>
    <row r="91000" spans="1:4">
      <c r="A91000" t="s">
        <v>23</v>
      </c>
      <c r="D91000" s="3"/>
    </row>
    <row r="91001" spans="1:4">
      <c r="A91001" t="s">
        <v>23</v>
      </c>
      <c r="D91001" s="3"/>
    </row>
    <row r="91002" spans="1:4">
      <c r="A91002" t="s">
        <v>23</v>
      </c>
      <c r="D91002" s="3"/>
    </row>
    <row r="91003" spans="1:4">
      <c r="A91003" t="s">
        <v>23</v>
      </c>
      <c r="D91003" s="3"/>
    </row>
    <row r="91004" spans="1:4">
      <c r="A91004" t="s">
        <v>23</v>
      </c>
      <c r="D91004" s="3"/>
    </row>
    <row r="91005" spans="1:4">
      <c r="A91005" t="s">
        <v>23</v>
      </c>
      <c r="D91005" s="3"/>
    </row>
    <row r="91006" spans="1:4">
      <c r="A91006" t="s">
        <v>23</v>
      </c>
      <c r="D91006" s="3"/>
    </row>
    <row r="91007" spans="1:4">
      <c r="A91007" t="s">
        <v>23</v>
      </c>
      <c r="D91007" s="3"/>
    </row>
    <row r="91008" spans="1:4">
      <c r="A91008" t="s">
        <v>23</v>
      </c>
      <c r="D91008" s="3"/>
    </row>
    <row r="91009" spans="1:4">
      <c r="A91009" t="s">
        <v>23</v>
      </c>
      <c r="D91009" s="3"/>
    </row>
    <row r="91010" spans="1:4">
      <c r="A91010" t="s">
        <v>23</v>
      </c>
      <c r="D91010" s="3"/>
    </row>
    <row r="91011" spans="1:4">
      <c r="A91011" t="s">
        <v>23</v>
      </c>
      <c r="D91011" s="3"/>
    </row>
    <row r="91012" spans="1:4">
      <c r="A91012" t="s">
        <v>23</v>
      </c>
      <c r="D91012" s="3"/>
    </row>
    <row r="91013" spans="1:4">
      <c r="A91013" t="s">
        <v>23</v>
      </c>
      <c r="D91013" s="3"/>
    </row>
    <row r="91014" spans="1:4">
      <c r="A91014" t="s">
        <v>23</v>
      </c>
      <c r="D91014" s="3"/>
    </row>
    <row r="91015" spans="1:4">
      <c r="A91015" t="s">
        <v>23</v>
      </c>
      <c r="D91015" s="3"/>
    </row>
    <row r="91016" spans="1:4">
      <c r="A91016" t="s">
        <v>23</v>
      </c>
      <c r="D91016" s="3"/>
    </row>
    <row r="91017" spans="1:4">
      <c r="A91017" t="s">
        <v>23</v>
      </c>
      <c r="D91017" s="3"/>
    </row>
    <row r="91018" spans="1:4">
      <c r="A91018" t="s">
        <v>23</v>
      </c>
      <c r="D91018" s="3"/>
    </row>
    <row r="91019" spans="1:4">
      <c r="A91019" t="s">
        <v>23</v>
      </c>
      <c r="D91019" s="3"/>
    </row>
    <row r="91020" spans="1:4">
      <c r="A91020" t="s">
        <v>23</v>
      </c>
      <c r="D91020" s="3"/>
    </row>
    <row r="91021" spans="1:4">
      <c r="A91021" t="s">
        <v>23</v>
      </c>
      <c r="D91021" s="3"/>
    </row>
    <row r="91022" spans="1:4">
      <c r="A91022" t="s">
        <v>23</v>
      </c>
      <c r="D91022" s="3"/>
    </row>
    <row r="91023" spans="1:4">
      <c r="A91023" t="s">
        <v>23</v>
      </c>
      <c r="D91023" s="3"/>
    </row>
    <row r="91024" spans="1:4">
      <c r="A91024" t="s">
        <v>23</v>
      </c>
      <c r="D91024" s="3"/>
    </row>
    <row r="91025" spans="1:4">
      <c r="A91025" t="s">
        <v>23</v>
      </c>
      <c r="D91025" s="3"/>
    </row>
    <row r="91026" spans="1:4">
      <c r="A91026" t="s">
        <v>23</v>
      </c>
      <c r="D91026" s="3"/>
    </row>
    <row r="91027" spans="1:4">
      <c r="A91027" t="s">
        <v>23</v>
      </c>
      <c r="D91027" s="3"/>
    </row>
    <row r="91028" spans="1:4">
      <c r="A91028" t="s">
        <v>23</v>
      </c>
      <c r="D91028" s="3"/>
    </row>
    <row r="91029" spans="1:4">
      <c r="A91029" t="s">
        <v>23</v>
      </c>
      <c r="D91029" s="3"/>
    </row>
    <row r="91030" spans="1:4">
      <c r="A91030" t="s">
        <v>23</v>
      </c>
      <c r="D91030" s="3"/>
    </row>
    <row r="91031" spans="1:4">
      <c r="A91031" t="s">
        <v>23</v>
      </c>
      <c r="D91031" s="3"/>
    </row>
    <row r="91032" spans="1:4">
      <c r="A91032" t="s">
        <v>23</v>
      </c>
      <c r="D91032" s="3"/>
    </row>
    <row r="91033" spans="1:4">
      <c r="A91033" t="s">
        <v>23</v>
      </c>
      <c r="D91033" s="3"/>
    </row>
    <row r="91034" spans="1:4">
      <c r="A91034" t="s">
        <v>23</v>
      </c>
      <c r="D91034" s="3"/>
    </row>
    <row r="91035" spans="1:4">
      <c r="A91035" t="s">
        <v>23</v>
      </c>
      <c r="D91035" s="3"/>
    </row>
    <row r="91036" spans="1:4">
      <c r="A91036" t="s">
        <v>23</v>
      </c>
      <c r="D91036" s="3"/>
    </row>
    <row r="91037" spans="1:4">
      <c r="A91037" t="s">
        <v>23</v>
      </c>
      <c r="D91037" s="3"/>
    </row>
    <row r="91038" spans="1:4">
      <c r="A91038" t="s">
        <v>23</v>
      </c>
      <c r="D91038" s="3"/>
    </row>
    <row r="91039" spans="1:4">
      <c r="A91039" t="s">
        <v>23</v>
      </c>
      <c r="D91039" s="3"/>
    </row>
    <row r="91040" spans="1:4">
      <c r="A91040" t="s">
        <v>23</v>
      </c>
      <c r="D91040" s="3"/>
    </row>
    <row r="91041" spans="1:4">
      <c r="A91041" t="s">
        <v>23</v>
      </c>
      <c r="D91041" s="3"/>
    </row>
    <row r="91042" spans="1:4">
      <c r="A91042" t="s">
        <v>23</v>
      </c>
      <c r="D91042" s="3"/>
    </row>
    <row r="91043" spans="1:4">
      <c r="A91043" t="s">
        <v>23</v>
      </c>
      <c r="D91043" s="3"/>
    </row>
    <row r="91044" spans="1:4">
      <c r="A91044" t="s">
        <v>23</v>
      </c>
      <c r="D91044" s="3"/>
    </row>
    <row r="91045" spans="1:4">
      <c r="A91045" t="s">
        <v>23</v>
      </c>
      <c r="D91045" s="3"/>
    </row>
    <row r="91046" spans="1:4">
      <c r="A91046" t="s">
        <v>23</v>
      </c>
      <c r="D91046" s="3"/>
    </row>
    <row r="91047" spans="1:4">
      <c r="A91047" t="s">
        <v>23</v>
      </c>
      <c r="D91047" s="3"/>
    </row>
    <row r="91048" spans="1:4">
      <c r="A91048" t="s">
        <v>23</v>
      </c>
      <c r="D91048" s="3"/>
    </row>
    <row r="91049" spans="1:4">
      <c r="A91049" t="s">
        <v>23</v>
      </c>
      <c r="D91049" s="3"/>
    </row>
    <row r="91050" spans="1:4">
      <c r="A91050" t="s">
        <v>23</v>
      </c>
      <c r="D91050" s="3"/>
    </row>
    <row r="91051" spans="1:4">
      <c r="A91051" t="s">
        <v>23</v>
      </c>
      <c r="D91051" s="3"/>
    </row>
    <row r="91052" spans="1:4">
      <c r="A91052" t="s">
        <v>23</v>
      </c>
      <c r="D91052" s="3"/>
    </row>
    <row r="91053" spans="1:4">
      <c r="A91053" t="s">
        <v>23</v>
      </c>
      <c r="D91053" s="3"/>
    </row>
    <row r="91054" spans="1:4">
      <c r="A91054" t="s">
        <v>23</v>
      </c>
      <c r="D91054" s="3"/>
    </row>
    <row r="91055" spans="1:4">
      <c r="A91055" t="s">
        <v>23</v>
      </c>
      <c r="D91055" s="3"/>
    </row>
    <row r="91056" spans="1:4">
      <c r="A91056" t="s">
        <v>23</v>
      </c>
      <c r="D91056" s="3"/>
    </row>
    <row r="91057" spans="1:4">
      <c r="A91057" t="s">
        <v>23</v>
      </c>
      <c r="D91057" s="3"/>
    </row>
    <row r="91058" spans="1:4">
      <c r="A91058" t="s">
        <v>23</v>
      </c>
      <c r="D91058" s="3"/>
    </row>
    <row r="91059" spans="1:4">
      <c r="A91059" t="s">
        <v>23</v>
      </c>
      <c r="D91059" s="3"/>
    </row>
    <row r="91060" spans="1:4">
      <c r="A91060" t="s">
        <v>23</v>
      </c>
      <c r="D91060" s="3"/>
    </row>
    <row r="91061" spans="1:4">
      <c r="A91061" t="s">
        <v>23</v>
      </c>
      <c r="D91061" s="3"/>
    </row>
    <row r="91062" spans="1:4">
      <c r="A91062" t="s">
        <v>23</v>
      </c>
      <c r="D91062" s="3"/>
    </row>
    <row r="91063" spans="1:4">
      <c r="A91063" t="s">
        <v>23</v>
      </c>
      <c r="D91063" s="3"/>
    </row>
    <row r="91064" spans="1:4">
      <c r="A91064" t="s">
        <v>23</v>
      </c>
      <c r="D91064" s="3"/>
    </row>
    <row r="91065" spans="1:4">
      <c r="A91065" t="s">
        <v>23</v>
      </c>
      <c r="D91065" s="3"/>
    </row>
    <row r="91066" spans="1:4">
      <c r="A91066" t="s">
        <v>23</v>
      </c>
      <c r="D91066" s="3"/>
    </row>
    <row r="91067" spans="1:4">
      <c r="A91067" t="s">
        <v>23</v>
      </c>
      <c r="D91067" s="3"/>
    </row>
    <row r="91068" spans="1:4">
      <c r="A91068" t="s">
        <v>23</v>
      </c>
      <c r="D91068" s="3"/>
    </row>
    <row r="91069" spans="1:4">
      <c r="A91069" t="s">
        <v>23</v>
      </c>
      <c r="D91069" s="3"/>
    </row>
    <row r="91070" spans="1:4">
      <c r="A91070" t="s">
        <v>23</v>
      </c>
      <c r="D91070" s="3"/>
    </row>
    <row r="91071" spans="1:4">
      <c r="A91071" t="s">
        <v>23</v>
      </c>
      <c r="D91071" s="3"/>
    </row>
    <row r="91072" spans="1:4">
      <c r="A91072" t="s">
        <v>23</v>
      </c>
      <c r="D91072" s="3"/>
    </row>
    <row r="91073" spans="1:4">
      <c r="A91073" t="s">
        <v>23</v>
      </c>
      <c r="D91073" s="3"/>
    </row>
    <row r="91074" spans="1:4">
      <c r="A91074" t="s">
        <v>23</v>
      </c>
      <c r="D91074" s="3"/>
    </row>
    <row r="91075" spans="1:4">
      <c r="A91075" t="s">
        <v>23</v>
      </c>
      <c r="D91075" s="3"/>
    </row>
    <row r="91076" spans="1:4">
      <c r="A91076" t="s">
        <v>23</v>
      </c>
      <c r="D91076" s="3"/>
    </row>
    <row r="91077" spans="1:4">
      <c r="A91077" t="s">
        <v>23</v>
      </c>
      <c r="D91077" s="3"/>
    </row>
    <row r="91078" spans="1:4">
      <c r="A91078" t="s">
        <v>23</v>
      </c>
      <c r="D91078" s="3"/>
    </row>
    <row r="91079" spans="1:4">
      <c r="A91079" t="s">
        <v>23</v>
      </c>
      <c r="D91079" s="3"/>
    </row>
    <row r="91080" spans="1:4">
      <c r="A91080" t="s">
        <v>23</v>
      </c>
      <c r="D91080" s="3"/>
    </row>
    <row r="91081" spans="1:4">
      <c r="A91081" t="s">
        <v>23</v>
      </c>
      <c r="D91081" s="3"/>
    </row>
    <row r="91082" spans="1:4">
      <c r="A91082" t="s">
        <v>23</v>
      </c>
      <c r="D91082" s="3"/>
    </row>
    <row r="91083" spans="1:4">
      <c r="A91083" t="s">
        <v>23</v>
      </c>
      <c r="D91083" s="3"/>
    </row>
    <row r="91084" spans="1:4">
      <c r="A91084" t="s">
        <v>23</v>
      </c>
      <c r="D91084" s="3"/>
    </row>
    <row r="91085" spans="1:4">
      <c r="A91085" t="s">
        <v>23</v>
      </c>
      <c r="D91085" s="3"/>
    </row>
    <row r="91086" spans="1:4">
      <c r="A91086" t="s">
        <v>23</v>
      </c>
      <c r="D91086" s="3"/>
    </row>
    <row r="91087" spans="1:4">
      <c r="A91087" t="s">
        <v>23</v>
      </c>
      <c r="D91087" s="3"/>
    </row>
    <row r="91088" spans="1:4">
      <c r="A91088" t="s">
        <v>23</v>
      </c>
      <c r="D91088" s="3"/>
    </row>
    <row r="91089" spans="1:4">
      <c r="A91089" t="s">
        <v>23</v>
      </c>
      <c r="D91089" s="3"/>
    </row>
    <row r="91090" spans="1:4">
      <c r="A91090" t="s">
        <v>23</v>
      </c>
      <c r="D91090" s="3"/>
    </row>
    <row r="91091" spans="1:4">
      <c r="A91091" t="s">
        <v>23</v>
      </c>
      <c r="D91091" s="3"/>
    </row>
    <row r="91092" spans="1:4">
      <c r="A91092" t="s">
        <v>23</v>
      </c>
      <c r="D91092" s="3"/>
    </row>
    <row r="91093" spans="1:4">
      <c r="A91093" t="s">
        <v>23</v>
      </c>
      <c r="D91093" s="3"/>
    </row>
    <row r="91094" spans="1:4">
      <c r="A91094" t="s">
        <v>23</v>
      </c>
      <c r="D91094" s="3"/>
    </row>
    <row r="91095" spans="1:4">
      <c r="A91095" t="s">
        <v>23</v>
      </c>
      <c r="D91095" s="3"/>
    </row>
    <row r="91096" spans="1:4">
      <c r="A91096" t="s">
        <v>23</v>
      </c>
      <c r="D91096" s="3"/>
    </row>
    <row r="91097" spans="1:4">
      <c r="A91097" t="s">
        <v>23</v>
      </c>
      <c r="D91097" s="3"/>
    </row>
    <row r="91098" spans="1:4">
      <c r="A91098" t="s">
        <v>23</v>
      </c>
      <c r="D91098" s="3"/>
    </row>
    <row r="91099" spans="1:4">
      <c r="A91099" t="s">
        <v>23</v>
      </c>
      <c r="D91099" s="3"/>
    </row>
    <row r="91100" spans="1:4">
      <c r="A91100" t="s">
        <v>23</v>
      </c>
      <c r="D91100" s="3"/>
    </row>
    <row r="91101" spans="1:4">
      <c r="A91101" t="s">
        <v>23</v>
      </c>
      <c r="D91101" s="3"/>
    </row>
    <row r="91102" spans="1:4">
      <c r="A91102" t="s">
        <v>23</v>
      </c>
      <c r="D91102" s="3"/>
    </row>
    <row r="91103" spans="1:4">
      <c r="A91103" t="s">
        <v>23</v>
      </c>
      <c r="D91103" s="3"/>
    </row>
    <row r="91104" spans="1:4">
      <c r="A91104" t="s">
        <v>23</v>
      </c>
      <c r="D91104" s="3"/>
    </row>
    <row r="91105" spans="1:4">
      <c r="A91105" t="s">
        <v>23</v>
      </c>
      <c r="D91105" s="3"/>
    </row>
    <row r="91106" spans="1:4">
      <c r="A91106" t="s">
        <v>23</v>
      </c>
      <c r="D91106" s="3"/>
    </row>
    <row r="91107" spans="1:4">
      <c r="A91107" t="s">
        <v>23</v>
      </c>
      <c r="D91107" s="3"/>
    </row>
    <row r="91108" spans="1:4">
      <c r="A91108" t="s">
        <v>23</v>
      </c>
      <c r="D91108" s="3"/>
    </row>
    <row r="91109" spans="1:4">
      <c r="A91109" t="s">
        <v>23</v>
      </c>
      <c r="D91109" s="3"/>
    </row>
    <row r="91110" spans="1:4">
      <c r="A91110" t="s">
        <v>23</v>
      </c>
      <c r="D91110" s="3"/>
    </row>
    <row r="91111" spans="1:4">
      <c r="A91111" t="s">
        <v>23</v>
      </c>
      <c r="D91111" s="3"/>
    </row>
    <row r="91112" spans="1:4">
      <c r="A91112" t="s">
        <v>23</v>
      </c>
      <c r="D91112" s="3"/>
    </row>
    <row r="91113" spans="1:4">
      <c r="A91113" t="s">
        <v>23</v>
      </c>
      <c r="D91113" s="3"/>
    </row>
    <row r="91114" spans="1:4">
      <c r="A91114" t="s">
        <v>23</v>
      </c>
      <c r="D91114" s="3"/>
    </row>
    <row r="91115" spans="1:4">
      <c r="A91115" t="s">
        <v>23</v>
      </c>
      <c r="D91115" s="3"/>
    </row>
    <row r="91116" spans="1:4">
      <c r="A91116" t="s">
        <v>23</v>
      </c>
      <c r="D91116" s="3"/>
    </row>
    <row r="91117" spans="1:4">
      <c r="A91117" t="s">
        <v>23</v>
      </c>
      <c r="D91117" s="3"/>
    </row>
    <row r="91118" spans="1:4">
      <c r="A91118" t="s">
        <v>23</v>
      </c>
      <c r="D91118" s="3"/>
    </row>
    <row r="91119" spans="1:4">
      <c r="A91119" t="s">
        <v>23</v>
      </c>
      <c r="D91119" s="3"/>
    </row>
    <row r="91120" spans="1:4">
      <c r="A91120" t="s">
        <v>23</v>
      </c>
      <c r="D91120" s="3"/>
    </row>
    <row r="91121" spans="1:4">
      <c r="A91121" t="s">
        <v>23</v>
      </c>
      <c r="D91121" s="3"/>
    </row>
    <row r="91122" spans="1:4">
      <c r="A91122" t="s">
        <v>23</v>
      </c>
      <c r="D91122" s="3"/>
    </row>
    <row r="91123" spans="1:4">
      <c r="A91123" t="s">
        <v>23</v>
      </c>
      <c r="D91123" s="3"/>
    </row>
    <row r="91124" spans="1:4">
      <c r="A91124" t="s">
        <v>23</v>
      </c>
      <c r="D91124" s="3"/>
    </row>
    <row r="91125" spans="1:4">
      <c r="A91125" t="s">
        <v>23</v>
      </c>
      <c r="D91125" s="3"/>
    </row>
    <row r="91126" spans="1:4">
      <c r="A91126" t="s">
        <v>23</v>
      </c>
      <c r="D91126" s="3"/>
    </row>
    <row r="91127" spans="1:4">
      <c r="A91127" t="s">
        <v>23</v>
      </c>
      <c r="D91127" s="3"/>
    </row>
    <row r="91128" spans="1:4">
      <c r="A91128" t="s">
        <v>23</v>
      </c>
      <c r="D91128" s="3"/>
    </row>
    <row r="91129" spans="1:4">
      <c r="A91129" t="s">
        <v>23</v>
      </c>
      <c r="D91129" s="3"/>
    </row>
    <row r="91130" spans="1:4">
      <c r="A91130" t="s">
        <v>23</v>
      </c>
      <c r="D91130" s="3"/>
    </row>
    <row r="91131" spans="1:4">
      <c r="A91131" t="s">
        <v>23</v>
      </c>
      <c r="D91131" s="3"/>
    </row>
    <row r="91132" spans="1:4">
      <c r="A91132" t="s">
        <v>23</v>
      </c>
      <c r="D91132" s="3"/>
    </row>
    <row r="91133" spans="1:4">
      <c r="A91133" t="s">
        <v>23</v>
      </c>
      <c r="D91133" s="3"/>
    </row>
    <row r="91134" spans="1:4">
      <c r="A91134" t="s">
        <v>23</v>
      </c>
      <c r="D91134" s="3"/>
    </row>
    <row r="91135" spans="1:4">
      <c r="A91135" t="s">
        <v>23</v>
      </c>
      <c r="D91135" s="3"/>
    </row>
    <row r="91136" spans="1:4">
      <c r="A91136" t="s">
        <v>23</v>
      </c>
      <c r="D91136" s="3"/>
    </row>
    <row r="91137" spans="1:4">
      <c r="A91137" t="s">
        <v>23</v>
      </c>
      <c r="D91137" s="3"/>
    </row>
    <row r="91138" spans="1:4">
      <c r="A91138" t="s">
        <v>23</v>
      </c>
      <c r="D91138" s="3"/>
    </row>
    <row r="91139" spans="1:4">
      <c r="A91139" t="s">
        <v>23</v>
      </c>
      <c r="D91139" s="3"/>
    </row>
    <row r="91140" spans="1:4">
      <c r="A91140" t="s">
        <v>23</v>
      </c>
      <c r="D91140" s="3"/>
    </row>
    <row r="91141" spans="1:4">
      <c r="A91141" t="s">
        <v>23</v>
      </c>
      <c r="D91141" s="3"/>
    </row>
    <row r="91142" spans="1:4">
      <c r="A91142" t="s">
        <v>23</v>
      </c>
      <c r="D91142" s="3"/>
    </row>
    <row r="91143" spans="1:4">
      <c r="A91143" t="s">
        <v>23</v>
      </c>
      <c r="D91143" s="3"/>
    </row>
    <row r="91144" spans="1:4">
      <c r="A91144" t="s">
        <v>23</v>
      </c>
      <c r="D91144" s="3"/>
    </row>
    <row r="91145" spans="1:4">
      <c r="A91145" t="s">
        <v>23</v>
      </c>
      <c r="D91145" s="3"/>
    </row>
    <row r="91146" spans="1:4">
      <c r="A91146" t="s">
        <v>23</v>
      </c>
      <c r="D91146" s="3"/>
    </row>
    <row r="91147" spans="1:4">
      <c r="A91147" t="s">
        <v>23</v>
      </c>
      <c r="D91147" s="3"/>
    </row>
    <row r="91148" spans="1:4">
      <c r="A91148" t="s">
        <v>23</v>
      </c>
      <c r="D91148" s="3"/>
    </row>
    <row r="91149" spans="1:4">
      <c r="A91149" t="s">
        <v>23</v>
      </c>
      <c r="D91149" s="3"/>
    </row>
    <row r="91150" spans="1:4">
      <c r="A91150" t="s">
        <v>23</v>
      </c>
      <c r="D91150" s="3"/>
    </row>
    <row r="91151" spans="1:4">
      <c r="A91151" t="s">
        <v>23</v>
      </c>
      <c r="D91151" s="3"/>
    </row>
    <row r="91152" spans="1:4">
      <c r="A91152" t="s">
        <v>23</v>
      </c>
      <c r="D91152" s="3"/>
    </row>
    <row r="91153" spans="1:4">
      <c r="A91153" t="s">
        <v>23</v>
      </c>
      <c r="D91153" s="3"/>
    </row>
    <row r="91154" spans="1:4">
      <c r="A91154" t="s">
        <v>23</v>
      </c>
      <c r="D91154" s="3"/>
    </row>
    <row r="91155" spans="1:4">
      <c r="A91155" t="s">
        <v>23</v>
      </c>
      <c r="D91155" s="3"/>
    </row>
    <row r="91156" spans="1:4">
      <c r="A91156" t="s">
        <v>23</v>
      </c>
      <c r="D91156" s="3"/>
    </row>
    <row r="91157" spans="1:4">
      <c r="A91157" t="s">
        <v>23</v>
      </c>
      <c r="D91157" s="3"/>
    </row>
    <row r="91158" spans="1:4">
      <c r="A91158" t="s">
        <v>23</v>
      </c>
      <c r="D91158" s="3"/>
    </row>
    <row r="91159" spans="1:4">
      <c r="A91159" t="s">
        <v>23</v>
      </c>
      <c r="D91159" s="3"/>
    </row>
    <row r="91160" spans="1:4">
      <c r="A91160" t="s">
        <v>23</v>
      </c>
      <c r="D91160" s="3"/>
    </row>
    <row r="91161" spans="1:4">
      <c r="A91161" t="s">
        <v>23</v>
      </c>
      <c r="D91161" s="3"/>
    </row>
    <row r="91162" spans="1:4">
      <c r="A91162" t="s">
        <v>23</v>
      </c>
      <c r="D91162" s="3"/>
    </row>
    <row r="91163" spans="1:4">
      <c r="A91163" t="s">
        <v>23</v>
      </c>
      <c r="D91163" s="3"/>
    </row>
    <row r="91164" spans="1:4">
      <c r="A91164" t="s">
        <v>23</v>
      </c>
      <c r="D91164" s="3"/>
    </row>
    <row r="91165" spans="1:4">
      <c r="A91165" t="s">
        <v>23</v>
      </c>
      <c r="D91165" s="3"/>
    </row>
    <row r="91166" spans="1:4">
      <c r="A91166" t="s">
        <v>23</v>
      </c>
      <c r="D91166" s="3"/>
    </row>
    <row r="91167" spans="1:4">
      <c r="A91167" t="s">
        <v>23</v>
      </c>
      <c r="D91167" s="3"/>
    </row>
    <row r="91168" spans="1:4">
      <c r="A91168" t="s">
        <v>23</v>
      </c>
      <c r="D91168" s="3"/>
    </row>
    <row r="91169" spans="1:4">
      <c r="A91169" t="s">
        <v>23</v>
      </c>
      <c r="D91169" s="3"/>
    </row>
    <row r="91170" spans="1:4">
      <c r="A91170" t="s">
        <v>23</v>
      </c>
      <c r="D91170" s="3"/>
    </row>
    <row r="91171" spans="1:4">
      <c r="A91171" t="s">
        <v>23</v>
      </c>
      <c r="D91171" s="3"/>
    </row>
    <row r="91172" spans="1:4">
      <c r="A91172" t="s">
        <v>23</v>
      </c>
      <c r="D91172" s="3"/>
    </row>
    <row r="91173" spans="1:4">
      <c r="A91173" t="s">
        <v>23</v>
      </c>
      <c r="D91173" s="3"/>
    </row>
    <row r="91174" spans="1:4">
      <c r="A91174" t="s">
        <v>23</v>
      </c>
      <c r="D91174" s="3"/>
    </row>
    <row r="91175" spans="1:4">
      <c r="A91175" t="s">
        <v>23</v>
      </c>
      <c r="D91175" s="3"/>
    </row>
    <row r="91176" spans="1:4">
      <c r="A91176" t="s">
        <v>23</v>
      </c>
      <c r="D91176" s="3"/>
    </row>
    <row r="91177" spans="1:4">
      <c r="A91177" t="s">
        <v>23</v>
      </c>
      <c r="D91177" s="3"/>
    </row>
    <row r="91178" spans="1:4">
      <c r="A91178" t="s">
        <v>23</v>
      </c>
      <c r="D91178" s="3"/>
    </row>
    <row r="91179" spans="1:4">
      <c r="A91179" t="s">
        <v>23</v>
      </c>
      <c r="D91179" s="3"/>
    </row>
    <row r="91180" spans="1:4">
      <c r="A91180" t="s">
        <v>23</v>
      </c>
      <c r="D91180" s="3"/>
    </row>
    <row r="91181" spans="1:4">
      <c r="A91181" t="s">
        <v>23</v>
      </c>
      <c r="D91181" s="3"/>
    </row>
    <row r="91182" spans="1:4">
      <c r="A91182" t="s">
        <v>23</v>
      </c>
      <c r="D91182" s="3"/>
    </row>
    <row r="91183" spans="1:4">
      <c r="A91183" t="s">
        <v>23</v>
      </c>
      <c r="D91183" s="3"/>
    </row>
    <row r="91184" spans="1:4">
      <c r="A91184" t="s">
        <v>23</v>
      </c>
      <c r="D91184" s="3"/>
    </row>
    <row r="91185" spans="1:4">
      <c r="A91185" t="s">
        <v>23</v>
      </c>
      <c r="D91185" s="3"/>
    </row>
    <row r="91186" spans="1:4">
      <c r="A91186" t="s">
        <v>23</v>
      </c>
      <c r="D91186" s="3"/>
    </row>
    <row r="91187" spans="1:4">
      <c r="A91187" t="s">
        <v>23</v>
      </c>
      <c r="D91187" s="3"/>
    </row>
    <row r="91188" spans="1:4">
      <c r="A91188" t="s">
        <v>23</v>
      </c>
      <c r="D91188" s="3"/>
    </row>
    <row r="91189" spans="1:4">
      <c r="A91189" t="s">
        <v>23</v>
      </c>
      <c r="D91189" s="3"/>
    </row>
    <row r="91190" spans="1:4">
      <c r="A91190" t="s">
        <v>23</v>
      </c>
      <c r="D91190" s="3"/>
    </row>
    <row r="91191" spans="1:4">
      <c r="A91191" t="s">
        <v>23</v>
      </c>
      <c r="D91191" s="3"/>
    </row>
    <row r="91192" spans="1:4">
      <c r="A91192" t="s">
        <v>23</v>
      </c>
      <c r="D91192" s="3"/>
    </row>
    <row r="91193" spans="1:4">
      <c r="A91193" t="s">
        <v>23</v>
      </c>
      <c r="D91193" s="3"/>
    </row>
    <row r="91194" spans="1:4">
      <c r="A91194" t="s">
        <v>23</v>
      </c>
      <c r="D91194" s="3"/>
    </row>
    <row r="91195" spans="1:4">
      <c r="A91195" t="s">
        <v>23</v>
      </c>
      <c r="D91195" s="3"/>
    </row>
    <row r="91196" spans="1:4">
      <c r="A91196" t="s">
        <v>23</v>
      </c>
      <c r="D91196" s="3"/>
    </row>
    <row r="91197" spans="1:4">
      <c r="A91197" t="s">
        <v>23</v>
      </c>
      <c r="D91197" s="3"/>
    </row>
    <row r="91198" spans="1:4">
      <c r="A91198" t="s">
        <v>23</v>
      </c>
      <c r="D91198" s="3"/>
    </row>
    <row r="91199" spans="1:4">
      <c r="A91199" t="s">
        <v>23</v>
      </c>
      <c r="D91199" s="3"/>
    </row>
    <row r="91200" spans="1:4">
      <c r="A91200" t="s">
        <v>23</v>
      </c>
      <c r="D91200" s="3"/>
    </row>
    <row r="91201" spans="1:4">
      <c r="A91201" t="s">
        <v>23</v>
      </c>
      <c r="D91201" s="3"/>
    </row>
    <row r="91202" spans="1:4">
      <c r="A91202" t="s">
        <v>23</v>
      </c>
      <c r="D91202" s="3"/>
    </row>
    <row r="91203" spans="1:4">
      <c r="A91203" t="s">
        <v>23</v>
      </c>
      <c r="D91203" s="3"/>
    </row>
    <row r="91204" spans="1:4">
      <c r="A91204" t="s">
        <v>23</v>
      </c>
      <c r="D91204" s="3"/>
    </row>
    <row r="91205" spans="1:4">
      <c r="A91205" t="s">
        <v>23</v>
      </c>
      <c r="D91205" s="3"/>
    </row>
    <row r="91206" spans="1:4">
      <c r="A91206" t="s">
        <v>23</v>
      </c>
      <c r="D91206" s="3"/>
    </row>
    <row r="91207" spans="1:4">
      <c r="A91207" t="s">
        <v>23</v>
      </c>
      <c r="D91207" s="3"/>
    </row>
    <row r="91208" spans="1:4">
      <c r="A91208" t="s">
        <v>23</v>
      </c>
      <c r="D91208" s="3"/>
    </row>
    <row r="91209" spans="1:4">
      <c r="A91209" t="s">
        <v>23</v>
      </c>
      <c r="D91209" s="3"/>
    </row>
    <row r="91210" spans="1:4">
      <c r="A91210" t="s">
        <v>23</v>
      </c>
      <c r="D91210" s="3"/>
    </row>
    <row r="91211" spans="1:4">
      <c r="A91211" t="s">
        <v>23</v>
      </c>
      <c r="D91211" s="3"/>
    </row>
    <row r="91212" spans="1:4">
      <c r="A91212" t="s">
        <v>23</v>
      </c>
      <c r="D91212" s="3"/>
    </row>
    <row r="91213" spans="1:4">
      <c r="A91213" t="s">
        <v>23</v>
      </c>
      <c r="D91213" s="3"/>
    </row>
    <row r="91214" spans="1:4">
      <c r="A91214" t="s">
        <v>23</v>
      </c>
      <c r="D91214" s="3"/>
    </row>
    <row r="91215" spans="1:4">
      <c r="A91215" t="s">
        <v>23</v>
      </c>
      <c r="D91215" s="3"/>
    </row>
    <row r="91216" spans="1:4">
      <c r="A91216" t="s">
        <v>23</v>
      </c>
      <c r="D91216" s="3"/>
    </row>
    <row r="91217" spans="1:4">
      <c r="A91217" t="s">
        <v>23</v>
      </c>
      <c r="D91217" s="3"/>
    </row>
    <row r="91218" spans="1:4">
      <c r="A91218" t="s">
        <v>23</v>
      </c>
      <c r="D91218" s="3"/>
    </row>
    <row r="91219" spans="1:4">
      <c r="A91219" t="s">
        <v>23</v>
      </c>
      <c r="D91219" s="3"/>
    </row>
    <row r="91220" spans="1:4">
      <c r="A91220" t="s">
        <v>23</v>
      </c>
      <c r="D91220" s="3"/>
    </row>
    <row r="91221" spans="1:4">
      <c r="A91221" t="s">
        <v>23</v>
      </c>
      <c r="D91221" s="3"/>
    </row>
    <row r="91222" spans="1:4">
      <c r="A91222" t="s">
        <v>23</v>
      </c>
      <c r="D91222" s="3"/>
    </row>
    <row r="91223" spans="1:4">
      <c r="A91223" t="s">
        <v>23</v>
      </c>
      <c r="D91223" s="3"/>
    </row>
    <row r="91224" spans="1:4">
      <c r="A91224" t="s">
        <v>23</v>
      </c>
      <c r="D91224" s="3"/>
    </row>
    <row r="91225" spans="1:4">
      <c r="A91225" t="s">
        <v>23</v>
      </c>
      <c r="D91225" s="3"/>
    </row>
    <row r="91226" spans="1:4">
      <c r="A91226" t="s">
        <v>23</v>
      </c>
      <c r="D91226" s="3"/>
    </row>
    <row r="91227" spans="1:4">
      <c r="A91227" t="s">
        <v>23</v>
      </c>
      <c r="D91227" s="3"/>
    </row>
    <row r="91228" spans="1:4">
      <c r="A91228" t="s">
        <v>23</v>
      </c>
      <c r="D91228" s="3"/>
    </row>
    <row r="91229" spans="1:4">
      <c r="A91229" t="s">
        <v>23</v>
      </c>
      <c r="D91229" s="3"/>
    </row>
    <row r="91230" spans="1:4">
      <c r="A91230" t="s">
        <v>23</v>
      </c>
      <c r="D91230" s="3"/>
    </row>
    <row r="91231" spans="1:4">
      <c r="A91231" t="s">
        <v>23</v>
      </c>
      <c r="D91231" s="3"/>
    </row>
    <row r="91232" spans="1:4">
      <c r="A91232" t="s">
        <v>23</v>
      </c>
      <c r="D91232" s="3"/>
    </row>
    <row r="91233" spans="1:4">
      <c r="A91233" t="s">
        <v>23</v>
      </c>
      <c r="D91233" s="3"/>
    </row>
    <row r="91234" spans="1:4">
      <c r="A91234" t="s">
        <v>23</v>
      </c>
      <c r="D91234" s="3"/>
    </row>
    <row r="91235" spans="1:4">
      <c r="A91235" t="s">
        <v>23</v>
      </c>
      <c r="D91235" s="3"/>
    </row>
    <row r="91236" spans="1:4">
      <c r="A91236" t="s">
        <v>23</v>
      </c>
      <c r="D91236" s="3"/>
    </row>
    <row r="91237" spans="1:4">
      <c r="A91237" t="s">
        <v>23</v>
      </c>
      <c r="D91237" s="3"/>
    </row>
    <row r="91238" spans="1:4">
      <c r="A91238" t="s">
        <v>23</v>
      </c>
      <c r="D91238" s="3"/>
    </row>
    <row r="91239" spans="1:4">
      <c r="A91239" t="s">
        <v>23</v>
      </c>
      <c r="D91239" s="3"/>
    </row>
    <row r="91240" spans="1:4">
      <c r="A91240" t="s">
        <v>23</v>
      </c>
      <c r="D91240" s="3"/>
    </row>
    <row r="91241" spans="1:4">
      <c r="A91241" t="s">
        <v>23</v>
      </c>
      <c r="D91241" s="3"/>
    </row>
    <row r="91242" spans="1:4">
      <c r="A91242" t="s">
        <v>23</v>
      </c>
      <c r="D91242" s="3"/>
    </row>
    <row r="91243" spans="1:4">
      <c r="A91243" t="s">
        <v>23</v>
      </c>
      <c r="D91243" s="3"/>
    </row>
    <row r="91244" spans="1:4">
      <c r="A91244" t="s">
        <v>23</v>
      </c>
      <c r="D91244" s="3"/>
    </row>
    <row r="91245" spans="1:4">
      <c r="A91245" t="s">
        <v>23</v>
      </c>
      <c r="D91245" s="3"/>
    </row>
    <row r="91246" spans="1:4">
      <c r="A91246" t="s">
        <v>23</v>
      </c>
      <c r="D91246" s="3"/>
    </row>
    <row r="91247" spans="1:4">
      <c r="A91247" t="s">
        <v>23</v>
      </c>
      <c r="D91247" s="3"/>
    </row>
    <row r="91248" spans="1:4">
      <c r="A91248" t="s">
        <v>23</v>
      </c>
      <c r="D91248" s="3"/>
    </row>
    <row r="91249" spans="1:4">
      <c r="A91249" t="s">
        <v>23</v>
      </c>
      <c r="D91249" s="3"/>
    </row>
    <row r="91250" spans="1:4">
      <c r="A91250" t="s">
        <v>23</v>
      </c>
      <c r="D91250" s="3"/>
    </row>
    <row r="91251" spans="1:4">
      <c r="A91251" t="s">
        <v>23</v>
      </c>
      <c r="D91251" s="3"/>
    </row>
    <row r="91252" spans="1:4">
      <c r="A91252" t="s">
        <v>23</v>
      </c>
      <c r="D91252" s="3"/>
    </row>
    <row r="91253" spans="1:4">
      <c r="A91253" t="s">
        <v>23</v>
      </c>
      <c r="D91253" s="3"/>
    </row>
    <row r="91254" spans="1:4">
      <c r="A91254" t="s">
        <v>23</v>
      </c>
      <c r="D91254" s="3"/>
    </row>
    <row r="91255" spans="1:4">
      <c r="A91255" t="s">
        <v>23</v>
      </c>
      <c r="D91255" s="3"/>
    </row>
    <row r="91256" spans="1:4">
      <c r="A91256" t="s">
        <v>23</v>
      </c>
      <c r="D91256" s="3"/>
    </row>
    <row r="91257" spans="1:4">
      <c r="A91257" t="s">
        <v>23</v>
      </c>
      <c r="D91257" s="3"/>
    </row>
    <row r="91258" spans="1:4">
      <c r="A91258" t="s">
        <v>23</v>
      </c>
      <c r="D91258" s="3"/>
    </row>
    <row r="91259" spans="1:4">
      <c r="A91259" t="s">
        <v>23</v>
      </c>
      <c r="D91259" s="3"/>
    </row>
    <row r="91260" spans="1:4">
      <c r="A91260" t="s">
        <v>23</v>
      </c>
      <c r="D91260" s="3"/>
    </row>
    <row r="91261" spans="1:4">
      <c r="A91261" t="s">
        <v>23</v>
      </c>
      <c r="D91261" s="3"/>
    </row>
    <row r="91262" spans="1:4">
      <c r="A91262" t="s">
        <v>23</v>
      </c>
      <c r="D91262" s="3"/>
    </row>
    <row r="91263" spans="1:4">
      <c r="A91263" t="s">
        <v>23</v>
      </c>
      <c r="D91263" s="3"/>
    </row>
    <row r="91264" spans="1:4">
      <c r="A91264" t="s">
        <v>23</v>
      </c>
      <c r="D91264" s="3"/>
    </row>
    <row r="91265" spans="1:4">
      <c r="A91265" t="s">
        <v>23</v>
      </c>
      <c r="D91265" s="3"/>
    </row>
    <row r="91266" spans="1:4">
      <c r="A91266" t="s">
        <v>23</v>
      </c>
      <c r="D91266" s="3"/>
    </row>
    <row r="91267" spans="1:4">
      <c r="A91267" t="s">
        <v>23</v>
      </c>
      <c r="D91267" s="3"/>
    </row>
    <row r="91268" spans="1:4">
      <c r="A91268" t="s">
        <v>23</v>
      </c>
      <c r="D91268" s="3"/>
    </row>
    <row r="91269" spans="1:4">
      <c r="A91269" t="s">
        <v>23</v>
      </c>
      <c r="D91269" s="3"/>
    </row>
    <row r="91270" spans="1:4">
      <c r="A91270" t="s">
        <v>23</v>
      </c>
      <c r="D91270" s="3"/>
    </row>
    <row r="91271" spans="1:4">
      <c r="A91271" t="s">
        <v>23</v>
      </c>
      <c r="D91271" s="3"/>
    </row>
    <row r="91272" spans="1:4">
      <c r="A91272" t="s">
        <v>23</v>
      </c>
      <c r="D91272" s="3"/>
    </row>
    <row r="91273" spans="1:4">
      <c r="A91273" t="s">
        <v>23</v>
      </c>
      <c r="D91273" s="3"/>
    </row>
    <row r="91274" spans="1:4">
      <c r="A91274" t="s">
        <v>23</v>
      </c>
      <c r="D91274" s="3"/>
    </row>
    <row r="91275" spans="1:4">
      <c r="A91275" t="s">
        <v>23</v>
      </c>
      <c r="D91275" s="3"/>
    </row>
    <row r="91276" spans="1:4">
      <c r="A91276" t="s">
        <v>23</v>
      </c>
      <c r="D91276" s="3"/>
    </row>
    <row r="91277" spans="1:4">
      <c r="A91277" t="s">
        <v>23</v>
      </c>
      <c r="D91277" s="3"/>
    </row>
    <row r="91278" spans="1:4">
      <c r="A91278" t="s">
        <v>23</v>
      </c>
      <c r="D91278" s="3"/>
    </row>
    <row r="91279" spans="1:4">
      <c r="A91279" t="s">
        <v>23</v>
      </c>
      <c r="D91279" s="3"/>
    </row>
    <row r="91280" spans="1:4">
      <c r="A91280" t="s">
        <v>23</v>
      </c>
      <c r="D91280" s="3"/>
    </row>
    <row r="91281" spans="1:4">
      <c r="A91281" t="s">
        <v>23</v>
      </c>
      <c r="D91281" s="3"/>
    </row>
    <row r="91282" spans="1:4">
      <c r="A91282" t="s">
        <v>23</v>
      </c>
      <c r="D91282" s="3"/>
    </row>
    <row r="91283" spans="1:4">
      <c r="A91283" t="s">
        <v>23</v>
      </c>
      <c r="D91283" s="3"/>
    </row>
    <row r="91284" spans="1:4">
      <c r="A91284" t="s">
        <v>23</v>
      </c>
      <c r="D91284" s="3"/>
    </row>
    <row r="91285" spans="1:4">
      <c r="A91285" t="s">
        <v>23</v>
      </c>
      <c r="D91285" s="3"/>
    </row>
    <row r="91286" spans="1:4">
      <c r="A91286" t="s">
        <v>23</v>
      </c>
      <c r="D91286" s="3"/>
    </row>
    <row r="91287" spans="1:4">
      <c r="A91287" t="s">
        <v>23</v>
      </c>
      <c r="D91287" s="3"/>
    </row>
    <row r="91288" spans="1:4">
      <c r="A91288" t="s">
        <v>23</v>
      </c>
      <c r="D91288" s="3"/>
    </row>
    <row r="91289" spans="1:4">
      <c r="A91289" t="s">
        <v>23</v>
      </c>
      <c r="D91289" s="3"/>
    </row>
    <row r="91290" spans="1:4">
      <c r="A91290" t="s">
        <v>23</v>
      </c>
      <c r="D91290" s="3"/>
    </row>
    <row r="91291" spans="1:4">
      <c r="A91291" t="s">
        <v>23</v>
      </c>
      <c r="D91291" s="3"/>
    </row>
    <row r="91292" spans="1:4">
      <c r="A91292" t="s">
        <v>23</v>
      </c>
      <c r="D91292" s="3"/>
    </row>
    <row r="91293" spans="1:4">
      <c r="A91293" t="s">
        <v>23</v>
      </c>
      <c r="D91293" s="3"/>
    </row>
    <row r="91294" spans="1:4">
      <c r="A91294" t="s">
        <v>23</v>
      </c>
      <c r="D91294" s="3"/>
    </row>
    <row r="91295" spans="1:4">
      <c r="A91295" t="s">
        <v>23</v>
      </c>
      <c r="D91295" s="3"/>
    </row>
    <row r="91296" spans="1:4">
      <c r="A91296" t="s">
        <v>23</v>
      </c>
      <c r="D91296" s="3"/>
    </row>
    <row r="91297" spans="1:4">
      <c r="A91297" t="s">
        <v>23</v>
      </c>
      <c r="D91297" s="3"/>
    </row>
    <row r="91298" spans="1:4">
      <c r="A91298" t="s">
        <v>23</v>
      </c>
      <c r="D91298" s="3"/>
    </row>
    <row r="91299" spans="1:4">
      <c r="A91299" t="s">
        <v>23</v>
      </c>
      <c r="D91299" s="3"/>
    </row>
    <row r="91300" spans="1:4">
      <c r="A91300" t="s">
        <v>23</v>
      </c>
      <c r="D91300" s="3"/>
    </row>
    <row r="91301" spans="1:4">
      <c r="A91301" t="s">
        <v>23</v>
      </c>
      <c r="D91301" s="3"/>
    </row>
    <row r="91302" spans="1:4">
      <c r="A91302" t="s">
        <v>23</v>
      </c>
      <c r="D91302" s="3"/>
    </row>
    <row r="91303" spans="1:4">
      <c r="A91303" t="s">
        <v>23</v>
      </c>
      <c r="D91303" s="3"/>
    </row>
    <row r="91304" spans="1:4">
      <c r="A91304" t="s">
        <v>23</v>
      </c>
      <c r="D91304" s="3"/>
    </row>
    <row r="91305" spans="1:4">
      <c r="A91305" t="s">
        <v>23</v>
      </c>
      <c r="D91305" s="3"/>
    </row>
    <row r="91306" spans="1:4">
      <c r="A91306" t="s">
        <v>23</v>
      </c>
      <c r="D91306" s="3"/>
    </row>
    <row r="91307" spans="1:4">
      <c r="A91307" t="s">
        <v>23</v>
      </c>
      <c r="D91307" s="3"/>
    </row>
    <row r="91308" spans="1:4">
      <c r="A91308" t="s">
        <v>23</v>
      </c>
      <c r="D91308" s="3"/>
    </row>
    <row r="91309" spans="1:4">
      <c r="A91309" t="s">
        <v>23</v>
      </c>
      <c r="D91309" s="3"/>
    </row>
    <row r="91310" spans="1:4">
      <c r="A91310" t="s">
        <v>23</v>
      </c>
      <c r="D91310" s="3"/>
    </row>
    <row r="91311" spans="1:4">
      <c r="A91311" t="s">
        <v>23</v>
      </c>
      <c r="D91311" s="3"/>
    </row>
    <row r="91312" spans="1:4">
      <c r="A91312" t="s">
        <v>23</v>
      </c>
      <c r="D91312" s="3"/>
    </row>
    <row r="91313" spans="1:4">
      <c r="A91313" t="s">
        <v>23</v>
      </c>
      <c r="D91313" s="3"/>
    </row>
    <row r="91314" spans="1:4">
      <c r="A91314" t="s">
        <v>23</v>
      </c>
      <c r="D91314" s="3"/>
    </row>
    <row r="91315" spans="1:4">
      <c r="A91315" t="s">
        <v>23</v>
      </c>
      <c r="D91315" s="3"/>
    </row>
    <row r="91316" spans="1:4">
      <c r="A91316" t="s">
        <v>23</v>
      </c>
      <c r="D91316" s="3"/>
    </row>
    <row r="91317" spans="1:4">
      <c r="A91317" t="s">
        <v>23</v>
      </c>
      <c r="D91317" s="3"/>
    </row>
    <row r="91318" spans="1:4">
      <c r="A91318" t="s">
        <v>23</v>
      </c>
      <c r="D91318" s="3"/>
    </row>
    <row r="91319" spans="1:4">
      <c r="A91319" t="s">
        <v>23</v>
      </c>
      <c r="D91319" s="3"/>
    </row>
    <row r="91320" spans="1:4">
      <c r="A91320" t="s">
        <v>23</v>
      </c>
      <c r="D91320" s="3"/>
    </row>
    <row r="91321" spans="1:4">
      <c r="A91321" t="s">
        <v>23</v>
      </c>
      <c r="D91321" s="3"/>
    </row>
    <row r="91322" spans="1:4">
      <c r="A91322" t="s">
        <v>23</v>
      </c>
      <c r="D91322" s="3"/>
    </row>
    <row r="91323" spans="1:4">
      <c r="A91323" t="s">
        <v>23</v>
      </c>
      <c r="D91323" s="3"/>
    </row>
    <row r="91324" spans="1:4">
      <c r="A91324" t="s">
        <v>23</v>
      </c>
      <c r="D91324" s="3"/>
    </row>
    <row r="91325" spans="1:4">
      <c r="A91325" t="s">
        <v>23</v>
      </c>
      <c r="D91325" s="3"/>
    </row>
    <row r="91326" spans="1:4">
      <c r="A91326" t="s">
        <v>23</v>
      </c>
      <c r="D91326" s="3"/>
    </row>
    <row r="91327" spans="1:4">
      <c r="A91327" t="s">
        <v>23</v>
      </c>
      <c r="D91327" s="3"/>
    </row>
    <row r="91328" spans="1:4">
      <c r="A91328" t="s">
        <v>23</v>
      </c>
      <c r="D91328" s="3"/>
    </row>
    <row r="91329" spans="1:4">
      <c r="A91329" t="s">
        <v>23</v>
      </c>
      <c r="D91329" s="3"/>
    </row>
    <row r="91330" spans="1:4">
      <c r="A91330" t="s">
        <v>23</v>
      </c>
      <c r="D91330" s="3"/>
    </row>
    <row r="91331" spans="1:4">
      <c r="A91331" t="s">
        <v>23</v>
      </c>
      <c r="D91331" s="3"/>
    </row>
    <row r="91332" spans="1:4">
      <c r="A91332" t="s">
        <v>23</v>
      </c>
      <c r="D91332" s="3"/>
    </row>
    <row r="91333" spans="1:4">
      <c r="A91333" t="s">
        <v>23</v>
      </c>
      <c r="D91333" s="3"/>
    </row>
    <row r="91334" spans="1:4">
      <c r="A91334" t="s">
        <v>23</v>
      </c>
      <c r="D91334" s="3"/>
    </row>
    <row r="91335" spans="1:4">
      <c r="A91335" t="s">
        <v>23</v>
      </c>
      <c r="D91335" s="3"/>
    </row>
    <row r="91336" spans="1:4">
      <c r="A91336" t="s">
        <v>23</v>
      </c>
      <c r="D91336" s="3"/>
    </row>
    <row r="91337" spans="1:4">
      <c r="A91337" t="s">
        <v>23</v>
      </c>
      <c r="D91337" s="3"/>
    </row>
    <row r="91338" spans="1:4">
      <c r="A91338" t="s">
        <v>23</v>
      </c>
      <c r="D91338" s="3"/>
    </row>
    <row r="91339" spans="1:4">
      <c r="A91339" t="s">
        <v>23</v>
      </c>
      <c r="D91339" s="3"/>
    </row>
    <row r="91340" spans="1:4">
      <c r="A91340" t="s">
        <v>23</v>
      </c>
      <c r="D91340" s="3"/>
    </row>
    <row r="91341" spans="1:4">
      <c r="A91341" t="s">
        <v>23</v>
      </c>
      <c r="D91341" s="3"/>
    </row>
    <row r="91342" spans="1:4">
      <c r="A91342" t="s">
        <v>23</v>
      </c>
      <c r="D91342" s="3"/>
    </row>
    <row r="91343" spans="1:4">
      <c r="A91343" t="s">
        <v>23</v>
      </c>
      <c r="D91343" s="3"/>
    </row>
    <row r="91344" spans="1:4">
      <c r="A91344" t="s">
        <v>23</v>
      </c>
      <c r="D91344" s="3"/>
    </row>
    <row r="91345" spans="1:4">
      <c r="A91345" t="s">
        <v>23</v>
      </c>
      <c r="D91345" s="3"/>
    </row>
    <row r="91346" spans="1:4">
      <c r="A91346" t="s">
        <v>23</v>
      </c>
      <c r="D91346" s="3"/>
    </row>
    <row r="91347" spans="1:4">
      <c r="A91347" t="s">
        <v>23</v>
      </c>
      <c r="D91347" s="3"/>
    </row>
    <row r="91348" spans="1:4">
      <c r="A91348" t="s">
        <v>23</v>
      </c>
      <c r="D91348" s="3"/>
    </row>
    <row r="91349" spans="1:4">
      <c r="A91349" t="s">
        <v>23</v>
      </c>
      <c r="D91349" s="3"/>
    </row>
    <row r="91350" spans="1:4">
      <c r="A91350" t="s">
        <v>23</v>
      </c>
      <c r="D91350" s="3"/>
    </row>
    <row r="91351" spans="1:4">
      <c r="A91351" t="s">
        <v>23</v>
      </c>
      <c r="D91351" s="3"/>
    </row>
    <row r="91352" spans="1:4">
      <c r="A91352" t="s">
        <v>23</v>
      </c>
      <c r="D91352" s="3"/>
    </row>
    <row r="91353" spans="1:4">
      <c r="A91353" t="s">
        <v>23</v>
      </c>
      <c r="D91353" s="3"/>
    </row>
    <row r="91354" spans="1:4">
      <c r="A91354" t="s">
        <v>23</v>
      </c>
      <c r="D91354" s="3"/>
    </row>
    <row r="91355" spans="1:4">
      <c r="A91355" t="s">
        <v>23</v>
      </c>
      <c r="D91355" s="3"/>
    </row>
    <row r="91356" spans="1:4">
      <c r="A91356" t="s">
        <v>23</v>
      </c>
      <c r="D91356" s="3"/>
    </row>
    <row r="91357" spans="1:4">
      <c r="A91357" t="s">
        <v>23</v>
      </c>
      <c r="D91357" s="3"/>
    </row>
    <row r="91358" spans="1:4">
      <c r="A91358" t="s">
        <v>23</v>
      </c>
      <c r="D91358" s="3"/>
    </row>
    <row r="91359" spans="1:4">
      <c r="A91359" t="s">
        <v>23</v>
      </c>
      <c r="D91359" s="3"/>
    </row>
    <row r="91360" spans="1:4">
      <c r="A91360" t="s">
        <v>23</v>
      </c>
      <c r="D91360" s="3"/>
    </row>
    <row r="91361" spans="1:4">
      <c r="A91361" t="s">
        <v>23</v>
      </c>
      <c r="D91361" s="3"/>
    </row>
    <row r="91362" spans="1:4">
      <c r="A91362" t="s">
        <v>23</v>
      </c>
      <c r="D91362" s="3"/>
    </row>
    <row r="91363" spans="1:4">
      <c r="A91363" t="s">
        <v>23</v>
      </c>
      <c r="D91363" s="3"/>
    </row>
    <row r="91364" spans="1:4">
      <c r="A91364" t="s">
        <v>23</v>
      </c>
      <c r="D91364" s="3"/>
    </row>
    <row r="91365" spans="1:4">
      <c r="A91365" t="s">
        <v>23</v>
      </c>
      <c r="D91365" s="3"/>
    </row>
    <row r="91366" spans="1:4">
      <c r="A91366" t="s">
        <v>23</v>
      </c>
      <c r="D91366" s="3"/>
    </row>
    <row r="91367" spans="1:4">
      <c r="A91367" t="s">
        <v>23</v>
      </c>
      <c r="D91367" s="3"/>
    </row>
    <row r="91368" spans="1:4">
      <c r="A91368" t="s">
        <v>23</v>
      </c>
      <c r="D91368" s="3"/>
    </row>
    <row r="91369" spans="1:4">
      <c r="A91369" t="s">
        <v>23</v>
      </c>
      <c r="D91369" s="3"/>
    </row>
    <row r="91370" spans="1:4">
      <c r="A91370" t="s">
        <v>23</v>
      </c>
      <c r="D91370" s="3"/>
    </row>
    <row r="91371" spans="1:4">
      <c r="A91371" t="s">
        <v>23</v>
      </c>
      <c r="D91371" s="3"/>
    </row>
    <row r="91372" spans="1:4">
      <c r="A91372" t="s">
        <v>23</v>
      </c>
      <c r="D91372" s="3"/>
    </row>
    <row r="91373" spans="1:4">
      <c r="A91373" t="s">
        <v>23</v>
      </c>
      <c r="D91373" s="3"/>
    </row>
    <row r="91374" spans="1:4">
      <c r="A91374" t="s">
        <v>23</v>
      </c>
      <c r="D91374" s="3"/>
    </row>
    <row r="91375" spans="1:4">
      <c r="A91375" t="s">
        <v>23</v>
      </c>
      <c r="D91375" s="3"/>
    </row>
    <row r="91376" spans="1:4">
      <c r="A91376" t="s">
        <v>23</v>
      </c>
      <c r="D91376" s="3"/>
    </row>
    <row r="91377" spans="1:4">
      <c r="A91377" t="s">
        <v>23</v>
      </c>
      <c r="D91377" s="3"/>
    </row>
    <row r="91378" spans="1:4">
      <c r="A91378" t="s">
        <v>23</v>
      </c>
      <c r="D91378" s="3"/>
    </row>
    <row r="91379" spans="1:4">
      <c r="A91379" t="s">
        <v>23</v>
      </c>
      <c r="D91379" s="3"/>
    </row>
    <row r="91380" spans="1:4">
      <c r="A91380" t="s">
        <v>23</v>
      </c>
      <c r="D91380" s="3"/>
    </row>
    <row r="91381" spans="1:4">
      <c r="A91381" t="s">
        <v>23</v>
      </c>
      <c r="D91381" s="3"/>
    </row>
    <row r="91382" spans="1:4">
      <c r="A91382" t="s">
        <v>23</v>
      </c>
      <c r="D91382" s="3"/>
    </row>
    <row r="91383" spans="1:4">
      <c r="A91383" t="s">
        <v>23</v>
      </c>
      <c r="D91383" s="3"/>
    </row>
    <row r="91384" spans="1:4">
      <c r="A91384" t="s">
        <v>23</v>
      </c>
      <c r="D91384" s="3"/>
    </row>
    <row r="91385" spans="1:4">
      <c r="A91385" t="s">
        <v>23</v>
      </c>
      <c r="D91385" s="3"/>
    </row>
    <row r="91386" spans="1:4">
      <c r="A91386" t="s">
        <v>23</v>
      </c>
      <c r="D91386" s="3"/>
    </row>
    <row r="91387" spans="1:4">
      <c r="A91387" t="s">
        <v>23</v>
      </c>
      <c r="D91387" s="3"/>
    </row>
    <row r="91388" spans="1:4">
      <c r="A91388" t="s">
        <v>23</v>
      </c>
      <c r="D91388" s="3"/>
    </row>
    <row r="91389" spans="1:4">
      <c r="A91389" t="s">
        <v>23</v>
      </c>
      <c r="D91389" s="3"/>
    </row>
    <row r="91390" spans="1:4">
      <c r="A91390" t="s">
        <v>23</v>
      </c>
      <c r="D91390" s="3"/>
    </row>
    <row r="91391" spans="1:4">
      <c r="A91391" t="s">
        <v>23</v>
      </c>
      <c r="D91391" s="3"/>
    </row>
    <row r="91392" spans="1:4">
      <c r="A91392" t="s">
        <v>23</v>
      </c>
      <c r="D91392" s="3"/>
    </row>
    <row r="91393" spans="1:4">
      <c r="A91393" t="s">
        <v>23</v>
      </c>
      <c r="D91393" s="3"/>
    </row>
    <row r="91394" spans="1:4">
      <c r="A91394" t="s">
        <v>23</v>
      </c>
      <c r="D91394" s="3"/>
    </row>
    <row r="91395" spans="1:4">
      <c r="A91395" t="s">
        <v>23</v>
      </c>
      <c r="D91395" s="3"/>
    </row>
    <row r="91396" spans="1:4">
      <c r="A91396" t="s">
        <v>23</v>
      </c>
      <c r="D91396" s="3"/>
    </row>
    <row r="91397" spans="1:4">
      <c r="A91397" t="s">
        <v>23</v>
      </c>
      <c r="D91397" s="3"/>
    </row>
    <row r="91398" spans="1:4">
      <c r="A91398" t="s">
        <v>23</v>
      </c>
      <c r="D91398" s="3"/>
    </row>
    <row r="91399" spans="1:4">
      <c r="A91399" t="s">
        <v>23</v>
      </c>
      <c r="D91399" s="3"/>
    </row>
    <row r="91400" spans="1:4">
      <c r="A91400" t="s">
        <v>23</v>
      </c>
      <c r="D91400" s="3"/>
    </row>
    <row r="91401" spans="1:4">
      <c r="A91401" t="s">
        <v>23</v>
      </c>
      <c r="D91401" s="3"/>
    </row>
    <row r="91402" spans="1:4">
      <c r="A91402" t="s">
        <v>23</v>
      </c>
      <c r="D91402" s="3"/>
    </row>
    <row r="91403" spans="1:4">
      <c r="A91403" t="s">
        <v>23</v>
      </c>
      <c r="D91403" s="3"/>
    </row>
    <row r="91404" spans="1:4">
      <c r="A91404" t="s">
        <v>23</v>
      </c>
      <c r="D91404" s="3"/>
    </row>
    <row r="91405" spans="1:4">
      <c r="A91405" t="s">
        <v>23</v>
      </c>
      <c r="D91405" s="3"/>
    </row>
    <row r="91406" spans="1:4">
      <c r="A91406" t="s">
        <v>23</v>
      </c>
      <c r="D91406" s="3"/>
    </row>
    <row r="91407" spans="1:4">
      <c r="A91407" t="s">
        <v>23</v>
      </c>
      <c r="D91407" s="3"/>
    </row>
    <row r="91408" spans="1:4">
      <c r="A91408" t="s">
        <v>23</v>
      </c>
      <c r="D91408" s="3"/>
    </row>
    <row r="91409" spans="1:4">
      <c r="A91409" t="s">
        <v>23</v>
      </c>
      <c r="D91409" s="3"/>
    </row>
    <row r="91410" spans="1:4">
      <c r="A91410" t="s">
        <v>23</v>
      </c>
      <c r="D91410" s="3"/>
    </row>
    <row r="91411" spans="1:4">
      <c r="A91411" t="s">
        <v>23</v>
      </c>
      <c r="D91411" s="3"/>
    </row>
    <row r="91412" spans="1:4">
      <c r="A91412" t="s">
        <v>23</v>
      </c>
      <c r="D91412" s="3"/>
    </row>
    <row r="91413" spans="1:4">
      <c r="A91413" t="s">
        <v>23</v>
      </c>
      <c r="D91413" s="3"/>
    </row>
    <row r="91414" spans="1:4">
      <c r="A91414" t="s">
        <v>23</v>
      </c>
      <c r="D91414" s="3"/>
    </row>
    <row r="91415" spans="1:4">
      <c r="A91415" t="s">
        <v>23</v>
      </c>
      <c r="D91415" s="3"/>
    </row>
    <row r="91416" spans="1:4">
      <c r="A91416" t="s">
        <v>23</v>
      </c>
      <c r="D91416" s="3"/>
    </row>
    <row r="91417" spans="1:4">
      <c r="A91417" t="s">
        <v>23</v>
      </c>
      <c r="D91417" s="3"/>
    </row>
    <row r="91418" spans="1:4">
      <c r="A91418" t="s">
        <v>23</v>
      </c>
      <c r="D91418" s="3"/>
    </row>
    <row r="91419" spans="1:4">
      <c r="A91419" t="s">
        <v>23</v>
      </c>
      <c r="D91419" s="3"/>
    </row>
    <row r="91420" spans="1:4">
      <c r="A91420" t="s">
        <v>23</v>
      </c>
      <c r="D91420" s="3"/>
    </row>
    <row r="91421" spans="1:4">
      <c r="A91421" t="s">
        <v>23</v>
      </c>
      <c r="D91421" s="3"/>
    </row>
    <row r="91422" spans="1:4">
      <c r="A91422" t="s">
        <v>23</v>
      </c>
      <c r="D91422" s="3"/>
    </row>
    <row r="91423" spans="1:4">
      <c r="A91423" t="s">
        <v>23</v>
      </c>
      <c r="D91423" s="3"/>
    </row>
    <row r="91424" spans="1:4">
      <c r="A91424" t="s">
        <v>23</v>
      </c>
      <c r="D91424" s="3"/>
    </row>
    <row r="91425" spans="1:4">
      <c r="A91425" t="s">
        <v>23</v>
      </c>
      <c r="D91425" s="3"/>
    </row>
    <row r="91426" spans="1:4">
      <c r="A91426" t="s">
        <v>23</v>
      </c>
      <c r="D91426" s="3"/>
    </row>
    <row r="91427" spans="1:4">
      <c r="A91427" t="s">
        <v>23</v>
      </c>
      <c r="D91427" s="3"/>
    </row>
    <row r="91428" spans="1:4">
      <c r="A91428" t="s">
        <v>23</v>
      </c>
      <c r="D91428" s="3"/>
    </row>
    <row r="91429" spans="1:4">
      <c r="A91429" t="s">
        <v>23</v>
      </c>
      <c r="D91429" s="3"/>
    </row>
    <row r="91430" spans="1:4">
      <c r="A91430" t="s">
        <v>23</v>
      </c>
      <c r="D91430" s="3"/>
    </row>
    <row r="91431" spans="1:4">
      <c r="A91431" t="s">
        <v>23</v>
      </c>
      <c r="D91431" s="3"/>
    </row>
    <row r="91432" spans="1:4">
      <c r="A91432" t="s">
        <v>23</v>
      </c>
      <c r="D91432" s="3"/>
    </row>
    <row r="91433" spans="1:4">
      <c r="A91433" t="s">
        <v>23</v>
      </c>
      <c r="D91433" s="3"/>
    </row>
    <row r="91434" spans="1:4">
      <c r="A91434" t="s">
        <v>23</v>
      </c>
      <c r="D91434" s="3"/>
    </row>
    <row r="91435" spans="1:4">
      <c r="A91435" t="s">
        <v>23</v>
      </c>
      <c r="D91435" s="3"/>
    </row>
    <row r="91436" spans="1:4">
      <c r="A91436" t="s">
        <v>23</v>
      </c>
      <c r="D91436" s="3"/>
    </row>
    <row r="91437" spans="1:4">
      <c r="A91437" t="s">
        <v>23</v>
      </c>
      <c r="D91437" s="3"/>
    </row>
    <row r="91438" spans="1:4">
      <c r="A91438" t="s">
        <v>23</v>
      </c>
      <c r="D91438" s="3"/>
    </row>
    <row r="91439" spans="1:4">
      <c r="A91439" t="s">
        <v>23</v>
      </c>
      <c r="D91439" s="3"/>
    </row>
    <row r="91440" spans="1:4">
      <c r="A91440" t="s">
        <v>23</v>
      </c>
      <c r="D91440" s="3"/>
    </row>
    <row r="91441" spans="1:4">
      <c r="A91441" t="s">
        <v>23</v>
      </c>
      <c r="D91441" s="3"/>
    </row>
    <row r="91442" spans="1:4">
      <c r="A91442" t="s">
        <v>23</v>
      </c>
      <c r="D91442" s="3"/>
    </row>
    <row r="91443" spans="1:4">
      <c r="A91443" t="s">
        <v>23</v>
      </c>
      <c r="D91443" s="3"/>
    </row>
    <row r="91444" spans="1:4">
      <c r="A91444" t="s">
        <v>23</v>
      </c>
      <c r="D91444" s="3"/>
    </row>
    <row r="91445" spans="1:4">
      <c r="A91445" t="s">
        <v>23</v>
      </c>
      <c r="D91445" s="3"/>
    </row>
    <row r="91446" spans="1:4">
      <c r="A91446" t="s">
        <v>23</v>
      </c>
      <c r="D91446" s="3"/>
    </row>
    <row r="91447" spans="1:4">
      <c r="A91447" t="s">
        <v>23</v>
      </c>
      <c r="D91447" s="3"/>
    </row>
    <row r="91448" spans="1:4">
      <c r="A91448" t="s">
        <v>23</v>
      </c>
      <c r="D91448" s="3"/>
    </row>
    <row r="91449" spans="1:4">
      <c r="A91449" t="s">
        <v>23</v>
      </c>
      <c r="D91449" s="3"/>
    </row>
    <row r="91450" spans="1:4">
      <c r="A91450" t="s">
        <v>23</v>
      </c>
      <c r="D91450" s="3"/>
    </row>
    <row r="91451" spans="1:4">
      <c r="A91451" t="s">
        <v>23</v>
      </c>
      <c r="D91451" s="3"/>
    </row>
    <row r="91452" spans="1:4">
      <c r="A91452" t="s">
        <v>23</v>
      </c>
      <c r="D91452" s="3"/>
    </row>
    <row r="91453" spans="1:4">
      <c r="A91453" t="s">
        <v>23</v>
      </c>
      <c r="D91453" s="3"/>
    </row>
    <row r="91454" spans="1:4">
      <c r="A91454" t="s">
        <v>23</v>
      </c>
      <c r="D91454" s="3"/>
    </row>
    <row r="91455" spans="1:4">
      <c r="A91455" t="s">
        <v>23</v>
      </c>
      <c r="D91455" s="3"/>
    </row>
    <row r="91456" spans="1:4">
      <c r="A91456" t="s">
        <v>23</v>
      </c>
      <c r="D91456" s="3"/>
    </row>
    <row r="91457" spans="1:4">
      <c r="A91457" t="s">
        <v>23</v>
      </c>
      <c r="D91457" s="3"/>
    </row>
    <row r="91458" spans="1:4">
      <c r="A91458" t="s">
        <v>23</v>
      </c>
      <c r="D91458" s="3"/>
    </row>
    <row r="91459" spans="1:4">
      <c r="A91459" t="s">
        <v>23</v>
      </c>
      <c r="D91459" s="3"/>
    </row>
    <row r="91460" spans="1:4">
      <c r="A91460" t="s">
        <v>23</v>
      </c>
      <c r="D91460" s="3"/>
    </row>
    <row r="91461" spans="1:4">
      <c r="A91461" t="s">
        <v>23</v>
      </c>
      <c r="D91461" s="3"/>
    </row>
    <row r="91462" spans="1:4">
      <c r="A91462" t="s">
        <v>23</v>
      </c>
      <c r="D91462" s="3"/>
    </row>
    <row r="91463" spans="1:4">
      <c r="A91463" t="s">
        <v>23</v>
      </c>
      <c r="D91463" s="3"/>
    </row>
    <row r="91464" spans="1:4">
      <c r="A91464" t="s">
        <v>23</v>
      </c>
      <c r="D91464" s="3"/>
    </row>
    <row r="91465" spans="1:4">
      <c r="A91465" t="s">
        <v>23</v>
      </c>
      <c r="D91465" s="3"/>
    </row>
    <row r="91466" spans="1:4">
      <c r="A91466" t="s">
        <v>23</v>
      </c>
      <c r="D91466" s="3"/>
    </row>
    <row r="91467" spans="1:4">
      <c r="A91467" t="s">
        <v>23</v>
      </c>
      <c r="D91467" s="3"/>
    </row>
    <row r="91468" spans="1:4">
      <c r="A91468" t="s">
        <v>23</v>
      </c>
      <c r="D91468" s="3"/>
    </row>
    <row r="91469" spans="1:4">
      <c r="A91469" t="s">
        <v>23</v>
      </c>
      <c r="D91469" s="3"/>
    </row>
    <row r="91470" spans="1:4">
      <c r="A91470" t="s">
        <v>23</v>
      </c>
      <c r="D91470" s="3"/>
    </row>
    <row r="91471" spans="1:4">
      <c r="A91471" t="s">
        <v>23</v>
      </c>
      <c r="D91471" s="3"/>
    </row>
    <row r="91472" spans="1:4">
      <c r="A91472" t="s">
        <v>23</v>
      </c>
      <c r="D91472" s="3"/>
    </row>
    <row r="91473" spans="1:4">
      <c r="A91473" t="s">
        <v>23</v>
      </c>
      <c r="D91473" s="3"/>
    </row>
    <row r="91474" spans="1:4">
      <c r="A91474" t="s">
        <v>23</v>
      </c>
      <c r="D91474" s="3"/>
    </row>
    <row r="91475" spans="1:4">
      <c r="A91475" t="s">
        <v>23</v>
      </c>
      <c r="D91475" s="3"/>
    </row>
    <row r="91476" spans="1:4">
      <c r="A91476" t="s">
        <v>23</v>
      </c>
      <c r="D91476" s="3"/>
    </row>
    <row r="91477" spans="1:4">
      <c r="A91477" t="s">
        <v>23</v>
      </c>
      <c r="D91477" s="3"/>
    </row>
    <row r="91478" spans="1:4">
      <c r="A91478" t="s">
        <v>23</v>
      </c>
      <c r="D91478" s="3"/>
    </row>
    <row r="91479" spans="1:4">
      <c r="A91479" t="s">
        <v>23</v>
      </c>
      <c r="D91479" s="3"/>
    </row>
    <row r="91480" spans="1:4">
      <c r="A91480" t="s">
        <v>23</v>
      </c>
      <c r="D91480" s="3"/>
    </row>
    <row r="91481" spans="1:4">
      <c r="A91481" t="s">
        <v>23</v>
      </c>
      <c r="D91481" s="3"/>
    </row>
    <row r="91482" spans="1:4">
      <c r="A91482" t="s">
        <v>23</v>
      </c>
      <c r="D91482" s="3"/>
    </row>
    <row r="91483" spans="1:4">
      <c r="A91483" t="s">
        <v>23</v>
      </c>
      <c r="D91483" s="3"/>
    </row>
    <row r="91484" spans="1:4">
      <c r="A91484" t="s">
        <v>23</v>
      </c>
      <c r="D91484" s="3"/>
    </row>
    <row r="91485" spans="1:4">
      <c r="A91485" t="s">
        <v>23</v>
      </c>
      <c r="D91485" s="3"/>
    </row>
    <row r="91486" spans="1:4">
      <c r="A91486" t="s">
        <v>23</v>
      </c>
      <c r="D91486" s="3"/>
    </row>
    <row r="91487" spans="1:4">
      <c r="A91487" t="s">
        <v>23</v>
      </c>
      <c r="D91487" s="3"/>
    </row>
    <row r="91488" spans="1:4">
      <c r="A91488" t="s">
        <v>23</v>
      </c>
      <c r="D91488" s="3"/>
    </row>
    <row r="91489" spans="1:4">
      <c r="A91489" t="s">
        <v>23</v>
      </c>
      <c r="D91489" s="3"/>
    </row>
    <row r="91490" spans="1:4">
      <c r="A91490" t="s">
        <v>23</v>
      </c>
      <c r="D91490" s="3"/>
    </row>
    <row r="91491" spans="1:4">
      <c r="A91491" t="s">
        <v>23</v>
      </c>
      <c r="D91491" s="3"/>
    </row>
    <row r="91492" spans="1:4">
      <c r="A91492" t="s">
        <v>23</v>
      </c>
      <c r="D91492" s="3"/>
    </row>
    <row r="91493" spans="1:4">
      <c r="A91493" t="s">
        <v>23</v>
      </c>
      <c r="D91493" s="3"/>
    </row>
    <row r="91494" spans="1:4">
      <c r="A91494" t="s">
        <v>23</v>
      </c>
      <c r="D91494" s="3"/>
    </row>
    <row r="91495" spans="1:4">
      <c r="A91495" t="s">
        <v>23</v>
      </c>
      <c r="D91495" s="3"/>
    </row>
    <row r="91496" spans="1:4">
      <c r="A91496" t="s">
        <v>23</v>
      </c>
      <c r="D91496" s="3"/>
    </row>
    <row r="91497" spans="1:4">
      <c r="A91497" t="s">
        <v>23</v>
      </c>
      <c r="D91497" s="3"/>
    </row>
    <row r="91498" spans="1:4">
      <c r="A91498" t="s">
        <v>23</v>
      </c>
      <c r="D91498" s="3"/>
    </row>
    <row r="91499" spans="1:4">
      <c r="A91499" t="s">
        <v>23</v>
      </c>
      <c r="D91499" s="3"/>
    </row>
    <row r="91500" spans="1:4">
      <c r="A91500" t="s">
        <v>23</v>
      </c>
      <c r="D91500" s="3"/>
    </row>
    <row r="91501" spans="1:4">
      <c r="A91501" t="s">
        <v>23</v>
      </c>
      <c r="D91501" s="3"/>
    </row>
    <row r="91502" spans="1:4">
      <c r="A91502" t="s">
        <v>23</v>
      </c>
      <c r="D91502" s="3"/>
    </row>
    <row r="91503" spans="1:4">
      <c r="A91503" t="s">
        <v>23</v>
      </c>
      <c r="D91503" s="3"/>
    </row>
    <row r="91504" spans="1:4">
      <c r="A91504" t="s">
        <v>23</v>
      </c>
      <c r="D91504" s="3"/>
    </row>
    <row r="91505" spans="1:4">
      <c r="A91505" t="s">
        <v>23</v>
      </c>
      <c r="D91505" s="3"/>
    </row>
    <row r="91506" spans="1:4">
      <c r="A91506" t="s">
        <v>23</v>
      </c>
      <c r="D91506" s="3"/>
    </row>
    <row r="91507" spans="1:4">
      <c r="A91507" t="s">
        <v>23</v>
      </c>
      <c r="D91507" s="3"/>
    </row>
    <row r="91508" spans="1:4">
      <c r="A91508" t="s">
        <v>23</v>
      </c>
      <c r="D91508" s="3"/>
    </row>
    <row r="91509" spans="1:4">
      <c r="A91509" t="s">
        <v>23</v>
      </c>
      <c r="D91509" s="3"/>
    </row>
    <row r="91510" spans="1:4">
      <c r="A91510" t="s">
        <v>23</v>
      </c>
      <c r="D91510" s="3"/>
    </row>
    <row r="91511" spans="1:4">
      <c r="A91511" t="s">
        <v>23</v>
      </c>
      <c r="D91511" s="3"/>
    </row>
    <row r="91512" spans="1:4">
      <c r="A91512" t="s">
        <v>23</v>
      </c>
      <c r="D91512" s="3"/>
    </row>
    <row r="91513" spans="1:4">
      <c r="A91513" t="s">
        <v>23</v>
      </c>
      <c r="D91513" s="3"/>
    </row>
    <row r="91514" spans="1:4">
      <c r="A91514" t="s">
        <v>23</v>
      </c>
      <c r="D91514" s="3"/>
    </row>
    <row r="91515" spans="1:4">
      <c r="A91515" t="s">
        <v>23</v>
      </c>
      <c r="D91515" s="3"/>
    </row>
    <row r="91516" spans="1:4">
      <c r="A91516" t="s">
        <v>23</v>
      </c>
      <c r="D91516" s="3"/>
    </row>
    <row r="91517" spans="1:4">
      <c r="A91517" t="s">
        <v>23</v>
      </c>
      <c r="D91517" s="3"/>
    </row>
    <row r="91518" spans="1:4">
      <c r="A91518" t="s">
        <v>23</v>
      </c>
      <c r="D91518" s="3"/>
    </row>
    <row r="91519" spans="1:4">
      <c r="A91519" t="s">
        <v>23</v>
      </c>
      <c r="D91519" s="3"/>
    </row>
    <row r="91520" spans="1:4">
      <c r="A91520" t="s">
        <v>23</v>
      </c>
      <c r="D91520" s="3"/>
    </row>
    <row r="91521" spans="1:4">
      <c r="A91521" t="s">
        <v>23</v>
      </c>
      <c r="D91521" s="3"/>
    </row>
    <row r="91522" spans="1:4">
      <c r="A91522" t="s">
        <v>23</v>
      </c>
      <c r="D91522" s="3"/>
    </row>
    <row r="91523" spans="1:4">
      <c r="A91523" t="s">
        <v>23</v>
      </c>
      <c r="D91523" s="3"/>
    </row>
    <row r="91524" spans="1:4">
      <c r="A91524" t="s">
        <v>23</v>
      </c>
      <c r="D91524" s="3"/>
    </row>
    <row r="91525" spans="1:4">
      <c r="A91525" t="s">
        <v>23</v>
      </c>
      <c r="D91525" s="3"/>
    </row>
    <row r="91526" spans="1:4">
      <c r="A91526" t="s">
        <v>23</v>
      </c>
      <c r="D91526" s="3"/>
    </row>
    <row r="91527" spans="1:4">
      <c r="A91527" t="s">
        <v>23</v>
      </c>
      <c r="D91527" s="3"/>
    </row>
    <row r="91528" spans="1:4">
      <c r="A91528" t="s">
        <v>23</v>
      </c>
      <c r="D91528" s="3"/>
    </row>
    <row r="91529" spans="1:4">
      <c r="A91529" t="s">
        <v>23</v>
      </c>
      <c r="D91529" s="3"/>
    </row>
    <row r="91530" spans="1:4">
      <c r="A91530" t="s">
        <v>23</v>
      </c>
      <c r="D91530" s="3"/>
    </row>
    <row r="91531" spans="1:4">
      <c r="A91531" t="s">
        <v>23</v>
      </c>
      <c r="D91531" s="3"/>
    </row>
    <row r="91532" spans="1:4">
      <c r="A91532" t="s">
        <v>23</v>
      </c>
      <c r="D91532" s="3"/>
    </row>
    <row r="91533" spans="1:4">
      <c r="A91533" t="s">
        <v>23</v>
      </c>
      <c r="D91533" s="3"/>
    </row>
    <row r="91534" spans="1:4">
      <c r="A91534" t="s">
        <v>23</v>
      </c>
      <c r="D91534" s="3"/>
    </row>
    <row r="91535" spans="1:4">
      <c r="A91535" t="s">
        <v>23</v>
      </c>
      <c r="D91535" s="3"/>
    </row>
    <row r="91536" spans="1:4">
      <c r="A91536" t="s">
        <v>23</v>
      </c>
      <c r="D91536" s="3"/>
    </row>
    <row r="91537" spans="1:4">
      <c r="A91537" t="s">
        <v>23</v>
      </c>
      <c r="D91537" s="3"/>
    </row>
    <row r="91538" spans="1:4">
      <c r="A91538" t="s">
        <v>23</v>
      </c>
      <c r="D91538" s="3"/>
    </row>
    <row r="91539" spans="1:4">
      <c r="A91539" t="s">
        <v>23</v>
      </c>
      <c r="D91539" s="3"/>
    </row>
    <row r="91540" spans="1:4">
      <c r="A91540" t="s">
        <v>23</v>
      </c>
      <c r="D91540" s="3"/>
    </row>
    <row r="91541" spans="1:4">
      <c r="A91541" t="s">
        <v>23</v>
      </c>
      <c r="D91541" s="3"/>
    </row>
    <row r="91542" spans="1:4">
      <c r="A91542" t="s">
        <v>23</v>
      </c>
      <c r="D91542" s="3"/>
    </row>
    <row r="91543" spans="1:4">
      <c r="A91543" t="s">
        <v>23</v>
      </c>
      <c r="D91543" s="3"/>
    </row>
    <row r="91544" spans="1:4">
      <c r="A91544" t="s">
        <v>23</v>
      </c>
      <c r="D91544" s="3"/>
    </row>
    <row r="91545" spans="1:4">
      <c r="A91545" t="s">
        <v>23</v>
      </c>
      <c r="D91545" s="3"/>
    </row>
    <row r="91546" spans="1:4">
      <c r="A91546" t="s">
        <v>23</v>
      </c>
      <c r="D91546" s="3"/>
    </row>
    <row r="91547" spans="1:4">
      <c r="A91547" t="s">
        <v>23</v>
      </c>
      <c r="D91547" s="3"/>
    </row>
    <row r="91548" spans="1:4">
      <c r="A91548" t="s">
        <v>23</v>
      </c>
      <c r="D91548" s="3"/>
    </row>
    <row r="91549" spans="1:4">
      <c r="A91549" t="s">
        <v>23</v>
      </c>
      <c r="D91549" s="3"/>
    </row>
    <row r="91550" spans="1:4">
      <c r="A91550" t="s">
        <v>23</v>
      </c>
      <c r="D91550" s="3"/>
    </row>
    <row r="91551" spans="1:4">
      <c r="A91551" t="s">
        <v>23</v>
      </c>
      <c r="D91551" s="3"/>
    </row>
    <row r="91552" spans="1:4">
      <c r="A91552" t="s">
        <v>23</v>
      </c>
      <c r="D91552" s="3"/>
    </row>
    <row r="91553" spans="1:4">
      <c r="A91553" t="s">
        <v>23</v>
      </c>
      <c r="D91553" s="3"/>
    </row>
    <row r="91554" spans="1:4">
      <c r="A91554" t="s">
        <v>23</v>
      </c>
      <c r="D91554" s="3"/>
    </row>
    <row r="91555" spans="1:4">
      <c r="A91555" t="s">
        <v>23</v>
      </c>
      <c r="D91555" s="3"/>
    </row>
    <row r="91556" spans="1:4">
      <c r="A91556" t="s">
        <v>23</v>
      </c>
      <c r="D91556" s="3"/>
    </row>
    <row r="91557" spans="1:4">
      <c r="A91557" t="s">
        <v>23</v>
      </c>
      <c r="D91557" s="3"/>
    </row>
    <row r="91558" spans="1:4">
      <c r="A91558" t="s">
        <v>23</v>
      </c>
      <c r="D91558" s="3"/>
    </row>
    <row r="91559" spans="1:4">
      <c r="A91559" t="s">
        <v>23</v>
      </c>
      <c r="D91559" s="3"/>
    </row>
    <row r="91560" spans="1:4">
      <c r="A91560" t="s">
        <v>23</v>
      </c>
      <c r="D91560" s="3"/>
    </row>
    <row r="91561" spans="1:4">
      <c r="A91561" t="s">
        <v>23</v>
      </c>
      <c r="D91561" s="3"/>
    </row>
    <row r="91562" spans="1:4">
      <c r="A91562" t="s">
        <v>23</v>
      </c>
      <c r="D91562" s="3"/>
    </row>
    <row r="91563" spans="1:4">
      <c r="A91563" t="s">
        <v>23</v>
      </c>
      <c r="D91563" s="3"/>
    </row>
    <row r="91564" spans="1:4">
      <c r="A91564" t="s">
        <v>23</v>
      </c>
      <c r="D91564" s="3"/>
    </row>
    <row r="91565" spans="1:4">
      <c r="A91565" t="s">
        <v>23</v>
      </c>
      <c r="D91565" s="3"/>
    </row>
    <row r="91566" spans="1:4">
      <c r="A91566" t="s">
        <v>23</v>
      </c>
      <c r="D91566" s="3"/>
    </row>
    <row r="91567" spans="1:4">
      <c r="A91567" t="s">
        <v>23</v>
      </c>
      <c r="D91567" s="3"/>
    </row>
    <row r="91568" spans="1:4">
      <c r="A91568" t="s">
        <v>23</v>
      </c>
      <c r="D91568" s="3"/>
    </row>
    <row r="91569" spans="1:4">
      <c r="A91569" t="s">
        <v>23</v>
      </c>
      <c r="D91569" s="3"/>
    </row>
    <row r="91570" spans="1:4">
      <c r="A91570" t="s">
        <v>23</v>
      </c>
      <c r="D91570" s="3"/>
    </row>
    <row r="91571" spans="1:4">
      <c r="A91571" t="s">
        <v>23</v>
      </c>
      <c r="D91571" s="3"/>
    </row>
    <row r="91572" spans="1:4">
      <c r="A91572" t="s">
        <v>23</v>
      </c>
      <c r="D91572" s="3"/>
    </row>
    <row r="91573" spans="1:4">
      <c r="A91573" t="s">
        <v>23</v>
      </c>
      <c r="D91573" s="3"/>
    </row>
    <row r="91574" spans="1:4">
      <c r="A91574" t="s">
        <v>23</v>
      </c>
      <c r="D91574" s="3"/>
    </row>
    <row r="91575" spans="1:4">
      <c r="A91575" t="s">
        <v>23</v>
      </c>
      <c r="D91575" s="3"/>
    </row>
    <row r="91576" spans="1:4">
      <c r="A91576" t="s">
        <v>23</v>
      </c>
      <c r="D91576" s="3"/>
    </row>
    <row r="91577" spans="1:4">
      <c r="A91577" t="s">
        <v>23</v>
      </c>
      <c r="D91577" s="3"/>
    </row>
    <row r="91578" spans="1:4">
      <c r="A91578" t="s">
        <v>23</v>
      </c>
      <c r="D91578" s="3"/>
    </row>
    <row r="91579" spans="1:4">
      <c r="A91579" t="s">
        <v>23</v>
      </c>
      <c r="D91579" s="3"/>
    </row>
    <row r="91580" spans="1:4">
      <c r="A91580" t="s">
        <v>23</v>
      </c>
      <c r="D91580" s="3"/>
    </row>
    <row r="91581" spans="1:4">
      <c r="A91581" t="s">
        <v>23</v>
      </c>
      <c r="D91581" s="3"/>
    </row>
    <row r="91582" spans="1:4">
      <c r="A91582" t="s">
        <v>23</v>
      </c>
      <c r="D91582" s="3"/>
    </row>
    <row r="91583" spans="1:4">
      <c r="A91583" t="s">
        <v>23</v>
      </c>
      <c r="D91583" s="3"/>
    </row>
    <row r="91584" spans="1:4">
      <c r="A91584" t="s">
        <v>23</v>
      </c>
      <c r="D91584" s="3"/>
    </row>
    <row r="91585" spans="1:4">
      <c r="A91585" t="s">
        <v>23</v>
      </c>
      <c r="D91585" s="3"/>
    </row>
    <row r="91586" spans="1:4">
      <c r="A91586" t="s">
        <v>23</v>
      </c>
      <c r="D91586" s="3"/>
    </row>
    <row r="91587" spans="1:4">
      <c r="A91587" t="s">
        <v>23</v>
      </c>
      <c r="D91587" s="3"/>
    </row>
    <row r="91588" spans="1:4">
      <c r="A91588" t="s">
        <v>23</v>
      </c>
      <c r="D91588" s="3"/>
    </row>
    <row r="91589" spans="1:4">
      <c r="A91589" t="s">
        <v>23</v>
      </c>
      <c r="D91589" s="3"/>
    </row>
    <row r="91590" spans="1:4">
      <c r="A91590" t="s">
        <v>23</v>
      </c>
      <c r="D91590" s="3"/>
    </row>
    <row r="91591" spans="1:4">
      <c r="A91591" t="s">
        <v>23</v>
      </c>
      <c r="D91591" s="3"/>
    </row>
    <row r="91592" spans="1:4">
      <c r="A91592" t="s">
        <v>23</v>
      </c>
      <c r="D91592" s="3"/>
    </row>
    <row r="91593" spans="1:4">
      <c r="A91593" t="s">
        <v>23</v>
      </c>
      <c r="D91593" s="3"/>
    </row>
    <row r="91594" spans="1:4">
      <c r="A91594" t="s">
        <v>23</v>
      </c>
      <c r="D91594" s="3"/>
    </row>
    <row r="91595" spans="1:4">
      <c r="A91595" t="s">
        <v>23</v>
      </c>
      <c r="D91595" s="3"/>
    </row>
    <row r="91596" spans="1:4">
      <c r="A91596" t="s">
        <v>23</v>
      </c>
      <c r="D91596" s="3"/>
    </row>
    <row r="91597" spans="1:4">
      <c r="A91597" t="s">
        <v>23</v>
      </c>
      <c r="D91597" s="3"/>
    </row>
    <row r="91598" spans="1:4">
      <c r="A91598" t="s">
        <v>23</v>
      </c>
      <c r="D91598" s="3"/>
    </row>
    <row r="91599" spans="1:4">
      <c r="A91599" t="s">
        <v>23</v>
      </c>
      <c r="D91599" s="3"/>
    </row>
    <row r="91600" spans="1:4">
      <c r="A91600" t="s">
        <v>23</v>
      </c>
      <c r="D91600" s="3"/>
    </row>
    <row r="91601" spans="1:4">
      <c r="A91601" t="s">
        <v>23</v>
      </c>
      <c r="D91601" s="3"/>
    </row>
    <row r="91602" spans="1:4">
      <c r="A91602" t="s">
        <v>23</v>
      </c>
      <c r="D91602" s="3"/>
    </row>
    <row r="91603" spans="1:4">
      <c r="A91603" t="s">
        <v>23</v>
      </c>
      <c r="D91603" s="3"/>
    </row>
    <row r="91604" spans="1:4">
      <c r="A91604" t="s">
        <v>23</v>
      </c>
      <c r="D91604" s="3"/>
    </row>
    <row r="91605" spans="1:4">
      <c r="A91605" t="s">
        <v>23</v>
      </c>
      <c r="D91605" s="3"/>
    </row>
    <row r="91606" spans="1:4">
      <c r="A91606" t="s">
        <v>23</v>
      </c>
      <c r="D91606" s="3"/>
    </row>
    <row r="91607" spans="1:4">
      <c r="A91607" t="s">
        <v>23</v>
      </c>
      <c r="D91607" s="3"/>
    </row>
    <row r="91608" spans="1:4">
      <c r="A91608" t="s">
        <v>23</v>
      </c>
      <c r="D91608" s="3"/>
    </row>
    <row r="91609" spans="1:4">
      <c r="A91609" t="s">
        <v>23</v>
      </c>
      <c r="D91609" s="3"/>
    </row>
    <row r="91610" spans="1:4">
      <c r="A91610" t="s">
        <v>23</v>
      </c>
      <c r="D91610" s="3"/>
    </row>
    <row r="91611" spans="1:4">
      <c r="A91611" t="s">
        <v>23</v>
      </c>
      <c r="D91611" s="3"/>
    </row>
    <row r="91612" spans="1:4">
      <c r="A91612" t="s">
        <v>23</v>
      </c>
      <c r="D91612" s="3"/>
    </row>
    <row r="91613" spans="1:4">
      <c r="A91613" t="s">
        <v>23</v>
      </c>
      <c r="D91613" s="3"/>
    </row>
    <row r="91614" spans="1:4">
      <c r="A91614" t="s">
        <v>23</v>
      </c>
      <c r="D91614" s="3"/>
    </row>
    <row r="91615" spans="1:4">
      <c r="A91615" t="s">
        <v>23</v>
      </c>
      <c r="D91615" s="3"/>
    </row>
    <row r="91616" spans="1:4">
      <c r="A91616" t="s">
        <v>23</v>
      </c>
      <c r="D91616" s="3"/>
    </row>
    <row r="91617" spans="1:4">
      <c r="A91617" t="s">
        <v>23</v>
      </c>
      <c r="D91617" s="3"/>
    </row>
    <row r="91618" spans="1:4">
      <c r="A91618" t="s">
        <v>23</v>
      </c>
      <c r="D91618" s="3"/>
    </row>
    <row r="91619" spans="1:4">
      <c r="A91619" t="s">
        <v>23</v>
      </c>
      <c r="D91619" s="3"/>
    </row>
    <row r="91620" spans="1:4">
      <c r="A91620" t="s">
        <v>23</v>
      </c>
      <c r="D91620" s="3"/>
    </row>
    <row r="91621" spans="1:4">
      <c r="A91621" t="s">
        <v>23</v>
      </c>
      <c r="D91621" s="3"/>
    </row>
    <row r="91622" spans="1:4">
      <c r="A91622" t="s">
        <v>23</v>
      </c>
      <c r="D91622" s="3"/>
    </row>
    <row r="91623" spans="1:4">
      <c r="A91623" t="s">
        <v>23</v>
      </c>
      <c r="D91623" s="3"/>
    </row>
    <row r="91624" spans="1:4">
      <c r="A91624" t="s">
        <v>23</v>
      </c>
      <c r="D91624" s="3"/>
    </row>
    <row r="91625" spans="1:4">
      <c r="A91625" t="s">
        <v>23</v>
      </c>
      <c r="D91625" s="3"/>
    </row>
    <row r="91626" spans="1:4">
      <c r="A91626" t="s">
        <v>23</v>
      </c>
      <c r="D91626" s="3"/>
    </row>
    <row r="91627" spans="1:4">
      <c r="A91627" t="s">
        <v>23</v>
      </c>
      <c r="D91627" s="3"/>
    </row>
    <row r="91628" spans="1:4">
      <c r="A91628" t="s">
        <v>23</v>
      </c>
      <c r="D91628" s="3"/>
    </row>
    <row r="91629" spans="1:4">
      <c r="A91629" t="s">
        <v>23</v>
      </c>
      <c r="D91629" s="3"/>
    </row>
    <row r="91630" spans="1:4">
      <c r="A91630" t="s">
        <v>23</v>
      </c>
      <c r="D91630" s="3"/>
    </row>
    <row r="91631" spans="1:4">
      <c r="A91631" t="s">
        <v>23</v>
      </c>
      <c r="D91631" s="3"/>
    </row>
    <row r="91632" spans="1:4">
      <c r="A91632" t="s">
        <v>23</v>
      </c>
      <c r="D91632" s="3"/>
    </row>
    <row r="91633" spans="1:4">
      <c r="A91633" t="s">
        <v>23</v>
      </c>
      <c r="D91633" s="3"/>
    </row>
    <row r="91634" spans="1:4">
      <c r="A91634" t="s">
        <v>23</v>
      </c>
      <c r="D91634" s="3"/>
    </row>
    <row r="91635" spans="1:4">
      <c r="A91635" t="s">
        <v>23</v>
      </c>
      <c r="D91635" s="3"/>
    </row>
    <row r="91636" spans="1:4">
      <c r="A91636" t="s">
        <v>23</v>
      </c>
      <c r="D91636" s="3"/>
    </row>
    <row r="91637" spans="1:4">
      <c r="A91637" t="s">
        <v>23</v>
      </c>
      <c r="D91637" s="3"/>
    </row>
    <row r="91638" spans="1:4">
      <c r="A91638" t="s">
        <v>23</v>
      </c>
      <c r="D91638" s="3"/>
    </row>
    <row r="91639" spans="1:4">
      <c r="A91639" t="s">
        <v>23</v>
      </c>
      <c r="D91639" s="3"/>
    </row>
    <row r="91640" spans="1:4">
      <c r="A91640" t="s">
        <v>23</v>
      </c>
      <c r="D91640" s="3"/>
    </row>
    <row r="91641" spans="1:4">
      <c r="A91641" t="s">
        <v>23</v>
      </c>
      <c r="D91641" s="3"/>
    </row>
    <row r="91642" spans="1:4">
      <c r="A91642" t="s">
        <v>23</v>
      </c>
      <c r="D91642" s="3"/>
    </row>
    <row r="91643" spans="1:4">
      <c r="A91643" t="s">
        <v>23</v>
      </c>
      <c r="D91643" s="3"/>
    </row>
    <row r="91644" spans="1:4">
      <c r="A91644" t="s">
        <v>23</v>
      </c>
      <c r="D91644" s="3"/>
    </row>
    <row r="91645" spans="1:4">
      <c r="A91645" t="s">
        <v>23</v>
      </c>
      <c r="D91645" s="3"/>
    </row>
    <row r="91646" spans="1:4">
      <c r="A91646" t="s">
        <v>23</v>
      </c>
      <c r="D91646" s="3"/>
    </row>
    <row r="91647" spans="1:4">
      <c r="A91647" t="s">
        <v>23</v>
      </c>
      <c r="D91647" s="3"/>
    </row>
    <row r="91648" spans="1:4">
      <c r="A91648" t="s">
        <v>23</v>
      </c>
      <c r="D91648" s="3"/>
    </row>
    <row r="91649" spans="1:4">
      <c r="A91649" t="s">
        <v>23</v>
      </c>
      <c r="D91649" s="3"/>
    </row>
    <row r="91650" spans="1:4">
      <c r="A91650" t="s">
        <v>23</v>
      </c>
      <c r="D91650" s="3"/>
    </row>
    <row r="91651" spans="1:4">
      <c r="A91651" t="s">
        <v>23</v>
      </c>
      <c r="D91651" s="3"/>
    </row>
    <row r="91652" spans="1:4">
      <c r="A91652" t="s">
        <v>23</v>
      </c>
      <c r="D91652" s="3"/>
    </row>
    <row r="91653" spans="1:4">
      <c r="A91653" t="s">
        <v>23</v>
      </c>
      <c r="D91653" s="3"/>
    </row>
    <row r="91654" spans="1:4">
      <c r="A91654" t="s">
        <v>23</v>
      </c>
      <c r="D91654" s="3"/>
    </row>
    <row r="91655" spans="1:4">
      <c r="A91655" t="s">
        <v>23</v>
      </c>
      <c r="D91655" s="3"/>
    </row>
    <row r="91656" spans="1:4">
      <c r="A91656" t="s">
        <v>23</v>
      </c>
      <c r="D91656" s="3"/>
    </row>
    <row r="91657" spans="1:4">
      <c r="A91657" t="s">
        <v>23</v>
      </c>
      <c r="D91657" s="3"/>
    </row>
    <row r="91658" spans="1:4">
      <c r="A91658" t="s">
        <v>23</v>
      </c>
      <c r="D91658" s="3"/>
    </row>
    <row r="91659" spans="1:4">
      <c r="A91659" t="s">
        <v>23</v>
      </c>
      <c r="D91659" s="3"/>
    </row>
    <row r="91660" spans="1:4">
      <c r="A91660" t="s">
        <v>23</v>
      </c>
      <c r="D91660" s="3"/>
    </row>
    <row r="91661" spans="1:4">
      <c r="A91661" t="s">
        <v>23</v>
      </c>
      <c r="D91661" s="3"/>
    </row>
    <row r="91662" spans="1:4">
      <c r="A91662" t="s">
        <v>23</v>
      </c>
      <c r="D91662" s="3"/>
    </row>
    <row r="91663" spans="1:4">
      <c r="A91663" t="s">
        <v>23</v>
      </c>
      <c r="D91663" s="3"/>
    </row>
    <row r="91664" spans="1:4">
      <c r="A91664" t="s">
        <v>23</v>
      </c>
      <c r="D91664" s="3"/>
    </row>
    <row r="91665" spans="1:4">
      <c r="A91665" t="s">
        <v>23</v>
      </c>
      <c r="D91665" s="3"/>
    </row>
    <row r="91666" spans="1:4">
      <c r="A91666" t="s">
        <v>23</v>
      </c>
      <c r="D91666" s="3"/>
    </row>
    <row r="91667" spans="1:4">
      <c r="A91667" t="s">
        <v>23</v>
      </c>
      <c r="D91667" s="3"/>
    </row>
    <row r="91668" spans="1:4">
      <c r="A91668" t="s">
        <v>23</v>
      </c>
      <c r="D91668" s="3"/>
    </row>
    <row r="91669" spans="1:4">
      <c r="A91669" t="s">
        <v>23</v>
      </c>
      <c r="D91669" s="3"/>
    </row>
    <row r="91670" spans="1:4">
      <c r="A91670" t="s">
        <v>23</v>
      </c>
      <c r="D91670" s="3"/>
    </row>
    <row r="91671" spans="1:4">
      <c r="A91671" t="s">
        <v>23</v>
      </c>
      <c r="D91671" s="3"/>
    </row>
    <row r="91672" spans="1:4">
      <c r="A91672" t="s">
        <v>23</v>
      </c>
      <c r="D91672" s="3"/>
    </row>
    <row r="91673" spans="1:4">
      <c r="A91673" t="s">
        <v>23</v>
      </c>
      <c r="D91673" s="3"/>
    </row>
    <row r="91674" spans="1:4">
      <c r="A91674" t="s">
        <v>23</v>
      </c>
      <c r="D91674" s="3"/>
    </row>
    <row r="91675" spans="1:4">
      <c r="A91675" t="s">
        <v>23</v>
      </c>
      <c r="D91675" s="3"/>
    </row>
    <row r="91676" spans="1:4">
      <c r="A91676" t="s">
        <v>23</v>
      </c>
      <c r="D91676" s="3"/>
    </row>
    <row r="91677" spans="1:4">
      <c r="A91677" t="s">
        <v>23</v>
      </c>
      <c r="D91677" s="3"/>
    </row>
    <row r="91678" spans="1:4">
      <c r="A91678" t="s">
        <v>23</v>
      </c>
      <c r="D91678" s="3"/>
    </row>
    <row r="91679" spans="1:4">
      <c r="A91679" t="s">
        <v>23</v>
      </c>
      <c r="D91679" s="3"/>
    </row>
    <row r="91680" spans="1:4">
      <c r="A91680" t="s">
        <v>23</v>
      </c>
      <c r="D91680" s="3"/>
    </row>
    <row r="91681" spans="1:4">
      <c r="A91681" t="s">
        <v>23</v>
      </c>
      <c r="D91681" s="3"/>
    </row>
    <row r="91682" spans="1:4">
      <c r="A91682" t="s">
        <v>23</v>
      </c>
      <c r="D91682" s="3"/>
    </row>
    <row r="91683" spans="1:4">
      <c r="A91683" t="s">
        <v>23</v>
      </c>
      <c r="D91683" s="3"/>
    </row>
    <row r="91684" spans="1:4">
      <c r="A91684" t="s">
        <v>23</v>
      </c>
      <c r="D91684" s="3"/>
    </row>
    <row r="91685" spans="1:4">
      <c r="A91685" t="s">
        <v>23</v>
      </c>
      <c r="D91685" s="3"/>
    </row>
    <row r="91686" spans="1:4">
      <c r="A91686" t="s">
        <v>23</v>
      </c>
      <c r="D91686" s="3"/>
    </row>
    <row r="91687" spans="1:4">
      <c r="A91687" t="s">
        <v>23</v>
      </c>
      <c r="D91687" s="3"/>
    </row>
    <row r="91688" spans="1:4">
      <c r="A91688" t="s">
        <v>23</v>
      </c>
      <c r="D91688" s="3"/>
    </row>
    <row r="91689" spans="1:4">
      <c r="A91689" t="s">
        <v>23</v>
      </c>
      <c r="D91689" s="3"/>
    </row>
    <row r="91690" spans="1:4">
      <c r="A91690" t="s">
        <v>23</v>
      </c>
      <c r="D91690" s="3"/>
    </row>
    <row r="91691" spans="1:4">
      <c r="A91691" t="s">
        <v>23</v>
      </c>
      <c r="D91691" s="3"/>
    </row>
    <row r="91692" spans="1:4">
      <c r="A91692" t="s">
        <v>23</v>
      </c>
      <c r="D91692" s="3"/>
    </row>
    <row r="91693" spans="1:4">
      <c r="A91693" t="s">
        <v>23</v>
      </c>
      <c r="D91693" s="3"/>
    </row>
    <row r="91694" spans="1:4">
      <c r="A91694" t="s">
        <v>23</v>
      </c>
      <c r="D91694" s="3"/>
    </row>
    <row r="91695" spans="1:4">
      <c r="A91695" t="s">
        <v>23</v>
      </c>
      <c r="D91695" s="3"/>
    </row>
    <row r="91696" spans="1:4">
      <c r="A91696" t="s">
        <v>23</v>
      </c>
      <c r="D91696" s="3"/>
    </row>
    <row r="91697" spans="1:4">
      <c r="A91697" t="s">
        <v>23</v>
      </c>
      <c r="D91697" s="3"/>
    </row>
    <row r="91698" spans="1:4">
      <c r="A91698" t="s">
        <v>23</v>
      </c>
      <c r="D91698" s="3"/>
    </row>
    <row r="91699" spans="1:4">
      <c r="A91699" t="s">
        <v>23</v>
      </c>
      <c r="D91699" s="3"/>
    </row>
    <row r="91700" spans="1:4">
      <c r="A91700" t="s">
        <v>23</v>
      </c>
      <c r="D91700" s="3"/>
    </row>
    <row r="91701" spans="1:4">
      <c r="A91701" t="s">
        <v>23</v>
      </c>
      <c r="D91701" s="3"/>
    </row>
    <row r="91702" spans="1:4">
      <c r="A91702" t="s">
        <v>23</v>
      </c>
      <c r="D91702" s="3"/>
    </row>
    <row r="91703" spans="1:4">
      <c r="A91703" t="s">
        <v>23</v>
      </c>
      <c r="D91703" s="3"/>
    </row>
    <row r="91704" spans="1:4">
      <c r="A91704" t="s">
        <v>23</v>
      </c>
      <c r="D91704" s="3"/>
    </row>
    <row r="91705" spans="1:4">
      <c r="A91705" t="s">
        <v>23</v>
      </c>
      <c r="D91705" s="3"/>
    </row>
    <row r="91706" spans="1:4">
      <c r="A91706" t="s">
        <v>23</v>
      </c>
      <c r="D91706" s="3"/>
    </row>
    <row r="91707" spans="1:4">
      <c r="A91707" t="s">
        <v>23</v>
      </c>
      <c r="D91707" s="3"/>
    </row>
    <row r="91708" spans="1:4">
      <c r="A91708" t="s">
        <v>23</v>
      </c>
      <c r="D91708" s="3"/>
    </row>
    <row r="91709" spans="1:4">
      <c r="A91709" t="s">
        <v>23</v>
      </c>
      <c r="D91709" s="3"/>
    </row>
    <row r="91710" spans="1:4">
      <c r="A91710" t="s">
        <v>23</v>
      </c>
      <c r="D91710" s="3"/>
    </row>
    <row r="91711" spans="1:4">
      <c r="A91711" t="s">
        <v>23</v>
      </c>
      <c r="D91711" s="3"/>
    </row>
    <row r="91712" spans="1:4">
      <c r="A91712" t="s">
        <v>23</v>
      </c>
      <c r="D91712" s="3"/>
    </row>
    <row r="91713" spans="1:4">
      <c r="A91713" t="s">
        <v>23</v>
      </c>
      <c r="D91713" s="3"/>
    </row>
    <row r="91714" spans="1:4">
      <c r="A91714" t="s">
        <v>23</v>
      </c>
      <c r="D91714" s="3"/>
    </row>
    <row r="91715" spans="1:4">
      <c r="A91715" t="s">
        <v>23</v>
      </c>
      <c r="D91715" s="3"/>
    </row>
    <row r="91716" spans="1:4">
      <c r="A91716" t="s">
        <v>23</v>
      </c>
      <c r="D91716" s="3"/>
    </row>
    <row r="91717" spans="1:4">
      <c r="A91717" t="s">
        <v>23</v>
      </c>
      <c r="D91717" s="3"/>
    </row>
    <row r="91718" spans="1:4">
      <c r="A91718" t="s">
        <v>23</v>
      </c>
      <c r="D91718" s="3"/>
    </row>
    <row r="91719" spans="1:4">
      <c r="A91719" t="s">
        <v>23</v>
      </c>
      <c r="D91719" s="3"/>
    </row>
    <row r="91720" spans="1:4">
      <c r="A91720" t="s">
        <v>23</v>
      </c>
      <c r="D91720" s="3"/>
    </row>
    <row r="91721" spans="1:4">
      <c r="A91721" t="s">
        <v>23</v>
      </c>
      <c r="D91721" s="3"/>
    </row>
    <row r="91722" spans="1:4">
      <c r="A91722" t="s">
        <v>23</v>
      </c>
      <c r="D91722" s="3"/>
    </row>
    <row r="91723" spans="1:4">
      <c r="A91723" t="s">
        <v>23</v>
      </c>
      <c r="D91723" s="3"/>
    </row>
    <row r="91724" spans="1:4">
      <c r="A91724" t="s">
        <v>23</v>
      </c>
      <c r="D91724" s="3"/>
    </row>
    <row r="91725" spans="1:4">
      <c r="A91725" t="s">
        <v>23</v>
      </c>
      <c r="D91725" s="3"/>
    </row>
    <row r="91726" spans="1:4">
      <c r="A91726" t="s">
        <v>23</v>
      </c>
      <c r="D91726" s="3"/>
    </row>
    <row r="91727" spans="1:4">
      <c r="A91727" t="s">
        <v>23</v>
      </c>
      <c r="D91727" s="3"/>
    </row>
    <row r="91728" spans="1:4">
      <c r="A91728" t="s">
        <v>23</v>
      </c>
      <c r="D91728" s="3"/>
    </row>
    <row r="91729" spans="1:4">
      <c r="A91729" t="s">
        <v>23</v>
      </c>
      <c r="D91729" s="3"/>
    </row>
    <row r="91730" spans="1:4">
      <c r="A91730" t="s">
        <v>23</v>
      </c>
      <c r="D91730" s="3"/>
    </row>
    <row r="91731" spans="1:4">
      <c r="A91731" t="s">
        <v>23</v>
      </c>
      <c r="D91731" s="3"/>
    </row>
    <row r="91732" spans="1:4">
      <c r="A91732" t="s">
        <v>23</v>
      </c>
      <c r="D91732" s="3"/>
    </row>
    <row r="91733" spans="1:4">
      <c r="A91733" t="s">
        <v>23</v>
      </c>
      <c r="D91733" s="3"/>
    </row>
    <row r="91734" spans="1:4">
      <c r="A91734" t="s">
        <v>23</v>
      </c>
      <c r="D91734" s="3"/>
    </row>
    <row r="91735" spans="1:4">
      <c r="A91735" t="s">
        <v>23</v>
      </c>
      <c r="D91735" s="3"/>
    </row>
    <row r="91736" spans="1:4">
      <c r="A91736" t="s">
        <v>23</v>
      </c>
      <c r="D91736" s="3"/>
    </row>
    <row r="91737" spans="1:4">
      <c r="A91737" t="s">
        <v>23</v>
      </c>
      <c r="D91737" s="3"/>
    </row>
    <row r="91738" spans="1:4">
      <c r="A91738" t="s">
        <v>23</v>
      </c>
      <c r="D91738" s="3"/>
    </row>
    <row r="91739" spans="1:4">
      <c r="A91739" t="s">
        <v>23</v>
      </c>
      <c r="D91739" s="3"/>
    </row>
    <row r="91740" spans="1:4">
      <c r="A91740" t="s">
        <v>23</v>
      </c>
      <c r="D91740" s="3"/>
    </row>
    <row r="91741" spans="1:4">
      <c r="A91741" t="s">
        <v>23</v>
      </c>
      <c r="D91741" s="3"/>
    </row>
    <row r="91742" spans="1:4">
      <c r="A91742" t="s">
        <v>23</v>
      </c>
      <c r="D91742" s="3"/>
    </row>
    <row r="91743" spans="1:4">
      <c r="A91743" t="s">
        <v>23</v>
      </c>
      <c r="D91743" s="3"/>
    </row>
    <row r="91744" spans="1:4">
      <c r="A91744" t="s">
        <v>23</v>
      </c>
      <c r="D91744" s="3"/>
    </row>
    <row r="91745" spans="1:4">
      <c r="A91745" t="s">
        <v>23</v>
      </c>
      <c r="D91745" s="3"/>
    </row>
    <row r="91746" spans="1:4">
      <c r="A91746" t="s">
        <v>23</v>
      </c>
      <c r="D91746" s="3"/>
    </row>
    <row r="91747" spans="1:4">
      <c r="A91747" t="s">
        <v>23</v>
      </c>
      <c r="D91747" s="3"/>
    </row>
    <row r="91748" spans="1:4">
      <c r="A91748" t="s">
        <v>23</v>
      </c>
      <c r="D91748" s="3"/>
    </row>
    <row r="91749" spans="1:4">
      <c r="A91749" t="s">
        <v>23</v>
      </c>
      <c r="D91749" s="3"/>
    </row>
    <row r="91750" spans="1:4">
      <c r="A91750" t="s">
        <v>23</v>
      </c>
      <c r="D91750" s="3"/>
    </row>
    <row r="91751" spans="1:4">
      <c r="A91751" t="s">
        <v>23</v>
      </c>
      <c r="D91751" s="3"/>
    </row>
    <row r="91752" spans="1:4">
      <c r="A91752" t="s">
        <v>23</v>
      </c>
      <c r="D91752" s="3"/>
    </row>
    <row r="91753" spans="1:4">
      <c r="A91753" t="s">
        <v>23</v>
      </c>
      <c r="D91753" s="3"/>
    </row>
    <row r="91754" spans="1:4">
      <c r="A91754" t="s">
        <v>23</v>
      </c>
      <c r="D91754" s="3"/>
    </row>
    <row r="91755" spans="1:4">
      <c r="A91755" t="s">
        <v>23</v>
      </c>
      <c r="D91755" s="3"/>
    </row>
    <row r="91756" spans="1:4">
      <c r="A91756" t="s">
        <v>23</v>
      </c>
      <c r="D91756" s="3"/>
    </row>
    <row r="91757" spans="1:4">
      <c r="A91757" t="s">
        <v>23</v>
      </c>
      <c r="D91757" s="3"/>
    </row>
    <row r="91758" spans="1:4">
      <c r="A91758" t="s">
        <v>23</v>
      </c>
      <c r="D91758" s="3"/>
    </row>
    <row r="91759" spans="1:4">
      <c r="A91759" t="s">
        <v>23</v>
      </c>
      <c r="D91759" s="3"/>
    </row>
    <row r="91760" spans="1:4">
      <c r="A91760" t="s">
        <v>23</v>
      </c>
      <c r="D91760" s="3"/>
    </row>
    <row r="91761" spans="1:4">
      <c r="A91761" t="s">
        <v>23</v>
      </c>
      <c r="D91761" s="3"/>
    </row>
    <row r="91762" spans="1:4">
      <c r="A91762" t="s">
        <v>23</v>
      </c>
      <c r="D91762" s="3"/>
    </row>
    <row r="91763" spans="1:4">
      <c r="A91763" t="s">
        <v>23</v>
      </c>
      <c r="D91763" s="3"/>
    </row>
    <row r="91764" spans="1:4">
      <c r="A91764" t="s">
        <v>23</v>
      </c>
      <c r="D91764" s="3"/>
    </row>
    <row r="91765" spans="1:4">
      <c r="A91765" t="s">
        <v>23</v>
      </c>
      <c r="D91765" s="3"/>
    </row>
    <row r="91766" spans="1:4">
      <c r="A91766" t="s">
        <v>23</v>
      </c>
      <c r="D91766" s="3"/>
    </row>
    <row r="91767" spans="1:4">
      <c r="A91767" t="s">
        <v>23</v>
      </c>
      <c r="D91767" s="3"/>
    </row>
    <row r="91768" spans="1:4">
      <c r="A91768" t="s">
        <v>23</v>
      </c>
      <c r="D91768" s="3"/>
    </row>
    <row r="91769" spans="1:4">
      <c r="A91769" t="s">
        <v>23</v>
      </c>
      <c r="D91769" s="3"/>
    </row>
    <row r="91770" spans="1:4">
      <c r="A91770" t="s">
        <v>23</v>
      </c>
      <c r="D91770" s="3"/>
    </row>
    <row r="91771" spans="1:4">
      <c r="A91771" t="s">
        <v>23</v>
      </c>
      <c r="D91771" s="3"/>
    </row>
    <row r="91772" spans="1:4">
      <c r="A91772" t="s">
        <v>23</v>
      </c>
      <c r="D91772" s="3"/>
    </row>
    <row r="91773" spans="1:4">
      <c r="A91773" t="s">
        <v>23</v>
      </c>
      <c r="D91773" s="3"/>
    </row>
    <row r="91774" spans="1:4">
      <c r="A91774" t="s">
        <v>23</v>
      </c>
      <c r="D91774" s="3"/>
    </row>
    <row r="91775" spans="1:4">
      <c r="A91775" t="s">
        <v>23</v>
      </c>
      <c r="D91775" s="3"/>
    </row>
    <row r="91776" spans="1:4">
      <c r="A91776" t="s">
        <v>23</v>
      </c>
      <c r="D91776" s="3"/>
    </row>
    <row r="91777" spans="1:4">
      <c r="A91777" t="s">
        <v>23</v>
      </c>
      <c r="D91777" s="3"/>
    </row>
    <row r="91778" spans="1:4">
      <c r="A91778" t="s">
        <v>23</v>
      </c>
      <c r="D91778" s="3"/>
    </row>
    <row r="91779" spans="1:4">
      <c r="A91779" t="s">
        <v>23</v>
      </c>
      <c r="D91779" s="3"/>
    </row>
    <row r="91780" spans="1:4">
      <c r="A91780" t="s">
        <v>23</v>
      </c>
      <c r="D91780" s="3"/>
    </row>
    <row r="91781" spans="1:4">
      <c r="A91781" t="s">
        <v>23</v>
      </c>
      <c r="D91781" s="3"/>
    </row>
    <row r="91782" spans="1:4">
      <c r="A91782" t="s">
        <v>23</v>
      </c>
      <c r="D91782" s="3"/>
    </row>
    <row r="91783" spans="1:4">
      <c r="A91783" t="s">
        <v>23</v>
      </c>
      <c r="D91783" s="3"/>
    </row>
    <row r="91784" spans="1:4">
      <c r="A91784" t="s">
        <v>23</v>
      </c>
      <c r="D91784" s="3"/>
    </row>
    <row r="91785" spans="1:4">
      <c r="A91785" t="s">
        <v>23</v>
      </c>
      <c r="D91785" s="3"/>
    </row>
    <row r="91786" spans="1:4">
      <c r="A91786" t="s">
        <v>23</v>
      </c>
      <c r="D91786" s="3"/>
    </row>
    <row r="91787" spans="1:4">
      <c r="A91787" t="s">
        <v>23</v>
      </c>
      <c r="D91787" s="3"/>
    </row>
    <row r="91788" spans="1:4">
      <c r="A91788" t="s">
        <v>23</v>
      </c>
      <c r="D91788" s="3"/>
    </row>
    <row r="91789" spans="1:4">
      <c r="A91789" t="s">
        <v>23</v>
      </c>
      <c r="D91789" s="3"/>
    </row>
    <row r="91790" spans="1:4">
      <c r="A91790" t="s">
        <v>23</v>
      </c>
      <c r="D91790" s="3"/>
    </row>
    <row r="91791" spans="1:4">
      <c r="A91791" t="s">
        <v>23</v>
      </c>
      <c r="D91791" s="3"/>
    </row>
    <row r="91792" spans="1:4">
      <c r="A91792" t="s">
        <v>23</v>
      </c>
      <c r="D91792" s="3"/>
    </row>
    <row r="91793" spans="1:4">
      <c r="A91793" t="s">
        <v>23</v>
      </c>
      <c r="D91793" s="3"/>
    </row>
    <row r="91794" spans="1:4">
      <c r="A91794" t="s">
        <v>23</v>
      </c>
      <c r="D91794" s="3"/>
    </row>
    <row r="91795" spans="1:4">
      <c r="A91795" t="s">
        <v>23</v>
      </c>
      <c r="D91795" s="3"/>
    </row>
    <row r="91796" spans="1:4">
      <c r="A91796" t="s">
        <v>23</v>
      </c>
      <c r="D91796" s="3"/>
    </row>
    <row r="91797" spans="1:4">
      <c r="A91797" t="s">
        <v>23</v>
      </c>
      <c r="D91797" s="3"/>
    </row>
    <row r="91798" spans="1:4">
      <c r="A91798" t="s">
        <v>23</v>
      </c>
      <c r="D91798" s="3"/>
    </row>
    <row r="91799" spans="1:4">
      <c r="A91799" t="s">
        <v>23</v>
      </c>
      <c r="D91799" s="3"/>
    </row>
    <row r="91800" spans="1:4">
      <c r="A91800" t="s">
        <v>23</v>
      </c>
      <c r="D91800" s="3"/>
    </row>
    <row r="91801" spans="1:4">
      <c r="A91801" t="s">
        <v>23</v>
      </c>
      <c r="D91801" s="3"/>
    </row>
    <row r="91802" spans="1:4">
      <c r="A91802" t="s">
        <v>23</v>
      </c>
      <c r="D91802" s="3"/>
    </row>
    <row r="91803" spans="1:4">
      <c r="A91803" t="s">
        <v>23</v>
      </c>
      <c r="D91803" s="3"/>
    </row>
    <row r="91804" spans="1:4">
      <c r="A91804" t="s">
        <v>23</v>
      </c>
      <c r="D91804" s="3"/>
    </row>
    <row r="91805" spans="1:4">
      <c r="A91805" t="s">
        <v>23</v>
      </c>
      <c r="D91805" s="3"/>
    </row>
    <row r="91806" spans="1:4">
      <c r="A91806" t="s">
        <v>23</v>
      </c>
      <c r="D91806" s="3"/>
    </row>
    <row r="91807" spans="1:4">
      <c r="A91807" t="s">
        <v>23</v>
      </c>
      <c r="D91807" s="3"/>
    </row>
    <row r="91808" spans="1:4">
      <c r="A91808" t="s">
        <v>23</v>
      </c>
      <c r="D91808" s="3"/>
    </row>
    <row r="91809" spans="1:4">
      <c r="A91809" t="s">
        <v>23</v>
      </c>
      <c r="D91809" s="3"/>
    </row>
    <row r="91810" spans="1:4">
      <c r="A91810" t="s">
        <v>23</v>
      </c>
      <c r="D91810" s="3"/>
    </row>
    <row r="91811" spans="1:4">
      <c r="A91811" t="s">
        <v>23</v>
      </c>
      <c r="D91811" s="3"/>
    </row>
    <row r="91812" spans="1:4">
      <c r="A91812" t="s">
        <v>23</v>
      </c>
      <c r="D91812" s="3"/>
    </row>
    <row r="91813" spans="1:4">
      <c r="A91813" t="s">
        <v>23</v>
      </c>
      <c r="D91813" s="3"/>
    </row>
    <row r="91814" spans="1:4">
      <c r="A91814" t="s">
        <v>23</v>
      </c>
      <c r="D91814" s="3"/>
    </row>
    <row r="91815" spans="1:4">
      <c r="A91815" t="s">
        <v>23</v>
      </c>
      <c r="D91815" s="3"/>
    </row>
    <row r="91816" spans="1:4">
      <c r="A91816" t="s">
        <v>23</v>
      </c>
      <c r="D91816" s="3"/>
    </row>
    <row r="91817" spans="1:4">
      <c r="A91817" t="s">
        <v>23</v>
      </c>
      <c r="D91817" s="3"/>
    </row>
    <row r="91818" spans="1:4">
      <c r="A91818" t="s">
        <v>23</v>
      </c>
      <c r="D91818" s="3"/>
    </row>
    <row r="91819" spans="1:4">
      <c r="A91819" t="s">
        <v>23</v>
      </c>
      <c r="D91819" s="3"/>
    </row>
    <row r="91820" spans="1:4">
      <c r="A91820" t="s">
        <v>23</v>
      </c>
      <c r="D91820" s="3"/>
    </row>
    <row r="91821" spans="1:4">
      <c r="A91821" t="s">
        <v>23</v>
      </c>
      <c r="D91821" s="3"/>
    </row>
    <row r="91822" spans="1:4">
      <c r="A91822" t="s">
        <v>23</v>
      </c>
      <c r="D91822" s="3"/>
    </row>
    <row r="91823" spans="1:4">
      <c r="A91823" t="s">
        <v>23</v>
      </c>
      <c r="D91823" s="3"/>
    </row>
    <row r="91824" spans="1:4">
      <c r="A91824" t="s">
        <v>23</v>
      </c>
      <c r="D91824" s="3"/>
    </row>
    <row r="91825" spans="1:4">
      <c r="A91825" t="s">
        <v>23</v>
      </c>
      <c r="D91825" s="3"/>
    </row>
    <row r="91826" spans="1:4">
      <c r="A91826" t="s">
        <v>23</v>
      </c>
      <c r="D91826" s="3"/>
    </row>
    <row r="91827" spans="1:4">
      <c r="A91827" t="s">
        <v>23</v>
      </c>
      <c r="D91827" s="3"/>
    </row>
    <row r="91828" spans="1:4">
      <c r="A91828" t="s">
        <v>23</v>
      </c>
      <c r="D91828" s="3"/>
    </row>
    <row r="91829" spans="1:4">
      <c r="A91829" t="s">
        <v>23</v>
      </c>
      <c r="D91829" s="3"/>
    </row>
    <row r="91830" spans="1:4">
      <c r="A91830" t="s">
        <v>23</v>
      </c>
      <c r="D91830" s="3"/>
    </row>
    <row r="91831" spans="1:4">
      <c r="A91831" t="s">
        <v>23</v>
      </c>
      <c r="D91831" s="3"/>
    </row>
    <row r="91832" spans="1:4">
      <c r="A91832" t="s">
        <v>23</v>
      </c>
      <c r="D91832" s="3"/>
    </row>
    <row r="91833" spans="1:4">
      <c r="A91833" t="s">
        <v>23</v>
      </c>
      <c r="D91833" s="3"/>
    </row>
    <row r="91834" spans="1:4">
      <c r="A91834" t="s">
        <v>23</v>
      </c>
      <c r="D91834" s="3"/>
    </row>
    <row r="91835" spans="1:4">
      <c r="A91835" t="s">
        <v>23</v>
      </c>
      <c r="D91835" s="3"/>
    </row>
    <row r="91836" spans="1:4">
      <c r="A91836" t="s">
        <v>23</v>
      </c>
      <c r="D91836" s="3"/>
    </row>
    <row r="91837" spans="1:4">
      <c r="A91837" t="s">
        <v>23</v>
      </c>
      <c r="D91837" s="3"/>
    </row>
    <row r="91838" spans="1:4">
      <c r="A91838" t="s">
        <v>23</v>
      </c>
      <c r="D91838" s="3"/>
    </row>
    <row r="91839" spans="1:4">
      <c r="A91839" t="s">
        <v>23</v>
      </c>
      <c r="D91839" s="3"/>
    </row>
    <row r="91840" spans="1:4">
      <c r="A91840" t="s">
        <v>23</v>
      </c>
      <c r="D91840" s="3"/>
    </row>
    <row r="91841" spans="1:4">
      <c r="A91841" t="s">
        <v>23</v>
      </c>
      <c r="D91841" s="3"/>
    </row>
    <row r="91842" spans="1:4">
      <c r="A91842" t="s">
        <v>23</v>
      </c>
      <c r="D91842" s="3"/>
    </row>
    <row r="91843" spans="1:4">
      <c r="A91843" t="s">
        <v>23</v>
      </c>
      <c r="D91843" s="3"/>
    </row>
    <row r="91844" spans="1:4">
      <c r="A91844" t="s">
        <v>23</v>
      </c>
      <c r="D91844" s="3"/>
    </row>
    <row r="91845" spans="1:4">
      <c r="A91845" t="s">
        <v>23</v>
      </c>
      <c r="D91845" s="3"/>
    </row>
    <row r="91846" spans="1:4">
      <c r="A91846" t="s">
        <v>23</v>
      </c>
      <c r="D91846" s="3"/>
    </row>
    <row r="91847" spans="1:4">
      <c r="A91847" t="s">
        <v>23</v>
      </c>
      <c r="D91847" s="3"/>
    </row>
    <row r="91848" spans="1:4">
      <c r="A91848" t="s">
        <v>23</v>
      </c>
      <c r="D91848" s="3"/>
    </row>
    <row r="91849" spans="1:4">
      <c r="A91849" t="s">
        <v>23</v>
      </c>
      <c r="D91849" s="3"/>
    </row>
    <row r="91850" spans="1:4">
      <c r="A91850" t="s">
        <v>23</v>
      </c>
      <c r="D91850" s="3"/>
    </row>
    <row r="91851" spans="1:4">
      <c r="A91851" t="s">
        <v>23</v>
      </c>
      <c r="D91851" s="3"/>
    </row>
    <row r="91852" spans="1:4">
      <c r="A91852" t="s">
        <v>23</v>
      </c>
      <c r="D91852" s="3"/>
    </row>
    <row r="91853" spans="1:4">
      <c r="A91853" t="s">
        <v>23</v>
      </c>
      <c r="D91853" s="3"/>
    </row>
    <row r="91854" spans="1:4">
      <c r="A91854" t="s">
        <v>23</v>
      </c>
      <c r="D91854" s="3"/>
    </row>
    <row r="91855" spans="1:4">
      <c r="A91855" t="s">
        <v>23</v>
      </c>
      <c r="D91855" s="3"/>
    </row>
    <row r="91856" spans="1:4">
      <c r="A91856" t="s">
        <v>23</v>
      </c>
      <c r="D91856" s="3"/>
    </row>
    <row r="91857" spans="1:4">
      <c r="A91857" t="s">
        <v>23</v>
      </c>
      <c r="D91857" s="3"/>
    </row>
    <row r="91858" spans="1:4">
      <c r="A91858" t="s">
        <v>23</v>
      </c>
      <c r="D91858" s="3"/>
    </row>
    <row r="91859" spans="1:4">
      <c r="A91859" t="s">
        <v>23</v>
      </c>
      <c r="D91859" s="3"/>
    </row>
    <row r="91860" spans="1:4">
      <c r="A91860" t="s">
        <v>23</v>
      </c>
      <c r="D91860" s="3"/>
    </row>
    <row r="91861" spans="1:4">
      <c r="A91861" t="s">
        <v>23</v>
      </c>
      <c r="D91861" s="3"/>
    </row>
    <row r="91862" spans="1:4">
      <c r="A91862" t="s">
        <v>23</v>
      </c>
      <c r="D91862" s="3"/>
    </row>
    <row r="91863" spans="1:4">
      <c r="A91863" t="s">
        <v>23</v>
      </c>
      <c r="D91863" s="3"/>
    </row>
    <row r="91864" spans="1:4">
      <c r="A91864" t="s">
        <v>23</v>
      </c>
      <c r="D91864" s="3"/>
    </row>
    <row r="91865" spans="1:4">
      <c r="A91865" t="s">
        <v>23</v>
      </c>
      <c r="D91865" s="3"/>
    </row>
    <row r="91866" spans="1:4">
      <c r="A91866" t="s">
        <v>23</v>
      </c>
      <c r="D91866" s="3"/>
    </row>
    <row r="91867" spans="1:4">
      <c r="A91867" t="s">
        <v>23</v>
      </c>
      <c r="D91867" s="3"/>
    </row>
    <row r="91868" spans="1:4">
      <c r="A91868" t="s">
        <v>23</v>
      </c>
      <c r="D91868" s="3"/>
    </row>
    <row r="91869" spans="1:4">
      <c r="A91869" t="s">
        <v>23</v>
      </c>
      <c r="D91869" s="3"/>
    </row>
    <row r="91870" spans="1:4">
      <c r="A91870" t="s">
        <v>23</v>
      </c>
      <c r="D91870" s="3"/>
    </row>
    <row r="91871" spans="1:4">
      <c r="A91871" t="s">
        <v>23</v>
      </c>
      <c r="D91871" s="3"/>
    </row>
    <row r="91872" spans="1:4">
      <c r="A91872" t="s">
        <v>23</v>
      </c>
      <c r="D91872" s="3"/>
    </row>
    <row r="91873" spans="1:4">
      <c r="A91873" t="s">
        <v>23</v>
      </c>
      <c r="D91873" s="3"/>
    </row>
    <row r="91874" spans="1:4">
      <c r="A91874" t="s">
        <v>23</v>
      </c>
      <c r="D91874" s="3"/>
    </row>
    <row r="91875" spans="1:4">
      <c r="A91875" t="s">
        <v>23</v>
      </c>
      <c r="D91875" s="3"/>
    </row>
    <row r="91876" spans="1:4">
      <c r="A91876" t="s">
        <v>23</v>
      </c>
      <c r="D91876" s="3"/>
    </row>
    <row r="91877" spans="1:4">
      <c r="A91877" t="s">
        <v>23</v>
      </c>
      <c r="D91877" s="3"/>
    </row>
    <row r="91878" spans="1:4">
      <c r="A91878" t="s">
        <v>23</v>
      </c>
      <c r="D91878" s="3"/>
    </row>
    <row r="91879" spans="1:4">
      <c r="A91879" t="s">
        <v>23</v>
      </c>
      <c r="D91879" s="3"/>
    </row>
    <row r="91880" spans="1:4">
      <c r="A91880" t="s">
        <v>23</v>
      </c>
      <c r="D91880" s="3"/>
    </row>
    <row r="91881" spans="1:4">
      <c r="A91881" t="s">
        <v>23</v>
      </c>
      <c r="D91881" s="3"/>
    </row>
    <row r="91882" spans="1:4">
      <c r="A91882" t="s">
        <v>23</v>
      </c>
      <c r="D91882" s="3"/>
    </row>
    <row r="91883" spans="1:4">
      <c r="A91883" t="s">
        <v>23</v>
      </c>
      <c r="D91883" s="3"/>
    </row>
    <row r="91884" spans="1:4">
      <c r="A91884" t="s">
        <v>23</v>
      </c>
      <c r="D91884" s="3"/>
    </row>
    <row r="91885" spans="1:4">
      <c r="A91885" t="s">
        <v>23</v>
      </c>
      <c r="D91885" s="3"/>
    </row>
    <row r="91886" spans="1:4">
      <c r="A91886" t="s">
        <v>23</v>
      </c>
      <c r="D91886" s="3"/>
    </row>
    <row r="91887" spans="1:4">
      <c r="A91887" t="s">
        <v>23</v>
      </c>
      <c r="D91887" s="3"/>
    </row>
    <row r="91888" spans="1:4">
      <c r="A91888" t="s">
        <v>23</v>
      </c>
      <c r="D91888" s="3"/>
    </row>
    <row r="91889" spans="1:4">
      <c r="A91889" t="s">
        <v>23</v>
      </c>
      <c r="D91889" s="3"/>
    </row>
    <row r="91890" spans="1:4">
      <c r="A91890" t="s">
        <v>23</v>
      </c>
      <c r="D91890" s="3"/>
    </row>
    <row r="91891" spans="1:4">
      <c r="A91891" t="s">
        <v>23</v>
      </c>
      <c r="D91891" s="3"/>
    </row>
    <row r="91892" spans="1:4">
      <c r="A91892" t="s">
        <v>23</v>
      </c>
      <c r="D91892" s="3"/>
    </row>
    <row r="91893" spans="1:4">
      <c r="A91893" t="s">
        <v>23</v>
      </c>
      <c r="D91893" s="3"/>
    </row>
    <row r="91894" spans="1:4">
      <c r="A91894" t="s">
        <v>23</v>
      </c>
      <c r="D91894" s="3"/>
    </row>
    <row r="91895" spans="1:4">
      <c r="A91895" t="s">
        <v>23</v>
      </c>
      <c r="D91895" s="3"/>
    </row>
    <row r="91896" spans="1:4">
      <c r="A91896" t="s">
        <v>23</v>
      </c>
      <c r="D91896" s="3"/>
    </row>
    <row r="91897" spans="1:4">
      <c r="A91897" t="s">
        <v>23</v>
      </c>
      <c r="D91897" s="3"/>
    </row>
    <row r="91898" spans="1:4">
      <c r="A91898" t="s">
        <v>23</v>
      </c>
      <c r="D91898" s="3"/>
    </row>
    <row r="91899" spans="1:4">
      <c r="A91899" t="s">
        <v>23</v>
      </c>
      <c r="D91899" s="3"/>
    </row>
    <row r="91900" spans="1:4">
      <c r="A91900" t="s">
        <v>23</v>
      </c>
      <c r="D91900" s="3"/>
    </row>
    <row r="91901" spans="1:4">
      <c r="A91901" t="s">
        <v>23</v>
      </c>
      <c r="D91901" s="3"/>
    </row>
    <row r="91902" spans="1:4">
      <c r="A91902" t="s">
        <v>23</v>
      </c>
      <c r="D91902" s="3"/>
    </row>
    <row r="91903" spans="1:4">
      <c r="A91903" t="s">
        <v>23</v>
      </c>
      <c r="D91903" s="3"/>
    </row>
    <row r="91904" spans="1:4">
      <c r="A91904" t="s">
        <v>23</v>
      </c>
      <c r="D91904" s="3"/>
    </row>
    <row r="91905" spans="1:4">
      <c r="A91905" t="s">
        <v>23</v>
      </c>
      <c r="D91905" s="3"/>
    </row>
    <row r="91906" spans="1:4">
      <c r="A91906" t="s">
        <v>23</v>
      </c>
      <c r="D91906" s="3"/>
    </row>
    <row r="91907" spans="1:4">
      <c r="A91907" t="s">
        <v>23</v>
      </c>
      <c r="D91907" s="3"/>
    </row>
    <row r="91908" spans="1:4">
      <c r="A91908" t="s">
        <v>23</v>
      </c>
      <c r="D91908" s="3"/>
    </row>
    <row r="91909" spans="1:4">
      <c r="A91909" t="s">
        <v>23</v>
      </c>
      <c r="D91909" s="3"/>
    </row>
    <row r="91910" spans="1:4">
      <c r="A91910" t="s">
        <v>23</v>
      </c>
      <c r="D91910" s="3"/>
    </row>
    <row r="91911" spans="1:4">
      <c r="A91911" t="s">
        <v>23</v>
      </c>
      <c r="D91911" s="3"/>
    </row>
    <row r="91912" spans="1:4">
      <c r="A91912" t="s">
        <v>23</v>
      </c>
      <c r="D91912" s="3"/>
    </row>
    <row r="91913" spans="1:4">
      <c r="A91913" t="s">
        <v>23</v>
      </c>
      <c r="D91913" s="3"/>
    </row>
    <row r="91914" spans="1:4">
      <c r="A91914" t="s">
        <v>23</v>
      </c>
      <c r="D91914" s="3"/>
    </row>
    <row r="91915" spans="1:4">
      <c r="A91915" t="s">
        <v>23</v>
      </c>
      <c r="D91915" s="3"/>
    </row>
    <row r="91916" spans="1:4">
      <c r="A91916" t="s">
        <v>23</v>
      </c>
      <c r="D91916" s="3"/>
    </row>
    <row r="91917" spans="1:4">
      <c r="A91917" t="s">
        <v>23</v>
      </c>
      <c r="D91917" s="3"/>
    </row>
    <row r="91918" spans="1:4">
      <c r="A91918" t="s">
        <v>23</v>
      </c>
      <c r="D91918" s="3"/>
    </row>
    <row r="91919" spans="1:4">
      <c r="A91919" t="s">
        <v>23</v>
      </c>
      <c r="D91919" s="3"/>
    </row>
    <row r="91920" spans="1:4">
      <c r="A91920" t="s">
        <v>23</v>
      </c>
      <c r="D91920" s="3"/>
    </row>
    <row r="91921" spans="1:4">
      <c r="A91921" t="s">
        <v>23</v>
      </c>
      <c r="D91921" s="3"/>
    </row>
    <row r="91922" spans="1:4">
      <c r="A91922" t="s">
        <v>23</v>
      </c>
      <c r="D91922" s="3"/>
    </row>
    <row r="91923" spans="1:4">
      <c r="A91923" t="s">
        <v>23</v>
      </c>
      <c r="D91923" s="3"/>
    </row>
    <row r="91924" spans="1:4">
      <c r="A91924" t="s">
        <v>23</v>
      </c>
      <c r="D91924" s="3"/>
    </row>
    <row r="91925" spans="1:4">
      <c r="A91925" t="s">
        <v>23</v>
      </c>
      <c r="D91925" s="3"/>
    </row>
    <row r="91926" spans="1:4">
      <c r="A91926" t="s">
        <v>23</v>
      </c>
      <c r="D91926" s="3"/>
    </row>
    <row r="91927" spans="1:4">
      <c r="A91927" t="s">
        <v>23</v>
      </c>
      <c r="D91927" s="3"/>
    </row>
    <row r="91928" spans="1:4">
      <c r="A91928" t="s">
        <v>23</v>
      </c>
      <c r="D91928" s="3"/>
    </row>
    <row r="91929" spans="1:4">
      <c r="A91929" t="s">
        <v>23</v>
      </c>
      <c r="D91929" s="3"/>
    </row>
    <row r="91930" spans="1:4">
      <c r="A91930" t="s">
        <v>23</v>
      </c>
      <c r="D91930" s="3"/>
    </row>
    <row r="91931" spans="1:4">
      <c r="A91931" t="s">
        <v>23</v>
      </c>
      <c r="D91931" s="3"/>
    </row>
    <row r="91932" spans="1:4">
      <c r="A91932" t="s">
        <v>23</v>
      </c>
      <c r="D91932" s="3"/>
    </row>
    <row r="91933" spans="1:4">
      <c r="A91933" t="s">
        <v>23</v>
      </c>
      <c r="D91933" s="3"/>
    </row>
    <row r="91934" spans="1:4">
      <c r="A91934" t="s">
        <v>23</v>
      </c>
      <c r="D91934" s="3"/>
    </row>
    <row r="91935" spans="1:4">
      <c r="A91935" t="s">
        <v>23</v>
      </c>
      <c r="D91935" s="3"/>
    </row>
    <row r="91936" spans="1:4">
      <c r="A91936" t="s">
        <v>23</v>
      </c>
      <c r="D91936" s="3"/>
    </row>
    <row r="91937" spans="1:4">
      <c r="A91937" t="s">
        <v>23</v>
      </c>
      <c r="D91937" s="3"/>
    </row>
    <row r="91938" spans="1:4">
      <c r="A91938" t="s">
        <v>23</v>
      </c>
      <c r="D91938" s="3"/>
    </row>
    <row r="91939" spans="1:4">
      <c r="A91939" t="s">
        <v>23</v>
      </c>
      <c r="D91939" s="3"/>
    </row>
    <row r="91940" spans="1:4">
      <c r="A91940" t="s">
        <v>23</v>
      </c>
      <c r="D91940" s="3"/>
    </row>
    <row r="91941" spans="1:4">
      <c r="A91941" t="s">
        <v>23</v>
      </c>
      <c r="D91941" s="3"/>
    </row>
    <row r="91942" spans="1:4">
      <c r="A91942" t="s">
        <v>23</v>
      </c>
      <c r="D91942" s="3"/>
    </row>
    <row r="91943" spans="1:4">
      <c r="A91943" t="s">
        <v>23</v>
      </c>
      <c r="D91943" s="3"/>
    </row>
    <row r="91944" spans="1:4">
      <c r="A91944" t="s">
        <v>23</v>
      </c>
      <c r="D91944" s="3"/>
    </row>
    <row r="91945" spans="1:4">
      <c r="A91945" t="s">
        <v>23</v>
      </c>
      <c r="D91945" s="3"/>
    </row>
    <row r="91946" spans="1:4">
      <c r="A91946" t="s">
        <v>23</v>
      </c>
      <c r="D91946" s="3"/>
    </row>
    <row r="91947" spans="1:4">
      <c r="A91947" t="s">
        <v>23</v>
      </c>
      <c r="D91947" s="3"/>
    </row>
    <row r="91948" spans="1:4">
      <c r="A91948" t="s">
        <v>23</v>
      </c>
      <c r="D91948" s="3"/>
    </row>
    <row r="91949" spans="1:4">
      <c r="A91949" t="s">
        <v>23</v>
      </c>
      <c r="D91949" s="3"/>
    </row>
    <row r="91950" spans="1:4">
      <c r="A91950" t="s">
        <v>23</v>
      </c>
      <c r="D91950" s="3"/>
    </row>
    <row r="91951" spans="1:4">
      <c r="A91951" t="s">
        <v>23</v>
      </c>
      <c r="D91951" s="3"/>
    </row>
    <row r="91952" spans="1:4">
      <c r="A91952" t="s">
        <v>23</v>
      </c>
      <c r="D91952" s="3"/>
    </row>
    <row r="91953" spans="1:4">
      <c r="A91953" t="s">
        <v>23</v>
      </c>
      <c r="D91953" s="3"/>
    </row>
    <row r="91954" spans="1:4">
      <c r="A91954" t="s">
        <v>23</v>
      </c>
      <c r="D91954" s="3"/>
    </row>
    <row r="91955" spans="1:4">
      <c r="A91955" t="s">
        <v>23</v>
      </c>
      <c r="D91955" s="3"/>
    </row>
    <row r="91956" spans="1:4">
      <c r="A91956" t="s">
        <v>23</v>
      </c>
      <c r="D91956" s="3"/>
    </row>
    <row r="91957" spans="1:4">
      <c r="A91957" t="s">
        <v>23</v>
      </c>
      <c r="D91957" s="3"/>
    </row>
    <row r="91958" spans="1:4">
      <c r="A91958" t="s">
        <v>23</v>
      </c>
      <c r="D91958" s="3"/>
    </row>
    <row r="91959" spans="1:4">
      <c r="A91959" t="s">
        <v>23</v>
      </c>
      <c r="D91959" s="3"/>
    </row>
    <row r="91960" spans="1:4">
      <c r="A91960" t="s">
        <v>23</v>
      </c>
      <c r="D91960" s="3"/>
    </row>
    <row r="91961" spans="1:4">
      <c r="A91961" t="s">
        <v>23</v>
      </c>
      <c r="D91961" s="3"/>
    </row>
    <row r="91962" spans="1:4">
      <c r="A91962" t="s">
        <v>23</v>
      </c>
      <c r="D91962" s="3"/>
    </row>
    <row r="91963" spans="1:4">
      <c r="A91963" t="s">
        <v>23</v>
      </c>
      <c r="D91963" s="3"/>
    </row>
    <row r="91964" spans="1:4">
      <c r="A91964" t="s">
        <v>23</v>
      </c>
      <c r="D91964" s="3"/>
    </row>
    <row r="91965" spans="1:4">
      <c r="A91965" t="s">
        <v>23</v>
      </c>
      <c r="D91965" s="3"/>
    </row>
    <row r="91966" spans="1:4">
      <c r="A91966" t="s">
        <v>23</v>
      </c>
      <c r="D91966" s="3"/>
    </row>
    <row r="91967" spans="1:4">
      <c r="A91967" t="s">
        <v>23</v>
      </c>
      <c r="D91967" s="3"/>
    </row>
    <row r="91968" spans="1:4">
      <c r="A91968" t="s">
        <v>23</v>
      </c>
      <c r="D91968" s="3"/>
    </row>
    <row r="91969" spans="1:4">
      <c r="A91969" t="s">
        <v>23</v>
      </c>
      <c r="D91969" s="3"/>
    </row>
    <row r="91970" spans="1:4">
      <c r="A91970" t="s">
        <v>23</v>
      </c>
      <c r="D91970" s="3"/>
    </row>
    <row r="91971" spans="1:4">
      <c r="A91971" t="s">
        <v>23</v>
      </c>
      <c r="D91971" s="3"/>
    </row>
    <row r="91972" spans="1:4">
      <c r="A91972" t="s">
        <v>23</v>
      </c>
      <c r="D91972" s="3"/>
    </row>
    <row r="91973" spans="1:4">
      <c r="A91973" t="s">
        <v>23</v>
      </c>
      <c r="D91973" s="3"/>
    </row>
    <row r="91974" spans="1:4">
      <c r="A91974" t="s">
        <v>23</v>
      </c>
      <c r="D91974" s="3"/>
    </row>
    <row r="91975" spans="1:4">
      <c r="A91975" t="s">
        <v>23</v>
      </c>
      <c r="D91975" s="3"/>
    </row>
    <row r="91976" spans="1:4">
      <c r="A91976" t="s">
        <v>23</v>
      </c>
      <c r="D91976" s="3"/>
    </row>
    <row r="91977" spans="1:4">
      <c r="A91977" t="s">
        <v>23</v>
      </c>
      <c r="D91977" s="3"/>
    </row>
    <row r="91978" spans="1:4">
      <c r="A91978" t="s">
        <v>23</v>
      </c>
      <c r="D91978" s="3"/>
    </row>
    <row r="91979" spans="1:4">
      <c r="A91979" t="s">
        <v>23</v>
      </c>
      <c r="D91979" s="3"/>
    </row>
    <row r="91980" spans="1:4">
      <c r="A91980" t="s">
        <v>23</v>
      </c>
      <c r="D91980" s="3"/>
    </row>
    <row r="91981" spans="1:4">
      <c r="A91981" t="s">
        <v>23</v>
      </c>
      <c r="D91981" s="3"/>
    </row>
    <row r="91982" spans="1:4">
      <c r="A91982" t="s">
        <v>23</v>
      </c>
      <c r="D91982" s="3"/>
    </row>
    <row r="91983" spans="1:4">
      <c r="A91983" t="s">
        <v>23</v>
      </c>
      <c r="D91983" s="3"/>
    </row>
    <row r="91984" spans="1:4">
      <c r="A91984" t="s">
        <v>23</v>
      </c>
      <c r="D91984" s="3"/>
    </row>
    <row r="91985" spans="1:4">
      <c r="A91985" t="s">
        <v>23</v>
      </c>
      <c r="D91985" s="3"/>
    </row>
    <row r="91986" spans="1:4">
      <c r="A91986" t="s">
        <v>23</v>
      </c>
      <c r="D91986" s="3"/>
    </row>
    <row r="91987" spans="1:4">
      <c r="A91987" t="s">
        <v>23</v>
      </c>
      <c r="D91987" s="3"/>
    </row>
    <row r="91988" spans="1:4">
      <c r="A91988" t="s">
        <v>23</v>
      </c>
      <c r="D91988" s="3"/>
    </row>
    <row r="91989" spans="1:4">
      <c r="A91989" t="s">
        <v>23</v>
      </c>
      <c r="D91989" s="3"/>
    </row>
    <row r="91990" spans="1:4">
      <c r="A91990" t="s">
        <v>23</v>
      </c>
      <c r="D91990" s="3"/>
    </row>
    <row r="91991" spans="1:4">
      <c r="A91991" t="s">
        <v>23</v>
      </c>
      <c r="D91991" s="3"/>
    </row>
    <row r="91992" spans="1:4">
      <c r="A91992" t="s">
        <v>23</v>
      </c>
      <c r="D91992" s="3"/>
    </row>
    <row r="91993" spans="1:4">
      <c r="A91993" t="s">
        <v>23</v>
      </c>
      <c r="D91993" s="3"/>
    </row>
    <row r="91994" spans="1:4">
      <c r="A91994" t="s">
        <v>23</v>
      </c>
      <c r="D91994" s="3"/>
    </row>
    <row r="91995" spans="1:4">
      <c r="A91995" t="s">
        <v>23</v>
      </c>
      <c r="D91995" s="3"/>
    </row>
    <row r="91996" spans="1:4">
      <c r="A91996" t="s">
        <v>23</v>
      </c>
      <c r="D91996" s="3"/>
    </row>
    <row r="91997" spans="1:4">
      <c r="A91997" t="s">
        <v>23</v>
      </c>
      <c r="D91997" s="3"/>
    </row>
    <row r="91998" spans="1:4">
      <c r="A91998" t="s">
        <v>23</v>
      </c>
      <c r="D91998" s="3"/>
    </row>
    <row r="91999" spans="1:4">
      <c r="A91999" t="s">
        <v>23</v>
      </c>
      <c r="D91999" s="3"/>
    </row>
    <row r="92000" spans="1:4">
      <c r="A92000" t="s">
        <v>23</v>
      </c>
      <c r="D92000" s="3"/>
    </row>
    <row r="92001" spans="1:4">
      <c r="A92001" t="s">
        <v>23</v>
      </c>
      <c r="D92001" s="3"/>
    </row>
    <row r="92002" spans="1:4">
      <c r="A92002" t="s">
        <v>23</v>
      </c>
      <c r="D92002" s="3"/>
    </row>
    <row r="92003" spans="1:4">
      <c r="A92003" t="s">
        <v>23</v>
      </c>
      <c r="D92003" s="3"/>
    </row>
    <row r="92004" spans="1:4">
      <c r="A92004" t="s">
        <v>23</v>
      </c>
      <c r="D92004" s="3"/>
    </row>
    <row r="92005" spans="1:4">
      <c r="A92005" t="s">
        <v>23</v>
      </c>
      <c r="D92005" s="3"/>
    </row>
    <row r="92006" spans="1:4">
      <c r="A92006" t="s">
        <v>23</v>
      </c>
      <c r="D92006" s="3"/>
    </row>
    <row r="92007" spans="1:4">
      <c r="A92007" t="s">
        <v>23</v>
      </c>
      <c r="D92007" s="3"/>
    </row>
    <row r="92008" spans="1:4">
      <c r="A92008" t="s">
        <v>23</v>
      </c>
      <c r="D92008" s="3"/>
    </row>
    <row r="92009" spans="1:4">
      <c r="A92009" t="s">
        <v>23</v>
      </c>
      <c r="D92009" s="3"/>
    </row>
    <row r="92010" spans="1:4">
      <c r="A92010" t="s">
        <v>23</v>
      </c>
      <c r="D92010" s="3"/>
    </row>
    <row r="92011" spans="1:4">
      <c r="A92011" t="s">
        <v>23</v>
      </c>
      <c r="D92011" s="3"/>
    </row>
    <row r="92012" spans="1:4">
      <c r="A92012" t="s">
        <v>23</v>
      </c>
      <c r="D92012" s="3"/>
    </row>
    <row r="92013" spans="1:4">
      <c r="A92013" t="s">
        <v>23</v>
      </c>
      <c r="D92013" s="3"/>
    </row>
    <row r="92014" spans="1:4">
      <c r="A92014" t="s">
        <v>23</v>
      </c>
      <c r="D92014" s="3"/>
    </row>
    <row r="92015" spans="1:4">
      <c r="A92015" t="s">
        <v>23</v>
      </c>
      <c r="D92015" s="3"/>
    </row>
    <row r="92016" spans="1:4">
      <c r="A92016" t="s">
        <v>23</v>
      </c>
      <c r="D92016" s="3"/>
    </row>
    <row r="92017" spans="1:4">
      <c r="A92017" t="s">
        <v>23</v>
      </c>
      <c r="D92017" s="3"/>
    </row>
    <row r="92018" spans="1:4">
      <c r="A92018" t="s">
        <v>23</v>
      </c>
      <c r="D92018" s="3"/>
    </row>
    <row r="92019" spans="1:4">
      <c r="A92019" t="s">
        <v>23</v>
      </c>
      <c r="D92019" s="3"/>
    </row>
    <row r="92020" spans="1:4">
      <c r="A92020" t="s">
        <v>23</v>
      </c>
      <c r="D92020" s="3"/>
    </row>
    <row r="92021" spans="1:4">
      <c r="A92021" t="s">
        <v>23</v>
      </c>
      <c r="D92021" s="3"/>
    </row>
    <row r="92022" spans="1:4">
      <c r="A92022" t="s">
        <v>23</v>
      </c>
      <c r="D92022" s="3"/>
    </row>
    <row r="92023" spans="1:4">
      <c r="A92023" t="s">
        <v>23</v>
      </c>
      <c r="D92023" s="3"/>
    </row>
    <row r="92024" spans="1:4">
      <c r="A92024" t="s">
        <v>23</v>
      </c>
      <c r="D92024" s="3"/>
    </row>
    <row r="92025" spans="1:4">
      <c r="A92025" t="s">
        <v>23</v>
      </c>
      <c r="D92025" s="3"/>
    </row>
    <row r="92026" spans="1:4">
      <c r="A92026" t="s">
        <v>23</v>
      </c>
      <c r="D92026" s="3"/>
    </row>
    <row r="92027" spans="1:4">
      <c r="A92027" t="s">
        <v>23</v>
      </c>
      <c r="D92027" s="3"/>
    </row>
    <row r="92028" spans="1:4">
      <c r="A92028" t="s">
        <v>23</v>
      </c>
      <c r="D92028" s="3"/>
    </row>
    <row r="92029" spans="1:4">
      <c r="A92029" t="s">
        <v>23</v>
      </c>
      <c r="D92029" s="3"/>
    </row>
    <row r="92030" spans="1:4">
      <c r="A92030" t="s">
        <v>23</v>
      </c>
      <c r="D92030" s="3"/>
    </row>
    <row r="92031" spans="1:4">
      <c r="A92031" t="s">
        <v>23</v>
      </c>
      <c r="D92031" s="3"/>
    </row>
    <row r="92032" spans="1:4">
      <c r="A92032" t="s">
        <v>23</v>
      </c>
      <c r="D92032" s="3"/>
    </row>
    <row r="92033" spans="1:4">
      <c r="A92033" t="s">
        <v>23</v>
      </c>
      <c r="D92033" s="3"/>
    </row>
    <row r="92034" spans="1:4">
      <c r="A92034" t="s">
        <v>23</v>
      </c>
      <c r="D92034" s="3"/>
    </row>
    <row r="92035" spans="1:4">
      <c r="A92035" t="s">
        <v>23</v>
      </c>
      <c r="D92035" s="3"/>
    </row>
    <row r="92036" spans="1:4">
      <c r="A92036" t="s">
        <v>23</v>
      </c>
      <c r="D92036" s="3"/>
    </row>
    <row r="92037" spans="1:4">
      <c r="A92037" t="s">
        <v>23</v>
      </c>
      <c r="D92037" s="3"/>
    </row>
    <row r="92038" spans="1:4">
      <c r="A92038" t="s">
        <v>23</v>
      </c>
      <c r="D92038" s="3"/>
    </row>
    <row r="92039" spans="1:4">
      <c r="A92039" t="s">
        <v>23</v>
      </c>
      <c r="D92039" s="3"/>
    </row>
    <row r="92040" spans="1:4">
      <c r="A92040" t="s">
        <v>23</v>
      </c>
      <c r="D92040" s="3"/>
    </row>
    <row r="92041" spans="1:4">
      <c r="A92041" t="s">
        <v>23</v>
      </c>
      <c r="D92041" s="3"/>
    </row>
    <row r="92042" spans="1:4">
      <c r="A92042" t="s">
        <v>23</v>
      </c>
      <c r="D92042" s="3"/>
    </row>
    <row r="92043" spans="1:4">
      <c r="A92043" t="s">
        <v>23</v>
      </c>
      <c r="D92043" s="3"/>
    </row>
    <row r="92044" spans="1:4">
      <c r="A92044" t="s">
        <v>23</v>
      </c>
      <c r="D92044" s="3"/>
    </row>
    <row r="92045" spans="1:4">
      <c r="A92045" t="s">
        <v>23</v>
      </c>
      <c r="D92045" s="3"/>
    </row>
    <row r="92046" spans="1:4">
      <c r="A92046" t="s">
        <v>23</v>
      </c>
      <c r="D92046" s="3"/>
    </row>
    <row r="92047" spans="1:4">
      <c r="A92047" t="s">
        <v>23</v>
      </c>
      <c r="D92047" s="3"/>
    </row>
    <row r="92048" spans="1:4">
      <c r="A92048" t="s">
        <v>23</v>
      </c>
      <c r="D92048" s="3"/>
    </row>
    <row r="92049" spans="1:4">
      <c r="A92049" t="s">
        <v>23</v>
      </c>
      <c r="D92049" s="3"/>
    </row>
    <row r="92050" spans="1:4">
      <c r="A92050" t="s">
        <v>23</v>
      </c>
      <c r="D92050" s="3"/>
    </row>
    <row r="92051" spans="1:4">
      <c r="A92051" t="s">
        <v>23</v>
      </c>
      <c r="D92051" s="3"/>
    </row>
    <row r="92052" spans="1:4">
      <c r="A92052" t="s">
        <v>23</v>
      </c>
      <c r="D92052" s="3"/>
    </row>
    <row r="92053" spans="1:4">
      <c r="A92053" t="s">
        <v>23</v>
      </c>
      <c r="D92053" s="3"/>
    </row>
    <row r="92054" spans="1:4">
      <c r="A92054" t="s">
        <v>23</v>
      </c>
      <c r="D92054" s="3"/>
    </row>
    <row r="92055" spans="1:4">
      <c r="A92055" t="s">
        <v>23</v>
      </c>
      <c r="D92055" s="3"/>
    </row>
    <row r="92056" spans="1:4">
      <c r="A92056" t="s">
        <v>23</v>
      </c>
      <c r="D92056" s="3"/>
    </row>
    <row r="92057" spans="1:4">
      <c r="A92057" t="s">
        <v>23</v>
      </c>
      <c r="D92057" s="3"/>
    </row>
    <row r="92058" spans="1:4">
      <c r="A92058" t="s">
        <v>23</v>
      </c>
      <c r="D92058" s="3"/>
    </row>
    <row r="92059" spans="1:4">
      <c r="A92059" t="s">
        <v>23</v>
      </c>
      <c r="D92059" s="3"/>
    </row>
    <row r="92060" spans="1:4">
      <c r="A92060" t="s">
        <v>23</v>
      </c>
      <c r="D92060" s="3"/>
    </row>
    <row r="92061" spans="1:4">
      <c r="A92061" t="s">
        <v>23</v>
      </c>
      <c r="D92061" s="3"/>
    </row>
    <row r="92062" spans="1:4">
      <c r="A92062" t="s">
        <v>23</v>
      </c>
      <c r="D92062" s="3"/>
    </row>
    <row r="92063" spans="1:4">
      <c r="A92063" t="s">
        <v>23</v>
      </c>
      <c r="D92063" s="3"/>
    </row>
    <row r="92064" spans="1:4">
      <c r="A92064" t="s">
        <v>23</v>
      </c>
      <c r="D92064" s="3"/>
    </row>
    <row r="92065" spans="1:4">
      <c r="A92065" t="s">
        <v>23</v>
      </c>
      <c r="D92065" s="3"/>
    </row>
    <row r="92066" spans="1:4">
      <c r="A92066" t="s">
        <v>23</v>
      </c>
      <c r="D92066" s="3"/>
    </row>
    <row r="92067" spans="1:4">
      <c r="A92067" t="s">
        <v>23</v>
      </c>
      <c r="D92067" s="3"/>
    </row>
    <row r="92068" spans="1:4">
      <c r="A92068" t="s">
        <v>23</v>
      </c>
      <c r="D92068" s="3"/>
    </row>
    <row r="92069" spans="1:4">
      <c r="A92069" t="s">
        <v>23</v>
      </c>
      <c r="D92069" s="3"/>
    </row>
    <row r="92070" spans="1:4">
      <c r="A92070" t="s">
        <v>23</v>
      </c>
      <c r="D92070" s="3"/>
    </row>
    <row r="92071" spans="1:4">
      <c r="A92071" t="s">
        <v>23</v>
      </c>
      <c r="D92071" s="3"/>
    </row>
    <row r="92072" spans="1:4">
      <c r="A92072" t="s">
        <v>23</v>
      </c>
      <c r="D92072" s="3"/>
    </row>
    <row r="92073" spans="1:4">
      <c r="A92073" t="s">
        <v>23</v>
      </c>
      <c r="D92073" s="3"/>
    </row>
    <row r="92074" spans="1:4">
      <c r="A92074" t="s">
        <v>23</v>
      </c>
      <c r="D92074" s="3"/>
    </row>
    <row r="92075" spans="1:4">
      <c r="A92075" t="s">
        <v>23</v>
      </c>
      <c r="D92075" s="3"/>
    </row>
    <row r="92076" spans="1:4">
      <c r="A92076" t="s">
        <v>23</v>
      </c>
      <c r="D92076" s="3"/>
    </row>
    <row r="92077" spans="1:4">
      <c r="A92077" t="s">
        <v>23</v>
      </c>
      <c r="D92077" s="3"/>
    </row>
    <row r="92078" spans="1:4">
      <c r="A92078" t="s">
        <v>23</v>
      </c>
      <c r="D92078" s="3"/>
    </row>
    <row r="92079" spans="1:4">
      <c r="A92079" t="s">
        <v>23</v>
      </c>
      <c r="D92079" s="3"/>
    </row>
    <row r="92080" spans="1:4">
      <c r="A92080" t="s">
        <v>23</v>
      </c>
      <c r="D92080" s="3"/>
    </row>
    <row r="92081" spans="1:4">
      <c r="A92081" t="s">
        <v>23</v>
      </c>
      <c r="D92081" s="3"/>
    </row>
    <row r="92082" spans="1:4">
      <c r="A92082" t="s">
        <v>23</v>
      </c>
      <c r="D92082" s="3"/>
    </row>
    <row r="92083" spans="1:4">
      <c r="A92083" t="s">
        <v>23</v>
      </c>
      <c r="D92083" s="3"/>
    </row>
    <row r="92084" spans="1:4">
      <c r="A92084" t="s">
        <v>23</v>
      </c>
      <c r="D92084" s="3"/>
    </row>
    <row r="92085" spans="1:4">
      <c r="A92085" t="s">
        <v>23</v>
      </c>
      <c r="D92085" s="3"/>
    </row>
    <row r="92086" spans="1:4">
      <c r="A92086" t="s">
        <v>23</v>
      </c>
      <c r="D92086" s="3"/>
    </row>
    <row r="92087" spans="1:4">
      <c r="A92087" t="s">
        <v>23</v>
      </c>
      <c r="D92087" s="3"/>
    </row>
    <row r="92088" spans="1:4">
      <c r="A92088" t="s">
        <v>23</v>
      </c>
      <c r="D92088" s="3"/>
    </row>
    <row r="92089" spans="1:4">
      <c r="A92089" t="s">
        <v>23</v>
      </c>
      <c r="D92089" s="3"/>
    </row>
    <row r="92090" spans="1:4">
      <c r="A92090" t="s">
        <v>23</v>
      </c>
      <c r="D92090" s="3"/>
    </row>
    <row r="92091" spans="1:4">
      <c r="A92091" t="s">
        <v>23</v>
      </c>
      <c r="D92091" s="3"/>
    </row>
    <row r="92092" spans="1:4">
      <c r="A92092" t="s">
        <v>23</v>
      </c>
      <c r="D92092" s="3"/>
    </row>
    <row r="92093" spans="1:4">
      <c r="A92093" t="s">
        <v>23</v>
      </c>
      <c r="D92093" s="3"/>
    </row>
    <row r="92094" spans="1:4">
      <c r="A92094" t="s">
        <v>23</v>
      </c>
      <c r="D92094" s="3"/>
    </row>
    <row r="92095" spans="1:4">
      <c r="A92095" t="s">
        <v>23</v>
      </c>
      <c r="D92095" s="3"/>
    </row>
    <row r="92096" spans="1:4">
      <c r="A92096" t="s">
        <v>23</v>
      </c>
      <c r="D92096" s="3"/>
    </row>
    <row r="92097" spans="1:4">
      <c r="A92097" t="s">
        <v>23</v>
      </c>
      <c r="D92097" s="3"/>
    </row>
    <row r="92098" spans="1:4">
      <c r="A92098" t="s">
        <v>23</v>
      </c>
      <c r="D92098" s="3"/>
    </row>
    <row r="92099" spans="1:4">
      <c r="A92099" t="s">
        <v>23</v>
      </c>
      <c r="D92099" s="3"/>
    </row>
    <row r="92100" spans="1:4">
      <c r="A92100" t="s">
        <v>23</v>
      </c>
      <c r="D92100" s="3"/>
    </row>
    <row r="92101" spans="1:4">
      <c r="A92101" t="s">
        <v>23</v>
      </c>
      <c r="D92101" s="3"/>
    </row>
    <row r="92102" spans="1:4">
      <c r="A92102" t="s">
        <v>23</v>
      </c>
      <c r="D92102" s="3"/>
    </row>
    <row r="92103" spans="1:4">
      <c r="A92103" t="s">
        <v>23</v>
      </c>
      <c r="D92103" s="3"/>
    </row>
    <row r="92104" spans="1:4">
      <c r="A92104" t="s">
        <v>23</v>
      </c>
      <c r="D92104" s="3"/>
    </row>
    <row r="92105" spans="1:4">
      <c r="A92105" t="s">
        <v>23</v>
      </c>
      <c r="D92105" s="3"/>
    </row>
    <row r="92106" spans="1:4">
      <c r="A92106" t="s">
        <v>23</v>
      </c>
      <c r="D92106" s="3"/>
    </row>
    <row r="92107" spans="1:4">
      <c r="A92107" t="s">
        <v>23</v>
      </c>
      <c r="D92107" s="3"/>
    </row>
    <row r="92108" spans="1:4">
      <c r="A92108" t="s">
        <v>23</v>
      </c>
      <c r="D92108" s="3"/>
    </row>
    <row r="92109" spans="1:4">
      <c r="A92109" t="s">
        <v>23</v>
      </c>
      <c r="D92109" s="3"/>
    </row>
    <row r="92110" spans="1:4">
      <c r="A92110" t="s">
        <v>23</v>
      </c>
      <c r="D92110" s="3"/>
    </row>
    <row r="92111" spans="1:4">
      <c r="A92111" t="s">
        <v>23</v>
      </c>
      <c r="D92111" s="3"/>
    </row>
    <row r="92112" spans="1:4">
      <c r="A92112" t="s">
        <v>23</v>
      </c>
      <c r="D92112" s="3"/>
    </row>
    <row r="92113" spans="1:4">
      <c r="A92113" t="s">
        <v>23</v>
      </c>
      <c r="D92113" s="3"/>
    </row>
    <row r="92114" spans="1:4">
      <c r="A92114" t="s">
        <v>23</v>
      </c>
      <c r="D92114" s="3"/>
    </row>
    <row r="92115" spans="1:4">
      <c r="A92115" t="s">
        <v>23</v>
      </c>
      <c r="D92115" s="3"/>
    </row>
    <row r="92116" spans="1:4">
      <c r="A92116" t="s">
        <v>23</v>
      </c>
      <c r="D92116" s="3"/>
    </row>
    <row r="92117" spans="1:4">
      <c r="A92117" t="s">
        <v>23</v>
      </c>
      <c r="D92117" s="3"/>
    </row>
    <row r="92118" spans="1:4">
      <c r="A92118" t="s">
        <v>23</v>
      </c>
      <c r="D92118" s="3"/>
    </row>
    <row r="92119" spans="1:4">
      <c r="A92119" t="s">
        <v>23</v>
      </c>
      <c r="D92119" s="3"/>
    </row>
    <row r="92120" spans="1:4">
      <c r="A92120" t="s">
        <v>23</v>
      </c>
      <c r="D92120" s="3"/>
    </row>
    <row r="92121" spans="1:4">
      <c r="A92121" t="s">
        <v>23</v>
      </c>
      <c r="D92121" s="3"/>
    </row>
    <row r="92122" spans="1:4">
      <c r="A92122" t="s">
        <v>23</v>
      </c>
      <c r="D92122" s="3"/>
    </row>
    <row r="92123" spans="1:4">
      <c r="A92123" t="s">
        <v>23</v>
      </c>
      <c r="D92123" s="3"/>
    </row>
    <row r="92124" spans="1:4">
      <c r="A92124" t="s">
        <v>23</v>
      </c>
      <c r="D92124" s="3"/>
    </row>
    <row r="92125" spans="1:4">
      <c r="A92125" t="s">
        <v>23</v>
      </c>
      <c r="D92125" s="3"/>
    </row>
    <row r="92126" spans="1:4">
      <c r="A92126" t="s">
        <v>23</v>
      </c>
      <c r="D92126" s="3"/>
    </row>
    <row r="92127" spans="1:4">
      <c r="A92127" t="s">
        <v>23</v>
      </c>
      <c r="D92127" s="3"/>
    </row>
    <row r="92128" spans="1:4">
      <c r="A92128" t="s">
        <v>23</v>
      </c>
      <c r="D92128" s="3"/>
    </row>
    <row r="92129" spans="1:4">
      <c r="A92129" t="s">
        <v>23</v>
      </c>
      <c r="D92129" s="3"/>
    </row>
    <row r="92130" spans="1:4">
      <c r="A92130" t="s">
        <v>23</v>
      </c>
      <c r="D92130" s="3"/>
    </row>
    <row r="92131" spans="1:4">
      <c r="A92131" t="s">
        <v>23</v>
      </c>
      <c r="D92131" s="3"/>
    </row>
    <row r="92132" spans="1:4">
      <c r="A92132" t="s">
        <v>23</v>
      </c>
      <c r="D92132" s="3"/>
    </row>
    <row r="92133" spans="1:4">
      <c r="A92133" t="s">
        <v>23</v>
      </c>
      <c r="D92133" s="3"/>
    </row>
    <row r="92134" spans="1:4">
      <c r="A92134" t="s">
        <v>23</v>
      </c>
      <c r="D92134" s="3"/>
    </row>
    <row r="92135" spans="1:4">
      <c r="A92135" t="s">
        <v>23</v>
      </c>
      <c r="D92135" s="3"/>
    </row>
    <row r="92136" spans="1:4">
      <c r="A92136" t="s">
        <v>23</v>
      </c>
      <c r="D92136" s="3"/>
    </row>
    <row r="92137" spans="1:4">
      <c r="A92137" t="s">
        <v>23</v>
      </c>
      <c r="D92137" s="3"/>
    </row>
    <row r="92138" spans="1:4">
      <c r="A92138" t="s">
        <v>23</v>
      </c>
      <c r="D92138" s="3"/>
    </row>
    <row r="92139" spans="1:4">
      <c r="A92139" t="s">
        <v>23</v>
      </c>
      <c r="D92139" s="3"/>
    </row>
    <row r="92140" spans="1:4">
      <c r="A92140" t="s">
        <v>23</v>
      </c>
      <c r="D92140" s="3"/>
    </row>
    <row r="92141" spans="1:4">
      <c r="A92141" t="s">
        <v>23</v>
      </c>
      <c r="D92141" s="3"/>
    </row>
    <row r="92142" spans="1:4">
      <c r="A92142" t="s">
        <v>23</v>
      </c>
      <c r="D92142" s="3"/>
    </row>
    <row r="92143" spans="1:4">
      <c r="A92143" t="s">
        <v>23</v>
      </c>
      <c r="D92143" s="3"/>
    </row>
    <row r="92144" spans="1:4">
      <c r="A92144" t="s">
        <v>23</v>
      </c>
      <c r="D92144" s="3"/>
    </row>
    <row r="92145" spans="1:4">
      <c r="A92145" t="s">
        <v>23</v>
      </c>
      <c r="D92145" s="3"/>
    </row>
    <row r="92146" spans="1:4">
      <c r="A92146" t="s">
        <v>23</v>
      </c>
      <c r="D92146" s="3"/>
    </row>
    <row r="92147" spans="1:4">
      <c r="A92147" t="s">
        <v>23</v>
      </c>
      <c r="D92147" s="3"/>
    </row>
    <row r="92148" spans="1:4">
      <c r="A92148" t="s">
        <v>23</v>
      </c>
      <c r="D92148" s="3"/>
    </row>
    <row r="92149" spans="1:4">
      <c r="A92149" t="s">
        <v>23</v>
      </c>
      <c r="D92149" s="3"/>
    </row>
    <row r="92150" spans="1:4">
      <c r="A92150" t="s">
        <v>23</v>
      </c>
      <c r="D92150" s="3"/>
    </row>
    <row r="92151" spans="1:4">
      <c r="A92151" t="s">
        <v>23</v>
      </c>
      <c r="D92151" s="3"/>
    </row>
    <row r="92152" spans="1:4">
      <c r="A92152" t="s">
        <v>23</v>
      </c>
      <c r="D92152" s="3"/>
    </row>
    <row r="92153" spans="1:4">
      <c r="A92153" t="s">
        <v>23</v>
      </c>
      <c r="D92153" s="3"/>
    </row>
    <row r="92154" spans="1:4">
      <c r="A92154" t="s">
        <v>23</v>
      </c>
      <c r="D92154" s="3"/>
    </row>
    <row r="92155" spans="1:4">
      <c r="A92155" t="s">
        <v>23</v>
      </c>
      <c r="D92155" s="3"/>
    </row>
    <row r="92156" spans="1:4">
      <c r="A92156" t="s">
        <v>23</v>
      </c>
      <c r="D92156" s="3"/>
    </row>
    <row r="92157" spans="1:4">
      <c r="A92157" t="s">
        <v>23</v>
      </c>
      <c r="D92157" s="3"/>
    </row>
    <row r="92158" spans="1:4">
      <c r="A92158" t="s">
        <v>23</v>
      </c>
      <c r="D92158" s="3"/>
    </row>
    <row r="92159" spans="1:4">
      <c r="A92159" t="s">
        <v>23</v>
      </c>
      <c r="D92159" s="3"/>
    </row>
    <row r="92160" spans="1:4">
      <c r="A92160" t="s">
        <v>23</v>
      </c>
      <c r="D92160" s="3"/>
    </row>
    <row r="92161" spans="1:4">
      <c r="A92161" t="s">
        <v>23</v>
      </c>
      <c r="D92161" s="3"/>
    </row>
    <row r="92162" spans="1:4">
      <c r="A92162" t="s">
        <v>23</v>
      </c>
      <c r="D92162" s="3"/>
    </row>
    <row r="92163" spans="1:4">
      <c r="A92163" t="s">
        <v>23</v>
      </c>
      <c r="D92163" s="3"/>
    </row>
    <row r="92164" spans="1:4">
      <c r="A92164" t="s">
        <v>23</v>
      </c>
      <c r="D92164" s="3"/>
    </row>
    <row r="92165" spans="1:4">
      <c r="A92165" t="s">
        <v>23</v>
      </c>
      <c r="D92165" s="3"/>
    </row>
    <row r="92166" spans="1:4">
      <c r="A92166" t="s">
        <v>23</v>
      </c>
      <c r="D92166" s="3"/>
    </row>
    <row r="92167" spans="1:4">
      <c r="A92167" t="s">
        <v>23</v>
      </c>
      <c r="D92167" s="3"/>
    </row>
    <row r="92168" spans="1:4">
      <c r="A92168" t="s">
        <v>23</v>
      </c>
      <c r="D92168" s="3"/>
    </row>
    <row r="92169" spans="1:4">
      <c r="A92169" t="s">
        <v>23</v>
      </c>
      <c r="D92169" s="3"/>
    </row>
    <row r="92170" spans="1:4">
      <c r="A92170" t="s">
        <v>23</v>
      </c>
      <c r="D92170" s="3"/>
    </row>
    <row r="92171" spans="1:4">
      <c r="A92171" t="s">
        <v>23</v>
      </c>
      <c r="D92171" s="3"/>
    </row>
    <row r="92172" spans="1:4">
      <c r="A92172" t="s">
        <v>23</v>
      </c>
      <c r="D92172" s="3"/>
    </row>
    <row r="92173" spans="1:4">
      <c r="A92173" t="s">
        <v>23</v>
      </c>
      <c r="D92173" s="3"/>
    </row>
    <row r="92174" spans="1:4">
      <c r="A92174" t="s">
        <v>23</v>
      </c>
      <c r="D92174" s="3"/>
    </row>
    <row r="92175" spans="1:4">
      <c r="A92175" t="s">
        <v>23</v>
      </c>
      <c r="D92175" s="3"/>
    </row>
    <row r="92176" spans="1:4">
      <c r="A92176" t="s">
        <v>23</v>
      </c>
      <c r="D92176" s="3"/>
    </row>
    <row r="92177" spans="1:4">
      <c r="A92177" t="s">
        <v>23</v>
      </c>
      <c r="D92177" s="3"/>
    </row>
    <row r="92178" spans="1:4">
      <c r="A92178" t="s">
        <v>23</v>
      </c>
      <c r="D92178" s="3"/>
    </row>
    <row r="92179" spans="1:4">
      <c r="A92179" t="s">
        <v>23</v>
      </c>
      <c r="D92179" s="3"/>
    </row>
    <row r="92180" spans="1:4">
      <c r="A92180" t="s">
        <v>23</v>
      </c>
      <c r="D92180" s="3"/>
    </row>
    <row r="92181" spans="1:4">
      <c r="A92181" t="s">
        <v>23</v>
      </c>
      <c r="D92181" s="3"/>
    </row>
    <row r="92182" spans="1:4">
      <c r="A92182" t="s">
        <v>23</v>
      </c>
      <c r="D92182" s="3"/>
    </row>
    <row r="92183" spans="1:4">
      <c r="A92183" t="s">
        <v>23</v>
      </c>
      <c r="D92183" s="3"/>
    </row>
    <row r="92184" spans="1:4">
      <c r="A92184" t="s">
        <v>23</v>
      </c>
      <c r="D92184" s="3"/>
    </row>
    <row r="92185" spans="1:4">
      <c r="A92185" t="s">
        <v>23</v>
      </c>
      <c r="D92185" s="3"/>
    </row>
    <row r="92186" spans="1:4">
      <c r="A92186" t="s">
        <v>23</v>
      </c>
      <c r="D92186" s="3"/>
    </row>
    <row r="92187" spans="1:4">
      <c r="A92187" t="s">
        <v>23</v>
      </c>
      <c r="D92187" s="3"/>
    </row>
    <row r="92188" spans="1:4">
      <c r="A92188" t="s">
        <v>23</v>
      </c>
      <c r="D92188" s="3"/>
    </row>
    <row r="92189" spans="1:4">
      <c r="A92189" t="s">
        <v>23</v>
      </c>
      <c r="D92189" s="3"/>
    </row>
    <row r="92190" spans="1:4">
      <c r="A92190" t="s">
        <v>23</v>
      </c>
      <c r="D92190" s="3"/>
    </row>
    <row r="92191" spans="1:4">
      <c r="A92191" t="s">
        <v>23</v>
      </c>
      <c r="D92191" s="3"/>
    </row>
    <row r="92192" spans="1:4">
      <c r="A92192" t="s">
        <v>23</v>
      </c>
      <c r="D92192" s="3"/>
    </row>
    <row r="92193" spans="1:4">
      <c r="A92193" t="s">
        <v>23</v>
      </c>
      <c r="D92193" s="3"/>
    </row>
    <row r="92194" spans="1:4">
      <c r="A92194" t="s">
        <v>23</v>
      </c>
      <c r="D92194" s="3"/>
    </row>
    <row r="92195" spans="1:4">
      <c r="A92195" t="s">
        <v>23</v>
      </c>
      <c r="D92195" s="3"/>
    </row>
    <row r="92196" spans="1:4">
      <c r="A92196" t="s">
        <v>23</v>
      </c>
      <c r="D92196" s="3"/>
    </row>
    <row r="92197" spans="1:4">
      <c r="A92197" t="s">
        <v>23</v>
      </c>
      <c r="D92197" s="3"/>
    </row>
    <row r="92198" spans="1:4">
      <c r="A92198" t="s">
        <v>23</v>
      </c>
      <c r="D92198" s="3"/>
    </row>
    <row r="92199" spans="1:4">
      <c r="A92199" t="s">
        <v>23</v>
      </c>
      <c r="D92199" s="3"/>
    </row>
    <row r="92200" spans="1:4">
      <c r="A92200" t="s">
        <v>23</v>
      </c>
      <c r="D92200" s="3"/>
    </row>
    <row r="92201" spans="1:4">
      <c r="A92201" t="s">
        <v>23</v>
      </c>
      <c r="D92201" s="3"/>
    </row>
    <row r="92202" spans="1:4">
      <c r="A92202" t="s">
        <v>23</v>
      </c>
      <c r="D92202" s="3"/>
    </row>
    <row r="92203" spans="1:4">
      <c r="A92203" t="s">
        <v>23</v>
      </c>
      <c r="D92203" s="3"/>
    </row>
    <row r="92204" spans="1:4">
      <c r="A92204" t="s">
        <v>23</v>
      </c>
      <c r="D92204" s="3"/>
    </row>
    <row r="92205" spans="1:4">
      <c r="A92205" t="s">
        <v>23</v>
      </c>
      <c r="D92205" s="3"/>
    </row>
    <row r="92206" spans="1:4">
      <c r="A92206" t="s">
        <v>23</v>
      </c>
      <c r="D92206" s="3"/>
    </row>
    <row r="92207" spans="1:4">
      <c r="A92207" t="s">
        <v>23</v>
      </c>
      <c r="D92207" s="3"/>
    </row>
    <row r="92208" spans="1:4">
      <c r="A92208" t="s">
        <v>23</v>
      </c>
      <c r="D92208" s="3"/>
    </row>
    <row r="92209" spans="1:4">
      <c r="A92209" t="s">
        <v>23</v>
      </c>
      <c r="D92209" s="3"/>
    </row>
    <row r="92210" spans="1:4">
      <c r="A92210" t="s">
        <v>23</v>
      </c>
      <c r="D92210" s="3"/>
    </row>
    <row r="92211" spans="1:4">
      <c r="A92211" t="s">
        <v>23</v>
      </c>
      <c r="D92211" s="3"/>
    </row>
    <row r="92212" spans="1:4">
      <c r="A92212" t="s">
        <v>23</v>
      </c>
      <c r="D92212" s="3"/>
    </row>
    <row r="92213" spans="1:4">
      <c r="A92213" t="s">
        <v>23</v>
      </c>
      <c r="D92213" s="3"/>
    </row>
    <row r="92214" spans="1:4">
      <c r="A92214" t="s">
        <v>23</v>
      </c>
      <c r="D92214" s="3"/>
    </row>
    <row r="92215" spans="1:4">
      <c r="A92215" t="s">
        <v>23</v>
      </c>
      <c r="D92215" s="3"/>
    </row>
    <row r="92216" spans="1:4">
      <c r="A92216" t="s">
        <v>23</v>
      </c>
      <c r="D92216" s="3"/>
    </row>
    <row r="92217" spans="1:4">
      <c r="A92217" t="s">
        <v>23</v>
      </c>
      <c r="D92217" s="3"/>
    </row>
    <row r="92218" spans="1:4">
      <c r="A92218" t="s">
        <v>23</v>
      </c>
      <c r="D92218" s="3"/>
    </row>
    <row r="92219" spans="1:4">
      <c r="A92219" t="s">
        <v>23</v>
      </c>
      <c r="D92219" s="3"/>
    </row>
    <row r="92220" spans="1:4">
      <c r="A92220" t="s">
        <v>23</v>
      </c>
      <c r="D92220" s="3"/>
    </row>
    <row r="92221" spans="1:4">
      <c r="A92221" t="s">
        <v>23</v>
      </c>
      <c r="D92221" s="3"/>
    </row>
    <row r="92222" spans="1:4">
      <c r="A92222" t="s">
        <v>23</v>
      </c>
      <c r="D92222" s="3"/>
    </row>
    <row r="92223" spans="1:4">
      <c r="A92223" t="s">
        <v>23</v>
      </c>
      <c r="D92223" s="3"/>
    </row>
    <row r="92224" spans="1:4">
      <c r="A92224" t="s">
        <v>23</v>
      </c>
      <c r="D92224" s="3"/>
    </row>
    <row r="92225" spans="1:4">
      <c r="A92225" t="s">
        <v>23</v>
      </c>
      <c r="D92225" s="3"/>
    </row>
    <row r="92226" spans="1:4">
      <c r="A92226" t="s">
        <v>23</v>
      </c>
      <c r="D92226" s="3"/>
    </row>
    <row r="92227" spans="1:4">
      <c r="A92227" t="s">
        <v>23</v>
      </c>
      <c r="D92227" s="3"/>
    </row>
    <row r="92228" spans="1:4">
      <c r="A92228" t="s">
        <v>23</v>
      </c>
      <c r="D92228" s="3"/>
    </row>
    <row r="92229" spans="1:4">
      <c r="A92229" t="s">
        <v>23</v>
      </c>
      <c r="D92229" s="3"/>
    </row>
    <row r="92230" spans="1:4">
      <c r="A92230" t="s">
        <v>23</v>
      </c>
      <c r="D92230" s="3"/>
    </row>
    <row r="92231" spans="1:4">
      <c r="A92231" t="s">
        <v>23</v>
      </c>
      <c r="D92231" s="3"/>
    </row>
    <row r="92232" spans="1:4">
      <c r="A92232" t="s">
        <v>23</v>
      </c>
      <c r="D92232" s="3"/>
    </row>
    <row r="92233" spans="1:4">
      <c r="A92233" t="s">
        <v>23</v>
      </c>
      <c r="D92233" s="3"/>
    </row>
    <row r="92234" spans="1:4">
      <c r="A92234" t="s">
        <v>23</v>
      </c>
      <c r="D92234" s="3"/>
    </row>
    <row r="92235" spans="1:4">
      <c r="A92235" t="s">
        <v>23</v>
      </c>
      <c r="D92235" s="3"/>
    </row>
    <row r="92236" spans="1:4">
      <c r="A92236" t="s">
        <v>23</v>
      </c>
      <c r="D92236" s="3"/>
    </row>
    <row r="92237" spans="1:4">
      <c r="A92237" t="s">
        <v>23</v>
      </c>
      <c r="D92237" s="3"/>
    </row>
    <row r="92238" spans="1:4">
      <c r="A92238" t="s">
        <v>23</v>
      </c>
      <c r="D92238" s="3"/>
    </row>
    <row r="92239" spans="1:4">
      <c r="A92239" t="s">
        <v>23</v>
      </c>
      <c r="D92239" s="3"/>
    </row>
    <row r="92240" spans="1:4">
      <c r="A92240" t="s">
        <v>23</v>
      </c>
      <c r="D92240" s="3"/>
    </row>
    <row r="92241" spans="1:4">
      <c r="A92241" t="s">
        <v>23</v>
      </c>
      <c r="D92241" s="3"/>
    </row>
    <row r="92242" spans="1:4">
      <c r="A92242" t="s">
        <v>23</v>
      </c>
      <c r="D92242" s="3"/>
    </row>
    <row r="92243" spans="1:4">
      <c r="A92243" t="s">
        <v>23</v>
      </c>
      <c r="D92243" s="3"/>
    </row>
    <row r="92244" spans="1:4">
      <c r="A92244" t="s">
        <v>23</v>
      </c>
      <c r="D92244" s="3"/>
    </row>
    <row r="92245" spans="1:4">
      <c r="A92245" t="s">
        <v>23</v>
      </c>
      <c r="D92245" s="3"/>
    </row>
    <row r="92246" spans="1:4">
      <c r="A92246" t="s">
        <v>23</v>
      </c>
      <c r="D92246" s="3"/>
    </row>
    <row r="92247" spans="1:4">
      <c r="A92247" t="s">
        <v>23</v>
      </c>
      <c r="D92247" s="3"/>
    </row>
    <row r="92248" spans="1:4">
      <c r="A92248" t="s">
        <v>23</v>
      </c>
      <c r="D92248" s="3"/>
    </row>
    <row r="92249" spans="1:4">
      <c r="A92249" t="s">
        <v>23</v>
      </c>
      <c r="D92249" s="3"/>
    </row>
    <row r="92250" spans="1:4">
      <c r="A92250" t="s">
        <v>23</v>
      </c>
      <c r="D92250" s="3"/>
    </row>
    <row r="92251" spans="1:4">
      <c r="A92251" t="s">
        <v>23</v>
      </c>
      <c r="D92251" s="3"/>
    </row>
    <row r="92252" spans="1:4">
      <c r="A92252" t="s">
        <v>23</v>
      </c>
      <c r="D92252" s="3"/>
    </row>
    <row r="92253" spans="1:4">
      <c r="A92253" t="s">
        <v>23</v>
      </c>
      <c r="D92253" s="3"/>
    </row>
    <row r="92254" spans="1:4">
      <c r="A92254" t="s">
        <v>23</v>
      </c>
      <c r="D92254" s="3"/>
    </row>
    <row r="92255" spans="1:4">
      <c r="A92255" t="s">
        <v>23</v>
      </c>
      <c r="D92255" s="3"/>
    </row>
    <row r="92256" spans="1:4">
      <c r="A92256" t="s">
        <v>23</v>
      </c>
      <c r="D92256" s="3"/>
    </row>
    <row r="92257" spans="1:4">
      <c r="A92257" t="s">
        <v>23</v>
      </c>
      <c r="D92257" s="3"/>
    </row>
    <row r="92258" spans="1:4">
      <c r="A92258" t="s">
        <v>23</v>
      </c>
      <c r="D92258" s="3"/>
    </row>
    <row r="92259" spans="1:4">
      <c r="A92259" t="s">
        <v>23</v>
      </c>
      <c r="D92259" s="3"/>
    </row>
    <row r="92260" spans="1:4">
      <c r="A92260" t="s">
        <v>23</v>
      </c>
      <c r="D92260" s="3"/>
    </row>
    <row r="92261" spans="1:4">
      <c r="A92261" t="s">
        <v>23</v>
      </c>
      <c r="D92261" s="3"/>
    </row>
    <row r="92262" spans="1:4">
      <c r="A92262" t="s">
        <v>23</v>
      </c>
      <c r="D92262" s="3"/>
    </row>
    <row r="92263" spans="1:4">
      <c r="A92263" t="s">
        <v>23</v>
      </c>
      <c r="D92263" s="3"/>
    </row>
    <row r="92264" spans="1:4">
      <c r="A92264" t="s">
        <v>23</v>
      </c>
      <c r="D92264" s="3"/>
    </row>
    <row r="92265" spans="1:4">
      <c r="A92265" t="s">
        <v>23</v>
      </c>
      <c r="D92265" s="3"/>
    </row>
    <row r="92266" spans="1:4">
      <c r="A92266" t="s">
        <v>23</v>
      </c>
      <c r="D92266" s="3"/>
    </row>
    <row r="92267" spans="1:4">
      <c r="A92267" t="s">
        <v>23</v>
      </c>
      <c r="D92267" s="3"/>
    </row>
    <row r="92268" spans="1:4">
      <c r="A92268" t="s">
        <v>23</v>
      </c>
      <c r="D92268" s="3"/>
    </row>
    <row r="92269" spans="1:4">
      <c r="A92269" t="s">
        <v>23</v>
      </c>
      <c r="D92269" s="3"/>
    </row>
    <row r="92270" spans="1:4">
      <c r="A92270" t="s">
        <v>23</v>
      </c>
      <c r="D92270" s="3"/>
    </row>
    <row r="92271" spans="1:4">
      <c r="A92271" t="s">
        <v>23</v>
      </c>
      <c r="D92271" s="3"/>
    </row>
    <row r="92272" spans="1:4">
      <c r="A92272" t="s">
        <v>23</v>
      </c>
      <c r="D92272" s="3"/>
    </row>
    <row r="92273" spans="1:4">
      <c r="A92273" t="s">
        <v>23</v>
      </c>
      <c r="D92273" s="3"/>
    </row>
    <row r="92274" spans="1:4">
      <c r="A92274" t="s">
        <v>23</v>
      </c>
      <c r="D92274" s="3"/>
    </row>
    <row r="92275" spans="1:4">
      <c r="A92275" t="s">
        <v>23</v>
      </c>
      <c r="D92275" s="3"/>
    </row>
    <row r="92276" spans="1:4">
      <c r="A92276" t="s">
        <v>23</v>
      </c>
      <c r="D92276" s="3"/>
    </row>
    <row r="92277" spans="1:4">
      <c r="A92277" t="s">
        <v>23</v>
      </c>
      <c r="D92277" s="3"/>
    </row>
    <row r="92278" spans="1:4">
      <c r="A92278" t="s">
        <v>23</v>
      </c>
      <c r="D92278" s="3"/>
    </row>
    <row r="92279" spans="1:4">
      <c r="A92279" t="s">
        <v>23</v>
      </c>
      <c r="D92279" s="3"/>
    </row>
    <row r="92280" spans="1:4">
      <c r="A92280" t="s">
        <v>23</v>
      </c>
      <c r="D92280" s="3"/>
    </row>
    <row r="92281" spans="1:4">
      <c r="A92281" t="s">
        <v>23</v>
      </c>
      <c r="D92281" s="3"/>
    </row>
    <row r="92282" spans="1:4">
      <c r="A92282" t="s">
        <v>23</v>
      </c>
      <c r="D92282" s="3"/>
    </row>
    <row r="92283" spans="1:4">
      <c r="A92283" t="s">
        <v>23</v>
      </c>
      <c r="D92283" s="3"/>
    </row>
    <row r="92284" spans="1:4">
      <c r="A92284" t="s">
        <v>23</v>
      </c>
      <c r="D92284" s="3"/>
    </row>
    <row r="92285" spans="1:4">
      <c r="A92285" t="s">
        <v>23</v>
      </c>
      <c r="D92285" s="3"/>
    </row>
    <row r="92286" spans="1:4">
      <c r="A92286" t="s">
        <v>23</v>
      </c>
      <c r="D92286" s="3"/>
    </row>
    <row r="92287" spans="1:4">
      <c r="A92287" t="s">
        <v>23</v>
      </c>
      <c r="D92287" s="3"/>
    </row>
    <row r="92288" spans="1:4">
      <c r="A92288" t="s">
        <v>23</v>
      </c>
      <c r="D92288" s="3"/>
    </row>
    <row r="92289" spans="1:4">
      <c r="A92289" t="s">
        <v>23</v>
      </c>
      <c r="D92289" s="3"/>
    </row>
    <row r="92290" spans="1:4">
      <c r="A92290" t="s">
        <v>23</v>
      </c>
      <c r="D92290" s="3"/>
    </row>
    <row r="92291" spans="1:4">
      <c r="A92291" t="s">
        <v>23</v>
      </c>
      <c r="D92291" s="3"/>
    </row>
    <row r="92292" spans="1:4">
      <c r="A92292" t="s">
        <v>23</v>
      </c>
      <c r="D92292" s="3"/>
    </row>
    <row r="92293" spans="1:4">
      <c r="A92293" t="s">
        <v>23</v>
      </c>
      <c r="D92293" s="3"/>
    </row>
    <row r="92294" spans="1:4">
      <c r="A92294" t="s">
        <v>23</v>
      </c>
      <c r="D92294" s="3"/>
    </row>
    <row r="92295" spans="1:4">
      <c r="A92295" t="s">
        <v>23</v>
      </c>
      <c r="D92295" s="3"/>
    </row>
    <row r="92296" spans="1:4">
      <c r="A92296" t="s">
        <v>23</v>
      </c>
      <c r="D92296" s="3"/>
    </row>
    <row r="92297" spans="1:4">
      <c r="A92297" t="s">
        <v>23</v>
      </c>
      <c r="D92297" s="3"/>
    </row>
    <row r="92298" spans="1:4">
      <c r="A92298" t="s">
        <v>23</v>
      </c>
      <c r="D92298" s="3"/>
    </row>
    <row r="92299" spans="1:4">
      <c r="A92299" t="s">
        <v>23</v>
      </c>
      <c r="D92299" s="3"/>
    </row>
    <row r="92300" spans="1:4">
      <c r="A92300" t="s">
        <v>23</v>
      </c>
      <c r="D92300" s="3"/>
    </row>
    <row r="92301" spans="1:4">
      <c r="A92301" t="s">
        <v>23</v>
      </c>
      <c r="D92301" s="3"/>
    </row>
    <row r="92302" spans="1:4">
      <c r="A92302" t="s">
        <v>23</v>
      </c>
      <c r="D92302" s="3"/>
    </row>
    <row r="92303" spans="1:4">
      <c r="A92303" t="s">
        <v>23</v>
      </c>
      <c r="D92303" s="3"/>
    </row>
    <row r="92304" spans="1:4">
      <c r="A92304" t="s">
        <v>23</v>
      </c>
      <c r="D92304" s="3"/>
    </row>
    <row r="92305" spans="1:4">
      <c r="A92305" t="s">
        <v>23</v>
      </c>
      <c r="D92305" s="3"/>
    </row>
    <row r="92306" spans="1:4">
      <c r="A92306" t="s">
        <v>23</v>
      </c>
      <c r="D92306" s="3"/>
    </row>
    <row r="92307" spans="1:4">
      <c r="A92307" t="s">
        <v>23</v>
      </c>
      <c r="D92307" s="3"/>
    </row>
    <row r="92308" spans="1:4">
      <c r="A92308" t="s">
        <v>23</v>
      </c>
      <c r="D92308" s="3"/>
    </row>
    <row r="92309" spans="1:4">
      <c r="A92309" t="s">
        <v>23</v>
      </c>
      <c r="D92309" s="3"/>
    </row>
    <row r="92310" spans="1:4">
      <c r="A92310" t="s">
        <v>23</v>
      </c>
      <c r="D92310" s="3"/>
    </row>
    <row r="92311" spans="1:4">
      <c r="A92311" t="s">
        <v>23</v>
      </c>
      <c r="D92311" s="3"/>
    </row>
    <row r="92312" spans="1:4">
      <c r="A92312" t="s">
        <v>23</v>
      </c>
      <c r="D92312" s="3"/>
    </row>
    <row r="92313" spans="1:4">
      <c r="A92313" t="s">
        <v>23</v>
      </c>
      <c r="D92313" s="3"/>
    </row>
    <row r="92314" spans="1:4">
      <c r="A92314" t="s">
        <v>23</v>
      </c>
      <c r="D92314" s="3"/>
    </row>
    <row r="92315" spans="1:4">
      <c r="A92315" t="s">
        <v>23</v>
      </c>
      <c r="D92315" s="3"/>
    </row>
    <row r="92316" spans="1:4">
      <c r="A92316" t="s">
        <v>23</v>
      </c>
      <c r="D92316" s="3"/>
    </row>
    <row r="92317" spans="1:4">
      <c r="A92317" t="s">
        <v>23</v>
      </c>
      <c r="D92317" s="3"/>
    </row>
    <row r="92318" spans="1:4">
      <c r="A92318" t="s">
        <v>23</v>
      </c>
      <c r="D92318" s="3"/>
    </row>
    <row r="92319" spans="1:4">
      <c r="A92319" t="s">
        <v>23</v>
      </c>
      <c r="D92319" s="3"/>
    </row>
    <row r="92320" spans="1:4">
      <c r="A92320" t="s">
        <v>23</v>
      </c>
      <c r="D92320" s="3"/>
    </row>
    <row r="92321" spans="1:4">
      <c r="A92321" t="s">
        <v>23</v>
      </c>
      <c r="D92321" s="3"/>
    </row>
    <row r="92322" spans="1:4">
      <c r="A92322" t="s">
        <v>23</v>
      </c>
      <c r="D92322" s="3"/>
    </row>
    <row r="92323" spans="1:4">
      <c r="A92323" t="s">
        <v>23</v>
      </c>
      <c r="D92323" s="3"/>
    </row>
    <row r="92324" spans="1:4">
      <c r="A92324" t="s">
        <v>23</v>
      </c>
      <c r="D92324" s="3"/>
    </row>
    <row r="92325" spans="1:4">
      <c r="A92325" t="s">
        <v>23</v>
      </c>
      <c r="D92325" s="3"/>
    </row>
    <row r="92326" spans="1:4">
      <c r="A92326" t="s">
        <v>23</v>
      </c>
      <c r="D92326" s="3"/>
    </row>
    <row r="92327" spans="1:4">
      <c r="A92327" t="s">
        <v>23</v>
      </c>
      <c r="D92327" s="3"/>
    </row>
    <row r="92328" spans="1:4">
      <c r="A92328" t="s">
        <v>23</v>
      </c>
      <c r="D92328" s="3"/>
    </row>
    <row r="92329" spans="1:4">
      <c r="A92329" t="s">
        <v>23</v>
      </c>
      <c r="D92329" s="3"/>
    </row>
    <row r="92330" spans="1:4">
      <c r="A92330" t="s">
        <v>23</v>
      </c>
      <c r="D92330" s="3"/>
    </row>
    <row r="92331" spans="1:4">
      <c r="A92331" t="s">
        <v>23</v>
      </c>
      <c r="D92331" s="3"/>
    </row>
    <row r="92332" spans="1:4">
      <c r="A92332" t="s">
        <v>23</v>
      </c>
      <c r="D92332" s="3"/>
    </row>
    <row r="92333" spans="1:4">
      <c r="A92333" t="s">
        <v>23</v>
      </c>
      <c r="D92333" s="3"/>
    </row>
    <row r="92334" spans="1:4">
      <c r="A92334" t="s">
        <v>23</v>
      </c>
      <c r="D92334" s="3"/>
    </row>
    <row r="92335" spans="1:4">
      <c r="A92335" t="s">
        <v>23</v>
      </c>
      <c r="D92335" s="3"/>
    </row>
    <row r="92336" spans="1:4">
      <c r="A92336" t="s">
        <v>23</v>
      </c>
      <c r="D92336" s="3"/>
    </row>
    <row r="92337" spans="1:4">
      <c r="A92337" t="s">
        <v>23</v>
      </c>
      <c r="D92337" s="3"/>
    </row>
    <row r="92338" spans="1:4">
      <c r="A92338" t="s">
        <v>23</v>
      </c>
      <c r="D92338" s="3"/>
    </row>
    <row r="92339" spans="1:4">
      <c r="A92339" t="s">
        <v>23</v>
      </c>
      <c r="D92339" s="3"/>
    </row>
    <row r="92340" spans="1:4">
      <c r="A92340" t="s">
        <v>23</v>
      </c>
      <c r="D92340" s="3"/>
    </row>
    <row r="92341" spans="1:4">
      <c r="A92341" t="s">
        <v>23</v>
      </c>
      <c r="D92341" s="3"/>
    </row>
    <row r="92342" spans="1:4">
      <c r="A92342" t="s">
        <v>23</v>
      </c>
      <c r="D92342" s="3"/>
    </row>
    <row r="92343" spans="1:4">
      <c r="A92343" t="s">
        <v>23</v>
      </c>
      <c r="D92343" s="3"/>
    </row>
    <row r="92344" spans="1:4">
      <c r="A92344" t="s">
        <v>23</v>
      </c>
      <c r="D92344" s="3"/>
    </row>
    <row r="92345" spans="1:4">
      <c r="A92345" t="s">
        <v>23</v>
      </c>
      <c r="D92345" s="3"/>
    </row>
    <row r="92346" spans="1:4">
      <c r="A92346" t="s">
        <v>23</v>
      </c>
      <c r="D92346" s="3"/>
    </row>
    <row r="92347" spans="1:4">
      <c r="A92347" t="s">
        <v>23</v>
      </c>
      <c r="D92347" s="3"/>
    </row>
    <row r="92348" spans="1:4">
      <c r="A92348" t="s">
        <v>23</v>
      </c>
      <c r="D92348" s="3"/>
    </row>
    <row r="92349" spans="1:4">
      <c r="A92349" t="s">
        <v>23</v>
      </c>
      <c r="D92349" s="3"/>
    </row>
    <row r="92350" spans="1:4">
      <c r="A92350" t="s">
        <v>23</v>
      </c>
      <c r="D92350" s="3"/>
    </row>
    <row r="92351" spans="1:4">
      <c r="A92351" t="s">
        <v>23</v>
      </c>
      <c r="D92351" s="3"/>
    </row>
    <row r="92352" spans="1:4">
      <c r="A92352" t="s">
        <v>23</v>
      </c>
      <c r="D92352" s="3"/>
    </row>
    <row r="92353" spans="1:4">
      <c r="A92353" t="s">
        <v>23</v>
      </c>
      <c r="D92353" s="3"/>
    </row>
    <row r="92354" spans="1:4">
      <c r="A92354" t="s">
        <v>23</v>
      </c>
      <c r="D92354" s="3"/>
    </row>
    <row r="92355" spans="1:4">
      <c r="A92355" t="s">
        <v>23</v>
      </c>
      <c r="D92355" s="3"/>
    </row>
    <row r="92356" spans="1:4">
      <c r="A92356" t="s">
        <v>23</v>
      </c>
      <c r="D92356" s="3"/>
    </row>
    <row r="92357" spans="1:4">
      <c r="A92357" t="s">
        <v>23</v>
      </c>
      <c r="D92357" s="3"/>
    </row>
    <row r="92358" spans="1:4">
      <c r="A92358" t="s">
        <v>23</v>
      </c>
      <c r="D92358" s="3"/>
    </row>
    <row r="92359" spans="1:4">
      <c r="A92359" t="s">
        <v>23</v>
      </c>
      <c r="D92359" s="3"/>
    </row>
    <row r="92360" spans="1:4">
      <c r="A92360" t="s">
        <v>23</v>
      </c>
      <c r="D92360" s="3"/>
    </row>
    <row r="92361" spans="1:4">
      <c r="A92361" t="s">
        <v>23</v>
      </c>
      <c r="D92361" s="3"/>
    </row>
    <row r="92362" spans="1:4">
      <c r="A92362" t="s">
        <v>23</v>
      </c>
      <c r="D92362" s="3"/>
    </row>
    <row r="92363" spans="1:4">
      <c r="A92363" t="s">
        <v>23</v>
      </c>
      <c r="D92363" s="3"/>
    </row>
    <row r="92364" spans="1:4">
      <c r="A92364" t="s">
        <v>23</v>
      </c>
      <c r="D92364" s="3"/>
    </row>
    <row r="92365" spans="1:4">
      <c r="A92365" t="s">
        <v>23</v>
      </c>
      <c r="D92365" s="3"/>
    </row>
    <row r="92366" spans="1:4">
      <c r="A92366" t="s">
        <v>23</v>
      </c>
      <c r="D92366" s="3"/>
    </row>
    <row r="92367" spans="1:4">
      <c r="A92367" t="s">
        <v>23</v>
      </c>
      <c r="D92367" s="3"/>
    </row>
    <row r="92368" spans="1:4">
      <c r="A92368" t="s">
        <v>23</v>
      </c>
      <c r="D92368" s="3"/>
    </row>
    <row r="92369" spans="1:4">
      <c r="A92369" t="s">
        <v>23</v>
      </c>
      <c r="D92369" s="3"/>
    </row>
    <row r="92370" spans="1:4">
      <c r="A92370" t="s">
        <v>23</v>
      </c>
      <c r="D92370" s="3"/>
    </row>
    <row r="92371" spans="1:4">
      <c r="A92371" t="s">
        <v>23</v>
      </c>
      <c r="D92371" s="3"/>
    </row>
    <row r="92372" spans="1:4">
      <c r="A92372" t="s">
        <v>23</v>
      </c>
      <c r="D92372" s="3"/>
    </row>
    <row r="92373" spans="1:4">
      <c r="A92373" t="s">
        <v>23</v>
      </c>
      <c r="D92373" s="3"/>
    </row>
    <row r="92374" spans="1:4">
      <c r="A92374" t="s">
        <v>23</v>
      </c>
      <c r="D92374" s="3"/>
    </row>
    <row r="92375" spans="1:4">
      <c r="A92375" t="s">
        <v>23</v>
      </c>
      <c r="D92375" s="3"/>
    </row>
    <row r="92376" spans="1:4">
      <c r="A92376" t="s">
        <v>23</v>
      </c>
      <c r="D92376" s="3"/>
    </row>
    <row r="92377" spans="1:4">
      <c r="A92377" t="s">
        <v>23</v>
      </c>
      <c r="D92377" s="3"/>
    </row>
    <row r="92378" spans="1:4">
      <c r="A92378" t="s">
        <v>23</v>
      </c>
      <c r="D92378" s="3"/>
    </row>
    <row r="92379" spans="1:4">
      <c r="A92379" t="s">
        <v>23</v>
      </c>
      <c r="D92379" s="3"/>
    </row>
    <row r="92380" spans="1:4">
      <c r="A92380" t="s">
        <v>23</v>
      </c>
      <c r="D92380" s="3"/>
    </row>
    <row r="92381" spans="1:4">
      <c r="A92381" t="s">
        <v>23</v>
      </c>
      <c r="D92381" s="3"/>
    </row>
    <row r="92382" spans="1:4">
      <c r="A92382" t="s">
        <v>23</v>
      </c>
      <c r="D92382" s="3"/>
    </row>
    <row r="92383" spans="1:4">
      <c r="A92383" t="s">
        <v>23</v>
      </c>
      <c r="D92383" s="3"/>
    </row>
    <row r="92384" spans="1:4">
      <c r="A92384" t="s">
        <v>23</v>
      </c>
      <c r="D92384" s="3"/>
    </row>
    <row r="92385" spans="1:4">
      <c r="A92385" t="s">
        <v>23</v>
      </c>
      <c r="D92385" s="3"/>
    </row>
    <row r="92386" spans="1:4">
      <c r="A92386" t="s">
        <v>23</v>
      </c>
      <c r="D92386" s="3"/>
    </row>
    <row r="92387" spans="1:4">
      <c r="A92387" t="s">
        <v>23</v>
      </c>
      <c r="D92387" s="3"/>
    </row>
    <row r="92388" spans="1:4">
      <c r="A92388" t="s">
        <v>23</v>
      </c>
      <c r="D92388" s="3"/>
    </row>
    <row r="92389" spans="1:4">
      <c r="A92389" t="s">
        <v>23</v>
      </c>
      <c r="D92389" s="3"/>
    </row>
    <row r="92390" spans="1:4">
      <c r="A92390" t="s">
        <v>23</v>
      </c>
      <c r="D92390" s="3"/>
    </row>
    <row r="92391" spans="1:4">
      <c r="A92391" t="s">
        <v>23</v>
      </c>
      <c r="D92391" s="3"/>
    </row>
    <row r="92392" spans="1:4">
      <c r="A92392" t="s">
        <v>23</v>
      </c>
      <c r="D92392" s="3"/>
    </row>
    <row r="92393" spans="1:4">
      <c r="A92393" t="s">
        <v>23</v>
      </c>
      <c r="D92393" s="3"/>
    </row>
    <row r="92394" spans="1:4">
      <c r="A92394" t="s">
        <v>23</v>
      </c>
      <c r="D92394" s="3"/>
    </row>
    <row r="92395" spans="1:4">
      <c r="A92395" t="s">
        <v>23</v>
      </c>
      <c r="D92395" s="3"/>
    </row>
    <row r="92396" spans="1:4">
      <c r="A92396" t="s">
        <v>23</v>
      </c>
      <c r="D92396" s="3"/>
    </row>
    <row r="92397" spans="1:4">
      <c r="A92397" t="s">
        <v>23</v>
      </c>
      <c r="D92397" s="3"/>
    </row>
    <row r="92398" spans="1:4">
      <c r="A92398" t="s">
        <v>23</v>
      </c>
      <c r="D92398" s="3"/>
    </row>
    <row r="92399" spans="1:4">
      <c r="A92399" t="s">
        <v>23</v>
      </c>
      <c r="D92399" s="3"/>
    </row>
    <row r="92400" spans="1:4">
      <c r="A92400" t="s">
        <v>23</v>
      </c>
      <c r="D92400" s="3"/>
    </row>
    <row r="92401" spans="1:4">
      <c r="A92401" t="s">
        <v>23</v>
      </c>
      <c r="D92401" s="3"/>
    </row>
    <row r="92402" spans="1:4">
      <c r="A92402" t="s">
        <v>23</v>
      </c>
      <c r="D92402" s="3"/>
    </row>
    <row r="92403" spans="1:4">
      <c r="A92403" t="s">
        <v>23</v>
      </c>
      <c r="D92403" s="3"/>
    </row>
    <row r="92404" spans="1:4">
      <c r="A92404" t="s">
        <v>23</v>
      </c>
      <c r="D92404" s="3"/>
    </row>
    <row r="92405" spans="1:4">
      <c r="A92405" t="s">
        <v>23</v>
      </c>
      <c r="D92405" s="3"/>
    </row>
    <row r="92406" spans="1:4">
      <c r="A92406" t="s">
        <v>23</v>
      </c>
      <c r="D92406" s="3"/>
    </row>
    <row r="92407" spans="1:4">
      <c r="A92407" t="s">
        <v>23</v>
      </c>
      <c r="D92407" s="3"/>
    </row>
    <row r="92408" spans="1:4">
      <c r="A92408" t="s">
        <v>23</v>
      </c>
      <c r="D92408" s="3"/>
    </row>
    <row r="92409" spans="1:4">
      <c r="A92409" t="s">
        <v>23</v>
      </c>
      <c r="D92409" s="3"/>
    </row>
    <row r="92410" spans="1:4">
      <c r="A92410" t="s">
        <v>23</v>
      </c>
      <c r="D92410" s="3"/>
    </row>
    <row r="92411" spans="1:4">
      <c r="A92411" t="s">
        <v>23</v>
      </c>
      <c r="D92411" s="3"/>
    </row>
    <row r="92412" spans="1:4">
      <c r="A92412" t="s">
        <v>23</v>
      </c>
      <c r="D92412" s="3"/>
    </row>
    <row r="92413" spans="1:4">
      <c r="A92413" t="s">
        <v>23</v>
      </c>
      <c r="D92413" s="3"/>
    </row>
    <row r="92414" spans="1:4">
      <c r="A92414" t="s">
        <v>23</v>
      </c>
      <c r="D92414" s="3"/>
    </row>
    <row r="92415" spans="1:4">
      <c r="A92415" t="s">
        <v>23</v>
      </c>
      <c r="D92415" s="3"/>
    </row>
    <row r="92416" spans="1:4">
      <c r="A92416" t="s">
        <v>23</v>
      </c>
      <c r="D92416" s="3"/>
    </row>
    <row r="92417" spans="1:4">
      <c r="A92417" t="s">
        <v>23</v>
      </c>
      <c r="D92417" s="3"/>
    </row>
    <row r="92418" spans="1:4">
      <c r="A92418" t="s">
        <v>23</v>
      </c>
      <c r="D92418" s="3"/>
    </row>
    <row r="92419" spans="1:4">
      <c r="A92419" t="s">
        <v>23</v>
      </c>
      <c r="D92419" s="3"/>
    </row>
    <row r="92420" spans="1:4">
      <c r="A92420" t="s">
        <v>23</v>
      </c>
      <c r="D92420" s="3"/>
    </row>
    <row r="92421" spans="1:4">
      <c r="A92421" t="s">
        <v>23</v>
      </c>
      <c r="D92421" s="3"/>
    </row>
    <row r="92422" spans="1:4">
      <c r="A92422" t="s">
        <v>23</v>
      </c>
      <c r="D92422" s="3"/>
    </row>
    <row r="92423" spans="1:4">
      <c r="A92423" t="s">
        <v>23</v>
      </c>
      <c r="D92423" s="3"/>
    </row>
    <row r="92424" spans="1:4">
      <c r="A92424" t="s">
        <v>23</v>
      </c>
      <c r="D92424" s="3"/>
    </row>
    <row r="92425" spans="1:4">
      <c r="A92425" t="s">
        <v>23</v>
      </c>
      <c r="D92425" s="3"/>
    </row>
    <row r="92426" spans="1:4">
      <c r="A92426" t="s">
        <v>23</v>
      </c>
      <c r="D92426" s="3"/>
    </row>
    <row r="92427" spans="1:4">
      <c r="A92427" t="s">
        <v>23</v>
      </c>
      <c r="D92427" s="3"/>
    </row>
    <row r="92428" spans="1:4">
      <c r="A92428" t="s">
        <v>23</v>
      </c>
      <c r="D92428" s="3"/>
    </row>
    <row r="92429" spans="1:4">
      <c r="A92429" t="s">
        <v>23</v>
      </c>
      <c r="D92429" s="3"/>
    </row>
    <row r="92430" spans="1:4">
      <c r="A92430" t="s">
        <v>23</v>
      </c>
      <c r="D92430" s="3"/>
    </row>
    <row r="92431" spans="1:4">
      <c r="A92431" t="s">
        <v>23</v>
      </c>
      <c r="D92431" s="3"/>
    </row>
    <row r="92432" spans="1:4">
      <c r="A92432" t="s">
        <v>23</v>
      </c>
      <c r="D92432" s="3"/>
    </row>
    <row r="92433" spans="1:4">
      <c r="A92433" t="s">
        <v>23</v>
      </c>
      <c r="D92433" s="3"/>
    </row>
    <row r="92434" spans="1:4">
      <c r="A92434" t="s">
        <v>23</v>
      </c>
      <c r="D92434" s="3"/>
    </row>
    <row r="92435" spans="1:4">
      <c r="A92435" t="s">
        <v>23</v>
      </c>
      <c r="D92435" s="3"/>
    </row>
    <row r="92436" spans="1:4">
      <c r="A92436" t="s">
        <v>23</v>
      </c>
      <c r="D92436" s="3"/>
    </row>
    <row r="92437" spans="1:4">
      <c r="A92437" t="s">
        <v>23</v>
      </c>
      <c r="D92437" s="3"/>
    </row>
    <row r="92438" spans="1:4">
      <c r="A92438" t="s">
        <v>23</v>
      </c>
      <c r="D92438" s="3"/>
    </row>
    <row r="92439" spans="1:4">
      <c r="A92439" t="s">
        <v>23</v>
      </c>
      <c r="D92439" s="3"/>
    </row>
    <row r="92440" spans="1:4">
      <c r="A92440" t="s">
        <v>23</v>
      </c>
      <c r="D92440" s="3"/>
    </row>
    <row r="92441" spans="1:4">
      <c r="A92441" t="s">
        <v>23</v>
      </c>
      <c r="D92441" s="3"/>
    </row>
    <row r="92442" spans="1:4">
      <c r="A92442" t="s">
        <v>23</v>
      </c>
      <c r="D92442" s="3"/>
    </row>
    <row r="92443" spans="1:4">
      <c r="A92443" t="s">
        <v>23</v>
      </c>
      <c r="D92443" s="3"/>
    </row>
    <row r="92444" spans="1:4">
      <c r="A92444" t="s">
        <v>23</v>
      </c>
      <c r="D92444" s="3"/>
    </row>
    <row r="92445" spans="1:4">
      <c r="A92445" t="s">
        <v>23</v>
      </c>
      <c r="D92445" s="3"/>
    </row>
    <row r="92446" spans="1:4">
      <c r="A92446" t="s">
        <v>23</v>
      </c>
      <c r="D92446" s="3"/>
    </row>
    <row r="92447" spans="1:4">
      <c r="A92447" t="s">
        <v>23</v>
      </c>
      <c r="D92447" s="3"/>
    </row>
    <row r="92448" spans="1:4">
      <c r="A92448" t="s">
        <v>23</v>
      </c>
      <c r="D92448" s="3"/>
    </row>
    <row r="92449" spans="1:4">
      <c r="A92449" t="s">
        <v>23</v>
      </c>
      <c r="D92449" s="3"/>
    </row>
    <row r="92450" spans="1:4">
      <c r="A92450" t="s">
        <v>23</v>
      </c>
      <c r="D92450" s="3"/>
    </row>
    <row r="92451" spans="1:4">
      <c r="A92451" t="s">
        <v>23</v>
      </c>
      <c r="D92451" s="3"/>
    </row>
    <row r="92452" spans="1:4">
      <c r="A92452" t="s">
        <v>23</v>
      </c>
      <c r="D92452" s="3"/>
    </row>
    <row r="92453" spans="1:4">
      <c r="A92453" t="s">
        <v>23</v>
      </c>
      <c r="D92453" s="3"/>
    </row>
    <row r="92454" spans="1:4">
      <c r="A92454" t="s">
        <v>23</v>
      </c>
      <c r="D92454" s="3"/>
    </row>
    <row r="92455" spans="1:4">
      <c r="A92455" t="s">
        <v>23</v>
      </c>
      <c r="D92455" s="3"/>
    </row>
    <row r="92456" spans="1:4">
      <c r="A92456" t="s">
        <v>23</v>
      </c>
      <c r="D92456" s="3"/>
    </row>
    <row r="92457" spans="1:4">
      <c r="A92457" t="s">
        <v>23</v>
      </c>
      <c r="D92457" s="3"/>
    </row>
    <row r="92458" spans="1:4">
      <c r="A92458" t="s">
        <v>23</v>
      </c>
      <c r="D92458" s="3"/>
    </row>
    <row r="92459" spans="1:4">
      <c r="A92459" t="s">
        <v>23</v>
      </c>
      <c r="D92459" s="3"/>
    </row>
    <row r="92460" spans="1:4">
      <c r="A92460" t="s">
        <v>23</v>
      </c>
      <c r="D92460" s="3"/>
    </row>
    <row r="92461" spans="1:4">
      <c r="A92461" t="s">
        <v>23</v>
      </c>
      <c r="D92461" s="3"/>
    </row>
    <row r="92462" spans="1:4">
      <c r="A92462" t="s">
        <v>23</v>
      </c>
      <c r="D92462" s="3"/>
    </row>
    <row r="92463" spans="1:4">
      <c r="A92463" t="s">
        <v>23</v>
      </c>
      <c r="D92463" s="3"/>
    </row>
    <row r="92464" spans="1:4">
      <c r="A92464" t="s">
        <v>23</v>
      </c>
      <c r="D92464" s="3"/>
    </row>
    <row r="92465" spans="1:4">
      <c r="A92465" t="s">
        <v>23</v>
      </c>
      <c r="D92465" s="3"/>
    </row>
    <row r="92466" spans="1:4">
      <c r="A92466" t="s">
        <v>23</v>
      </c>
      <c r="D92466" s="3"/>
    </row>
    <row r="92467" spans="1:4">
      <c r="A92467" t="s">
        <v>23</v>
      </c>
      <c r="D92467" s="3"/>
    </row>
    <row r="92468" spans="1:4">
      <c r="A92468" t="s">
        <v>23</v>
      </c>
      <c r="D92468" s="3"/>
    </row>
    <row r="92469" spans="1:4">
      <c r="A92469" t="s">
        <v>23</v>
      </c>
      <c r="D92469" s="3"/>
    </row>
    <row r="92470" spans="1:4">
      <c r="A92470" t="s">
        <v>23</v>
      </c>
      <c r="D92470" s="3"/>
    </row>
    <row r="92471" spans="1:4">
      <c r="A92471" t="s">
        <v>23</v>
      </c>
      <c r="D92471" s="3"/>
    </row>
    <row r="92472" spans="1:4">
      <c r="A92472" t="s">
        <v>23</v>
      </c>
      <c r="D92472" s="3"/>
    </row>
    <row r="92473" spans="1:4">
      <c r="A92473" t="s">
        <v>23</v>
      </c>
      <c r="D92473" s="3"/>
    </row>
    <row r="92474" spans="1:4">
      <c r="A92474" t="s">
        <v>23</v>
      </c>
      <c r="D92474" s="3"/>
    </row>
    <row r="92475" spans="1:4">
      <c r="A92475" t="s">
        <v>23</v>
      </c>
      <c r="D92475" s="3"/>
    </row>
    <row r="92476" spans="1:4">
      <c r="A92476" t="s">
        <v>23</v>
      </c>
      <c r="D92476" s="3"/>
    </row>
    <row r="92477" spans="1:4">
      <c r="A92477" t="s">
        <v>23</v>
      </c>
      <c r="D92477" s="3"/>
    </row>
    <row r="92478" spans="1:4">
      <c r="A92478" t="s">
        <v>23</v>
      </c>
      <c r="D92478" s="3"/>
    </row>
    <row r="92479" spans="1:4">
      <c r="A92479" t="s">
        <v>23</v>
      </c>
      <c r="D92479" s="3"/>
    </row>
    <row r="92480" spans="1:4">
      <c r="A92480" t="s">
        <v>23</v>
      </c>
      <c r="D92480" s="3"/>
    </row>
    <row r="92481" spans="1:4">
      <c r="A92481" t="s">
        <v>23</v>
      </c>
      <c r="D92481" s="3"/>
    </row>
    <row r="92482" spans="1:4">
      <c r="A92482" t="s">
        <v>23</v>
      </c>
      <c r="D92482" s="3"/>
    </row>
    <row r="92483" spans="1:4">
      <c r="A92483" t="s">
        <v>23</v>
      </c>
      <c r="D92483" s="3"/>
    </row>
    <row r="92484" spans="1:4">
      <c r="A92484" t="s">
        <v>23</v>
      </c>
      <c r="D92484" s="3"/>
    </row>
    <row r="92485" spans="1:4">
      <c r="A92485" t="s">
        <v>23</v>
      </c>
      <c r="D92485" s="3"/>
    </row>
    <row r="92486" spans="1:4">
      <c r="A92486" t="s">
        <v>23</v>
      </c>
      <c r="D92486" s="3"/>
    </row>
    <row r="92487" spans="1:4">
      <c r="A92487" t="s">
        <v>23</v>
      </c>
      <c r="D92487" s="3"/>
    </row>
    <row r="92488" spans="1:4">
      <c r="A92488" t="s">
        <v>23</v>
      </c>
      <c r="D92488" s="3"/>
    </row>
    <row r="92489" spans="1:4">
      <c r="A92489" t="s">
        <v>23</v>
      </c>
      <c r="D92489" s="3"/>
    </row>
    <row r="92490" spans="1:4">
      <c r="A92490" t="s">
        <v>23</v>
      </c>
      <c r="D92490" s="3"/>
    </row>
    <row r="92491" spans="1:4">
      <c r="A92491" t="s">
        <v>23</v>
      </c>
      <c r="D92491" s="3"/>
    </row>
    <row r="92492" spans="1:4">
      <c r="A92492" t="s">
        <v>23</v>
      </c>
      <c r="D92492" s="3"/>
    </row>
    <row r="92493" spans="1:4">
      <c r="A92493" t="s">
        <v>23</v>
      </c>
      <c r="D92493" s="3"/>
    </row>
    <row r="92494" spans="1:4">
      <c r="A92494" t="s">
        <v>23</v>
      </c>
      <c r="D92494" s="3"/>
    </row>
    <row r="92495" spans="1:4">
      <c r="A92495" t="s">
        <v>23</v>
      </c>
      <c r="D92495" s="3"/>
    </row>
    <row r="92496" spans="1:4">
      <c r="A92496" t="s">
        <v>23</v>
      </c>
      <c r="D92496" s="3"/>
    </row>
    <row r="92497" spans="1:4">
      <c r="A92497" t="s">
        <v>23</v>
      </c>
      <c r="D92497" s="3"/>
    </row>
    <row r="92498" spans="1:4">
      <c r="A92498" t="s">
        <v>23</v>
      </c>
      <c r="D92498" s="3"/>
    </row>
    <row r="92499" spans="1:4">
      <c r="A92499" t="s">
        <v>23</v>
      </c>
      <c r="D92499" s="3"/>
    </row>
    <row r="92500" spans="1:4">
      <c r="A92500" t="s">
        <v>23</v>
      </c>
      <c r="D92500" s="3"/>
    </row>
    <row r="92501" spans="1:4">
      <c r="A92501" t="s">
        <v>23</v>
      </c>
      <c r="D92501" s="3"/>
    </row>
    <row r="92502" spans="1:4">
      <c r="A92502" t="s">
        <v>23</v>
      </c>
      <c r="D92502" s="3"/>
    </row>
    <row r="92503" spans="1:4">
      <c r="A92503" t="s">
        <v>23</v>
      </c>
      <c r="D92503" s="3"/>
    </row>
    <row r="92504" spans="1:4">
      <c r="A92504" t="s">
        <v>23</v>
      </c>
      <c r="D92504" s="3"/>
    </row>
    <row r="92505" spans="1:4">
      <c r="A92505" t="s">
        <v>23</v>
      </c>
      <c r="D92505" s="3"/>
    </row>
    <row r="92506" spans="1:4">
      <c r="A92506" t="s">
        <v>23</v>
      </c>
      <c r="D92506" s="3"/>
    </row>
    <row r="92507" spans="1:4">
      <c r="A92507" t="s">
        <v>23</v>
      </c>
      <c r="D92507" s="3"/>
    </row>
    <row r="92508" spans="1:4">
      <c r="A92508" t="s">
        <v>23</v>
      </c>
      <c r="D92508" s="3"/>
    </row>
    <row r="92509" spans="1:4">
      <c r="A92509" t="s">
        <v>23</v>
      </c>
      <c r="D92509" s="3"/>
    </row>
    <row r="92510" spans="1:4">
      <c r="A92510" t="s">
        <v>23</v>
      </c>
      <c r="D92510" s="3"/>
    </row>
    <row r="92511" spans="1:4">
      <c r="A92511" t="s">
        <v>23</v>
      </c>
      <c r="D92511" s="3"/>
    </row>
    <row r="92512" spans="1:4">
      <c r="A92512" t="s">
        <v>23</v>
      </c>
      <c r="D92512" s="3"/>
    </row>
    <row r="92513" spans="1:4">
      <c r="A92513" t="s">
        <v>23</v>
      </c>
      <c r="D92513" s="3"/>
    </row>
    <row r="92514" spans="1:4">
      <c r="A92514" t="s">
        <v>23</v>
      </c>
      <c r="D92514" s="3"/>
    </row>
    <row r="92515" spans="1:4">
      <c r="A92515" t="s">
        <v>23</v>
      </c>
      <c r="D92515" s="3"/>
    </row>
    <row r="92516" spans="1:4">
      <c r="A92516" t="s">
        <v>23</v>
      </c>
      <c r="D92516" s="3"/>
    </row>
    <row r="92517" spans="1:4">
      <c r="A92517" t="s">
        <v>23</v>
      </c>
      <c r="D92517" s="3"/>
    </row>
    <row r="92518" spans="1:4">
      <c r="A92518" t="s">
        <v>23</v>
      </c>
      <c r="D92518" s="3"/>
    </row>
    <row r="92519" spans="1:4">
      <c r="A92519" t="s">
        <v>23</v>
      </c>
      <c r="D92519" s="3"/>
    </row>
    <row r="92520" spans="1:4">
      <c r="A92520" t="s">
        <v>23</v>
      </c>
      <c r="D92520" s="3"/>
    </row>
    <row r="92521" spans="1:4">
      <c r="A92521" t="s">
        <v>23</v>
      </c>
      <c r="D92521" s="3"/>
    </row>
    <row r="92522" spans="1:4">
      <c r="A92522" t="s">
        <v>23</v>
      </c>
      <c r="D92522" s="3"/>
    </row>
    <row r="92523" spans="1:4">
      <c r="A92523" t="s">
        <v>23</v>
      </c>
      <c r="D92523" s="3"/>
    </row>
    <row r="92524" spans="1:4">
      <c r="A92524" t="s">
        <v>23</v>
      </c>
      <c r="D92524" s="3"/>
    </row>
    <row r="92525" spans="1:4">
      <c r="A92525" t="s">
        <v>23</v>
      </c>
      <c r="D92525" s="3"/>
    </row>
    <row r="92526" spans="1:4">
      <c r="A92526" t="s">
        <v>23</v>
      </c>
      <c r="D92526" s="3"/>
    </row>
    <row r="92527" spans="1:4">
      <c r="A92527" t="s">
        <v>23</v>
      </c>
      <c r="D92527" s="3"/>
    </row>
    <row r="92528" spans="1:4">
      <c r="A92528" t="s">
        <v>23</v>
      </c>
      <c r="D92528" s="3"/>
    </row>
    <row r="92529" spans="1:4">
      <c r="A92529" t="s">
        <v>23</v>
      </c>
      <c r="D92529" s="3"/>
    </row>
    <row r="92530" spans="1:4">
      <c r="A92530" t="s">
        <v>23</v>
      </c>
      <c r="D92530" s="3"/>
    </row>
    <row r="92531" spans="1:4">
      <c r="A92531" t="s">
        <v>23</v>
      </c>
      <c r="D92531" s="3"/>
    </row>
    <row r="92532" spans="1:4">
      <c r="A92532" t="s">
        <v>23</v>
      </c>
      <c r="D92532" s="3"/>
    </row>
    <row r="92533" spans="1:4">
      <c r="A92533" t="s">
        <v>23</v>
      </c>
      <c r="D92533" s="3"/>
    </row>
    <row r="92534" spans="1:4">
      <c r="A92534" t="s">
        <v>23</v>
      </c>
      <c r="D92534" s="3"/>
    </row>
    <row r="92535" spans="1:4">
      <c r="A92535" t="s">
        <v>23</v>
      </c>
      <c r="D92535" s="3"/>
    </row>
    <row r="92536" spans="1:4">
      <c r="A92536" t="s">
        <v>23</v>
      </c>
      <c r="D92536" s="3"/>
    </row>
    <row r="92537" spans="1:4">
      <c r="A92537" t="s">
        <v>23</v>
      </c>
      <c r="D92537" s="3"/>
    </row>
    <row r="92538" spans="1:4">
      <c r="A92538" t="s">
        <v>23</v>
      </c>
      <c r="D92538" s="3"/>
    </row>
    <row r="92539" spans="1:4">
      <c r="A92539" t="s">
        <v>23</v>
      </c>
      <c r="D92539" s="3"/>
    </row>
    <row r="92540" spans="1:4">
      <c r="A92540" t="s">
        <v>23</v>
      </c>
      <c r="D92540" s="3"/>
    </row>
    <row r="92541" spans="1:4">
      <c r="A92541" t="s">
        <v>23</v>
      </c>
      <c r="D92541" s="3"/>
    </row>
    <row r="92542" spans="1:4">
      <c r="A92542" t="s">
        <v>23</v>
      </c>
      <c r="D92542" s="3"/>
    </row>
    <row r="92543" spans="1:4">
      <c r="A92543" t="s">
        <v>23</v>
      </c>
      <c r="D92543" s="3"/>
    </row>
    <row r="92544" spans="1:4">
      <c r="A92544" t="s">
        <v>23</v>
      </c>
      <c r="D92544" s="3"/>
    </row>
    <row r="92545" spans="1:4">
      <c r="A92545" t="s">
        <v>23</v>
      </c>
      <c r="D92545" s="3"/>
    </row>
    <row r="92546" spans="1:4">
      <c r="A92546" t="s">
        <v>23</v>
      </c>
      <c r="D92546" s="3"/>
    </row>
    <row r="92547" spans="1:4">
      <c r="A92547" t="s">
        <v>23</v>
      </c>
      <c r="D92547" s="3"/>
    </row>
    <row r="92548" spans="1:4">
      <c r="A92548" t="s">
        <v>23</v>
      </c>
      <c r="D92548" s="3"/>
    </row>
    <row r="92549" spans="1:4">
      <c r="A92549" t="s">
        <v>23</v>
      </c>
      <c r="D92549" s="3"/>
    </row>
    <row r="92550" spans="1:4">
      <c r="A92550" t="s">
        <v>23</v>
      </c>
      <c r="D92550" s="3"/>
    </row>
    <row r="92551" spans="1:4">
      <c r="A92551" t="s">
        <v>23</v>
      </c>
      <c r="D92551" s="3"/>
    </row>
    <row r="92552" spans="1:4">
      <c r="A92552" t="s">
        <v>23</v>
      </c>
      <c r="D92552" s="3"/>
    </row>
    <row r="92553" spans="1:4">
      <c r="A92553" t="s">
        <v>23</v>
      </c>
      <c r="D92553" s="3"/>
    </row>
    <row r="92554" spans="1:4">
      <c r="A92554" t="s">
        <v>23</v>
      </c>
      <c r="D92554" s="3"/>
    </row>
    <row r="92555" spans="1:4">
      <c r="A92555" t="s">
        <v>23</v>
      </c>
      <c r="D92555" s="3"/>
    </row>
    <row r="92556" spans="1:4">
      <c r="A92556" t="s">
        <v>23</v>
      </c>
      <c r="D92556" s="3"/>
    </row>
    <row r="92557" spans="1:4">
      <c r="A92557" t="s">
        <v>23</v>
      </c>
      <c r="D92557" s="3"/>
    </row>
    <row r="92558" spans="1:4">
      <c r="A92558" t="s">
        <v>23</v>
      </c>
      <c r="D92558" s="3"/>
    </row>
    <row r="92559" spans="1:4">
      <c r="A92559" t="s">
        <v>23</v>
      </c>
      <c r="D92559" s="3"/>
    </row>
    <row r="92560" spans="1:4">
      <c r="A92560" t="s">
        <v>23</v>
      </c>
      <c r="D92560" s="3"/>
    </row>
    <row r="92561" spans="1:4">
      <c r="A92561" t="s">
        <v>23</v>
      </c>
      <c r="D92561" s="3"/>
    </row>
    <row r="92562" spans="1:4">
      <c r="A92562" t="s">
        <v>23</v>
      </c>
      <c r="D92562" s="3"/>
    </row>
    <row r="92563" spans="1:4">
      <c r="A92563" t="s">
        <v>23</v>
      </c>
      <c r="D92563" s="3"/>
    </row>
    <row r="92564" spans="1:4">
      <c r="A92564" t="s">
        <v>23</v>
      </c>
      <c r="D92564" s="3"/>
    </row>
    <row r="92565" spans="1:4">
      <c r="A92565" t="s">
        <v>23</v>
      </c>
      <c r="D92565" s="3"/>
    </row>
    <row r="92566" spans="1:4">
      <c r="A92566" t="s">
        <v>23</v>
      </c>
      <c r="D92566" s="3"/>
    </row>
    <row r="92567" spans="1:4">
      <c r="A92567" t="s">
        <v>23</v>
      </c>
      <c r="D92567" s="3"/>
    </row>
    <row r="92568" spans="1:4">
      <c r="A92568" t="s">
        <v>23</v>
      </c>
      <c r="D92568" s="3"/>
    </row>
    <row r="92569" spans="1:4">
      <c r="A92569" t="s">
        <v>23</v>
      </c>
      <c r="D92569" s="3"/>
    </row>
    <row r="92570" spans="1:4">
      <c r="A92570" t="s">
        <v>23</v>
      </c>
      <c r="D92570" s="3"/>
    </row>
    <row r="92571" spans="1:4">
      <c r="A92571" t="s">
        <v>23</v>
      </c>
      <c r="D92571" s="3"/>
    </row>
    <row r="92572" spans="1:4">
      <c r="A92572" t="s">
        <v>23</v>
      </c>
      <c r="D92572" s="3"/>
    </row>
    <row r="92573" spans="1:4">
      <c r="A92573" t="s">
        <v>23</v>
      </c>
      <c r="D92573" s="3"/>
    </row>
    <row r="92574" spans="1:4">
      <c r="A92574" t="s">
        <v>23</v>
      </c>
      <c r="D92574" s="3"/>
    </row>
    <row r="92575" spans="1:4">
      <c r="A92575" t="s">
        <v>23</v>
      </c>
      <c r="D92575" s="3"/>
    </row>
    <row r="92576" spans="1:4">
      <c r="A92576" t="s">
        <v>23</v>
      </c>
      <c r="D92576" s="3"/>
    </row>
    <row r="92577" spans="1:4">
      <c r="A92577" t="s">
        <v>23</v>
      </c>
      <c r="D92577" s="3"/>
    </row>
    <row r="92578" spans="1:4">
      <c r="A92578" t="s">
        <v>23</v>
      </c>
      <c r="D92578" s="3"/>
    </row>
    <row r="92579" spans="1:4">
      <c r="A92579" t="s">
        <v>23</v>
      </c>
      <c r="D92579" s="3"/>
    </row>
    <row r="92580" spans="1:4">
      <c r="A92580" t="s">
        <v>23</v>
      </c>
      <c r="D92580" s="3"/>
    </row>
    <row r="92581" spans="1:4">
      <c r="A92581" t="s">
        <v>23</v>
      </c>
      <c r="D92581" s="3"/>
    </row>
    <row r="92582" spans="1:4">
      <c r="A92582" t="s">
        <v>23</v>
      </c>
      <c r="D92582" s="3"/>
    </row>
    <row r="92583" spans="1:4">
      <c r="A92583" t="s">
        <v>23</v>
      </c>
      <c r="D92583" s="3"/>
    </row>
    <row r="92584" spans="1:4">
      <c r="A92584" t="s">
        <v>23</v>
      </c>
      <c r="D92584" s="3"/>
    </row>
    <row r="92585" spans="1:4">
      <c r="A92585" t="s">
        <v>23</v>
      </c>
      <c r="D92585" s="3"/>
    </row>
    <row r="92586" spans="1:4">
      <c r="A92586" t="s">
        <v>23</v>
      </c>
      <c r="D92586" s="3"/>
    </row>
    <row r="92587" spans="1:4">
      <c r="A92587" t="s">
        <v>23</v>
      </c>
      <c r="D92587" s="3"/>
    </row>
    <row r="92588" spans="1:4">
      <c r="A92588" t="s">
        <v>23</v>
      </c>
      <c r="D92588" s="3"/>
    </row>
    <row r="92589" spans="1:4">
      <c r="A92589" t="s">
        <v>23</v>
      </c>
      <c r="D92589" s="3"/>
    </row>
    <row r="92590" spans="1:4">
      <c r="A92590" t="s">
        <v>23</v>
      </c>
      <c r="D92590" s="3"/>
    </row>
    <row r="92591" spans="1:4">
      <c r="A92591" t="s">
        <v>23</v>
      </c>
      <c r="D92591" s="3"/>
    </row>
    <row r="92592" spans="1:4">
      <c r="A92592" t="s">
        <v>23</v>
      </c>
      <c r="D92592" s="3"/>
    </row>
    <row r="92593" spans="1:4">
      <c r="A92593" t="s">
        <v>23</v>
      </c>
      <c r="D92593" s="3"/>
    </row>
    <row r="92594" spans="1:4">
      <c r="A92594" t="s">
        <v>23</v>
      </c>
      <c r="D92594" s="3"/>
    </row>
    <row r="92595" spans="1:4">
      <c r="A92595" t="s">
        <v>23</v>
      </c>
      <c r="D92595" s="3"/>
    </row>
    <row r="92596" spans="1:4">
      <c r="A92596" t="s">
        <v>23</v>
      </c>
      <c r="D92596" s="3"/>
    </row>
    <row r="92597" spans="1:4">
      <c r="A92597" t="s">
        <v>23</v>
      </c>
      <c r="D92597" s="3"/>
    </row>
    <row r="92598" spans="1:4">
      <c r="A92598" t="s">
        <v>23</v>
      </c>
      <c r="D92598" s="3"/>
    </row>
    <row r="92599" spans="1:4">
      <c r="A92599" t="s">
        <v>23</v>
      </c>
      <c r="D92599" s="3"/>
    </row>
    <row r="92600" spans="1:4">
      <c r="A92600" t="s">
        <v>23</v>
      </c>
      <c r="D92600" s="3"/>
    </row>
    <row r="92601" spans="1:4">
      <c r="A92601" t="s">
        <v>23</v>
      </c>
      <c r="D92601" s="3"/>
    </row>
    <row r="92602" spans="1:4">
      <c r="A92602" t="s">
        <v>23</v>
      </c>
      <c r="D92602" s="3"/>
    </row>
    <row r="92603" spans="1:4">
      <c r="A92603" t="s">
        <v>23</v>
      </c>
      <c r="D92603" s="3"/>
    </row>
    <row r="92604" spans="1:4">
      <c r="A92604" t="s">
        <v>23</v>
      </c>
      <c r="D92604" s="3"/>
    </row>
    <row r="92605" spans="1:4">
      <c r="A92605" t="s">
        <v>23</v>
      </c>
      <c r="D92605" s="3"/>
    </row>
    <row r="92606" spans="1:4">
      <c r="A92606" t="s">
        <v>23</v>
      </c>
      <c r="D92606" s="3"/>
    </row>
    <row r="92607" spans="1:4">
      <c r="A92607" t="s">
        <v>23</v>
      </c>
      <c r="D92607" s="3"/>
    </row>
    <row r="92608" spans="1:4">
      <c r="A92608" t="s">
        <v>23</v>
      </c>
      <c r="D92608" s="3"/>
    </row>
    <row r="92609" spans="1:4">
      <c r="A92609" t="s">
        <v>23</v>
      </c>
      <c r="D92609" s="3"/>
    </row>
    <row r="92610" spans="1:4">
      <c r="A92610" t="s">
        <v>23</v>
      </c>
      <c r="D92610" s="3"/>
    </row>
    <row r="92611" spans="1:4">
      <c r="A92611" t="s">
        <v>23</v>
      </c>
      <c r="D92611" s="3"/>
    </row>
    <row r="92612" spans="1:4">
      <c r="A92612" t="s">
        <v>23</v>
      </c>
      <c r="D92612" s="3"/>
    </row>
    <row r="92613" spans="1:4">
      <c r="A92613" t="s">
        <v>23</v>
      </c>
      <c r="D92613" s="3"/>
    </row>
    <row r="92614" spans="1:4">
      <c r="A92614" t="s">
        <v>23</v>
      </c>
      <c r="D92614" s="3"/>
    </row>
    <row r="92615" spans="1:4">
      <c r="A92615" t="s">
        <v>23</v>
      </c>
      <c r="D92615" s="3"/>
    </row>
    <row r="92616" spans="1:4">
      <c r="A92616" t="s">
        <v>23</v>
      </c>
      <c r="D92616" s="3"/>
    </row>
    <row r="92617" spans="1:4">
      <c r="A92617" t="s">
        <v>23</v>
      </c>
      <c r="D92617" s="3"/>
    </row>
    <row r="92618" spans="1:4">
      <c r="A92618" t="s">
        <v>23</v>
      </c>
      <c r="D92618" s="3"/>
    </row>
    <row r="92619" spans="1:4">
      <c r="A92619" t="s">
        <v>23</v>
      </c>
      <c r="D92619" s="3"/>
    </row>
    <row r="92620" spans="1:4">
      <c r="A92620" t="s">
        <v>23</v>
      </c>
      <c r="D92620" s="3"/>
    </row>
    <row r="92621" spans="1:4">
      <c r="A92621" t="s">
        <v>23</v>
      </c>
      <c r="D92621" s="3"/>
    </row>
    <row r="92622" spans="1:4">
      <c r="A92622" t="s">
        <v>23</v>
      </c>
      <c r="D92622" s="3"/>
    </row>
    <row r="92623" spans="1:4">
      <c r="A92623" t="s">
        <v>23</v>
      </c>
      <c r="D92623" s="3"/>
    </row>
    <row r="92624" spans="1:4">
      <c r="A92624" t="s">
        <v>23</v>
      </c>
      <c r="D92624" s="3"/>
    </row>
    <row r="92625" spans="1:4">
      <c r="A92625" t="s">
        <v>23</v>
      </c>
      <c r="D92625" s="3"/>
    </row>
    <row r="92626" spans="1:4">
      <c r="A92626" t="s">
        <v>23</v>
      </c>
      <c r="D92626" s="3"/>
    </row>
    <row r="92627" spans="1:4">
      <c r="A92627" t="s">
        <v>23</v>
      </c>
      <c r="D92627" s="3"/>
    </row>
    <row r="92628" spans="1:4">
      <c r="A92628" t="s">
        <v>23</v>
      </c>
      <c r="D92628" s="3"/>
    </row>
    <row r="92629" spans="1:4">
      <c r="A92629" t="s">
        <v>23</v>
      </c>
      <c r="D92629" s="3"/>
    </row>
    <row r="92630" spans="1:4">
      <c r="A92630" t="s">
        <v>23</v>
      </c>
      <c r="D92630" s="3"/>
    </row>
    <row r="92631" spans="1:4">
      <c r="A92631" t="s">
        <v>23</v>
      </c>
      <c r="D92631" s="3"/>
    </row>
    <row r="92632" spans="1:4">
      <c r="A92632" t="s">
        <v>23</v>
      </c>
      <c r="D92632" s="3"/>
    </row>
    <row r="92633" spans="1:4">
      <c r="A92633" t="s">
        <v>23</v>
      </c>
      <c r="D92633" s="3"/>
    </row>
    <row r="92634" spans="1:4">
      <c r="A92634" t="s">
        <v>23</v>
      </c>
      <c r="D92634" s="3"/>
    </row>
    <row r="92635" spans="1:4">
      <c r="A92635" t="s">
        <v>23</v>
      </c>
      <c r="D92635" s="3"/>
    </row>
    <row r="92636" spans="1:4">
      <c r="A92636" t="s">
        <v>23</v>
      </c>
      <c r="D92636" s="3"/>
    </row>
    <row r="92637" spans="1:4">
      <c r="A92637" t="s">
        <v>23</v>
      </c>
      <c r="D92637" s="3"/>
    </row>
    <row r="92638" spans="1:4">
      <c r="A92638" t="s">
        <v>23</v>
      </c>
      <c r="D92638" s="3"/>
    </row>
    <row r="92639" spans="1:4">
      <c r="A92639" t="s">
        <v>23</v>
      </c>
      <c r="D92639" s="3"/>
    </row>
    <row r="92640" spans="1:4">
      <c r="A92640" t="s">
        <v>23</v>
      </c>
      <c r="D92640" s="3"/>
    </row>
    <row r="92641" spans="1:4">
      <c r="A92641" t="s">
        <v>23</v>
      </c>
      <c r="D92641" s="3"/>
    </row>
    <row r="92642" spans="1:4">
      <c r="A92642" t="s">
        <v>23</v>
      </c>
      <c r="D92642" s="3"/>
    </row>
    <row r="92643" spans="1:4">
      <c r="A92643" t="s">
        <v>23</v>
      </c>
      <c r="D92643" s="3"/>
    </row>
    <row r="92644" spans="1:4">
      <c r="A92644" t="s">
        <v>23</v>
      </c>
      <c r="D92644" s="3"/>
    </row>
    <row r="92645" spans="1:4">
      <c r="A92645" t="s">
        <v>23</v>
      </c>
      <c r="D92645" s="3"/>
    </row>
    <row r="92646" spans="1:4">
      <c r="A92646" t="s">
        <v>23</v>
      </c>
      <c r="D92646" s="3"/>
    </row>
    <row r="92647" spans="1:4">
      <c r="A92647" t="s">
        <v>23</v>
      </c>
      <c r="D92647" s="3"/>
    </row>
    <row r="92648" spans="1:4">
      <c r="A92648" t="s">
        <v>23</v>
      </c>
      <c r="D92648" s="3"/>
    </row>
    <row r="92649" spans="1:4">
      <c r="A92649" t="s">
        <v>23</v>
      </c>
      <c r="D92649" s="3"/>
    </row>
    <row r="92650" spans="1:4">
      <c r="A92650" t="s">
        <v>23</v>
      </c>
      <c r="D92650" s="3"/>
    </row>
    <row r="92651" spans="1:4">
      <c r="A92651" t="s">
        <v>23</v>
      </c>
      <c r="D92651" s="3"/>
    </row>
    <row r="92652" spans="1:4">
      <c r="A92652" t="s">
        <v>23</v>
      </c>
      <c r="D92652" s="3"/>
    </row>
    <row r="92653" spans="1:4">
      <c r="A92653" t="s">
        <v>23</v>
      </c>
      <c r="D92653" s="3"/>
    </row>
    <row r="92654" spans="1:4">
      <c r="A92654" t="s">
        <v>23</v>
      </c>
      <c r="D92654" s="3"/>
    </row>
    <row r="92655" spans="1:4">
      <c r="A92655" t="s">
        <v>23</v>
      </c>
      <c r="D92655" s="3"/>
    </row>
    <row r="92656" spans="1:4">
      <c r="A92656" t="s">
        <v>23</v>
      </c>
      <c r="D92656" s="3"/>
    </row>
    <row r="92657" spans="1:4">
      <c r="A92657" t="s">
        <v>23</v>
      </c>
      <c r="D92657" s="3"/>
    </row>
    <row r="92658" spans="1:4">
      <c r="A92658" t="s">
        <v>23</v>
      </c>
      <c r="D92658" s="3"/>
    </row>
    <row r="92659" spans="1:4">
      <c r="A92659" t="s">
        <v>23</v>
      </c>
      <c r="D92659" s="3"/>
    </row>
    <row r="92660" spans="1:4">
      <c r="A92660" t="s">
        <v>23</v>
      </c>
      <c r="D92660" s="3"/>
    </row>
    <row r="92661" spans="1:4">
      <c r="A92661" t="s">
        <v>23</v>
      </c>
      <c r="D92661" s="3"/>
    </row>
    <row r="92662" spans="1:4">
      <c r="A92662" t="s">
        <v>23</v>
      </c>
      <c r="D92662" s="3"/>
    </row>
    <row r="92663" spans="1:4">
      <c r="A92663" t="s">
        <v>23</v>
      </c>
      <c r="D92663" s="3"/>
    </row>
    <row r="92664" spans="1:4">
      <c r="A92664" t="s">
        <v>23</v>
      </c>
      <c r="D92664" s="3"/>
    </row>
    <row r="92665" spans="1:4">
      <c r="A92665" t="s">
        <v>23</v>
      </c>
      <c r="D92665" s="3"/>
    </row>
    <row r="92666" spans="1:4">
      <c r="A92666" t="s">
        <v>23</v>
      </c>
      <c r="D92666" s="3"/>
    </row>
    <row r="92667" spans="1:4">
      <c r="A92667" t="s">
        <v>23</v>
      </c>
      <c r="D92667" s="3"/>
    </row>
    <row r="92668" spans="1:4">
      <c r="A92668" t="s">
        <v>23</v>
      </c>
      <c r="D92668" s="3"/>
    </row>
    <row r="92669" spans="1:4">
      <c r="A92669" t="s">
        <v>23</v>
      </c>
      <c r="D92669" s="3"/>
    </row>
    <row r="92670" spans="1:4">
      <c r="A92670" t="s">
        <v>23</v>
      </c>
      <c r="D92670" s="3"/>
    </row>
    <row r="92671" spans="1:4">
      <c r="A92671" t="s">
        <v>23</v>
      </c>
      <c r="D92671" s="3"/>
    </row>
    <row r="92672" spans="1:4">
      <c r="A92672" t="s">
        <v>23</v>
      </c>
      <c r="D92672" s="3"/>
    </row>
    <row r="92673" spans="1:4">
      <c r="A92673" t="s">
        <v>23</v>
      </c>
      <c r="D92673" s="3"/>
    </row>
    <row r="92674" spans="1:4">
      <c r="A92674" t="s">
        <v>23</v>
      </c>
      <c r="D92674" s="3"/>
    </row>
    <row r="92675" spans="1:4">
      <c r="A92675" t="s">
        <v>23</v>
      </c>
      <c r="D92675" s="3"/>
    </row>
    <row r="92676" spans="1:4">
      <c r="A92676" t="s">
        <v>23</v>
      </c>
      <c r="D92676" s="3"/>
    </row>
    <row r="92677" spans="1:4">
      <c r="A92677" t="s">
        <v>23</v>
      </c>
      <c r="D92677" s="3"/>
    </row>
    <row r="92678" spans="1:4">
      <c r="A92678" t="s">
        <v>23</v>
      </c>
      <c r="D92678" s="3"/>
    </row>
    <row r="92679" spans="1:4">
      <c r="A92679" t="s">
        <v>23</v>
      </c>
      <c r="D92679" s="3"/>
    </row>
    <row r="92680" spans="1:4">
      <c r="A92680" t="s">
        <v>23</v>
      </c>
      <c r="D92680" s="3"/>
    </row>
    <row r="92681" spans="1:4">
      <c r="A92681" t="s">
        <v>23</v>
      </c>
      <c r="D92681" s="3"/>
    </row>
    <row r="92682" spans="1:4">
      <c r="A92682" t="s">
        <v>23</v>
      </c>
      <c r="D92682" s="3"/>
    </row>
    <row r="92683" spans="1:4">
      <c r="A92683" t="s">
        <v>23</v>
      </c>
      <c r="D92683" s="3"/>
    </row>
    <row r="92684" spans="1:4">
      <c r="A92684" t="s">
        <v>23</v>
      </c>
      <c r="D92684" s="3"/>
    </row>
    <row r="92685" spans="1:4">
      <c r="A92685" t="s">
        <v>23</v>
      </c>
      <c r="D92685" s="3"/>
    </row>
    <row r="92686" spans="1:4">
      <c r="A92686" t="s">
        <v>23</v>
      </c>
      <c r="D92686" s="3"/>
    </row>
    <row r="92687" spans="1:4">
      <c r="A92687" t="s">
        <v>23</v>
      </c>
      <c r="D92687" s="3"/>
    </row>
    <row r="92688" spans="1:4">
      <c r="A92688" t="s">
        <v>23</v>
      </c>
      <c r="D92688" s="3"/>
    </row>
    <row r="92689" spans="1:4">
      <c r="A92689" t="s">
        <v>23</v>
      </c>
      <c r="D92689" s="3"/>
    </row>
    <row r="92690" spans="1:4">
      <c r="A92690" t="s">
        <v>23</v>
      </c>
      <c r="D92690" s="3"/>
    </row>
    <row r="92691" spans="1:4">
      <c r="A92691" t="s">
        <v>23</v>
      </c>
      <c r="D92691" s="3"/>
    </row>
    <row r="92692" spans="1:4">
      <c r="A92692" t="s">
        <v>23</v>
      </c>
      <c r="D92692" s="3"/>
    </row>
    <row r="92693" spans="1:4">
      <c r="A92693" t="s">
        <v>23</v>
      </c>
      <c r="D92693" s="3"/>
    </row>
    <row r="92694" spans="1:4">
      <c r="A92694" t="s">
        <v>23</v>
      </c>
      <c r="D92694" s="3"/>
    </row>
    <row r="92695" spans="1:4">
      <c r="A92695" t="s">
        <v>23</v>
      </c>
      <c r="D92695" s="3"/>
    </row>
    <row r="92696" spans="1:4">
      <c r="A92696" t="s">
        <v>23</v>
      </c>
      <c r="D92696" s="3"/>
    </row>
    <row r="92697" spans="1:4">
      <c r="A92697" t="s">
        <v>23</v>
      </c>
      <c r="D92697" s="3"/>
    </row>
    <row r="92698" spans="1:4">
      <c r="A92698" t="s">
        <v>23</v>
      </c>
      <c r="D92698" s="3"/>
    </row>
    <row r="92699" spans="1:4">
      <c r="A92699" t="s">
        <v>23</v>
      </c>
      <c r="D92699" s="3"/>
    </row>
    <row r="92700" spans="1:4">
      <c r="A92700" t="s">
        <v>23</v>
      </c>
      <c r="D92700" s="3"/>
    </row>
    <row r="92701" spans="1:4">
      <c r="A92701" t="s">
        <v>23</v>
      </c>
      <c r="D92701" s="3"/>
    </row>
    <row r="92702" spans="1:4">
      <c r="A92702" t="s">
        <v>23</v>
      </c>
      <c r="D92702" s="3"/>
    </row>
    <row r="92703" spans="1:4">
      <c r="A92703" t="s">
        <v>23</v>
      </c>
      <c r="D92703" s="3"/>
    </row>
    <row r="92704" spans="1:4">
      <c r="A92704" t="s">
        <v>23</v>
      </c>
      <c r="D92704" s="3"/>
    </row>
    <row r="92705" spans="1:4">
      <c r="A92705" t="s">
        <v>23</v>
      </c>
      <c r="D92705" s="3"/>
    </row>
    <row r="92706" spans="1:4">
      <c r="A92706" t="s">
        <v>23</v>
      </c>
      <c r="D92706" s="3"/>
    </row>
    <row r="92707" spans="1:4">
      <c r="A92707" t="s">
        <v>23</v>
      </c>
      <c r="D92707" s="3"/>
    </row>
    <row r="92708" spans="1:4">
      <c r="A92708" t="s">
        <v>23</v>
      </c>
      <c r="D92708" s="3"/>
    </row>
    <row r="92709" spans="1:4">
      <c r="A92709" t="s">
        <v>23</v>
      </c>
      <c r="D92709" s="3"/>
    </row>
    <row r="92710" spans="1:4">
      <c r="A92710" t="s">
        <v>23</v>
      </c>
      <c r="D92710" s="3"/>
    </row>
    <row r="92711" spans="1:4">
      <c r="A92711" t="s">
        <v>23</v>
      </c>
      <c r="D92711" s="3"/>
    </row>
    <row r="92712" spans="1:4">
      <c r="A92712" t="s">
        <v>23</v>
      </c>
      <c r="D92712" s="3"/>
    </row>
    <row r="92713" spans="1:4">
      <c r="A92713" t="s">
        <v>23</v>
      </c>
      <c r="D92713" s="3"/>
    </row>
    <row r="92714" spans="1:4">
      <c r="A92714" t="s">
        <v>23</v>
      </c>
      <c r="D92714" s="3"/>
    </row>
    <row r="92715" spans="1:4">
      <c r="A92715" t="s">
        <v>23</v>
      </c>
      <c r="D92715" s="3"/>
    </row>
    <row r="92716" spans="1:4">
      <c r="A92716" t="s">
        <v>23</v>
      </c>
      <c r="D92716" s="3"/>
    </row>
    <row r="92717" spans="1:4">
      <c r="A92717" t="s">
        <v>23</v>
      </c>
      <c r="D92717" s="3"/>
    </row>
    <row r="92718" spans="1:4">
      <c r="A92718" t="s">
        <v>23</v>
      </c>
      <c r="D92718" s="3"/>
    </row>
    <row r="92719" spans="1:4">
      <c r="A92719" t="s">
        <v>23</v>
      </c>
      <c r="D92719" s="3"/>
    </row>
    <row r="92720" spans="1:4">
      <c r="A92720" t="s">
        <v>23</v>
      </c>
      <c r="D92720" s="3"/>
    </row>
    <row r="92721" spans="1:4">
      <c r="A92721" t="s">
        <v>23</v>
      </c>
      <c r="D92721" s="3"/>
    </row>
    <row r="92722" spans="1:4">
      <c r="A92722" t="s">
        <v>23</v>
      </c>
      <c r="D92722" s="3"/>
    </row>
    <row r="92723" spans="1:4">
      <c r="A92723" t="s">
        <v>23</v>
      </c>
      <c r="D92723" s="3"/>
    </row>
    <row r="92724" spans="1:4">
      <c r="A92724" t="s">
        <v>23</v>
      </c>
      <c r="D92724" s="3"/>
    </row>
    <row r="92725" spans="1:4">
      <c r="A92725" t="s">
        <v>23</v>
      </c>
      <c r="D92725" s="3"/>
    </row>
    <row r="92726" spans="1:4">
      <c r="A92726" t="s">
        <v>23</v>
      </c>
      <c r="D92726" s="3"/>
    </row>
    <row r="92727" spans="1:4">
      <c r="A92727" t="s">
        <v>23</v>
      </c>
      <c r="D92727" s="3"/>
    </row>
    <row r="92728" spans="1:4">
      <c r="A92728" t="s">
        <v>23</v>
      </c>
      <c r="D92728" s="3"/>
    </row>
    <row r="92729" spans="1:4">
      <c r="A92729" t="s">
        <v>23</v>
      </c>
      <c r="D92729" s="3"/>
    </row>
    <row r="92730" spans="1:4">
      <c r="A92730" t="s">
        <v>23</v>
      </c>
      <c r="D92730" s="3"/>
    </row>
    <row r="92731" spans="1:4">
      <c r="A92731" t="s">
        <v>23</v>
      </c>
      <c r="D92731" s="3"/>
    </row>
    <row r="92732" spans="1:4">
      <c r="A92732" t="s">
        <v>23</v>
      </c>
      <c r="D92732" s="3"/>
    </row>
    <row r="92733" spans="1:4">
      <c r="A92733" t="s">
        <v>23</v>
      </c>
      <c r="D92733" s="3"/>
    </row>
    <row r="92734" spans="1:4">
      <c r="A92734" t="s">
        <v>23</v>
      </c>
      <c r="D92734" s="3"/>
    </row>
    <row r="92735" spans="1:4">
      <c r="A92735" t="s">
        <v>23</v>
      </c>
      <c r="D92735" s="3"/>
    </row>
    <row r="92736" spans="1:4">
      <c r="A92736" t="s">
        <v>23</v>
      </c>
      <c r="D92736" s="3"/>
    </row>
    <row r="92737" spans="1:4">
      <c r="A92737" t="s">
        <v>23</v>
      </c>
      <c r="D92737" s="3"/>
    </row>
    <row r="92738" spans="1:4">
      <c r="A92738" t="s">
        <v>23</v>
      </c>
      <c r="D92738" s="3"/>
    </row>
    <row r="92739" spans="1:4">
      <c r="A92739" t="s">
        <v>23</v>
      </c>
      <c r="D92739" s="3"/>
    </row>
    <row r="92740" spans="1:4">
      <c r="A92740" t="s">
        <v>23</v>
      </c>
      <c r="D92740" s="3"/>
    </row>
    <row r="92741" spans="1:4">
      <c r="A92741" t="s">
        <v>23</v>
      </c>
      <c r="D92741" s="3"/>
    </row>
    <row r="92742" spans="1:4">
      <c r="A92742" t="s">
        <v>23</v>
      </c>
      <c r="D92742" s="3"/>
    </row>
    <row r="92743" spans="1:4">
      <c r="A92743" t="s">
        <v>23</v>
      </c>
      <c r="D92743" s="3"/>
    </row>
    <row r="92744" spans="1:4">
      <c r="A92744" t="s">
        <v>23</v>
      </c>
      <c r="D92744" s="3"/>
    </row>
    <row r="92745" spans="1:4">
      <c r="A92745" t="s">
        <v>23</v>
      </c>
      <c r="D92745" s="3"/>
    </row>
    <row r="92746" spans="1:4">
      <c r="A92746" t="s">
        <v>23</v>
      </c>
      <c r="D92746" s="3"/>
    </row>
    <row r="92747" spans="1:4">
      <c r="A92747" t="s">
        <v>23</v>
      </c>
      <c r="D92747" s="3"/>
    </row>
    <row r="92748" spans="1:4">
      <c r="A92748" t="s">
        <v>23</v>
      </c>
      <c r="D92748" s="3"/>
    </row>
    <row r="92749" spans="1:4">
      <c r="A92749" t="s">
        <v>23</v>
      </c>
      <c r="D92749" s="3"/>
    </row>
    <row r="92750" spans="1:4">
      <c r="A92750" t="s">
        <v>23</v>
      </c>
      <c r="D92750" s="3"/>
    </row>
    <row r="92751" spans="1:4">
      <c r="A92751" t="s">
        <v>23</v>
      </c>
      <c r="D92751" s="3"/>
    </row>
    <row r="92752" spans="1:4">
      <c r="A92752" t="s">
        <v>23</v>
      </c>
      <c r="D92752" s="3"/>
    </row>
    <row r="92753" spans="1:4">
      <c r="A92753" t="s">
        <v>23</v>
      </c>
      <c r="D92753" s="3"/>
    </row>
    <row r="92754" spans="1:4">
      <c r="A92754" t="s">
        <v>23</v>
      </c>
      <c r="D92754" s="3"/>
    </row>
    <row r="92755" spans="1:4">
      <c r="A92755" t="s">
        <v>23</v>
      </c>
      <c r="D92755" s="3"/>
    </row>
    <row r="92756" spans="1:4">
      <c r="A92756" t="s">
        <v>23</v>
      </c>
      <c r="D92756" s="3"/>
    </row>
    <row r="92757" spans="1:4">
      <c r="A92757" t="s">
        <v>23</v>
      </c>
      <c r="D92757" s="3"/>
    </row>
    <row r="92758" spans="1:4">
      <c r="A92758" t="s">
        <v>23</v>
      </c>
      <c r="D92758" s="3"/>
    </row>
    <row r="92759" spans="1:4">
      <c r="A92759" t="s">
        <v>23</v>
      </c>
      <c r="D92759" s="3"/>
    </row>
    <row r="92760" spans="1:4">
      <c r="A92760" t="s">
        <v>23</v>
      </c>
      <c r="D92760" s="3"/>
    </row>
    <row r="92761" spans="1:4">
      <c r="A92761" t="s">
        <v>23</v>
      </c>
      <c r="D92761" s="3"/>
    </row>
    <row r="92762" spans="1:4">
      <c r="A92762" t="s">
        <v>23</v>
      </c>
      <c r="D92762" s="3"/>
    </row>
    <row r="92763" spans="1:4">
      <c r="A92763" t="s">
        <v>23</v>
      </c>
      <c r="D92763" s="3"/>
    </row>
    <row r="92764" spans="1:4">
      <c r="A92764" t="s">
        <v>23</v>
      </c>
      <c r="D92764" s="3"/>
    </row>
    <row r="92765" spans="1:4">
      <c r="A92765" t="s">
        <v>23</v>
      </c>
      <c r="D92765" s="3"/>
    </row>
    <row r="92766" spans="1:4">
      <c r="A92766" t="s">
        <v>23</v>
      </c>
      <c r="D92766" s="3"/>
    </row>
    <row r="92767" spans="1:4">
      <c r="A92767" t="s">
        <v>23</v>
      </c>
      <c r="D92767" s="3"/>
    </row>
    <row r="92768" spans="1:4">
      <c r="A92768" t="s">
        <v>23</v>
      </c>
      <c r="D92768" s="3"/>
    </row>
    <row r="92769" spans="1:4">
      <c r="A92769" t="s">
        <v>23</v>
      </c>
      <c r="D92769" s="3"/>
    </row>
    <row r="92770" spans="1:4">
      <c r="A92770" t="s">
        <v>23</v>
      </c>
      <c r="D92770" s="3"/>
    </row>
    <row r="92771" spans="1:4">
      <c r="A92771" t="s">
        <v>23</v>
      </c>
      <c r="D92771" s="3"/>
    </row>
    <row r="92772" spans="1:4">
      <c r="A92772" t="s">
        <v>23</v>
      </c>
      <c r="D92772" s="3"/>
    </row>
    <row r="92773" spans="1:4">
      <c r="A92773" t="s">
        <v>23</v>
      </c>
      <c r="D92773" s="3"/>
    </row>
    <row r="92774" spans="1:4">
      <c r="A92774" t="s">
        <v>23</v>
      </c>
      <c r="D92774" s="3"/>
    </row>
    <row r="92775" spans="1:4">
      <c r="A92775" t="s">
        <v>23</v>
      </c>
      <c r="D92775" s="3"/>
    </row>
    <row r="92776" spans="1:4">
      <c r="A92776" t="s">
        <v>23</v>
      </c>
      <c r="D92776" s="3"/>
    </row>
    <row r="92777" spans="1:4">
      <c r="A92777" t="s">
        <v>23</v>
      </c>
      <c r="D92777" s="3"/>
    </row>
    <row r="92778" spans="1:4">
      <c r="A92778" t="s">
        <v>23</v>
      </c>
      <c r="D92778" s="3"/>
    </row>
    <row r="92779" spans="1:4">
      <c r="A92779" t="s">
        <v>23</v>
      </c>
      <c r="D92779" s="3"/>
    </row>
    <row r="92780" spans="1:4">
      <c r="A92780" t="s">
        <v>23</v>
      </c>
      <c r="D92780" s="3"/>
    </row>
    <row r="92781" spans="1:4">
      <c r="A92781" t="s">
        <v>23</v>
      </c>
      <c r="D92781" s="3"/>
    </row>
    <row r="92782" spans="1:4">
      <c r="A92782" t="s">
        <v>23</v>
      </c>
      <c r="D92782" s="3"/>
    </row>
    <row r="92783" spans="1:4">
      <c r="A92783" t="s">
        <v>23</v>
      </c>
      <c r="D92783" s="3"/>
    </row>
    <row r="92784" spans="1:4">
      <c r="A92784" t="s">
        <v>23</v>
      </c>
      <c r="D92784" s="3"/>
    </row>
    <row r="92785" spans="1:4">
      <c r="A92785" t="s">
        <v>23</v>
      </c>
      <c r="D92785" s="3"/>
    </row>
    <row r="92786" spans="1:4">
      <c r="A92786" t="s">
        <v>23</v>
      </c>
      <c r="D92786" s="3"/>
    </row>
    <row r="92787" spans="1:4">
      <c r="A92787" t="s">
        <v>23</v>
      </c>
      <c r="D92787" s="3"/>
    </row>
    <row r="92788" spans="1:4">
      <c r="A92788" t="s">
        <v>23</v>
      </c>
      <c r="D92788" s="3"/>
    </row>
    <row r="92789" spans="1:4">
      <c r="A92789" t="s">
        <v>23</v>
      </c>
      <c r="D92789" s="3"/>
    </row>
    <row r="92790" spans="1:4">
      <c r="A92790" t="s">
        <v>23</v>
      </c>
      <c r="D92790" s="3"/>
    </row>
    <row r="92791" spans="1:4">
      <c r="A92791" t="s">
        <v>23</v>
      </c>
      <c r="D92791" s="3"/>
    </row>
    <row r="92792" spans="1:4">
      <c r="A92792" t="s">
        <v>23</v>
      </c>
      <c r="D92792" s="3"/>
    </row>
    <row r="92793" spans="1:4">
      <c r="A92793" t="s">
        <v>23</v>
      </c>
      <c r="D92793" s="3"/>
    </row>
    <row r="92794" spans="1:4">
      <c r="A92794" t="s">
        <v>23</v>
      </c>
      <c r="D92794" s="3"/>
    </row>
    <row r="92795" spans="1:4">
      <c r="A92795" t="s">
        <v>23</v>
      </c>
      <c r="D92795" s="3"/>
    </row>
    <row r="92796" spans="1:4">
      <c r="A92796" t="s">
        <v>23</v>
      </c>
      <c r="D92796" s="3"/>
    </row>
    <row r="92797" spans="1:4">
      <c r="A92797" t="s">
        <v>23</v>
      </c>
      <c r="D92797" s="3"/>
    </row>
    <row r="92798" spans="1:4">
      <c r="A92798" t="s">
        <v>23</v>
      </c>
      <c r="D92798" s="3"/>
    </row>
    <row r="92799" spans="1:4">
      <c r="A92799" t="s">
        <v>23</v>
      </c>
      <c r="D92799" s="3"/>
    </row>
    <row r="92800" spans="1:4">
      <c r="A92800" t="s">
        <v>23</v>
      </c>
      <c r="D92800" s="3"/>
    </row>
    <row r="92801" spans="1:4">
      <c r="A92801" t="s">
        <v>23</v>
      </c>
      <c r="D92801" s="3"/>
    </row>
    <row r="92802" spans="1:4">
      <c r="A92802" t="s">
        <v>23</v>
      </c>
      <c r="D92802" s="3"/>
    </row>
    <row r="92803" spans="1:4">
      <c r="A92803" t="s">
        <v>23</v>
      </c>
      <c r="D92803" s="3"/>
    </row>
    <row r="92804" spans="1:4">
      <c r="A92804" t="s">
        <v>23</v>
      </c>
      <c r="D92804" s="3"/>
    </row>
    <row r="92805" spans="1:4">
      <c r="A92805" t="s">
        <v>23</v>
      </c>
      <c r="D92805" s="3"/>
    </row>
    <row r="92806" spans="1:4">
      <c r="A92806" t="s">
        <v>23</v>
      </c>
      <c r="D92806" s="3"/>
    </row>
    <row r="92807" spans="1:4">
      <c r="A92807" t="s">
        <v>23</v>
      </c>
      <c r="D92807" s="3"/>
    </row>
    <row r="92808" spans="1:4">
      <c r="A92808" t="s">
        <v>23</v>
      </c>
      <c r="D92808" s="3"/>
    </row>
    <row r="92809" spans="1:4">
      <c r="A92809" t="s">
        <v>23</v>
      </c>
      <c r="D92809" s="3"/>
    </row>
    <row r="92810" spans="1:4">
      <c r="A92810" t="s">
        <v>23</v>
      </c>
      <c r="D92810" s="3"/>
    </row>
    <row r="92811" spans="1:4">
      <c r="A92811" t="s">
        <v>23</v>
      </c>
      <c r="D92811" s="3"/>
    </row>
    <row r="92812" spans="1:4">
      <c r="A92812" t="s">
        <v>23</v>
      </c>
      <c r="D92812" s="3"/>
    </row>
    <row r="92813" spans="1:4">
      <c r="A92813" t="s">
        <v>23</v>
      </c>
      <c r="D92813" s="3"/>
    </row>
    <row r="92814" spans="1:4">
      <c r="A92814" t="s">
        <v>23</v>
      </c>
      <c r="D92814" s="3"/>
    </row>
    <row r="92815" spans="1:4">
      <c r="A92815" t="s">
        <v>23</v>
      </c>
      <c r="D92815" s="3"/>
    </row>
    <row r="92816" spans="1:4">
      <c r="A92816" t="s">
        <v>23</v>
      </c>
      <c r="D92816" s="3"/>
    </row>
    <row r="92817" spans="1:4">
      <c r="A92817" t="s">
        <v>23</v>
      </c>
      <c r="D92817" s="3"/>
    </row>
    <row r="92818" spans="1:4">
      <c r="A92818" t="s">
        <v>23</v>
      </c>
      <c r="D92818" s="3"/>
    </row>
    <row r="92819" spans="1:4">
      <c r="A92819" t="s">
        <v>23</v>
      </c>
      <c r="D92819" s="3"/>
    </row>
    <row r="92820" spans="1:4">
      <c r="A92820" t="s">
        <v>23</v>
      </c>
      <c r="D92820" s="3"/>
    </row>
    <row r="92821" spans="1:4">
      <c r="A92821" t="s">
        <v>23</v>
      </c>
      <c r="D92821" s="3"/>
    </row>
    <row r="92822" spans="1:4">
      <c r="A92822" t="s">
        <v>23</v>
      </c>
      <c r="D92822" s="3"/>
    </row>
    <row r="92823" spans="1:4">
      <c r="A92823" t="s">
        <v>23</v>
      </c>
      <c r="D92823" s="3"/>
    </row>
    <row r="92824" spans="1:4">
      <c r="A92824" t="s">
        <v>23</v>
      </c>
      <c r="D92824" s="3"/>
    </row>
    <row r="92825" spans="1:4">
      <c r="A92825" t="s">
        <v>23</v>
      </c>
      <c r="D92825" s="3"/>
    </row>
    <row r="92826" spans="1:4">
      <c r="A92826" t="s">
        <v>23</v>
      </c>
      <c r="D92826" s="3"/>
    </row>
    <row r="92827" spans="1:4">
      <c r="A92827" t="s">
        <v>23</v>
      </c>
      <c r="D92827" s="3"/>
    </row>
    <row r="92828" spans="1:4">
      <c r="A92828" t="s">
        <v>23</v>
      </c>
      <c r="D92828" s="3"/>
    </row>
    <row r="92829" spans="1:4">
      <c r="A92829" t="s">
        <v>23</v>
      </c>
      <c r="D92829" s="3"/>
    </row>
    <row r="92830" spans="1:4">
      <c r="A92830" t="s">
        <v>23</v>
      </c>
      <c r="D92830" s="3"/>
    </row>
    <row r="92831" spans="1:4">
      <c r="A92831" t="s">
        <v>23</v>
      </c>
      <c r="D92831" s="3"/>
    </row>
    <row r="92832" spans="1:4">
      <c r="A92832" t="s">
        <v>23</v>
      </c>
      <c r="D92832" s="3"/>
    </row>
    <row r="92833" spans="1:4">
      <c r="A92833" t="s">
        <v>23</v>
      </c>
      <c r="D92833" s="3"/>
    </row>
    <row r="92834" spans="1:4">
      <c r="A92834" t="s">
        <v>23</v>
      </c>
      <c r="D92834" s="3"/>
    </row>
    <row r="92835" spans="1:4">
      <c r="A92835" t="s">
        <v>23</v>
      </c>
      <c r="D92835" s="3"/>
    </row>
    <row r="92836" spans="1:4">
      <c r="A92836" t="s">
        <v>23</v>
      </c>
      <c r="D92836" s="3"/>
    </row>
    <row r="92837" spans="1:4">
      <c r="A92837" t="s">
        <v>23</v>
      </c>
      <c r="D92837" s="3"/>
    </row>
    <row r="92838" spans="1:4">
      <c r="A92838" t="s">
        <v>23</v>
      </c>
      <c r="D92838" s="3"/>
    </row>
    <row r="92839" spans="1:4">
      <c r="A92839" t="s">
        <v>23</v>
      </c>
      <c r="D92839" s="3"/>
    </row>
    <row r="92840" spans="1:4">
      <c r="A92840" t="s">
        <v>23</v>
      </c>
      <c r="D92840" s="3"/>
    </row>
    <row r="92841" spans="1:4">
      <c r="A92841" t="s">
        <v>23</v>
      </c>
      <c r="D92841" s="3"/>
    </row>
    <row r="92842" spans="1:4">
      <c r="A92842" t="s">
        <v>23</v>
      </c>
      <c r="D92842" s="3"/>
    </row>
    <row r="92843" spans="1:4">
      <c r="A92843" t="s">
        <v>23</v>
      </c>
      <c r="D92843" s="3"/>
    </row>
    <row r="92844" spans="1:4">
      <c r="A92844" t="s">
        <v>23</v>
      </c>
      <c r="D92844" s="3"/>
    </row>
    <row r="92845" spans="1:4">
      <c r="A92845" t="s">
        <v>23</v>
      </c>
      <c r="D92845" s="3"/>
    </row>
    <row r="92846" spans="1:4">
      <c r="A92846" t="s">
        <v>23</v>
      </c>
      <c r="D92846" s="3"/>
    </row>
    <row r="92847" spans="1:4">
      <c r="A92847" t="s">
        <v>23</v>
      </c>
      <c r="D92847" s="3"/>
    </row>
    <row r="92848" spans="1:4">
      <c r="A92848" t="s">
        <v>23</v>
      </c>
      <c r="D92848" s="3"/>
    </row>
    <row r="92849" spans="1:4">
      <c r="A92849" t="s">
        <v>23</v>
      </c>
      <c r="D92849" s="3"/>
    </row>
    <row r="92850" spans="1:4">
      <c r="A92850" t="s">
        <v>23</v>
      </c>
      <c r="D92850" s="3"/>
    </row>
    <row r="92851" spans="1:4">
      <c r="A92851" t="s">
        <v>23</v>
      </c>
      <c r="D92851" s="3"/>
    </row>
    <row r="92852" spans="1:4">
      <c r="A92852" t="s">
        <v>23</v>
      </c>
      <c r="D92852" s="3"/>
    </row>
    <row r="92853" spans="1:4">
      <c r="A92853" t="s">
        <v>23</v>
      </c>
      <c r="D92853" s="3"/>
    </row>
    <row r="92854" spans="1:4">
      <c r="A92854" t="s">
        <v>23</v>
      </c>
      <c r="D92854" s="3"/>
    </row>
    <row r="92855" spans="1:4">
      <c r="A92855" t="s">
        <v>23</v>
      </c>
      <c r="D92855" s="3"/>
    </row>
    <row r="92856" spans="1:4">
      <c r="A92856" t="s">
        <v>23</v>
      </c>
      <c r="D92856" s="3"/>
    </row>
    <row r="92857" spans="1:4">
      <c r="A92857" t="s">
        <v>23</v>
      </c>
      <c r="D92857" s="3"/>
    </row>
    <row r="92858" spans="1:4">
      <c r="A92858" t="s">
        <v>23</v>
      </c>
      <c r="D92858" s="3"/>
    </row>
    <row r="92859" spans="1:4">
      <c r="A92859" t="s">
        <v>23</v>
      </c>
      <c r="D92859" s="3"/>
    </row>
    <row r="92860" spans="1:4">
      <c r="A92860" t="s">
        <v>23</v>
      </c>
      <c r="D92860" s="3"/>
    </row>
    <row r="92861" spans="1:4">
      <c r="A92861" t="s">
        <v>23</v>
      </c>
      <c r="D92861" s="3"/>
    </row>
    <row r="92862" spans="1:4">
      <c r="A92862" t="s">
        <v>23</v>
      </c>
      <c r="D92862" s="3"/>
    </row>
    <row r="92863" spans="1:4">
      <c r="A92863" t="s">
        <v>23</v>
      </c>
      <c r="D92863" s="3"/>
    </row>
    <row r="92864" spans="1:4">
      <c r="A92864" t="s">
        <v>23</v>
      </c>
      <c r="D92864" s="3"/>
    </row>
    <row r="92865" spans="1:4">
      <c r="A92865" t="s">
        <v>23</v>
      </c>
      <c r="D92865" s="3"/>
    </row>
    <row r="92866" spans="1:4">
      <c r="A92866" t="s">
        <v>23</v>
      </c>
      <c r="D92866" s="3"/>
    </row>
    <row r="92867" spans="1:4">
      <c r="A92867" t="s">
        <v>23</v>
      </c>
      <c r="D92867" s="3"/>
    </row>
    <row r="92868" spans="1:4">
      <c r="A92868" t="s">
        <v>23</v>
      </c>
      <c r="D92868" s="3"/>
    </row>
    <row r="92869" spans="1:4">
      <c r="A92869" t="s">
        <v>23</v>
      </c>
      <c r="D92869" s="3"/>
    </row>
    <row r="92870" spans="1:4">
      <c r="A92870" t="s">
        <v>23</v>
      </c>
      <c r="D92870" s="3"/>
    </row>
    <row r="92871" spans="1:4">
      <c r="A92871" t="s">
        <v>23</v>
      </c>
      <c r="D92871" s="3"/>
    </row>
    <row r="92872" spans="1:4">
      <c r="A92872" t="s">
        <v>23</v>
      </c>
      <c r="D92872" s="3"/>
    </row>
    <row r="92873" spans="1:4">
      <c r="A92873" t="s">
        <v>23</v>
      </c>
      <c r="D92873" s="3"/>
    </row>
    <row r="92874" spans="1:4">
      <c r="A92874" t="s">
        <v>23</v>
      </c>
      <c r="D92874" s="3"/>
    </row>
    <row r="92875" spans="1:4">
      <c r="A92875" t="s">
        <v>23</v>
      </c>
      <c r="D92875" s="3"/>
    </row>
    <row r="92876" spans="1:4">
      <c r="A92876" t="s">
        <v>23</v>
      </c>
      <c r="D92876" s="3"/>
    </row>
    <row r="92877" spans="1:4">
      <c r="A92877" t="s">
        <v>23</v>
      </c>
      <c r="D92877" s="3"/>
    </row>
    <row r="92878" spans="1:4">
      <c r="A92878" t="s">
        <v>23</v>
      </c>
      <c r="D92878" s="3"/>
    </row>
    <row r="92879" spans="1:4">
      <c r="A92879" t="s">
        <v>23</v>
      </c>
      <c r="D92879" s="3"/>
    </row>
    <row r="92880" spans="1:4">
      <c r="A92880" t="s">
        <v>23</v>
      </c>
      <c r="D92880" s="3"/>
    </row>
    <row r="92881" spans="1:4">
      <c r="A92881" t="s">
        <v>23</v>
      </c>
      <c r="D92881" s="3"/>
    </row>
    <row r="92882" spans="1:4">
      <c r="A92882" t="s">
        <v>23</v>
      </c>
      <c r="D92882" s="3"/>
    </row>
    <row r="92883" spans="1:4">
      <c r="A92883" t="s">
        <v>23</v>
      </c>
      <c r="D92883" s="3"/>
    </row>
    <row r="92884" spans="1:4">
      <c r="A92884" t="s">
        <v>23</v>
      </c>
      <c r="D92884" s="3"/>
    </row>
    <row r="92885" spans="1:4">
      <c r="A92885" t="s">
        <v>23</v>
      </c>
      <c r="D92885" s="3"/>
    </row>
    <row r="92886" spans="1:4">
      <c r="A92886" t="s">
        <v>23</v>
      </c>
      <c r="D92886" s="3"/>
    </row>
    <row r="92887" spans="1:4">
      <c r="A92887" t="s">
        <v>23</v>
      </c>
      <c r="D92887" s="3"/>
    </row>
    <row r="92888" spans="1:4">
      <c r="A92888" t="s">
        <v>23</v>
      </c>
      <c r="D92888" s="3"/>
    </row>
    <row r="92889" spans="1:4">
      <c r="A92889" t="s">
        <v>23</v>
      </c>
      <c r="D92889" s="3"/>
    </row>
    <row r="92890" spans="1:4">
      <c r="A92890" t="s">
        <v>23</v>
      </c>
      <c r="D92890" s="3"/>
    </row>
    <row r="92891" spans="1:4">
      <c r="A92891" t="s">
        <v>23</v>
      </c>
      <c r="D92891" s="3"/>
    </row>
    <row r="92892" spans="1:4">
      <c r="A92892" t="s">
        <v>23</v>
      </c>
      <c r="D92892" s="3"/>
    </row>
    <row r="92893" spans="1:4">
      <c r="A92893" t="s">
        <v>23</v>
      </c>
      <c r="D92893" s="3"/>
    </row>
    <row r="92894" spans="1:4">
      <c r="A92894" t="s">
        <v>23</v>
      </c>
      <c r="D92894" s="3"/>
    </row>
    <row r="92895" spans="1:4">
      <c r="A92895" t="s">
        <v>23</v>
      </c>
      <c r="D92895" s="3"/>
    </row>
    <row r="92896" spans="1:4">
      <c r="A92896" t="s">
        <v>23</v>
      </c>
      <c r="D92896" s="3"/>
    </row>
    <row r="92897" spans="1:4">
      <c r="A92897" t="s">
        <v>23</v>
      </c>
      <c r="D92897" s="3"/>
    </row>
    <row r="92898" spans="1:4">
      <c r="A92898" t="s">
        <v>23</v>
      </c>
      <c r="D92898" s="3"/>
    </row>
    <row r="92899" spans="1:4">
      <c r="A92899" t="s">
        <v>23</v>
      </c>
      <c r="D92899" s="3"/>
    </row>
    <row r="92900" spans="1:4">
      <c r="A92900" t="s">
        <v>23</v>
      </c>
      <c r="D92900" s="3"/>
    </row>
    <row r="92901" spans="1:4">
      <c r="A92901" t="s">
        <v>23</v>
      </c>
      <c r="D92901" s="3"/>
    </row>
    <row r="92902" spans="1:4">
      <c r="A92902" t="s">
        <v>23</v>
      </c>
      <c r="D92902" s="3"/>
    </row>
    <row r="92903" spans="1:4">
      <c r="A92903" t="s">
        <v>23</v>
      </c>
      <c r="D92903" s="3"/>
    </row>
    <row r="92904" spans="1:4">
      <c r="A92904" t="s">
        <v>23</v>
      </c>
      <c r="D92904" s="3"/>
    </row>
    <row r="92905" spans="1:4">
      <c r="A92905" t="s">
        <v>23</v>
      </c>
      <c r="D92905" s="3"/>
    </row>
    <row r="92906" spans="1:4">
      <c r="A92906" t="s">
        <v>23</v>
      </c>
      <c r="D92906" s="3"/>
    </row>
    <row r="92907" spans="1:4">
      <c r="A92907" t="s">
        <v>23</v>
      </c>
      <c r="D92907" s="3"/>
    </row>
    <row r="92908" spans="1:4">
      <c r="A92908" t="s">
        <v>23</v>
      </c>
      <c r="D92908" s="3"/>
    </row>
    <row r="92909" spans="1:4">
      <c r="A92909" t="s">
        <v>23</v>
      </c>
      <c r="D92909" s="3"/>
    </row>
    <row r="92910" spans="1:4">
      <c r="A92910" t="s">
        <v>23</v>
      </c>
      <c r="D92910" s="3"/>
    </row>
    <row r="92911" spans="1:4">
      <c r="A92911" t="s">
        <v>23</v>
      </c>
      <c r="D92911" s="3"/>
    </row>
    <row r="92912" spans="1:4">
      <c r="A92912" t="s">
        <v>23</v>
      </c>
      <c r="D92912" s="3"/>
    </row>
    <row r="92913" spans="1:4">
      <c r="A92913" t="s">
        <v>23</v>
      </c>
      <c r="D92913" s="3"/>
    </row>
    <row r="92914" spans="1:4">
      <c r="A92914" t="s">
        <v>23</v>
      </c>
      <c r="D92914" s="3"/>
    </row>
    <row r="92915" spans="1:4">
      <c r="A92915" t="s">
        <v>23</v>
      </c>
      <c r="D92915" s="3"/>
    </row>
    <row r="92916" spans="1:4">
      <c r="A92916" t="s">
        <v>23</v>
      </c>
      <c r="D92916" s="3"/>
    </row>
    <row r="92917" spans="1:4">
      <c r="A92917" t="s">
        <v>23</v>
      </c>
      <c r="D92917" s="3"/>
    </row>
    <row r="92918" spans="1:4">
      <c r="A92918" t="s">
        <v>23</v>
      </c>
      <c r="D92918" s="3"/>
    </row>
    <row r="92919" spans="1:4">
      <c r="A92919" t="s">
        <v>23</v>
      </c>
      <c r="D92919" s="3"/>
    </row>
    <row r="92920" spans="1:4">
      <c r="A92920" t="s">
        <v>23</v>
      </c>
      <c r="D92920" s="3"/>
    </row>
    <row r="92921" spans="1:4">
      <c r="A92921" t="s">
        <v>23</v>
      </c>
      <c r="D92921" s="3"/>
    </row>
    <row r="92922" spans="1:4">
      <c r="A92922" t="s">
        <v>23</v>
      </c>
      <c r="D92922" s="3"/>
    </row>
    <row r="92923" spans="1:4">
      <c r="A92923" t="s">
        <v>23</v>
      </c>
      <c r="D92923" s="3"/>
    </row>
    <row r="92924" spans="1:4">
      <c r="A92924" t="s">
        <v>23</v>
      </c>
      <c r="D92924" s="3"/>
    </row>
    <row r="92925" spans="1:4">
      <c r="A92925" t="s">
        <v>23</v>
      </c>
      <c r="D92925" s="3"/>
    </row>
    <row r="92926" spans="1:4">
      <c r="A92926" t="s">
        <v>23</v>
      </c>
      <c r="D92926" s="3"/>
    </row>
    <row r="92927" spans="1:4">
      <c r="A92927" t="s">
        <v>23</v>
      </c>
      <c r="D92927" s="3"/>
    </row>
    <row r="92928" spans="1:4">
      <c r="A92928" t="s">
        <v>23</v>
      </c>
      <c r="D92928" s="3"/>
    </row>
    <row r="92929" spans="1:4">
      <c r="A92929" t="s">
        <v>23</v>
      </c>
      <c r="D92929" s="3"/>
    </row>
    <row r="92930" spans="1:4">
      <c r="A92930" t="s">
        <v>23</v>
      </c>
      <c r="D92930" s="3"/>
    </row>
    <row r="92931" spans="1:4">
      <c r="A92931" t="s">
        <v>23</v>
      </c>
      <c r="D92931" s="3"/>
    </row>
    <row r="92932" spans="1:4">
      <c r="A92932" t="s">
        <v>23</v>
      </c>
      <c r="D92932" s="3"/>
    </row>
    <row r="92933" spans="1:4">
      <c r="A92933" t="s">
        <v>23</v>
      </c>
      <c r="D92933" s="3"/>
    </row>
    <row r="92934" spans="1:4">
      <c r="A92934" t="s">
        <v>23</v>
      </c>
      <c r="D92934" s="3"/>
    </row>
    <row r="92935" spans="1:4">
      <c r="A92935" t="s">
        <v>23</v>
      </c>
      <c r="D92935" s="3"/>
    </row>
    <row r="92936" spans="1:4">
      <c r="A92936" t="s">
        <v>23</v>
      </c>
      <c r="D92936" s="3"/>
    </row>
    <row r="92937" spans="1:4">
      <c r="A92937" t="s">
        <v>23</v>
      </c>
      <c r="D92937" s="3"/>
    </row>
    <row r="92938" spans="1:4">
      <c r="A92938" t="s">
        <v>23</v>
      </c>
      <c r="D92938" s="3"/>
    </row>
    <row r="92939" spans="1:4">
      <c r="A92939" t="s">
        <v>23</v>
      </c>
      <c r="D92939" s="3"/>
    </row>
    <row r="92940" spans="1:4">
      <c r="A92940" t="s">
        <v>23</v>
      </c>
      <c r="D92940" s="3"/>
    </row>
    <row r="92941" spans="1:4">
      <c r="A92941" t="s">
        <v>23</v>
      </c>
      <c r="D92941" s="3"/>
    </row>
    <row r="92942" spans="1:4">
      <c r="A92942" t="s">
        <v>23</v>
      </c>
      <c r="D92942" s="3"/>
    </row>
    <row r="92943" spans="1:4">
      <c r="A92943" t="s">
        <v>23</v>
      </c>
      <c r="D92943" s="3"/>
    </row>
    <row r="92944" spans="1:4">
      <c r="A92944" t="s">
        <v>23</v>
      </c>
      <c r="D92944" s="3"/>
    </row>
    <row r="92945" spans="1:4">
      <c r="A92945" t="s">
        <v>23</v>
      </c>
      <c r="D92945" s="3"/>
    </row>
    <row r="92946" spans="1:4">
      <c r="A92946" t="s">
        <v>23</v>
      </c>
      <c r="D92946" s="3"/>
    </row>
    <row r="92947" spans="1:4">
      <c r="A92947" t="s">
        <v>23</v>
      </c>
      <c r="D92947" s="3"/>
    </row>
    <row r="92948" spans="1:4">
      <c r="A92948" t="s">
        <v>23</v>
      </c>
      <c r="D92948" s="3"/>
    </row>
    <row r="92949" spans="1:4">
      <c r="A92949" t="s">
        <v>23</v>
      </c>
      <c r="D92949" s="3"/>
    </row>
    <row r="92950" spans="1:4">
      <c r="A92950" t="s">
        <v>23</v>
      </c>
      <c r="D92950" s="3"/>
    </row>
    <row r="92951" spans="1:4">
      <c r="A92951" t="s">
        <v>23</v>
      </c>
      <c r="D92951" s="3"/>
    </row>
    <row r="92952" spans="1:4">
      <c r="A92952" t="s">
        <v>23</v>
      </c>
      <c r="D92952" s="3"/>
    </row>
    <row r="92953" spans="1:4">
      <c r="A92953" t="s">
        <v>23</v>
      </c>
      <c r="D92953" s="3"/>
    </row>
    <row r="92954" spans="1:4">
      <c r="A92954" t="s">
        <v>23</v>
      </c>
      <c r="D92954" s="3"/>
    </row>
    <row r="92955" spans="1:4">
      <c r="A92955" t="s">
        <v>23</v>
      </c>
      <c r="D92955" s="3"/>
    </row>
    <row r="92956" spans="1:4">
      <c r="A92956" t="s">
        <v>23</v>
      </c>
      <c r="D92956" s="3"/>
    </row>
    <row r="92957" spans="1:4">
      <c r="A92957" t="s">
        <v>23</v>
      </c>
      <c r="D92957" s="3"/>
    </row>
    <row r="92958" spans="1:4">
      <c r="A92958" t="s">
        <v>23</v>
      </c>
      <c r="D92958" s="3"/>
    </row>
    <row r="92959" spans="1:4">
      <c r="A92959" t="s">
        <v>23</v>
      </c>
      <c r="D92959" s="3"/>
    </row>
    <row r="92960" spans="1:4">
      <c r="A92960" t="s">
        <v>23</v>
      </c>
      <c r="D92960" s="3"/>
    </row>
    <row r="92961" spans="1:4">
      <c r="A92961" t="s">
        <v>23</v>
      </c>
      <c r="D92961" s="3"/>
    </row>
    <row r="92962" spans="1:4">
      <c r="A92962" t="s">
        <v>23</v>
      </c>
      <c r="D92962" s="3"/>
    </row>
    <row r="92963" spans="1:4">
      <c r="A92963" t="s">
        <v>23</v>
      </c>
      <c r="D92963" s="3"/>
    </row>
    <row r="92964" spans="1:4">
      <c r="A92964" t="s">
        <v>23</v>
      </c>
      <c r="D92964" s="3"/>
    </row>
    <row r="92965" spans="1:4">
      <c r="A92965" t="s">
        <v>23</v>
      </c>
      <c r="D92965" s="3"/>
    </row>
    <row r="92966" spans="1:4">
      <c r="A92966" t="s">
        <v>23</v>
      </c>
      <c r="D92966" s="3"/>
    </row>
    <row r="92967" spans="1:4">
      <c r="A92967" t="s">
        <v>23</v>
      </c>
      <c r="D92967" s="3"/>
    </row>
    <row r="92968" spans="1:4">
      <c r="A92968" t="s">
        <v>23</v>
      </c>
      <c r="D92968" s="3"/>
    </row>
    <row r="92969" spans="1:4">
      <c r="A92969" t="s">
        <v>23</v>
      </c>
      <c r="D92969" s="3"/>
    </row>
    <row r="92970" spans="1:4">
      <c r="A92970" t="s">
        <v>23</v>
      </c>
      <c r="D92970" s="3"/>
    </row>
    <row r="92971" spans="1:4">
      <c r="A92971" t="s">
        <v>23</v>
      </c>
      <c r="D92971" s="3"/>
    </row>
    <row r="92972" spans="1:4">
      <c r="A92972" t="s">
        <v>23</v>
      </c>
      <c r="D92972" s="3"/>
    </row>
    <row r="92973" spans="1:4">
      <c r="A92973" t="s">
        <v>23</v>
      </c>
      <c r="D92973" s="3"/>
    </row>
    <row r="92974" spans="1:4">
      <c r="A92974" t="s">
        <v>23</v>
      </c>
      <c r="D92974" s="3"/>
    </row>
    <row r="92975" spans="1:4">
      <c r="A92975" t="s">
        <v>23</v>
      </c>
      <c r="D92975" s="3"/>
    </row>
    <row r="92976" spans="1:4">
      <c r="A92976" t="s">
        <v>23</v>
      </c>
      <c r="D92976" s="3"/>
    </row>
    <row r="92977" spans="1:4">
      <c r="A92977" t="s">
        <v>23</v>
      </c>
      <c r="D92977" s="3"/>
    </row>
    <row r="92978" spans="1:4">
      <c r="A92978" t="s">
        <v>23</v>
      </c>
      <c r="D92978" s="3"/>
    </row>
    <row r="92979" spans="1:4">
      <c r="A92979" t="s">
        <v>23</v>
      </c>
      <c r="D92979" s="3"/>
    </row>
    <row r="92980" spans="1:4">
      <c r="A92980" t="s">
        <v>23</v>
      </c>
      <c r="D92980" s="3"/>
    </row>
    <row r="92981" spans="1:4">
      <c r="A92981" t="s">
        <v>23</v>
      </c>
      <c r="D92981" s="3"/>
    </row>
    <row r="92982" spans="1:4">
      <c r="A92982" t="s">
        <v>23</v>
      </c>
      <c r="D92982" s="3"/>
    </row>
    <row r="92983" spans="1:4">
      <c r="A92983" t="s">
        <v>23</v>
      </c>
      <c r="D92983" s="3"/>
    </row>
    <row r="92984" spans="1:4">
      <c r="A92984" t="s">
        <v>23</v>
      </c>
      <c r="D92984" s="3"/>
    </row>
    <row r="92985" spans="1:4">
      <c r="A92985" t="s">
        <v>23</v>
      </c>
      <c r="D92985" s="3"/>
    </row>
    <row r="92986" spans="1:4">
      <c r="A92986" t="s">
        <v>23</v>
      </c>
      <c r="D92986" s="3"/>
    </row>
    <row r="92987" spans="1:4">
      <c r="A92987" t="s">
        <v>23</v>
      </c>
      <c r="D92987" s="3"/>
    </row>
    <row r="92988" spans="1:4">
      <c r="A92988" t="s">
        <v>23</v>
      </c>
      <c r="D92988" s="3"/>
    </row>
    <row r="92989" spans="1:4">
      <c r="A92989" t="s">
        <v>23</v>
      </c>
      <c r="D92989" s="3"/>
    </row>
    <row r="92990" spans="1:4">
      <c r="A92990" t="s">
        <v>23</v>
      </c>
      <c r="D92990" s="3"/>
    </row>
    <row r="92991" spans="1:4">
      <c r="A92991" t="s">
        <v>23</v>
      </c>
      <c r="D92991" s="3"/>
    </row>
    <row r="92992" spans="1:4">
      <c r="A92992" t="s">
        <v>23</v>
      </c>
      <c r="D92992" s="3"/>
    </row>
    <row r="92993" spans="1:4">
      <c r="A92993" t="s">
        <v>23</v>
      </c>
      <c r="D92993" s="3"/>
    </row>
    <row r="92994" spans="1:4">
      <c r="A92994" t="s">
        <v>23</v>
      </c>
      <c r="D92994" s="3"/>
    </row>
    <row r="92995" spans="1:4">
      <c r="A92995" t="s">
        <v>23</v>
      </c>
      <c r="D92995" s="3"/>
    </row>
    <row r="92996" spans="1:4">
      <c r="A92996" t="s">
        <v>23</v>
      </c>
      <c r="D92996" s="3"/>
    </row>
    <row r="92997" spans="1:4">
      <c r="A92997" t="s">
        <v>23</v>
      </c>
      <c r="D92997" s="3"/>
    </row>
    <row r="92998" spans="1:4">
      <c r="A92998" t="s">
        <v>23</v>
      </c>
      <c r="D92998" s="3"/>
    </row>
    <row r="92999" spans="1:4">
      <c r="A92999" t="s">
        <v>23</v>
      </c>
      <c r="D92999" s="3"/>
    </row>
    <row r="93000" spans="1:4">
      <c r="A93000" t="s">
        <v>23</v>
      </c>
      <c r="D93000" s="3"/>
    </row>
    <row r="93001" spans="1:4">
      <c r="A93001" t="s">
        <v>23</v>
      </c>
      <c r="D93001" s="3"/>
    </row>
    <row r="93002" spans="1:4">
      <c r="A93002" t="s">
        <v>23</v>
      </c>
      <c r="D93002" s="3"/>
    </row>
    <row r="93003" spans="1:4">
      <c r="A93003" t="s">
        <v>23</v>
      </c>
      <c r="D93003" s="3"/>
    </row>
    <row r="93004" spans="1:4">
      <c r="A93004" t="s">
        <v>23</v>
      </c>
      <c r="D93004" s="3"/>
    </row>
    <row r="93005" spans="1:4">
      <c r="A93005" t="s">
        <v>23</v>
      </c>
      <c r="D93005" s="3"/>
    </row>
    <row r="93006" spans="1:4">
      <c r="A93006" t="s">
        <v>23</v>
      </c>
      <c r="D93006" s="3"/>
    </row>
    <row r="93007" spans="1:4">
      <c r="A93007" t="s">
        <v>23</v>
      </c>
      <c r="D93007" s="3"/>
    </row>
    <row r="93008" spans="1:4">
      <c r="A93008" t="s">
        <v>23</v>
      </c>
      <c r="D93008" s="3"/>
    </row>
    <row r="93009" spans="1:4">
      <c r="A93009" t="s">
        <v>23</v>
      </c>
      <c r="D93009" s="3"/>
    </row>
    <row r="93010" spans="1:4">
      <c r="A93010" t="s">
        <v>23</v>
      </c>
      <c r="D93010" s="3"/>
    </row>
    <row r="93011" spans="1:4">
      <c r="A93011" t="s">
        <v>23</v>
      </c>
      <c r="D93011" s="3"/>
    </row>
    <row r="93012" spans="1:4">
      <c r="A93012" t="s">
        <v>23</v>
      </c>
      <c r="D93012" s="3"/>
    </row>
    <row r="93013" spans="1:4">
      <c r="A93013" t="s">
        <v>23</v>
      </c>
      <c r="D93013" s="3"/>
    </row>
    <row r="93014" spans="1:4">
      <c r="A93014" t="s">
        <v>23</v>
      </c>
      <c r="D93014" s="3"/>
    </row>
    <row r="93015" spans="1:4">
      <c r="A93015" t="s">
        <v>23</v>
      </c>
      <c r="D93015" s="3"/>
    </row>
    <row r="93016" spans="1:4">
      <c r="A93016" t="s">
        <v>23</v>
      </c>
      <c r="D93016" s="3"/>
    </row>
    <row r="93017" spans="1:4">
      <c r="A93017" t="s">
        <v>23</v>
      </c>
      <c r="D93017" s="3"/>
    </row>
    <row r="93018" spans="1:4">
      <c r="A93018" t="s">
        <v>23</v>
      </c>
      <c r="D93018" s="3"/>
    </row>
    <row r="93019" spans="1:4">
      <c r="A93019" t="s">
        <v>23</v>
      </c>
      <c r="D93019" s="3"/>
    </row>
    <row r="93020" spans="1:4">
      <c r="A93020" t="s">
        <v>23</v>
      </c>
      <c r="D93020" s="3"/>
    </row>
    <row r="93021" spans="1:4">
      <c r="A93021" t="s">
        <v>23</v>
      </c>
      <c r="D93021" s="3"/>
    </row>
    <row r="93022" spans="1:4">
      <c r="A93022" t="s">
        <v>23</v>
      </c>
      <c r="D93022" s="3"/>
    </row>
    <row r="93023" spans="1:4">
      <c r="A93023" t="s">
        <v>23</v>
      </c>
      <c r="D93023" s="3"/>
    </row>
    <row r="93024" spans="1:4">
      <c r="A93024" t="s">
        <v>23</v>
      </c>
      <c r="D93024" s="3"/>
    </row>
    <row r="93025" spans="1:4">
      <c r="A93025" t="s">
        <v>23</v>
      </c>
      <c r="D93025" s="3"/>
    </row>
    <row r="93026" spans="1:4">
      <c r="A93026" t="s">
        <v>23</v>
      </c>
      <c r="D93026" s="3"/>
    </row>
    <row r="93027" spans="1:4">
      <c r="A93027" t="s">
        <v>23</v>
      </c>
      <c r="D93027" s="3"/>
    </row>
    <row r="93028" spans="1:4">
      <c r="A93028" t="s">
        <v>23</v>
      </c>
      <c r="D93028" s="3"/>
    </row>
    <row r="93029" spans="1:4">
      <c r="A93029" t="s">
        <v>23</v>
      </c>
      <c r="D93029" s="3"/>
    </row>
    <row r="93030" spans="1:4">
      <c r="A93030" t="s">
        <v>23</v>
      </c>
      <c r="D93030" s="3"/>
    </row>
    <row r="93031" spans="1:4">
      <c r="A93031" t="s">
        <v>23</v>
      </c>
      <c r="D93031" s="3"/>
    </row>
    <row r="93032" spans="1:4">
      <c r="A93032" t="s">
        <v>23</v>
      </c>
      <c r="D93032" s="3"/>
    </row>
    <row r="93033" spans="1:4">
      <c r="A93033" t="s">
        <v>23</v>
      </c>
      <c r="D93033" s="3"/>
    </row>
    <row r="93034" spans="1:4">
      <c r="A93034" t="s">
        <v>23</v>
      </c>
      <c r="D93034" s="3"/>
    </row>
    <row r="93035" spans="1:4">
      <c r="A93035" t="s">
        <v>23</v>
      </c>
      <c r="D93035" s="3"/>
    </row>
    <row r="93036" spans="1:4">
      <c r="A93036" t="s">
        <v>23</v>
      </c>
      <c r="D93036" s="3"/>
    </row>
    <row r="93037" spans="1:4">
      <c r="A93037" t="s">
        <v>23</v>
      </c>
      <c r="D93037" s="3"/>
    </row>
    <row r="93038" spans="1:4">
      <c r="A93038" t="s">
        <v>23</v>
      </c>
      <c r="D93038" s="3"/>
    </row>
    <row r="93039" spans="1:4">
      <c r="A93039" t="s">
        <v>23</v>
      </c>
      <c r="D93039" s="3"/>
    </row>
    <row r="93040" spans="1:4">
      <c r="A93040" t="s">
        <v>23</v>
      </c>
      <c r="D93040" s="3"/>
    </row>
    <row r="93041" spans="1:4">
      <c r="A93041" t="s">
        <v>23</v>
      </c>
      <c r="D93041" s="3"/>
    </row>
    <row r="93042" spans="1:4">
      <c r="A93042" t="s">
        <v>23</v>
      </c>
      <c r="D93042" s="3"/>
    </row>
    <row r="93043" spans="1:4">
      <c r="A93043" t="s">
        <v>23</v>
      </c>
      <c r="D93043" s="3"/>
    </row>
    <row r="93044" spans="1:4">
      <c r="A93044" t="s">
        <v>23</v>
      </c>
      <c r="D93044" s="3"/>
    </row>
    <row r="93045" spans="1:4">
      <c r="A93045" t="s">
        <v>23</v>
      </c>
      <c r="D93045" s="3"/>
    </row>
    <row r="93046" spans="1:4">
      <c r="A93046" t="s">
        <v>23</v>
      </c>
      <c r="D93046" s="3"/>
    </row>
    <row r="93047" spans="1:4">
      <c r="A93047" t="s">
        <v>23</v>
      </c>
      <c r="D93047" s="3"/>
    </row>
    <row r="93048" spans="1:4">
      <c r="A93048" t="s">
        <v>23</v>
      </c>
      <c r="D93048" s="3"/>
    </row>
    <row r="93049" spans="1:4">
      <c r="A93049" t="s">
        <v>23</v>
      </c>
      <c r="D93049" s="3"/>
    </row>
    <row r="93050" spans="1:4">
      <c r="A93050" t="s">
        <v>23</v>
      </c>
      <c r="D93050" s="3"/>
    </row>
    <row r="93051" spans="1:4">
      <c r="A93051" t="s">
        <v>23</v>
      </c>
      <c r="D93051" s="3"/>
    </row>
    <row r="93052" spans="1:4">
      <c r="A93052" t="s">
        <v>23</v>
      </c>
      <c r="D93052" s="3"/>
    </row>
    <row r="93053" spans="1:4">
      <c r="A93053" t="s">
        <v>23</v>
      </c>
      <c r="D93053" s="3"/>
    </row>
    <row r="93054" spans="1:4">
      <c r="A93054" t="s">
        <v>23</v>
      </c>
      <c r="D93054" s="3"/>
    </row>
    <row r="93055" spans="1:4">
      <c r="A93055" t="s">
        <v>23</v>
      </c>
      <c r="D93055" s="3"/>
    </row>
    <row r="93056" spans="1:4">
      <c r="A93056" t="s">
        <v>23</v>
      </c>
      <c r="D93056" s="3"/>
    </row>
    <row r="93057" spans="1:4">
      <c r="A93057" t="s">
        <v>23</v>
      </c>
      <c r="D93057" s="3"/>
    </row>
    <row r="93058" spans="1:4">
      <c r="A93058" t="s">
        <v>23</v>
      </c>
      <c r="D93058" s="3"/>
    </row>
    <row r="93059" spans="1:4">
      <c r="A93059" t="s">
        <v>23</v>
      </c>
      <c r="D93059" s="3"/>
    </row>
    <row r="93060" spans="1:4">
      <c r="A93060" t="s">
        <v>23</v>
      </c>
      <c r="D93060" s="3"/>
    </row>
    <row r="93061" spans="1:4">
      <c r="A93061" t="s">
        <v>23</v>
      </c>
      <c r="D93061" s="3"/>
    </row>
    <row r="93062" spans="1:4">
      <c r="A93062" t="s">
        <v>23</v>
      </c>
      <c r="D93062" s="3"/>
    </row>
    <row r="93063" spans="1:4">
      <c r="A93063" t="s">
        <v>23</v>
      </c>
      <c r="D93063" s="3"/>
    </row>
    <row r="93064" spans="1:4">
      <c r="A93064" t="s">
        <v>23</v>
      </c>
      <c r="D93064" s="3"/>
    </row>
    <row r="93065" spans="1:4">
      <c r="A93065" t="s">
        <v>23</v>
      </c>
      <c r="D93065" s="3"/>
    </row>
    <row r="93066" spans="1:4">
      <c r="A93066" t="s">
        <v>23</v>
      </c>
      <c r="D93066" s="3"/>
    </row>
    <row r="93067" spans="1:4">
      <c r="A93067" t="s">
        <v>23</v>
      </c>
      <c r="D93067" s="3"/>
    </row>
    <row r="93068" spans="1:4">
      <c r="A93068" t="s">
        <v>23</v>
      </c>
      <c r="D93068" s="3"/>
    </row>
    <row r="93069" spans="1:4">
      <c r="A93069" t="s">
        <v>23</v>
      </c>
      <c r="D93069" s="3"/>
    </row>
    <row r="93070" spans="1:4">
      <c r="A93070" t="s">
        <v>23</v>
      </c>
      <c r="D93070" s="3"/>
    </row>
    <row r="93071" spans="1:4">
      <c r="A93071" t="s">
        <v>23</v>
      </c>
      <c r="D93071" s="3"/>
    </row>
    <row r="93072" spans="1:4">
      <c r="A93072" t="s">
        <v>23</v>
      </c>
      <c r="D93072" s="3"/>
    </row>
    <row r="93073" spans="1:4">
      <c r="A93073" t="s">
        <v>23</v>
      </c>
      <c r="D93073" s="3"/>
    </row>
    <row r="93074" spans="1:4">
      <c r="A93074" t="s">
        <v>23</v>
      </c>
      <c r="D93074" s="3"/>
    </row>
    <row r="93075" spans="1:4">
      <c r="A93075" t="s">
        <v>23</v>
      </c>
      <c r="D93075" s="3"/>
    </row>
    <row r="93076" spans="1:4">
      <c r="A93076" t="s">
        <v>23</v>
      </c>
      <c r="D93076" s="3"/>
    </row>
    <row r="93077" spans="1:4">
      <c r="A93077" t="s">
        <v>23</v>
      </c>
      <c r="D93077" s="3"/>
    </row>
    <row r="93078" spans="1:4">
      <c r="A93078" t="s">
        <v>23</v>
      </c>
      <c r="D93078" s="3"/>
    </row>
    <row r="93079" spans="1:4">
      <c r="A93079" t="s">
        <v>23</v>
      </c>
      <c r="D93079" s="3"/>
    </row>
    <row r="93080" spans="1:4">
      <c r="A93080" t="s">
        <v>23</v>
      </c>
      <c r="D93080" s="3"/>
    </row>
    <row r="93081" spans="1:4">
      <c r="A93081" t="s">
        <v>23</v>
      </c>
      <c r="D93081" s="3"/>
    </row>
    <row r="93082" spans="1:4">
      <c r="A93082" t="s">
        <v>23</v>
      </c>
      <c r="D93082" s="3"/>
    </row>
    <row r="93083" spans="1:4">
      <c r="A93083" t="s">
        <v>23</v>
      </c>
      <c r="D93083" s="3"/>
    </row>
    <row r="93084" spans="1:4">
      <c r="A93084" t="s">
        <v>23</v>
      </c>
      <c r="D93084" s="3"/>
    </row>
    <row r="93085" spans="1:4">
      <c r="A93085" t="s">
        <v>23</v>
      </c>
      <c r="D93085" s="3"/>
    </row>
    <row r="93086" spans="1:4">
      <c r="A93086" t="s">
        <v>23</v>
      </c>
      <c r="D93086" s="3"/>
    </row>
    <row r="93087" spans="1:4">
      <c r="A93087" t="s">
        <v>23</v>
      </c>
      <c r="D93087" s="3"/>
    </row>
    <row r="93088" spans="1:4">
      <c r="A93088" t="s">
        <v>23</v>
      </c>
      <c r="D93088" s="3"/>
    </row>
    <row r="93089" spans="1:4">
      <c r="A93089" t="s">
        <v>23</v>
      </c>
      <c r="D93089" s="3"/>
    </row>
    <row r="93090" spans="1:4">
      <c r="A93090" t="s">
        <v>23</v>
      </c>
      <c r="D93090" s="3"/>
    </row>
    <row r="93091" spans="1:4">
      <c r="A93091" t="s">
        <v>23</v>
      </c>
      <c r="D93091" s="3"/>
    </row>
    <row r="93092" spans="1:4">
      <c r="A93092" t="s">
        <v>23</v>
      </c>
      <c r="D93092" s="3"/>
    </row>
    <row r="93093" spans="1:4">
      <c r="A93093" t="s">
        <v>23</v>
      </c>
      <c r="D93093" s="3"/>
    </row>
    <row r="93094" spans="1:4">
      <c r="A93094" t="s">
        <v>23</v>
      </c>
      <c r="D93094" s="3"/>
    </row>
    <row r="93095" spans="1:4">
      <c r="A93095" t="s">
        <v>23</v>
      </c>
      <c r="D93095" s="3"/>
    </row>
    <row r="93096" spans="1:4">
      <c r="A93096" t="s">
        <v>23</v>
      </c>
      <c r="D93096" s="3"/>
    </row>
    <row r="93097" spans="1:4">
      <c r="A93097" t="s">
        <v>23</v>
      </c>
      <c r="D93097" s="3"/>
    </row>
    <row r="93098" spans="1:4">
      <c r="A93098" t="s">
        <v>23</v>
      </c>
      <c r="D93098" s="3"/>
    </row>
    <row r="93099" spans="1:4">
      <c r="A93099" t="s">
        <v>23</v>
      </c>
      <c r="D93099" s="3"/>
    </row>
    <row r="93100" spans="1:4">
      <c r="A93100" t="s">
        <v>23</v>
      </c>
      <c r="D93100" s="3"/>
    </row>
    <row r="93101" spans="1:4">
      <c r="A93101" t="s">
        <v>23</v>
      </c>
      <c r="D93101" s="3"/>
    </row>
    <row r="93102" spans="1:4">
      <c r="A93102" t="s">
        <v>23</v>
      </c>
      <c r="D93102" s="3"/>
    </row>
    <row r="93103" spans="1:4">
      <c r="A93103" t="s">
        <v>23</v>
      </c>
      <c r="D93103" s="3"/>
    </row>
    <row r="93104" spans="1:4">
      <c r="A93104" t="s">
        <v>23</v>
      </c>
      <c r="D93104" s="3"/>
    </row>
    <row r="93105" spans="1:4">
      <c r="A93105" t="s">
        <v>23</v>
      </c>
      <c r="D93105" s="3"/>
    </row>
    <row r="93106" spans="1:4">
      <c r="A93106" t="s">
        <v>23</v>
      </c>
      <c r="D93106" s="3"/>
    </row>
    <row r="93107" spans="1:4">
      <c r="A93107" t="s">
        <v>23</v>
      </c>
      <c r="D93107" s="3"/>
    </row>
    <row r="93108" spans="1:4">
      <c r="A93108" t="s">
        <v>23</v>
      </c>
      <c r="D93108" s="3"/>
    </row>
    <row r="93109" spans="1:4">
      <c r="A93109" t="s">
        <v>23</v>
      </c>
      <c r="D93109" s="3"/>
    </row>
    <row r="93110" spans="1:4">
      <c r="A93110" t="s">
        <v>23</v>
      </c>
      <c r="D93110" s="3"/>
    </row>
    <row r="93111" spans="1:4">
      <c r="A93111" t="s">
        <v>23</v>
      </c>
      <c r="D93111" s="3"/>
    </row>
    <row r="93112" spans="1:4">
      <c r="A93112" t="s">
        <v>23</v>
      </c>
      <c r="D93112" s="3"/>
    </row>
    <row r="93113" spans="1:4">
      <c r="A93113" t="s">
        <v>23</v>
      </c>
      <c r="D93113" s="3"/>
    </row>
    <row r="93114" spans="1:4">
      <c r="A93114" t="s">
        <v>23</v>
      </c>
      <c r="D93114" s="3"/>
    </row>
    <row r="93115" spans="1:4">
      <c r="A93115" t="s">
        <v>23</v>
      </c>
      <c r="D93115" s="3"/>
    </row>
    <row r="93116" spans="1:4">
      <c r="A93116" t="s">
        <v>23</v>
      </c>
      <c r="D93116" s="3"/>
    </row>
    <row r="93117" spans="1:4">
      <c r="A93117" t="s">
        <v>23</v>
      </c>
      <c r="D93117" s="3"/>
    </row>
    <row r="93118" spans="1:4">
      <c r="A93118" t="s">
        <v>23</v>
      </c>
      <c r="D93118" s="3"/>
    </row>
    <row r="93119" spans="1:4">
      <c r="A93119" t="s">
        <v>23</v>
      </c>
      <c r="D93119" s="3"/>
    </row>
    <row r="93120" spans="1:4">
      <c r="A93120" t="s">
        <v>23</v>
      </c>
      <c r="D93120" s="3"/>
    </row>
    <row r="93121" spans="1:4">
      <c r="A93121" t="s">
        <v>23</v>
      </c>
      <c r="D93121" s="3"/>
    </row>
    <row r="93122" spans="1:4">
      <c r="A93122" t="s">
        <v>23</v>
      </c>
      <c r="D93122" s="3"/>
    </row>
    <row r="93123" spans="1:4">
      <c r="A93123" t="s">
        <v>23</v>
      </c>
      <c r="D93123" s="3"/>
    </row>
    <row r="93124" spans="1:4">
      <c r="A93124" t="s">
        <v>23</v>
      </c>
      <c r="D93124" s="3"/>
    </row>
    <row r="93125" spans="1:4">
      <c r="A93125" t="s">
        <v>23</v>
      </c>
      <c r="D93125" s="3"/>
    </row>
    <row r="93126" spans="1:4">
      <c r="A93126" t="s">
        <v>23</v>
      </c>
      <c r="D93126" s="3"/>
    </row>
    <row r="93127" spans="1:4">
      <c r="A93127" t="s">
        <v>23</v>
      </c>
      <c r="D93127" s="3"/>
    </row>
    <row r="93128" spans="1:4">
      <c r="A93128" t="s">
        <v>23</v>
      </c>
      <c r="D93128" s="3"/>
    </row>
    <row r="93129" spans="1:4">
      <c r="A93129" t="s">
        <v>23</v>
      </c>
      <c r="D93129" s="3"/>
    </row>
    <row r="93130" spans="1:4">
      <c r="A93130" t="s">
        <v>23</v>
      </c>
      <c r="D93130" s="3"/>
    </row>
    <row r="93131" spans="1:4">
      <c r="A93131" t="s">
        <v>23</v>
      </c>
      <c r="D93131" s="3"/>
    </row>
    <row r="93132" spans="1:4">
      <c r="A93132" t="s">
        <v>23</v>
      </c>
      <c r="D93132" s="3"/>
    </row>
    <row r="93133" spans="1:4">
      <c r="A93133" t="s">
        <v>23</v>
      </c>
      <c r="D93133" s="3"/>
    </row>
    <row r="93134" spans="1:4">
      <c r="A93134" t="s">
        <v>23</v>
      </c>
      <c r="D93134" s="3"/>
    </row>
    <row r="93135" spans="1:4">
      <c r="A93135" t="s">
        <v>23</v>
      </c>
      <c r="D93135" s="3"/>
    </row>
    <row r="93136" spans="1:4">
      <c r="A93136" t="s">
        <v>23</v>
      </c>
      <c r="D93136" s="3"/>
    </row>
    <row r="93137" spans="1:4">
      <c r="A93137" t="s">
        <v>23</v>
      </c>
      <c r="D93137" s="3"/>
    </row>
    <row r="93138" spans="1:4">
      <c r="A93138" t="s">
        <v>23</v>
      </c>
      <c r="D93138" s="3"/>
    </row>
    <row r="93139" spans="1:4">
      <c r="A93139" t="s">
        <v>23</v>
      </c>
      <c r="D93139" s="3"/>
    </row>
    <row r="93140" spans="1:4">
      <c r="A93140" t="s">
        <v>23</v>
      </c>
      <c r="D93140" s="3"/>
    </row>
    <row r="93141" spans="1:4">
      <c r="A93141" t="s">
        <v>23</v>
      </c>
      <c r="D93141" s="3"/>
    </row>
    <row r="93142" spans="1:4">
      <c r="A93142" t="s">
        <v>23</v>
      </c>
      <c r="D93142" s="3"/>
    </row>
    <row r="93143" spans="1:4">
      <c r="A93143" t="s">
        <v>23</v>
      </c>
      <c r="D93143" s="3"/>
    </row>
    <row r="93144" spans="1:4">
      <c r="A93144" t="s">
        <v>23</v>
      </c>
      <c r="D93144" s="3"/>
    </row>
    <row r="93145" spans="1:4">
      <c r="A93145" t="s">
        <v>23</v>
      </c>
      <c r="D93145" s="3"/>
    </row>
    <row r="93146" spans="1:4">
      <c r="A93146" t="s">
        <v>23</v>
      </c>
      <c r="D93146" s="3"/>
    </row>
    <row r="93147" spans="1:4">
      <c r="A93147" t="s">
        <v>23</v>
      </c>
      <c r="D93147" s="3"/>
    </row>
    <row r="93148" spans="1:4">
      <c r="A93148" t="s">
        <v>23</v>
      </c>
      <c r="D93148" s="3"/>
    </row>
    <row r="93149" spans="1:4">
      <c r="A93149" t="s">
        <v>23</v>
      </c>
      <c r="D93149" s="3"/>
    </row>
    <row r="93150" spans="1:4">
      <c r="A93150" t="s">
        <v>23</v>
      </c>
      <c r="D93150" s="3"/>
    </row>
    <row r="93151" spans="1:4">
      <c r="A93151" t="s">
        <v>23</v>
      </c>
      <c r="D93151" s="3"/>
    </row>
    <row r="93152" spans="1:4">
      <c r="A93152" t="s">
        <v>23</v>
      </c>
      <c r="D93152" s="3"/>
    </row>
    <row r="93153" spans="1:4">
      <c r="A93153" t="s">
        <v>23</v>
      </c>
      <c r="D93153" s="3"/>
    </row>
    <row r="93154" spans="1:4">
      <c r="A93154" t="s">
        <v>23</v>
      </c>
      <c r="D93154" s="3"/>
    </row>
    <row r="93155" spans="1:4">
      <c r="A93155" t="s">
        <v>23</v>
      </c>
      <c r="D93155" s="3"/>
    </row>
    <row r="93156" spans="1:4">
      <c r="A93156" t="s">
        <v>23</v>
      </c>
      <c r="D93156" s="3"/>
    </row>
    <row r="93157" spans="1:4">
      <c r="A93157" t="s">
        <v>23</v>
      </c>
      <c r="D93157" s="3"/>
    </row>
    <row r="93158" spans="1:4">
      <c r="A93158" t="s">
        <v>23</v>
      </c>
      <c r="D93158" s="3"/>
    </row>
    <row r="93159" spans="1:4">
      <c r="A93159" t="s">
        <v>23</v>
      </c>
      <c r="D93159" s="3"/>
    </row>
    <row r="93160" spans="1:4">
      <c r="A93160" t="s">
        <v>23</v>
      </c>
      <c r="D93160" s="3"/>
    </row>
    <row r="93161" spans="1:4">
      <c r="A93161" t="s">
        <v>23</v>
      </c>
      <c r="D93161" s="3"/>
    </row>
    <row r="93162" spans="1:4">
      <c r="A93162" t="s">
        <v>23</v>
      </c>
      <c r="D93162" s="3"/>
    </row>
    <row r="93163" spans="1:4">
      <c r="A93163" t="s">
        <v>23</v>
      </c>
      <c r="D93163" s="3"/>
    </row>
    <row r="93164" spans="1:4">
      <c r="A93164" t="s">
        <v>23</v>
      </c>
      <c r="D93164" s="3"/>
    </row>
    <row r="93165" spans="1:4">
      <c r="A93165" t="s">
        <v>23</v>
      </c>
      <c r="D93165" s="3"/>
    </row>
    <row r="93166" spans="1:4">
      <c r="A93166" t="s">
        <v>23</v>
      </c>
      <c r="D93166" s="3"/>
    </row>
    <row r="93167" spans="1:4">
      <c r="A93167" t="s">
        <v>23</v>
      </c>
      <c r="D93167" s="3"/>
    </row>
    <row r="93168" spans="1:4">
      <c r="A93168" t="s">
        <v>23</v>
      </c>
      <c r="D93168" s="3"/>
    </row>
    <row r="93169" spans="1:4">
      <c r="A93169" t="s">
        <v>23</v>
      </c>
      <c r="D93169" s="3"/>
    </row>
    <row r="93170" spans="1:4">
      <c r="A93170" t="s">
        <v>23</v>
      </c>
      <c r="D93170" s="3"/>
    </row>
    <row r="93171" spans="1:4">
      <c r="A93171" t="s">
        <v>23</v>
      </c>
      <c r="D93171" s="3"/>
    </row>
    <row r="93172" spans="1:4">
      <c r="A93172" t="s">
        <v>23</v>
      </c>
      <c r="D93172" s="3"/>
    </row>
    <row r="93173" spans="1:4">
      <c r="A93173" t="s">
        <v>23</v>
      </c>
      <c r="D93173" s="3"/>
    </row>
    <row r="93174" spans="1:4">
      <c r="A93174" t="s">
        <v>23</v>
      </c>
      <c r="D93174" s="3"/>
    </row>
    <row r="93175" spans="1:4">
      <c r="A93175" t="s">
        <v>23</v>
      </c>
      <c r="D93175" s="3"/>
    </row>
    <row r="93176" spans="1:4">
      <c r="A93176" t="s">
        <v>23</v>
      </c>
      <c r="D93176" s="3"/>
    </row>
    <row r="93177" spans="1:4">
      <c r="A93177" t="s">
        <v>23</v>
      </c>
      <c r="D93177" s="3"/>
    </row>
    <row r="93178" spans="1:4">
      <c r="A93178" t="s">
        <v>23</v>
      </c>
      <c r="D93178" s="3"/>
    </row>
    <row r="93179" spans="1:4">
      <c r="A93179" t="s">
        <v>23</v>
      </c>
      <c r="D93179" s="3"/>
    </row>
    <row r="93180" spans="1:4">
      <c r="A93180" t="s">
        <v>23</v>
      </c>
      <c r="D93180" s="3"/>
    </row>
    <row r="93181" spans="1:4">
      <c r="A93181" t="s">
        <v>23</v>
      </c>
      <c r="D93181" s="3"/>
    </row>
    <row r="93182" spans="1:4">
      <c r="A93182" t="s">
        <v>23</v>
      </c>
      <c r="D93182" s="3"/>
    </row>
    <row r="93183" spans="1:4">
      <c r="A93183" t="s">
        <v>23</v>
      </c>
      <c r="D93183" s="3"/>
    </row>
    <row r="93184" spans="1:4">
      <c r="A93184" t="s">
        <v>23</v>
      </c>
      <c r="D93184" s="3"/>
    </row>
    <row r="93185" spans="1:4">
      <c r="A93185" t="s">
        <v>23</v>
      </c>
      <c r="D93185" s="3"/>
    </row>
    <row r="93186" spans="1:4">
      <c r="A93186" t="s">
        <v>23</v>
      </c>
      <c r="D93186" s="3"/>
    </row>
    <row r="93187" spans="1:4">
      <c r="A93187" t="s">
        <v>23</v>
      </c>
      <c r="D93187" s="3"/>
    </row>
    <row r="93188" spans="1:4">
      <c r="A93188" t="s">
        <v>23</v>
      </c>
      <c r="D93188" s="3"/>
    </row>
    <row r="93189" spans="1:4">
      <c r="A93189" t="s">
        <v>23</v>
      </c>
      <c r="D93189" s="3"/>
    </row>
    <row r="93190" spans="1:4">
      <c r="A93190" t="s">
        <v>23</v>
      </c>
      <c r="D93190" s="3"/>
    </row>
    <row r="93191" spans="1:4">
      <c r="A93191" t="s">
        <v>23</v>
      </c>
      <c r="D93191" s="3"/>
    </row>
    <row r="93192" spans="1:4">
      <c r="A93192" t="s">
        <v>23</v>
      </c>
      <c r="D93192" s="3"/>
    </row>
    <row r="93193" spans="1:4">
      <c r="A93193" t="s">
        <v>23</v>
      </c>
      <c r="D93193" s="3"/>
    </row>
    <row r="93194" spans="1:4">
      <c r="A93194" t="s">
        <v>23</v>
      </c>
      <c r="D93194" s="3"/>
    </row>
    <row r="93195" spans="1:4">
      <c r="A93195" t="s">
        <v>23</v>
      </c>
      <c r="D93195" s="3"/>
    </row>
    <row r="93196" spans="1:4">
      <c r="A93196" t="s">
        <v>23</v>
      </c>
      <c r="D93196" s="3"/>
    </row>
    <row r="93197" spans="1:4">
      <c r="A93197" t="s">
        <v>23</v>
      </c>
      <c r="D93197" s="3"/>
    </row>
    <row r="93198" spans="1:4">
      <c r="A93198" t="s">
        <v>23</v>
      </c>
      <c r="D93198" s="3"/>
    </row>
    <row r="93199" spans="1:4">
      <c r="A93199" t="s">
        <v>23</v>
      </c>
      <c r="D93199" s="3"/>
    </row>
    <row r="93200" spans="1:4">
      <c r="A93200" t="s">
        <v>23</v>
      </c>
      <c r="D93200" s="3"/>
    </row>
    <row r="93201" spans="1:4">
      <c r="A93201" t="s">
        <v>23</v>
      </c>
      <c r="D93201" s="3"/>
    </row>
    <row r="93202" spans="1:4">
      <c r="A93202" t="s">
        <v>23</v>
      </c>
      <c r="D93202" s="3"/>
    </row>
    <row r="93203" spans="1:4">
      <c r="A93203" t="s">
        <v>23</v>
      </c>
      <c r="D93203" s="3"/>
    </row>
    <row r="93204" spans="1:4">
      <c r="A93204" t="s">
        <v>23</v>
      </c>
      <c r="D93204" s="3"/>
    </row>
    <row r="93205" spans="1:4">
      <c r="A93205" t="s">
        <v>23</v>
      </c>
      <c r="D93205" s="3"/>
    </row>
    <row r="93206" spans="1:4">
      <c r="A93206" t="s">
        <v>23</v>
      </c>
      <c r="D93206" s="3"/>
    </row>
    <row r="93207" spans="1:4">
      <c r="A93207" t="s">
        <v>23</v>
      </c>
      <c r="D93207" s="3"/>
    </row>
    <row r="93208" spans="1:4">
      <c r="A93208" t="s">
        <v>23</v>
      </c>
      <c r="D93208" s="3"/>
    </row>
    <row r="93209" spans="1:4">
      <c r="A93209" t="s">
        <v>23</v>
      </c>
      <c r="D93209" s="3"/>
    </row>
    <row r="93210" spans="1:4">
      <c r="A93210" t="s">
        <v>23</v>
      </c>
      <c r="D93210" s="3"/>
    </row>
    <row r="93211" spans="1:4">
      <c r="A93211" t="s">
        <v>23</v>
      </c>
      <c r="D93211" s="3"/>
    </row>
    <row r="93212" spans="1:4">
      <c r="A93212" t="s">
        <v>23</v>
      </c>
      <c r="D93212" s="3"/>
    </row>
    <row r="93213" spans="1:4">
      <c r="A93213" t="s">
        <v>23</v>
      </c>
      <c r="D93213" s="3"/>
    </row>
    <row r="93214" spans="1:4">
      <c r="A93214" t="s">
        <v>23</v>
      </c>
      <c r="D93214" s="3"/>
    </row>
    <row r="93215" spans="1:4">
      <c r="A93215" t="s">
        <v>23</v>
      </c>
      <c r="D93215" s="3"/>
    </row>
    <row r="93216" spans="1:4">
      <c r="A93216" t="s">
        <v>23</v>
      </c>
      <c r="D93216" s="3"/>
    </row>
    <row r="93217" spans="1:4">
      <c r="A93217" t="s">
        <v>23</v>
      </c>
      <c r="D93217" s="3"/>
    </row>
    <row r="93218" spans="1:4">
      <c r="A93218" t="s">
        <v>23</v>
      </c>
      <c r="D93218" s="3"/>
    </row>
    <row r="93219" spans="1:4">
      <c r="A93219" t="s">
        <v>23</v>
      </c>
      <c r="D93219" s="3"/>
    </row>
    <row r="93220" spans="1:4">
      <c r="A93220" t="s">
        <v>23</v>
      </c>
      <c r="D93220" s="3"/>
    </row>
    <row r="93221" spans="1:4">
      <c r="A93221" t="s">
        <v>23</v>
      </c>
      <c r="D93221" s="3"/>
    </row>
    <row r="93222" spans="1:4">
      <c r="A93222" t="s">
        <v>23</v>
      </c>
      <c r="D93222" s="3"/>
    </row>
    <row r="93223" spans="1:4">
      <c r="A93223" t="s">
        <v>23</v>
      </c>
      <c r="D93223" s="3"/>
    </row>
    <row r="93224" spans="1:4">
      <c r="A93224" t="s">
        <v>23</v>
      </c>
      <c r="D93224" s="3"/>
    </row>
    <row r="93225" spans="1:4">
      <c r="A93225" t="s">
        <v>23</v>
      </c>
      <c r="D93225" s="3"/>
    </row>
    <row r="93226" spans="1:4">
      <c r="A93226" t="s">
        <v>23</v>
      </c>
      <c r="D93226" s="3"/>
    </row>
    <row r="93227" spans="1:4">
      <c r="A93227" t="s">
        <v>23</v>
      </c>
      <c r="D93227" s="3"/>
    </row>
    <row r="93228" spans="1:4">
      <c r="A93228" t="s">
        <v>23</v>
      </c>
      <c r="D93228" s="3"/>
    </row>
    <row r="93229" spans="1:4">
      <c r="A93229" t="s">
        <v>23</v>
      </c>
      <c r="D93229" s="3"/>
    </row>
    <row r="93230" spans="1:4">
      <c r="A93230" t="s">
        <v>23</v>
      </c>
      <c r="D93230" s="3"/>
    </row>
    <row r="93231" spans="1:4">
      <c r="A93231" t="s">
        <v>23</v>
      </c>
      <c r="D93231" s="3"/>
    </row>
    <row r="93232" spans="1:4">
      <c r="A93232" t="s">
        <v>23</v>
      </c>
      <c r="D93232" s="3"/>
    </row>
    <row r="93233" spans="1:4">
      <c r="A93233" t="s">
        <v>23</v>
      </c>
      <c r="D93233" s="3"/>
    </row>
    <row r="93234" spans="1:4">
      <c r="A93234" t="s">
        <v>23</v>
      </c>
      <c r="D93234" s="3"/>
    </row>
    <row r="93235" spans="1:4">
      <c r="A93235" t="s">
        <v>23</v>
      </c>
      <c r="D93235" s="3"/>
    </row>
    <row r="93236" spans="1:4">
      <c r="A93236" t="s">
        <v>23</v>
      </c>
      <c r="D93236" s="3"/>
    </row>
    <row r="93237" spans="1:4">
      <c r="A93237" t="s">
        <v>23</v>
      </c>
      <c r="D93237" s="3"/>
    </row>
    <row r="93238" spans="1:4">
      <c r="A93238" t="s">
        <v>23</v>
      </c>
      <c r="D93238" s="3"/>
    </row>
    <row r="93239" spans="1:4">
      <c r="A93239" t="s">
        <v>23</v>
      </c>
      <c r="D93239" s="3"/>
    </row>
    <row r="93240" spans="1:4">
      <c r="A93240" t="s">
        <v>23</v>
      </c>
      <c r="D93240" s="3"/>
    </row>
    <row r="93241" spans="1:4">
      <c r="A93241" t="s">
        <v>23</v>
      </c>
      <c r="D93241" s="3"/>
    </row>
    <row r="93242" spans="1:4">
      <c r="A93242" t="s">
        <v>23</v>
      </c>
      <c r="D93242" s="3"/>
    </row>
    <row r="93243" spans="1:4">
      <c r="A93243" t="s">
        <v>23</v>
      </c>
      <c r="D93243" s="3"/>
    </row>
    <row r="93244" spans="1:4">
      <c r="A93244" t="s">
        <v>23</v>
      </c>
      <c r="D93244" s="3"/>
    </row>
    <row r="93245" spans="1:4">
      <c r="A93245" t="s">
        <v>23</v>
      </c>
      <c r="D93245" s="3"/>
    </row>
    <row r="93246" spans="1:4">
      <c r="A93246" t="s">
        <v>23</v>
      </c>
      <c r="D93246" s="3"/>
    </row>
    <row r="93247" spans="1:4">
      <c r="A93247" t="s">
        <v>23</v>
      </c>
      <c r="D93247" s="3"/>
    </row>
    <row r="93248" spans="1:4">
      <c r="A93248" t="s">
        <v>23</v>
      </c>
      <c r="D93248" s="3"/>
    </row>
    <row r="93249" spans="1:4">
      <c r="A93249" t="s">
        <v>23</v>
      </c>
      <c r="D93249" s="3"/>
    </row>
    <row r="93250" spans="1:4">
      <c r="A93250" t="s">
        <v>23</v>
      </c>
      <c r="D93250" s="3"/>
    </row>
    <row r="93251" spans="1:4">
      <c r="A93251" t="s">
        <v>23</v>
      </c>
      <c r="D93251" s="3"/>
    </row>
    <row r="93252" spans="1:4">
      <c r="A93252" t="s">
        <v>23</v>
      </c>
      <c r="D93252" s="3"/>
    </row>
    <row r="93253" spans="1:4">
      <c r="A93253" t="s">
        <v>23</v>
      </c>
      <c r="D93253" s="3"/>
    </row>
    <row r="93254" spans="1:4">
      <c r="A93254" t="s">
        <v>23</v>
      </c>
      <c r="D93254" s="3"/>
    </row>
    <row r="93255" spans="1:4">
      <c r="A93255" t="s">
        <v>23</v>
      </c>
      <c r="D93255" s="3"/>
    </row>
    <row r="93256" spans="1:4">
      <c r="A93256" t="s">
        <v>23</v>
      </c>
      <c r="D93256" s="3"/>
    </row>
    <row r="93257" spans="1:4">
      <c r="A93257" t="s">
        <v>23</v>
      </c>
      <c r="D93257" s="3"/>
    </row>
    <row r="93258" spans="1:4">
      <c r="A93258" t="s">
        <v>23</v>
      </c>
      <c r="D93258" s="3"/>
    </row>
    <row r="93259" spans="1:4">
      <c r="A93259" t="s">
        <v>23</v>
      </c>
      <c r="D93259" s="3"/>
    </row>
    <row r="93260" spans="1:4">
      <c r="A93260" t="s">
        <v>23</v>
      </c>
      <c r="D93260" s="3"/>
    </row>
    <row r="93261" spans="1:4">
      <c r="A93261" t="s">
        <v>23</v>
      </c>
      <c r="D93261" s="3"/>
    </row>
    <row r="93262" spans="1:4">
      <c r="A93262" t="s">
        <v>23</v>
      </c>
      <c r="D93262" s="3"/>
    </row>
    <row r="93263" spans="1:4">
      <c r="A93263" t="s">
        <v>23</v>
      </c>
      <c r="D93263" s="3"/>
    </row>
    <row r="93264" spans="1:4">
      <c r="A93264" t="s">
        <v>23</v>
      </c>
      <c r="D93264" s="3"/>
    </row>
    <row r="93265" spans="1:4">
      <c r="A93265" t="s">
        <v>23</v>
      </c>
      <c r="D93265" s="3"/>
    </row>
    <row r="93266" spans="1:4">
      <c r="A93266" t="s">
        <v>23</v>
      </c>
      <c r="D93266" s="3"/>
    </row>
    <row r="93267" spans="1:4">
      <c r="A93267" t="s">
        <v>23</v>
      </c>
      <c r="D93267" s="3"/>
    </row>
    <row r="93268" spans="1:4">
      <c r="A93268" t="s">
        <v>23</v>
      </c>
      <c r="D93268" s="3"/>
    </row>
    <row r="93269" spans="1:4">
      <c r="A93269" t="s">
        <v>23</v>
      </c>
      <c r="D93269" s="3"/>
    </row>
    <row r="93270" spans="1:4">
      <c r="A93270" t="s">
        <v>23</v>
      </c>
      <c r="D93270" s="3"/>
    </row>
    <row r="93271" spans="1:4">
      <c r="A93271" t="s">
        <v>23</v>
      </c>
      <c r="D93271" s="3"/>
    </row>
    <row r="93272" spans="1:4">
      <c r="A93272" t="s">
        <v>23</v>
      </c>
      <c r="D93272" s="3"/>
    </row>
    <row r="93273" spans="1:4">
      <c r="A93273" t="s">
        <v>23</v>
      </c>
      <c r="D93273" s="3"/>
    </row>
    <row r="93274" spans="1:4">
      <c r="A93274" t="s">
        <v>23</v>
      </c>
      <c r="D93274" s="3"/>
    </row>
    <row r="93275" spans="1:4">
      <c r="A93275" t="s">
        <v>23</v>
      </c>
      <c r="D93275" s="3"/>
    </row>
    <row r="93276" spans="1:4">
      <c r="A93276" t="s">
        <v>23</v>
      </c>
      <c r="D93276" s="3"/>
    </row>
    <row r="93277" spans="1:4">
      <c r="A93277" t="s">
        <v>23</v>
      </c>
      <c r="D93277" s="3"/>
    </row>
    <row r="93278" spans="1:4">
      <c r="A93278" t="s">
        <v>23</v>
      </c>
      <c r="D93278" s="3"/>
    </row>
    <row r="93279" spans="1:4">
      <c r="A93279" t="s">
        <v>23</v>
      </c>
      <c r="D93279" s="3"/>
    </row>
    <row r="93280" spans="1:4">
      <c r="A93280" t="s">
        <v>23</v>
      </c>
      <c r="D93280" s="3"/>
    </row>
    <row r="93281" spans="1:4">
      <c r="A93281" t="s">
        <v>23</v>
      </c>
      <c r="D93281" s="3"/>
    </row>
    <row r="93282" spans="1:4">
      <c r="A93282" t="s">
        <v>23</v>
      </c>
      <c r="D93282" s="3"/>
    </row>
    <row r="93283" spans="1:4">
      <c r="A93283" t="s">
        <v>23</v>
      </c>
      <c r="D93283" s="3"/>
    </row>
    <row r="93284" spans="1:4">
      <c r="A93284" t="s">
        <v>23</v>
      </c>
      <c r="D93284" s="3"/>
    </row>
    <row r="93285" spans="1:4">
      <c r="A93285" t="s">
        <v>23</v>
      </c>
      <c r="D93285" s="3"/>
    </row>
    <row r="93286" spans="1:4">
      <c r="A93286" t="s">
        <v>23</v>
      </c>
      <c r="D93286" s="3"/>
    </row>
    <row r="93287" spans="1:4">
      <c r="A93287" t="s">
        <v>23</v>
      </c>
      <c r="D93287" s="3"/>
    </row>
    <row r="93288" spans="1:4">
      <c r="A93288" t="s">
        <v>23</v>
      </c>
      <c r="D93288" s="3"/>
    </row>
    <row r="93289" spans="1:4">
      <c r="A93289" t="s">
        <v>23</v>
      </c>
      <c r="D93289" s="3"/>
    </row>
    <row r="93290" spans="1:4">
      <c r="A93290" t="s">
        <v>23</v>
      </c>
      <c r="D93290" s="3"/>
    </row>
    <row r="93291" spans="1:4">
      <c r="A93291" t="s">
        <v>23</v>
      </c>
      <c r="D93291" s="3"/>
    </row>
    <row r="93292" spans="1:4">
      <c r="A93292" t="s">
        <v>23</v>
      </c>
      <c r="D93292" s="3"/>
    </row>
    <row r="93293" spans="1:4">
      <c r="A93293" t="s">
        <v>23</v>
      </c>
      <c r="D93293" s="3"/>
    </row>
    <row r="93294" spans="1:4">
      <c r="A93294" t="s">
        <v>23</v>
      </c>
      <c r="D93294" s="3"/>
    </row>
    <row r="93295" spans="1:4">
      <c r="A93295" t="s">
        <v>23</v>
      </c>
      <c r="D93295" s="3"/>
    </row>
    <row r="93296" spans="1:4">
      <c r="A93296" t="s">
        <v>23</v>
      </c>
      <c r="D93296" s="3"/>
    </row>
    <row r="93297" spans="1:4">
      <c r="A93297" t="s">
        <v>23</v>
      </c>
      <c r="D93297" s="3"/>
    </row>
    <row r="93298" spans="1:4">
      <c r="A93298" t="s">
        <v>23</v>
      </c>
      <c r="D93298" s="3"/>
    </row>
    <row r="93299" spans="1:4">
      <c r="A93299" t="s">
        <v>23</v>
      </c>
      <c r="D93299" s="3"/>
    </row>
    <row r="93300" spans="1:4">
      <c r="A93300" t="s">
        <v>23</v>
      </c>
      <c r="D93300" s="3"/>
    </row>
    <row r="93301" spans="1:4">
      <c r="A93301" t="s">
        <v>23</v>
      </c>
      <c r="D93301" s="3"/>
    </row>
    <row r="93302" spans="1:4">
      <c r="A93302" t="s">
        <v>23</v>
      </c>
      <c r="D93302" s="3"/>
    </row>
    <row r="93303" spans="1:4">
      <c r="A93303" t="s">
        <v>23</v>
      </c>
      <c r="D93303" s="3"/>
    </row>
    <row r="93304" spans="1:4">
      <c r="A93304" t="s">
        <v>23</v>
      </c>
      <c r="D93304" s="3"/>
    </row>
    <row r="93305" spans="1:4">
      <c r="A93305" t="s">
        <v>23</v>
      </c>
      <c r="D93305" s="3"/>
    </row>
    <row r="93306" spans="1:4">
      <c r="A93306" t="s">
        <v>23</v>
      </c>
      <c r="D93306" s="3"/>
    </row>
    <row r="93307" spans="1:4">
      <c r="A93307" t="s">
        <v>23</v>
      </c>
      <c r="D93307" s="3"/>
    </row>
    <row r="93308" spans="1:4">
      <c r="A93308" t="s">
        <v>23</v>
      </c>
      <c r="D93308" s="3"/>
    </row>
    <row r="93309" spans="1:4">
      <c r="A93309" t="s">
        <v>23</v>
      </c>
      <c r="D93309" s="3"/>
    </row>
    <row r="93310" spans="1:4">
      <c r="A93310" t="s">
        <v>23</v>
      </c>
      <c r="D93310" s="3"/>
    </row>
    <row r="93311" spans="1:4">
      <c r="A93311" t="s">
        <v>23</v>
      </c>
      <c r="D93311" s="3"/>
    </row>
    <row r="93312" spans="1:4">
      <c r="A93312" t="s">
        <v>23</v>
      </c>
      <c r="D93312" s="3"/>
    </row>
    <row r="93313" spans="1:4">
      <c r="A93313" t="s">
        <v>23</v>
      </c>
      <c r="D93313" s="3"/>
    </row>
    <row r="93314" spans="1:4">
      <c r="A93314" t="s">
        <v>23</v>
      </c>
      <c r="D93314" s="3"/>
    </row>
    <row r="93315" spans="1:4">
      <c r="A93315" t="s">
        <v>23</v>
      </c>
      <c r="D93315" s="3"/>
    </row>
    <row r="93316" spans="1:4">
      <c r="A93316" t="s">
        <v>23</v>
      </c>
      <c r="D93316" s="3"/>
    </row>
    <row r="93317" spans="1:4">
      <c r="A93317" t="s">
        <v>23</v>
      </c>
      <c r="D93317" s="3"/>
    </row>
    <row r="93318" spans="1:4">
      <c r="A93318" t="s">
        <v>23</v>
      </c>
      <c r="D93318" s="3"/>
    </row>
    <row r="93319" spans="1:4">
      <c r="A93319" t="s">
        <v>23</v>
      </c>
      <c r="D93319" s="3"/>
    </row>
    <row r="93320" spans="1:4">
      <c r="A93320" t="s">
        <v>23</v>
      </c>
      <c r="D93320" s="3"/>
    </row>
    <row r="93321" spans="1:4">
      <c r="A93321" t="s">
        <v>23</v>
      </c>
      <c r="D93321" s="3"/>
    </row>
    <row r="93322" spans="1:4">
      <c r="A93322" t="s">
        <v>23</v>
      </c>
      <c r="D93322" s="3"/>
    </row>
    <row r="93323" spans="1:4">
      <c r="A93323" t="s">
        <v>23</v>
      </c>
      <c r="D93323" s="3"/>
    </row>
    <row r="93324" spans="1:4">
      <c r="A93324" t="s">
        <v>23</v>
      </c>
      <c r="D93324" s="3"/>
    </row>
    <row r="93325" spans="1:4">
      <c r="A93325" t="s">
        <v>23</v>
      </c>
      <c r="D93325" s="3"/>
    </row>
    <row r="93326" spans="1:4">
      <c r="A93326" t="s">
        <v>23</v>
      </c>
      <c r="D93326" s="3"/>
    </row>
    <row r="93327" spans="1:4">
      <c r="A93327" t="s">
        <v>23</v>
      </c>
      <c r="D93327" s="3"/>
    </row>
    <row r="93328" spans="1:4">
      <c r="A93328" t="s">
        <v>23</v>
      </c>
      <c r="D93328" s="3"/>
    </row>
    <row r="93329" spans="1:4">
      <c r="A93329" t="s">
        <v>23</v>
      </c>
      <c r="D93329" s="3"/>
    </row>
    <row r="93330" spans="1:4">
      <c r="A93330" t="s">
        <v>23</v>
      </c>
      <c r="D93330" s="3"/>
    </row>
    <row r="93331" spans="1:4">
      <c r="A93331" t="s">
        <v>23</v>
      </c>
      <c r="D93331" s="3"/>
    </row>
    <row r="93332" spans="1:4">
      <c r="A93332" t="s">
        <v>23</v>
      </c>
      <c r="D93332" s="3"/>
    </row>
    <row r="93333" spans="1:4">
      <c r="A93333" t="s">
        <v>23</v>
      </c>
      <c r="D93333" s="3"/>
    </row>
    <row r="93334" spans="1:4">
      <c r="A93334" t="s">
        <v>23</v>
      </c>
      <c r="D93334" s="3"/>
    </row>
    <row r="93335" spans="1:4">
      <c r="A93335" t="s">
        <v>23</v>
      </c>
      <c r="D93335" s="3"/>
    </row>
    <row r="93336" spans="1:4">
      <c r="A93336" t="s">
        <v>23</v>
      </c>
      <c r="D93336" s="3"/>
    </row>
    <row r="93337" spans="1:4">
      <c r="A93337" t="s">
        <v>23</v>
      </c>
      <c r="D93337" s="3"/>
    </row>
    <row r="93338" spans="1:4">
      <c r="A93338" t="s">
        <v>23</v>
      </c>
      <c r="D93338" s="3"/>
    </row>
    <row r="93339" spans="1:4">
      <c r="A93339" t="s">
        <v>23</v>
      </c>
      <c r="D93339" s="3"/>
    </row>
    <row r="93340" spans="1:4">
      <c r="A93340" t="s">
        <v>23</v>
      </c>
      <c r="D93340" s="3"/>
    </row>
    <row r="93341" spans="1:4">
      <c r="A93341" t="s">
        <v>23</v>
      </c>
      <c r="D93341" s="3"/>
    </row>
    <row r="93342" spans="1:4">
      <c r="A93342" t="s">
        <v>23</v>
      </c>
      <c r="D93342" s="3"/>
    </row>
    <row r="93343" spans="1:4">
      <c r="A93343" t="s">
        <v>23</v>
      </c>
      <c r="D93343" s="3"/>
    </row>
    <row r="93344" spans="1:4">
      <c r="A93344" t="s">
        <v>23</v>
      </c>
      <c r="D93344" s="3"/>
    </row>
    <row r="93345" spans="1:4">
      <c r="A93345" t="s">
        <v>23</v>
      </c>
      <c r="D93345" s="3"/>
    </row>
    <row r="93346" spans="1:4">
      <c r="A93346" t="s">
        <v>23</v>
      </c>
      <c r="D93346" s="3"/>
    </row>
    <row r="93347" spans="1:4">
      <c r="A93347" t="s">
        <v>23</v>
      </c>
      <c r="D93347" s="3"/>
    </row>
    <row r="93348" spans="1:4">
      <c r="A93348" t="s">
        <v>23</v>
      </c>
      <c r="D93348" s="3"/>
    </row>
    <row r="93349" spans="1:4">
      <c r="A93349" t="s">
        <v>23</v>
      </c>
      <c r="D93349" s="3"/>
    </row>
    <row r="93350" spans="1:4">
      <c r="A93350" t="s">
        <v>23</v>
      </c>
      <c r="D93350" s="3"/>
    </row>
    <row r="93351" spans="1:4">
      <c r="A93351" t="s">
        <v>23</v>
      </c>
      <c r="D93351" s="3"/>
    </row>
    <row r="93352" spans="1:4">
      <c r="A93352" t="s">
        <v>23</v>
      </c>
      <c r="D93352" s="3"/>
    </row>
    <row r="93353" spans="1:4">
      <c r="A93353" t="s">
        <v>23</v>
      </c>
      <c r="D93353" s="3"/>
    </row>
    <row r="93354" spans="1:4">
      <c r="A93354" t="s">
        <v>23</v>
      </c>
      <c r="D93354" s="3"/>
    </row>
    <row r="93355" spans="1:4">
      <c r="A93355" t="s">
        <v>23</v>
      </c>
      <c r="D93355" s="3"/>
    </row>
    <row r="93356" spans="1:4">
      <c r="A93356" t="s">
        <v>23</v>
      </c>
      <c r="D93356" s="3"/>
    </row>
    <row r="93357" spans="1:4">
      <c r="A93357" t="s">
        <v>23</v>
      </c>
      <c r="D93357" s="3"/>
    </row>
    <row r="93358" spans="1:4">
      <c r="A93358" t="s">
        <v>23</v>
      </c>
      <c r="D93358" s="3"/>
    </row>
    <row r="93359" spans="1:4">
      <c r="A93359" t="s">
        <v>23</v>
      </c>
      <c r="D93359" s="3"/>
    </row>
    <row r="93360" spans="1:4">
      <c r="A93360" t="s">
        <v>23</v>
      </c>
      <c r="D93360" s="3"/>
    </row>
    <row r="93361" spans="1:4">
      <c r="A93361" t="s">
        <v>23</v>
      </c>
      <c r="D93361" s="3"/>
    </row>
    <row r="93362" spans="1:4">
      <c r="A93362" t="s">
        <v>23</v>
      </c>
      <c r="D93362" s="3"/>
    </row>
    <row r="93363" spans="1:4">
      <c r="A93363" t="s">
        <v>23</v>
      </c>
      <c r="D93363" s="3"/>
    </row>
    <row r="93364" spans="1:4">
      <c r="A93364" t="s">
        <v>23</v>
      </c>
      <c r="D93364" s="3"/>
    </row>
    <row r="93365" spans="1:4">
      <c r="A93365" t="s">
        <v>23</v>
      </c>
      <c r="D93365" s="3"/>
    </row>
    <row r="93366" spans="1:4">
      <c r="A93366" t="s">
        <v>23</v>
      </c>
      <c r="D93366" s="3"/>
    </row>
    <row r="93367" spans="1:4">
      <c r="A93367" t="s">
        <v>23</v>
      </c>
      <c r="D93367" s="3"/>
    </row>
    <row r="93368" spans="1:4">
      <c r="A93368" t="s">
        <v>23</v>
      </c>
      <c r="D93368" s="3"/>
    </row>
    <row r="93369" spans="1:4">
      <c r="A93369" t="s">
        <v>23</v>
      </c>
      <c r="D93369" s="3"/>
    </row>
    <row r="93370" spans="1:4">
      <c r="A93370" t="s">
        <v>23</v>
      </c>
      <c r="D93370" s="3"/>
    </row>
    <row r="93371" spans="1:4">
      <c r="A93371" t="s">
        <v>23</v>
      </c>
      <c r="D93371" s="3"/>
    </row>
    <row r="93372" spans="1:4">
      <c r="A93372" t="s">
        <v>23</v>
      </c>
      <c r="D93372" s="3"/>
    </row>
    <row r="93373" spans="1:4">
      <c r="A93373" t="s">
        <v>23</v>
      </c>
      <c r="D93373" s="3"/>
    </row>
    <row r="93374" spans="1:4">
      <c r="A93374" t="s">
        <v>23</v>
      </c>
      <c r="D93374" s="3"/>
    </row>
    <row r="93375" spans="1:4">
      <c r="A93375" t="s">
        <v>23</v>
      </c>
      <c r="D93375" s="3"/>
    </row>
    <row r="93376" spans="1:4">
      <c r="A93376" t="s">
        <v>23</v>
      </c>
      <c r="D93376" s="3"/>
    </row>
    <row r="93377" spans="1:4">
      <c r="A93377" t="s">
        <v>23</v>
      </c>
      <c r="D93377" s="3"/>
    </row>
    <row r="93378" spans="1:4">
      <c r="A93378" t="s">
        <v>23</v>
      </c>
      <c r="D93378" s="3"/>
    </row>
    <row r="93379" spans="1:4">
      <c r="A93379" t="s">
        <v>23</v>
      </c>
      <c r="D93379" s="3"/>
    </row>
    <row r="93380" spans="1:4">
      <c r="A93380" t="s">
        <v>23</v>
      </c>
      <c r="D93380" s="3"/>
    </row>
    <row r="93381" spans="1:4">
      <c r="A93381" t="s">
        <v>23</v>
      </c>
      <c r="D93381" s="3"/>
    </row>
    <row r="93382" spans="1:4">
      <c r="A93382" t="s">
        <v>23</v>
      </c>
      <c r="D93382" s="3"/>
    </row>
    <row r="93383" spans="1:4">
      <c r="A93383" t="s">
        <v>23</v>
      </c>
      <c r="D93383" s="3"/>
    </row>
    <row r="93384" spans="1:4">
      <c r="A93384" t="s">
        <v>23</v>
      </c>
      <c r="D93384" s="3"/>
    </row>
    <row r="93385" spans="1:4">
      <c r="A93385" t="s">
        <v>23</v>
      </c>
      <c r="D93385" s="3"/>
    </row>
    <row r="93386" spans="1:4">
      <c r="A93386" t="s">
        <v>23</v>
      </c>
      <c r="D93386" s="3"/>
    </row>
    <row r="93387" spans="1:4">
      <c r="A93387" t="s">
        <v>23</v>
      </c>
      <c r="D93387" s="3"/>
    </row>
    <row r="93388" spans="1:4">
      <c r="A93388" t="s">
        <v>23</v>
      </c>
      <c r="D93388" s="3"/>
    </row>
    <row r="93389" spans="1:4">
      <c r="A93389" t="s">
        <v>23</v>
      </c>
      <c r="D93389" s="3"/>
    </row>
    <row r="93390" spans="1:4">
      <c r="A93390" t="s">
        <v>23</v>
      </c>
      <c r="D93390" s="3"/>
    </row>
    <row r="93391" spans="1:4">
      <c r="A93391" t="s">
        <v>23</v>
      </c>
      <c r="D93391" s="3"/>
    </row>
    <row r="93392" spans="1:4">
      <c r="A93392" t="s">
        <v>23</v>
      </c>
      <c r="D93392" s="3"/>
    </row>
    <row r="93393" spans="1:4">
      <c r="A93393" t="s">
        <v>23</v>
      </c>
      <c r="D93393" s="3"/>
    </row>
    <row r="93394" spans="1:4">
      <c r="A93394" t="s">
        <v>23</v>
      </c>
      <c r="D93394" s="3"/>
    </row>
    <row r="93395" spans="1:4">
      <c r="A93395" t="s">
        <v>23</v>
      </c>
      <c r="D93395" s="3"/>
    </row>
    <row r="93396" spans="1:4">
      <c r="A93396" t="s">
        <v>23</v>
      </c>
      <c r="D93396" s="3"/>
    </row>
    <row r="93397" spans="1:4">
      <c r="A93397" t="s">
        <v>23</v>
      </c>
      <c r="D93397" s="3"/>
    </row>
    <row r="93398" spans="1:4">
      <c r="A93398" t="s">
        <v>23</v>
      </c>
      <c r="D93398" s="3"/>
    </row>
    <row r="93399" spans="1:4">
      <c r="A93399" t="s">
        <v>23</v>
      </c>
      <c r="D93399" s="3"/>
    </row>
    <row r="93400" spans="1:4">
      <c r="A93400" t="s">
        <v>23</v>
      </c>
      <c r="D93400" s="3"/>
    </row>
    <row r="93401" spans="1:4">
      <c r="A93401" t="s">
        <v>23</v>
      </c>
      <c r="D93401" s="3"/>
    </row>
    <row r="93402" spans="1:4">
      <c r="A93402" t="s">
        <v>23</v>
      </c>
      <c r="D93402" s="3"/>
    </row>
    <row r="93403" spans="1:4">
      <c r="A93403" t="s">
        <v>23</v>
      </c>
      <c r="D93403" s="3"/>
    </row>
    <row r="93404" spans="1:4">
      <c r="A93404" t="s">
        <v>23</v>
      </c>
      <c r="D93404" s="3"/>
    </row>
    <row r="93405" spans="1:4">
      <c r="A93405" t="s">
        <v>23</v>
      </c>
      <c r="D93405" s="3"/>
    </row>
    <row r="93406" spans="1:4">
      <c r="A93406" t="s">
        <v>23</v>
      </c>
      <c r="D93406" s="3"/>
    </row>
    <row r="93407" spans="1:4">
      <c r="A93407" t="s">
        <v>23</v>
      </c>
      <c r="D93407" s="3"/>
    </row>
    <row r="93408" spans="1:4">
      <c r="A93408" t="s">
        <v>23</v>
      </c>
      <c r="D93408" s="3"/>
    </row>
    <row r="93409" spans="1:4">
      <c r="A93409" t="s">
        <v>23</v>
      </c>
      <c r="D93409" s="3"/>
    </row>
    <row r="93410" spans="1:4">
      <c r="A93410" t="s">
        <v>23</v>
      </c>
      <c r="D93410" s="3"/>
    </row>
    <row r="93411" spans="1:4">
      <c r="A93411" t="s">
        <v>23</v>
      </c>
      <c r="D93411" s="3"/>
    </row>
    <row r="93412" spans="1:4">
      <c r="A93412" t="s">
        <v>23</v>
      </c>
      <c r="D93412" s="3"/>
    </row>
    <row r="93413" spans="1:4">
      <c r="A93413" t="s">
        <v>23</v>
      </c>
      <c r="D93413" s="3"/>
    </row>
    <row r="93414" spans="1:4">
      <c r="A93414" t="s">
        <v>23</v>
      </c>
      <c r="D93414" s="3"/>
    </row>
    <row r="93415" spans="1:4">
      <c r="A93415" t="s">
        <v>23</v>
      </c>
      <c r="D93415" s="3"/>
    </row>
    <row r="93416" spans="1:4">
      <c r="A93416" t="s">
        <v>23</v>
      </c>
      <c r="D93416" s="3"/>
    </row>
    <row r="93417" spans="1:4">
      <c r="A93417" t="s">
        <v>23</v>
      </c>
      <c r="D93417" s="3"/>
    </row>
    <row r="93418" spans="1:4">
      <c r="A93418" t="s">
        <v>23</v>
      </c>
      <c r="D93418" s="3"/>
    </row>
    <row r="93419" spans="1:4">
      <c r="A93419" t="s">
        <v>23</v>
      </c>
      <c r="D93419" s="3"/>
    </row>
    <row r="93420" spans="1:4">
      <c r="A93420" t="s">
        <v>23</v>
      </c>
      <c r="D93420" s="3"/>
    </row>
    <row r="93421" spans="1:4">
      <c r="A93421" t="s">
        <v>23</v>
      </c>
      <c r="D93421" s="3"/>
    </row>
    <row r="93422" spans="1:4">
      <c r="A93422" t="s">
        <v>23</v>
      </c>
      <c r="D93422" s="3"/>
    </row>
    <row r="93423" spans="1:4">
      <c r="A93423" t="s">
        <v>23</v>
      </c>
      <c r="D93423" s="3"/>
    </row>
    <row r="93424" spans="1:4">
      <c r="A93424" t="s">
        <v>23</v>
      </c>
      <c r="D93424" s="3"/>
    </row>
    <row r="93425" spans="1:4">
      <c r="A93425" t="s">
        <v>23</v>
      </c>
      <c r="D93425" s="3"/>
    </row>
    <row r="93426" spans="1:4">
      <c r="A93426" t="s">
        <v>23</v>
      </c>
      <c r="D93426" s="3"/>
    </row>
    <row r="93427" spans="1:4">
      <c r="A93427" t="s">
        <v>23</v>
      </c>
      <c r="D93427" s="3"/>
    </row>
    <row r="93428" spans="1:4">
      <c r="A93428" t="s">
        <v>23</v>
      </c>
      <c r="D93428" s="3"/>
    </row>
    <row r="93429" spans="1:4">
      <c r="A93429" t="s">
        <v>23</v>
      </c>
      <c r="D93429" s="3"/>
    </row>
    <row r="93430" spans="1:4">
      <c r="A93430" t="s">
        <v>23</v>
      </c>
      <c r="D93430" s="3"/>
    </row>
    <row r="93431" spans="1:4">
      <c r="A93431" t="s">
        <v>23</v>
      </c>
      <c r="D93431" s="3"/>
    </row>
    <row r="93432" spans="1:4">
      <c r="A93432" t="s">
        <v>23</v>
      </c>
      <c r="D93432" s="3"/>
    </row>
    <row r="93433" spans="1:4">
      <c r="A93433" t="s">
        <v>23</v>
      </c>
      <c r="D93433" s="3"/>
    </row>
    <row r="93434" spans="1:4">
      <c r="A93434" t="s">
        <v>23</v>
      </c>
      <c r="D93434" s="3"/>
    </row>
    <row r="93435" spans="1:4">
      <c r="A93435" t="s">
        <v>23</v>
      </c>
      <c r="D93435" s="3"/>
    </row>
    <row r="93436" spans="1:4">
      <c r="A93436" t="s">
        <v>23</v>
      </c>
      <c r="D93436" s="3"/>
    </row>
    <row r="93437" spans="1:4">
      <c r="A93437" t="s">
        <v>23</v>
      </c>
      <c r="D93437" s="3"/>
    </row>
    <row r="93438" spans="1:4">
      <c r="A93438" t="s">
        <v>23</v>
      </c>
      <c r="D93438" s="3"/>
    </row>
    <row r="93439" spans="1:4">
      <c r="A93439" t="s">
        <v>23</v>
      </c>
      <c r="D93439" s="3"/>
    </row>
    <row r="93440" spans="1:4">
      <c r="A93440" t="s">
        <v>23</v>
      </c>
      <c r="D93440" s="3"/>
    </row>
    <row r="93441" spans="1:4">
      <c r="A93441" t="s">
        <v>23</v>
      </c>
      <c r="D93441" s="3"/>
    </row>
    <row r="93442" spans="1:4">
      <c r="A93442" t="s">
        <v>23</v>
      </c>
      <c r="D93442" s="3"/>
    </row>
    <row r="93443" spans="1:4">
      <c r="A93443" t="s">
        <v>23</v>
      </c>
      <c r="D93443" s="3"/>
    </row>
    <row r="93444" spans="1:4">
      <c r="A93444" t="s">
        <v>23</v>
      </c>
      <c r="D93444" s="3"/>
    </row>
    <row r="93445" spans="1:4">
      <c r="A93445" t="s">
        <v>23</v>
      </c>
      <c r="D93445" s="3"/>
    </row>
    <row r="93446" spans="1:4">
      <c r="A93446" t="s">
        <v>23</v>
      </c>
      <c r="D93446" s="3"/>
    </row>
    <row r="93447" spans="1:4">
      <c r="A93447" t="s">
        <v>23</v>
      </c>
      <c r="D93447" s="3"/>
    </row>
    <row r="93448" spans="1:4">
      <c r="A93448" t="s">
        <v>23</v>
      </c>
      <c r="D93448" s="3"/>
    </row>
    <row r="93449" spans="1:4">
      <c r="A93449" t="s">
        <v>23</v>
      </c>
      <c r="D93449" s="3"/>
    </row>
    <row r="93450" spans="1:4">
      <c r="A93450" t="s">
        <v>23</v>
      </c>
      <c r="D93450" s="3"/>
    </row>
    <row r="93451" spans="1:4">
      <c r="A93451" t="s">
        <v>23</v>
      </c>
      <c r="D93451" s="3"/>
    </row>
    <row r="93452" spans="1:4">
      <c r="A93452" t="s">
        <v>23</v>
      </c>
      <c r="D93452" s="3"/>
    </row>
    <row r="93453" spans="1:4">
      <c r="A93453" t="s">
        <v>23</v>
      </c>
      <c r="D93453" s="3"/>
    </row>
    <row r="93454" spans="1:4">
      <c r="A93454" t="s">
        <v>23</v>
      </c>
      <c r="D93454" s="3"/>
    </row>
    <row r="93455" spans="1:4">
      <c r="A93455" t="s">
        <v>23</v>
      </c>
      <c r="D93455" s="3"/>
    </row>
    <row r="93456" spans="1:4">
      <c r="A93456" t="s">
        <v>23</v>
      </c>
      <c r="D93456" s="3"/>
    </row>
    <row r="93457" spans="1:4">
      <c r="A93457" t="s">
        <v>23</v>
      </c>
      <c r="D93457" s="3"/>
    </row>
    <row r="93458" spans="1:4">
      <c r="A93458" t="s">
        <v>23</v>
      </c>
      <c r="D93458" s="3"/>
    </row>
    <row r="93459" spans="1:4">
      <c r="A93459" t="s">
        <v>23</v>
      </c>
      <c r="D93459" s="3"/>
    </row>
    <row r="93460" spans="1:4">
      <c r="A93460" t="s">
        <v>23</v>
      </c>
      <c r="D93460" s="3"/>
    </row>
    <row r="93461" spans="1:4">
      <c r="A93461" t="s">
        <v>23</v>
      </c>
      <c r="D93461" s="3"/>
    </row>
    <row r="93462" spans="1:4">
      <c r="A93462" t="s">
        <v>23</v>
      </c>
      <c r="D93462" s="3"/>
    </row>
    <row r="93463" spans="1:4">
      <c r="A93463" t="s">
        <v>23</v>
      </c>
      <c r="D93463" s="3"/>
    </row>
    <row r="93464" spans="1:4">
      <c r="A93464" t="s">
        <v>23</v>
      </c>
      <c r="D93464" s="3"/>
    </row>
    <row r="93465" spans="1:4">
      <c r="A93465" t="s">
        <v>23</v>
      </c>
      <c r="D93465" s="3"/>
    </row>
    <row r="93466" spans="1:4">
      <c r="A93466" t="s">
        <v>23</v>
      </c>
      <c r="D93466" s="3"/>
    </row>
    <row r="93467" spans="1:4">
      <c r="A93467" t="s">
        <v>23</v>
      </c>
      <c r="D93467" s="3"/>
    </row>
    <row r="93468" spans="1:4">
      <c r="A93468" t="s">
        <v>23</v>
      </c>
      <c r="D93468" s="3"/>
    </row>
    <row r="93469" spans="1:4">
      <c r="A93469" t="s">
        <v>23</v>
      </c>
      <c r="D93469" s="3"/>
    </row>
    <row r="93470" spans="1:4">
      <c r="A93470" t="s">
        <v>23</v>
      </c>
      <c r="D93470" s="3"/>
    </row>
    <row r="93471" spans="1:4">
      <c r="A93471" t="s">
        <v>23</v>
      </c>
      <c r="D93471" s="3"/>
    </row>
    <row r="93472" spans="1:4">
      <c r="A93472" t="s">
        <v>23</v>
      </c>
      <c r="D93472" s="3"/>
    </row>
    <row r="93473" spans="1:4">
      <c r="A93473" t="s">
        <v>23</v>
      </c>
      <c r="D93473" s="3"/>
    </row>
    <row r="93474" spans="1:4">
      <c r="A93474" t="s">
        <v>23</v>
      </c>
      <c r="D93474" s="3"/>
    </row>
    <row r="93475" spans="1:4">
      <c r="A93475" t="s">
        <v>23</v>
      </c>
      <c r="D93475" s="3"/>
    </row>
    <row r="93476" spans="1:4">
      <c r="A93476" t="s">
        <v>23</v>
      </c>
      <c r="D93476" s="3"/>
    </row>
    <row r="93477" spans="1:4">
      <c r="A93477" t="s">
        <v>23</v>
      </c>
      <c r="D93477" s="3"/>
    </row>
    <row r="93478" spans="1:4">
      <c r="A93478" t="s">
        <v>23</v>
      </c>
      <c r="D93478" s="3"/>
    </row>
    <row r="93479" spans="1:4">
      <c r="A93479" t="s">
        <v>23</v>
      </c>
      <c r="D93479" s="3"/>
    </row>
    <row r="93480" spans="1:4">
      <c r="A93480" t="s">
        <v>23</v>
      </c>
      <c r="D93480" s="3"/>
    </row>
    <row r="93481" spans="1:4">
      <c r="A93481" t="s">
        <v>23</v>
      </c>
      <c r="D93481" s="3"/>
    </row>
    <row r="93482" spans="1:4">
      <c r="A93482" t="s">
        <v>23</v>
      </c>
      <c r="D93482" s="3"/>
    </row>
    <row r="93483" spans="1:4">
      <c r="A93483" t="s">
        <v>23</v>
      </c>
      <c r="D93483" s="3"/>
    </row>
    <row r="93484" spans="1:4">
      <c r="A93484" t="s">
        <v>23</v>
      </c>
      <c r="D93484" s="3"/>
    </row>
    <row r="93485" spans="1:4">
      <c r="A93485" t="s">
        <v>23</v>
      </c>
      <c r="D93485" s="3"/>
    </row>
    <row r="93486" spans="1:4">
      <c r="A93486" t="s">
        <v>23</v>
      </c>
      <c r="D93486" s="3"/>
    </row>
    <row r="93487" spans="1:4">
      <c r="A93487" t="s">
        <v>23</v>
      </c>
      <c r="D93487" s="3"/>
    </row>
    <row r="93488" spans="1:4">
      <c r="A93488" t="s">
        <v>23</v>
      </c>
      <c r="D93488" s="3"/>
    </row>
    <row r="93489" spans="1:4">
      <c r="A93489" t="s">
        <v>23</v>
      </c>
      <c r="D93489" s="3"/>
    </row>
    <row r="93490" spans="1:4">
      <c r="A93490" t="s">
        <v>23</v>
      </c>
      <c r="D93490" s="3"/>
    </row>
    <row r="93491" spans="1:4">
      <c r="A93491" t="s">
        <v>23</v>
      </c>
      <c r="D93491" s="3"/>
    </row>
    <row r="93492" spans="1:4">
      <c r="A93492" t="s">
        <v>23</v>
      </c>
      <c r="D93492" s="3"/>
    </row>
    <row r="93493" spans="1:4">
      <c r="A93493" t="s">
        <v>23</v>
      </c>
      <c r="D93493" s="3"/>
    </row>
    <row r="93494" spans="1:4">
      <c r="A93494" t="s">
        <v>23</v>
      </c>
      <c r="D93494" s="3"/>
    </row>
    <row r="93495" spans="1:4">
      <c r="A93495" t="s">
        <v>23</v>
      </c>
      <c r="D93495" s="3"/>
    </row>
    <row r="93496" spans="1:4">
      <c r="A93496" t="s">
        <v>23</v>
      </c>
      <c r="D93496" s="3"/>
    </row>
    <row r="93497" spans="1:4">
      <c r="A93497" t="s">
        <v>23</v>
      </c>
      <c r="D93497" s="3"/>
    </row>
    <row r="93498" spans="1:4">
      <c r="A93498" t="s">
        <v>23</v>
      </c>
      <c r="D93498" s="3"/>
    </row>
    <row r="93499" spans="1:4">
      <c r="A93499" t="s">
        <v>23</v>
      </c>
      <c r="D93499" s="3"/>
    </row>
    <row r="93500" spans="1:4">
      <c r="A93500" t="s">
        <v>23</v>
      </c>
      <c r="D93500" s="3"/>
    </row>
    <row r="93501" spans="1:4">
      <c r="A93501" t="s">
        <v>23</v>
      </c>
      <c r="D93501" s="3"/>
    </row>
    <row r="93502" spans="1:4">
      <c r="A93502" t="s">
        <v>23</v>
      </c>
      <c r="D93502" s="3"/>
    </row>
    <row r="93503" spans="1:4">
      <c r="A93503" t="s">
        <v>23</v>
      </c>
      <c r="D93503" s="3"/>
    </row>
    <row r="93504" spans="1:4">
      <c r="A93504" t="s">
        <v>23</v>
      </c>
      <c r="D93504" s="3"/>
    </row>
    <row r="93505" spans="1:4">
      <c r="A93505" t="s">
        <v>23</v>
      </c>
      <c r="D93505" s="3"/>
    </row>
    <row r="93506" spans="1:4">
      <c r="A93506" t="s">
        <v>23</v>
      </c>
      <c r="D93506" s="3"/>
    </row>
    <row r="93507" spans="1:4">
      <c r="A93507" t="s">
        <v>23</v>
      </c>
      <c r="D93507" s="3"/>
    </row>
    <row r="93508" spans="1:4">
      <c r="A93508" t="s">
        <v>23</v>
      </c>
      <c r="D93508" s="3"/>
    </row>
    <row r="93509" spans="1:4">
      <c r="A93509" t="s">
        <v>23</v>
      </c>
      <c r="D93509" s="3"/>
    </row>
    <row r="93510" spans="1:4">
      <c r="A93510" t="s">
        <v>23</v>
      </c>
      <c r="D93510" s="3"/>
    </row>
    <row r="93511" spans="1:4">
      <c r="A93511" t="s">
        <v>23</v>
      </c>
      <c r="D93511" s="3"/>
    </row>
    <row r="93512" spans="1:4">
      <c r="A93512" t="s">
        <v>23</v>
      </c>
      <c r="D93512" s="3"/>
    </row>
    <row r="93513" spans="1:4">
      <c r="A93513" t="s">
        <v>23</v>
      </c>
      <c r="D93513" s="3"/>
    </row>
    <row r="93514" spans="1:4">
      <c r="A93514" t="s">
        <v>23</v>
      </c>
      <c r="D93514" s="3"/>
    </row>
    <row r="93515" spans="1:4">
      <c r="A93515" t="s">
        <v>23</v>
      </c>
      <c r="D93515" s="3"/>
    </row>
    <row r="93516" spans="1:4">
      <c r="A93516" t="s">
        <v>23</v>
      </c>
      <c r="D93516" s="3"/>
    </row>
    <row r="93517" spans="1:4">
      <c r="A93517" t="s">
        <v>23</v>
      </c>
      <c r="D93517" s="3"/>
    </row>
    <row r="93518" spans="1:4">
      <c r="A93518" t="s">
        <v>23</v>
      </c>
      <c r="D93518" s="3"/>
    </row>
    <row r="93519" spans="1:4">
      <c r="A93519" t="s">
        <v>23</v>
      </c>
      <c r="D93519" s="3"/>
    </row>
    <row r="93520" spans="1:4">
      <c r="A93520" t="s">
        <v>23</v>
      </c>
      <c r="D93520" s="3"/>
    </row>
    <row r="93521" spans="1:4">
      <c r="A93521" t="s">
        <v>23</v>
      </c>
      <c r="D93521" s="3"/>
    </row>
    <row r="93522" spans="1:4">
      <c r="A93522" t="s">
        <v>23</v>
      </c>
      <c r="D93522" s="3"/>
    </row>
    <row r="93523" spans="1:4">
      <c r="A93523" t="s">
        <v>23</v>
      </c>
      <c r="D93523" s="3"/>
    </row>
    <row r="93524" spans="1:4">
      <c r="A93524" t="s">
        <v>23</v>
      </c>
      <c r="D93524" s="3"/>
    </row>
    <row r="93525" spans="1:4">
      <c r="A93525" t="s">
        <v>23</v>
      </c>
      <c r="D93525" s="3"/>
    </row>
    <row r="93526" spans="1:4">
      <c r="A93526" t="s">
        <v>23</v>
      </c>
      <c r="D93526" s="3"/>
    </row>
    <row r="93527" spans="1:4">
      <c r="A93527" t="s">
        <v>23</v>
      </c>
      <c r="D93527" s="3"/>
    </row>
    <row r="93528" spans="1:4">
      <c r="A93528" t="s">
        <v>23</v>
      </c>
      <c r="D93528" s="3"/>
    </row>
    <row r="93529" spans="1:4">
      <c r="A93529" t="s">
        <v>23</v>
      </c>
      <c r="D93529" s="3"/>
    </row>
    <row r="93530" spans="1:4">
      <c r="A93530" t="s">
        <v>23</v>
      </c>
      <c r="D93530" s="3"/>
    </row>
    <row r="93531" spans="1:4">
      <c r="A93531" t="s">
        <v>23</v>
      </c>
      <c r="D93531" s="3"/>
    </row>
    <row r="93532" spans="1:4">
      <c r="A93532" t="s">
        <v>23</v>
      </c>
      <c r="D93532" s="3"/>
    </row>
    <row r="93533" spans="1:4">
      <c r="A93533" t="s">
        <v>23</v>
      </c>
      <c r="D93533" s="3"/>
    </row>
    <row r="93534" spans="1:4">
      <c r="A93534" t="s">
        <v>23</v>
      </c>
      <c r="D93534" s="3"/>
    </row>
    <row r="93535" spans="1:4">
      <c r="A93535" t="s">
        <v>23</v>
      </c>
      <c r="D93535" s="3"/>
    </row>
    <row r="93536" spans="1:4">
      <c r="A93536" t="s">
        <v>23</v>
      </c>
      <c r="D93536" s="3"/>
    </row>
    <row r="93537" spans="1:4">
      <c r="A93537" t="s">
        <v>23</v>
      </c>
      <c r="D93537" s="3"/>
    </row>
    <row r="93538" spans="1:4">
      <c r="A93538" t="s">
        <v>23</v>
      </c>
      <c r="D93538" s="3"/>
    </row>
    <row r="93539" spans="1:4">
      <c r="A93539" t="s">
        <v>23</v>
      </c>
      <c r="D93539" s="3"/>
    </row>
    <row r="93540" spans="1:4">
      <c r="A93540" t="s">
        <v>23</v>
      </c>
      <c r="D93540" s="3"/>
    </row>
    <row r="93541" spans="1:4">
      <c r="A93541" t="s">
        <v>23</v>
      </c>
      <c r="D93541" s="3"/>
    </row>
    <row r="93542" spans="1:4">
      <c r="A93542" t="s">
        <v>23</v>
      </c>
      <c r="D93542" s="3"/>
    </row>
    <row r="93543" spans="1:4">
      <c r="A93543" t="s">
        <v>23</v>
      </c>
      <c r="D93543" s="3"/>
    </row>
    <row r="93544" spans="1:4">
      <c r="A93544" t="s">
        <v>23</v>
      </c>
      <c r="D93544" s="3"/>
    </row>
    <row r="93545" spans="1:4">
      <c r="A93545" t="s">
        <v>23</v>
      </c>
      <c r="D93545" s="3"/>
    </row>
    <row r="93546" spans="1:4">
      <c r="A93546" t="s">
        <v>23</v>
      </c>
      <c r="D93546" s="3"/>
    </row>
    <row r="93547" spans="1:4">
      <c r="A93547" t="s">
        <v>23</v>
      </c>
      <c r="D93547" s="3"/>
    </row>
    <row r="93548" spans="1:4">
      <c r="A93548" t="s">
        <v>23</v>
      </c>
      <c r="D93548" s="3"/>
    </row>
    <row r="93549" spans="1:4">
      <c r="A93549" t="s">
        <v>23</v>
      </c>
      <c r="D93549" s="3"/>
    </row>
    <row r="93550" spans="1:4">
      <c r="A93550" t="s">
        <v>23</v>
      </c>
      <c r="D93550" s="3"/>
    </row>
    <row r="93551" spans="1:4">
      <c r="A93551" t="s">
        <v>23</v>
      </c>
      <c r="D93551" s="3"/>
    </row>
    <row r="93552" spans="1:4">
      <c r="A93552" t="s">
        <v>23</v>
      </c>
      <c r="D93552" s="3"/>
    </row>
    <row r="93553" spans="1:4">
      <c r="A93553" t="s">
        <v>23</v>
      </c>
      <c r="D93553" s="3"/>
    </row>
    <row r="93554" spans="1:4">
      <c r="A93554" t="s">
        <v>23</v>
      </c>
      <c r="D93554" s="3"/>
    </row>
    <row r="93555" spans="1:4">
      <c r="A93555" t="s">
        <v>23</v>
      </c>
      <c r="D93555" s="3"/>
    </row>
    <row r="93556" spans="1:4">
      <c r="A93556" t="s">
        <v>23</v>
      </c>
      <c r="D93556" s="3"/>
    </row>
    <row r="93557" spans="1:4">
      <c r="A93557" t="s">
        <v>23</v>
      </c>
      <c r="D93557" s="3"/>
    </row>
    <row r="93558" spans="1:4">
      <c r="A93558" t="s">
        <v>23</v>
      </c>
      <c r="D93558" s="3"/>
    </row>
    <row r="93559" spans="1:4">
      <c r="A93559" t="s">
        <v>23</v>
      </c>
      <c r="D93559" s="3"/>
    </row>
    <row r="93560" spans="1:4">
      <c r="A93560" t="s">
        <v>23</v>
      </c>
      <c r="D93560" s="3"/>
    </row>
    <row r="93561" spans="1:4">
      <c r="A93561" t="s">
        <v>23</v>
      </c>
      <c r="D93561" s="3"/>
    </row>
    <row r="93562" spans="1:4">
      <c r="A93562" t="s">
        <v>23</v>
      </c>
      <c r="D93562" s="3"/>
    </row>
    <row r="93563" spans="1:4">
      <c r="A93563" t="s">
        <v>23</v>
      </c>
      <c r="D93563" s="3"/>
    </row>
    <row r="93564" spans="1:4">
      <c r="A93564" t="s">
        <v>23</v>
      </c>
      <c r="D93564" s="3"/>
    </row>
    <row r="93565" spans="1:4">
      <c r="A93565" t="s">
        <v>23</v>
      </c>
      <c r="D93565" s="3"/>
    </row>
    <row r="93566" spans="1:4">
      <c r="A93566" t="s">
        <v>23</v>
      </c>
      <c r="D93566" s="3"/>
    </row>
    <row r="93567" spans="1:4">
      <c r="A93567" t="s">
        <v>23</v>
      </c>
      <c r="D93567" s="3"/>
    </row>
    <row r="93568" spans="1:4">
      <c r="A93568" t="s">
        <v>23</v>
      </c>
      <c r="D93568" s="3"/>
    </row>
    <row r="93569" spans="1:4">
      <c r="A93569" t="s">
        <v>23</v>
      </c>
      <c r="D93569" s="3"/>
    </row>
    <row r="93570" spans="1:4">
      <c r="A93570" t="s">
        <v>23</v>
      </c>
      <c r="D93570" s="3"/>
    </row>
    <row r="93571" spans="1:4">
      <c r="A93571" t="s">
        <v>23</v>
      </c>
      <c r="D93571" s="3"/>
    </row>
    <row r="93572" spans="1:4">
      <c r="A93572" t="s">
        <v>23</v>
      </c>
      <c r="D93572" s="3"/>
    </row>
    <row r="93573" spans="1:4">
      <c r="A93573" t="s">
        <v>23</v>
      </c>
      <c r="D93573" s="3"/>
    </row>
    <row r="93574" spans="1:4">
      <c r="A93574" t="s">
        <v>23</v>
      </c>
      <c r="D93574" s="3"/>
    </row>
    <row r="93575" spans="1:4">
      <c r="A93575" t="s">
        <v>23</v>
      </c>
      <c r="D93575" s="3"/>
    </row>
    <row r="93576" spans="1:4">
      <c r="A93576" t="s">
        <v>23</v>
      </c>
      <c r="D93576" s="3"/>
    </row>
    <row r="93577" spans="1:4">
      <c r="A93577" t="s">
        <v>23</v>
      </c>
      <c r="D93577" s="3"/>
    </row>
    <row r="93578" spans="1:4">
      <c r="A93578" t="s">
        <v>23</v>
      </c>
      <c r="D93578" s="3"/>
    </row>
    <row r="93579" spans="1:4">
      <c r="A93579" t="s">
        <v>23</v>
      </c>
      <c r="D93579" s="3"/>
    </row>
    <row r="93580" spans="1:4">
      <c r="A93580" t="s">
        <v>23</v>
      </c>
      <c r="D93580" s="3"/>
    </row>
    <row r="93581" spans="1:4">
      <c r="A93581" t="s">
        <v>23</v>
      </c>
      <c r="D93581" s="3"/>
    </row>
    <row r="93582" spans="1:4">
      <c r="A93582" t="s">
        <v>23</v>
      </c>
      <c r="D93582" s="3"/>
    </row>
    <row r="93583" spans="1:4">
      <c r="A93583" t="s">
        <v>23</v>
      </c>
      <c r="D93583" s="3"/>
    </row>
    <row r="93584" spans="1:4">
      <c r="A93584" t="s">
        <v>23</v>
      </c>
      <c r="D93584" s="3"/>
    </row>
    <row r="93585" spans="1:4">
      <c r="A93585" t="s">
        <v>23</v>
      </c>
      <c r="D93585" s="3"/>
    </row>
    <row r="93586" spans="1:4">
      <c r="A93586" t="s">
        <v>23</v>
      </c>
      <c r="D93586" s="3"/>
    </row>
    <row r="93587" spans="1:4">
      <c r="A93587" t="s">
        <v>23</v>
      </c>
      <c r="D93587" s="3"/>
    </row>
    <row r="93588" spans="1:4">
      <c r="A93588" t="s">
        <v>23</v>
      </c>
      <c r="D93588" s="3"/>
    </row>
    <row r="93589" spans="1:4">
      <c r="A93589" t="s">
        <v>23</v>
      </c>
      <c r="D93589" s="3"/>
    </row>
    <row r="93590" spans="1:4">
      <c r="A93590" t="s">
        <v>23</v>
      </c>
      <c r="D93590" s="3"/>
    </row>
    <row r="93591" spans="1:4">
      <c r="A93591" t="s">
        <v>23</v>
      </c>
      <c r="D93591" s="3"/>
    </row>
    <row r="93592" spans="1:4">
      <c r="A93592" t="s">
        <v>23</v>
      </c>
      <c r="D93592" s="3"/>
    </row>
    <row r="93593" spans="1:4">
      <c r="A93593" t="s">
        <v>23</v>
      </c>
      <c r="D93593" s="3"/>
    </row>
    <row r="93594" spans="1:4">
      <c r="A93594" t="s">
        <v>23</v>
      </c>
      <c r="D93594" s="3"/>
    </row>
    <row r="93595" spans="1:4">
      <c r="A93595" t="s">
        <v>23</v>
      </c>
      <c r="D93595" s="3"/>
    </row>
    <row r="93596" spans="1:4">
      <c r="A93596" t="s">
        <v>23</v>
      </c>
      <c r="D93596" s="3"/>
    </row>
    <row r="93597" spans="1:4">
      <c r="A93597" t="s">
        <v>23</v>
      </c>
      <c r="D93597" s="3"/>
    </row>
    <row r="93598" spans="1:4">
      <c r="A93598" t="s">
        <v>23</v>
      </c>
      <c r="D93598" s="3"/>
    </row>
    <row r="93599" spans="1:4">
      <c r="A93599" t="s">
        <v>23</v>
      </c>
      <c r="D93599" s="3"/>
    </row>
    <row r="93600" spans="1:4">
      <c r="A93600" t="s">
        <v>23</v>
      </c>
      <c r="D93600" s="3"/>
    </row>
    <row r="93601" spans="1:4">
      <c r="A93601" t="s">
        <v>23</v>
      </c>
      <c r="D93601" s="3"/>
    </row>
    <row r="93602" spans="1:4">
      <c r="A93602" t="s">
        <v>23</v>
      </c>
      <c r="D93602" s="3"/>
    </row>
    <row r="93603" spans="1:4">
      <c r="A93603" t="s">
        <v>23</v>
      </c>
      <c r="D93603" s="3"/>
    </row>
    <row r="93604" spans="1:4">
      <c r="A93604" t="s">
        <v>23</v>
      </c>
      <c r="D93604" s="3"/>
    </row>
    <row r="93605" spans="1:4">
      <c r="A93605" t="s">
        <v>23</v>
      </c>
      <c r="D93605" s="3"/>
    </row>
    <row r="93606" spans="1:4">
      <c r="A93606" t="s">
        <v>23</v>
      </c>
      <c r="D93606" s="3"/>
    </row>
    <row r="93607" spans="1:4">
      <c r="A93607" t="s">
        <v>23</v>
      </c>
      <c r="D93607" s="3"/>
    </row>
    <row r="93608" spans="1:4">
      <c r="A93608" t="s">
        <v>23</v>
      </c>
      <c r="D93608" s="3"/>
    </row>
    <row r="93609" spans="1:4">
      <c r="A93609" t="s">
        <v>23</v>
      </c>
      <c r="D93609" s="3"/>
    </row>
    <row r="93610" spans="1:4">
      <c r="A93610" t="s">
        <v>23</v>
      </c>
      <c r="D93610" s="3"/>
    </row>
    <row r="93611" spans="1:4">
      <c r="A93611" t="s">
        <v>23</v>
      </c>
      <c r="D93611" s="3"/>
    </row>
    <row r="93612" spans="1:4">
      <c r="A93612" t="s">
        <v>23</v>
      </c>
      <c r="D93612" s="3"/>
    </row>
    <row r="93613" spans="1:4">
      <c r="A93613" t="s">
        <v>23</v>
      </c>
      <c r="D93613" s="3"/>
    </row>
    <row r="93614" spans="1:4">
      <c r="A93614" t="s">
        <v>23</v>
      </c>
      <c r="D93614" s="3"/>
    </row>
    <row r="93615" spans="1:4">
      <c r="A93615" t="s">
        <v>23</v>
      </c>
      <c r="D93615" s="3"/>
    </row>
    <row r="93616" spans="1:4">
      <c r="A93616" t="s">
        <v>23</v>
      </c>
      <c r="D93616" s="3"/>
    </row>
    <row r="93617" spans="1:4">
      <c r="A93617" t="s">
        <v>23</v>
      </c>
      <c r="D93617" s="3"/>
    </row>
    <row r="93618" spans="1:4">
      <c r="A93618" t="s">
        <v>23</v>
      </c>
      <c r="D93618" s="3"/>
    </row>
    <row r="93619" spans="1:4">
      <c r="A93619" t="s">
        <v>23</v>
      </c>
      <c r="D93619" s="3"/>
    </row>
    <row r="93620" spans="1:4">
      <c r="A93620" t="s">
        <v>23</v>
      </c>
      <c r="D93620" s="3"/>
    </row>
    <row r="93621" spans="1:4">
      <c r="A93621" t="s">
        <v>23</v>
      </c>
      <c r="D93621" s="3"/>
    </row>
    <row r="93622" spans="1:4">
      <c r="A93622" t="s">
        <v>23</v>
      </c>
      <c r="D93622" s="3"/>
    </row>
    <row r="93623" spans="1:4">
      <c r="A93623" t="s">
        <v>23</v>
      </c>
      <c r="D93623" s="3"/>
    </row>
    <row r="93624" spans="1:4">
      <c r="A93624" t="s">
        <v>23</v>
      </c>
      <c r="D93624" s="3"/>
    </row>
    <row r="93625" spans="1:4">
      <c r="A93625" t="s">
        <v>23</v>
      </c>
      <c r="D93625" s="3"/>
    </row>
    <row r="93626" spans="1:4">
      <c r="A93626" t="s">
        <v>23</v>
      </c>
      <c r="D93626" s="3"/>
    </row>
    <row r="93627" spans="1:4">
      <c r="A93627" t="s">
        <v>23</v>
      </c>
      <c r="D93627" s="3"/>
    </row>
    <row r="93628" spans="1:4">
      <c r="A93628" t="s">
        <v>23</v>
      </c>
      <c r="D93628" s="3"/>
    </row>
    <row r="93629" spans="1:4">
      <c r="A93629" t="s">
        <v>23</v>
      </c>
      <c r="D93629" s="3"/>
    </row>
    <row r="93630" spans="1:4">
      <c r="A93630" t="s">
        <v>23</v>
      </c>
      <c r="D93630" s="3"/>
    </row>
    <row r="93631" spans="1:4">
      <c r="A93631" t="s">
        <v>23</v>
      </c>
      <c r="D93631" s="3"/>
    </row>
    <row r="93632" spans="1:4">
      <c r="A93632" t="s">
        <v>23</v>
      </c>
      <c r="D93632" s="3"/>
    </row>
    <row r="93633" spans="1:4">
      <c r="A93633" t="s">
        <v>23</v>
      </c>
      <c r="D93633" s="3"/>
    </row>
    <row r="93634" spans="1:4">
      <c r="A93634" t="s">
        <v>23</v>
      </c>
      <c r="D93634" s="3"/>
    </row>
    <row r="93635" spans="1:4">
      <c r="A93635" t="s">
        <v>23</v>
      </c>
      <c r="D93635" s="3"/>
    </row>
    <row r="93636" spans="1:4">
      <c r="A93636" t="s">
        <v>23</v>
      </c>
      <c r="D93636" s="3"/>
    </row>
    <row r="93637" spans="1:4">
      <c r="A93637" t="s">
        <v>23</v>
      </c>
      <c r="D93637" s="3"/>
    </row>
    <row r="93638" spans="1:4">
      <c r="A93638" t="s">
        <v>23</v>
      </c>
      <c r="D93638" s="3"/>
    </row>
    <row r="93639" spans="1:4">
      <c r="A93639" t="s">
        <v>23</v>
      </c>
      <c r="D93639" s="3"/>
    </row>
    <row r="93640" spans="1:4">
      <c r="A93640" t="s">
        <v>23</v>
      </c>
      <c r="D93640" s="3"/>
    </row>
    <row r="93641" spans="1:4">
      <c r="A93641" t="s">
        <v>23</v>
      </c>
      <c r="D93641" s="3"/>
    </row>
    <row r="93642" spans="1:4">
      <c r="A93642" t="s">
        <v>23</v>
      </c>
      <c r="D93642" s="3"/>
    </row>
    <row r="93643" spans="1:4">
      <c r="A93643" t="s">
        <v>23</v>
      </c>
      <c r="D93643" s="3"/>
    </row>
    <row r="93644" spans="1:4">
      <c r="A93644" t="s">
        <v>23</v>
      </c>
      <c r="D93644" s="3"/>
    </row>
    <row r="93645" spans="1:4">
      <c r="A93645" t="s">
        <v>23</v>
      </c>
      <c r="D93645" s="3"/>
    </row>
    <row r="93646" spans="1:4">
      <c r="A93646" t="s">
        <v>23</v>
      </c>
      <c r="D93646" s="3"/>
    </row>
    <row r="93647" spans="1:4">
      <c r="A93647" t="s">
        <v>23</v>
      </c>
      <c r="D93647" s="3"/>
    </row>
    <row r="93648" spans="1:4">
      <c r="A93648" t="s">
        <v>23</v>
      </c>
      <c r="D93648" s="3"/>
    </row>
    <row r="93649" spans="1:4">
      <c r="A93649" t="s">
        <v>23</v>
      </c>
      <c r="D93649" s="3"/>
    </row>
    <row r="93650" spans="1:4">
      <c r="A93650" t="s">
        <v>23</v>
      </c>
      <c r="D93650" s="3"/>
    </row>
    <row r="93651" spans="1:4">
      <c r="A93651" t="s">
        <v>23</v>
      </c>
      <c r="D93651" s="3"/>
    </row>
    <row r="93652" spans="1:4">
      <c r="A93652" t="s">
        <v>23</v>
      </c>
      <c r="D93652" s="3"/>
    </row>
    <row r="93653" spans="1:4">
      <c r="A93653" t="s">
        <v>23</v>
      </c>
      <c r="D93653" s="3"/>
    </row>
    <row r="93654" spans="1:4">
      <c r="A93654" t="s">
        <v>23</v>
      </c>
      <c r="D93654" s="3"/>
    </row>
    <row r="93655" spans="1:4">
      <c r="A93655" t="s">
        <v>23</v>
      </c>
      <c r="D93655" s="3"/>
    </row>
    <row r="93656" spans="1:4">
      <c r="A93656" t="s">
        <v>23</v>
      </c>
      <c r="D93656" s="3"/>
    </row>
    <row r="93657" spans="1:4">
      <c r="A93657" t="s">
        <v>23</v>
      </c>
      <c r="D93657" s="3"/>
    </row>
    <row r="93658" spans="1:4">
      <c r="A93658" t="s">
        <v>23</v>
      </c>
      <c r="D93658" s="3"/>
    </row>
    <row r="93659" spans="1:4">
      <c r="A93659" t="s">
        <v>23</v>
      </c>
      <c r="D93659" s="3"/>
    </row>
    <row r="93660" spans="1:4">
      <c r="A93660" t="s">
        <v>23</v>
      </c>
      <c r="D93660" s="3"/>
    </row>
    <row r="93661" spans="1:4">
      <c r="A93661" t="s">
        <v>23</v>
      </c>
      <c r="D93661" s="3"/>
    </row>
    <row r="93662" spans="1:4">
      <c r="A93662" t="s">
        <v>23</v>
      </c>
      <c r="D93662" s="3"/>
    </row>
    <row r="93663" spans="1:4">
      <c r="A93663" t="s">
        <v>23</v>
      </c>
      <c r="D93663" s="3"/>
    </row>
    <row r="93664" spans="1:4">
      <c r="A93664" t="s">
        <v>23</v>
      </c>
      <c r="D93664" s="3"/>
    </row>
    <row r="93665" spans="1:4">
      <c r="A93665" t="s">
        <v>23</v>
      </c>
      <c r="D93665" s="3"/>
    </row>
    <row r="93666" spans="1:4">
      <c r="A93666" t="s">
        <v>23</v>
      </c>
      <c r="D93666" s="3"/>
    </row>
    <row r="93667" spans="1:4">
      <c r="A93667" t="s">
        <v>23</v>
      </c>
      <c r="D93667" s="3"/>
    </row>
    <row r="93668" spans="1:4">
      <c r="A93668" t="s">
        <v>23</v>
      </c>
      <c r="D93668" s="3"/>
    </row>
    <row r="93669" spans="1:4">
      <c r="A93669" t="s">
        <v>23</v>
      </c>
      <c r="D93669" s="3"/>
    </row>
    <row r="93670" spans="1:4">
      <c r="A93670" t="s">
        <v>23</v>
      </c>
      <c r="D93670" s="3"/>
    </row>
    <row r="93671" spans="1:4">
      <c r="A93671" t="s">
        <v>23</v>
      </c>
      <c r="D93671" s="3"/>
    </row>
    <row r="93672" spans="1:4">
      <c r="A93672" t="s">
        <v>23</v>
      </c>
      <c r="D93672" s="3"/>
    </row>
    <row r="93673" spans="1:4">
      <c r="A93673" t="s">
        <v>23</v>
      </c>
      <c r="D93673" s="3"/>
    </row>
    <row r="93674" spans="1:4">
      <c r="A93674" t="s">
        <v>23</v>
      </c>
      <c r="D93674" s="3"/>
    </row>
    <row r="93675" spans="1:4">
      <c r="A93675" t="s">
        <v>23</v>
      </c>
      <c r="D93675" s="3"/>
    </row>
    <row r="93676" spans="1:4">
      <c r="A93676" t="s">
        <v>23</v>
      </c>
      <c r="D93676" s="3"/>
    </row>
    <row r="93677" spans="1:4">
      <c r="A93677" t="s">
        <v>23</v>
      </c>
      <c r="D93677" s="3"/>
    </row>
    <row r="93678" spans="1:4">
      <c r="A93678" t="s">
        <v>23</v>
      </c>
      <c r="D93678" s="3"/>
    </row>
    <row r="93679" spans="1:4">
      <c r="A93679" t="s">
        <v>23</v>
      </c>
      <c r="D93679" s="3"/>
    </row>
    <row r="93680" spans="1:4">
      <c r="A93680" t="s">
        <v>23</v>
      </c>
      <c r="D93680" s="3"/>
    </row>
    <row r="93681" spans="1:4">
      <c r="A93681" t="s">
        <v>23</v>
      </c>
      <c r="D93681" s="3"/>
    </row>
    <row r="93682" spans="1:4">
      <c r="A93682" t="s">
        <v>23</v>
      </c>
      <c r="D93682" s="3"/>
    </row>
    <row r="93683" spans="1:4">
      <c r="A93683" t="s">
        <v>23</v>
      </c>
      <c r="D93683" s="3"/>
    </row>
    <row r="93684" spans="1:4">
      <c r="A93684" t="s">
        <v>23</v>
      </c>
      <c r="D93684" s="3"/>
    </row>
    <row r="93685" spans="1:4">
      <c r="A93685" t="s">
        <v>23</v>
      </c>
      <c r="D93685" s="3"/>
    </row>
    <row r="93686" spans="1:4">
      <c r="A93686" t="s">
        <v>23</v>
      </c>
      <c r="D93686" s="3"/>
    </row>
    <row r="93687" spans="1:4">
      <c r="A93687" t="s">
        <v>23</v>
      </c>
      <c r="D93687" s="3"/>
    </row>
    <row r="93688" spans="1:4">
      <c r="A93688" t="s">
        <v>23</v>
      </c>
      <c r="D93688" s="3"/>
    </row>
    <row r="93689" spans="1:4">
      <c r="A93689" t="s">
        <v>23</v>
      </c>
      <c r="D93689" s="3"/>
    </row>
    <row r="93690" spans="1:4">
      <c r="A93690" t="s">
        <v>23</v>
      </c>
      <c r="D93690" s="3"/>
    </row>
    <row r="93691" spans="1:4">
      <c r="A93691" t="s">
        <v>23</v>
      </c>
      <c r="D93691" s="3"/>
    </row>
    <row r="93692" spans="1:4">
      <c r="A93692" t="s">
        <v>23</v>
      </c>
      <c r="D93692" s="3"/>
    </row>
    <row r="93693" spans="1:4">
      <c r="A93693" t="s">
        <v>23</v>
      </c>
      <c r="D93693" s="3"/>
    </row>
    <row r="93694" spans="1:4">
      <c r="A93694" t="s">
        <v>23</v>
      </c>
      <c r="D93694" s="3"/>
    </row>
    <row r="93695" spans="1:4">
      <c r="A93695" t="s">
        <v>23</v>
      </c>
      <c r="D93695" s="3"/>
    </row>
    <row r="93696" spans="1:4">
      <c r="A93696" t="s">
        <v>23</v>
      </c>
      <c r="D93696" s="3"/>
    </row>
    <row r="93697" spans="1:4">
      <c r="A93697" t="s">
        <v>23</v>
      </c>
      <c r="D93697" s="3"/>
    </row>
    <row r="93698" spans="1:4">
      <c r="A93698" t="s">
        <v>23</v>
      </c>
      <c r="D93698" s="3"/>
    </row>
    <row r="93699" spans="1:4">
      <c r="A93699" t="s">
        <v>23</v>
      </c>
      <c r="D93699" s="3"/>
    </row>
    <row r="93700" spans="1:4">
      <c r="A93700" t="s">
        <v>23</v>
      </c>
      <c r="D93700" s="3"/>
    </row>
    <row r="93701" spans="1:4">
      <c r="A93701" t="s">
        <v>23</v>
      </c>
      <c r="D93701" s="3"/>
    </row>
    <row r="93702" spans="1:4">
      <c r="A93702" t="s">
        <v>23</v>
      </c>
      <c r="D93702" s="3"/>
    </row>
    <row r="93703" spans="1:4">
      <c r="A93703" t="s">
        <v>23</v>
      </c>
      <c r="D93703" s="3"/>
    </row>
    <row r="93704" spans="1:4">
      <c r="A93704" t="s">
        <v>23</v>
      </c>
      <c r="D93704" s="3"/>
    </row>
    <row r="93705" spans="1:4">
      <c r="A93705" t="s">
        <v>23</v>
      </c>
      <c r="D93705" s="3"/>
    </row>
    <row r="93706" spans="1:4">
      <c r="A93706" t="s">
        <v>23</v>
      </c>
      <c r="D93706" s="3"/>
    </row>
    <row r="93707" spans="1:4">
      <c r="A93707" t="s">
        <v>23</v>
      </c>
      <c r="D93707" s="3"/>
    </row>
    <row r="93708" spans="1:4">
      <c r="A93708" t="s">
        <v>23</v>
      </c>
      <c r="D93708" s="3"/>
    </row>
    <row r="93709" spans="1:4">
      <c r="A93709" t="s">
        <v>23</v>
      </c>
      <c r="D93709" s="3"/>
    </row>
    <row r="93710" spans="1:4">
      <c r="A93710" t="s">
        <v>23</v>
      </c>
      <c r="D93710" s="3"/>
    </row>
    <row r="93711" spans="1:4">
      <c r="A93711" t="s">
        <v>23</v>
      </c>
      <c r="D93711" s="3"/>
    </row>
    <row r="93712" spans="1:4">
      <c r="A93712" t="s">
        <v>23</v>
      </c>
      <c r="D93712" s="3"/>
    </row>
    <row r="93713" spans="1:4">
      <c r="A93713" t="s">
        <v>23</v>
      </c>
      <c r="D93713" s="3"/>
    </row>
    <row r="93714" spans="1:4">
      <c r="A93714" t="s">
        <v>23</v>
      </c>
      <c r="D93714" s="3"/>
    </row>
    <row r="93715" spans="1:4">
      <c r="A93715" t="s">
        <v>23</v>
      </c>
      <c r="D93715" s="3"/>
    </row>
    <row r="93716" spans="1:4">
      <c r="A93716" t="s">
        <v>23</v>
      </c>
      <c r="D93716" s="3"/>
    </row>
    <row r="93717" spans="1:4">
      <c r="A93717" t="s">
        <v>23</v>
      </c>
      <c r="D93717" s="3"/>
    </row>
    <row r="93718" spans="1:4">
      <c r="A93718" t="s">
        <v>23</v>
      </c>
      <c r="D93718" s="3"/>
    </row>
    <row r="93719" spans="1:4">
      <c r="A93719" t="s">
        <v>23</v>
      </c>
      <c r="D93719" s="3"/>
    </row>
    <row r="93720" spans="1:4">
      <c r="A93720" t="s">
        <v>23</v>
      </c>
      <c r="D93720" s="3"/>
    </row>
    <row r="93721" spans="1:4">
      <c r="A93721" t="s">
        <v>23</v>
      </c>
      <c r="D93721" s="3"/>
    </row>
    <row r="93722" spans="1:4">
      <c r="A93722" t="s">
        <v>23</v>
      </c>
      <c r="D93722" s="3"/>
    </row>
    <row r="93723" spans="1:4">
      <c r="A93723" t="s">
        <v>23</v>
      </c>
      <c r="D93723" s="3"/>
    </row>
    <row r="93724" spans="1:4">
      <c r="A93724" t="s">
        <v>23</v>
      </c>
      <c r="D93724" s="3"/>
    </row>
    <row r="93725" spans="1:4">
      <c r="A93725" t="s">
        <v>23</v>
      </c>
      <c r="D93725" s="3"/>
    </row>
    <row r="93726" spans="1:4">
      <c r="A93726" t="s">
        <v>23</v>
      </c>
      <c r="D93726" s="3"/>
    </row>
    <row r="93727" spans="1:4">
      <c r="A93727" t="s">
        <v>23</v>
      </c>
      <c r="D93727" s="3"/>
    </row>
    <row r="93728" spans="1:4">
      <c r="A93728" t="s">
        <v>23</v>
      </c>
      <c r="D93728" s="3"/>
    </row>
    <row r="93729" spans="1:4">
      <c r="A93729" t="s">
        <v>23</v>
      </c>
      <c r="D93729" s="3"/>
    </row>
    <row r="93730" spans="1:4">
      <c r="A93730" t="s">
        <v>23</v>
      </c>
      <c r="D93730" s="3"/>
    </row>
    <row r="93731" spans="1:4">
      <c r="A93731" t="s">
        <v>23</v>
      </c>
      <c r="D93731" s="3"/>
    </row>
    <row r="93732" spans="1:4">
      <c r="A93732" t="s">
        <v>23</v>
      </c>
      <c r="D93732" s="3"/>
    </row>
    <row r="93733" spans="1:4">
      <c r="A93733" t="s">
        <v>23</v>
      </c>
      <c r="D93733" s="3"/>
    </row>
    <row r="93734" spans="1:4">
      <c r="A93734" t="s">
        <v>23</v>
      </c>
      <c r="D93734" s="3"/>
    </row>
    <row r="93735" spans="1:4">
      <c r="A93735" t="s">
        <v>23</v>
      </c>
      <c r="D93735" s="3"/>
    </row>
    <row r="93736" spans="1:4">
      <c r="A93736" t="s">
        <v>23</v>
      </c>
      <c r="D93736" s="3"/>
    </row>
    <row r="93737" spans="1:4">
      <c r="A93737" t="s">
        <v>23</v>
      </c>
      <c r="D93737" s="3"/>
    </row>
    <row r="93738" spans="1:4">
      <c r="A93738" t="s">
        <v>23</v>
      </c>
      <c r="D93738" s="3"/>
    </row>
    <row r="93739" spans="1:4">
      <c r="A93739" t="s">
        <v>23</v>
      </c>
      <c r="D93739" s="3"/>
    </row>
    <row r="93740" spans="1:4">
      <c r="A93740" t="s">
        <v>23</v>
      </c>
      <c r="D93740" s="3"/>
    </row>
    <row r="93741" spans="1:4">
      <c r="A93741" t="s">
        <v>23</v>
      </c>
      <c r="D93741" s="3"/>
    </row>
    <row r="93742" spans="1:4">
      <c r="A93742" t="s">
        <v>23</v>
      </c>
      <c r="D93742" s="3"/>
    </row>
    <row r="93743" spans="1:4">
      <c r="A93743" t="s">
        <v>23</v>
      </c>
      <c r="D93743" s="3"/>
    </row>
    <row r="93744" spans="1:4">
      <c r="A93744" t="s">
        <v>23</v>
      </c>
      <c r="D93744" s="3"/>
    </row>
    <row r="93745" spans="1:4">
      <c r="A93745" t="s">
        <v>23</v>
      </c>
      <c r="D93745" s="3"/>
    </row>
    <row r="93746" spans="1:4">
      <c r="A93746" t="s">
        <v>23</v>
      </c>
      <c r="D93746" s="3"/>
    </row>
    <row r="93747" spans="1:4">
      <c r="A93747" t="s">
        <v>23</v>
      </c>
      <c r="D93747" s="3"/>
    </row>
    <row r="93748" spans="1:4">
      <c r="A93748" t="s">
        <v>23</v>
      </c>
      <c r="D93748" s="3"/>
    </row>
    <row r="93749" spans="1:4">
      <c r="A93749" t="s">
        <v>23</v>
      </c>
      <c r="D93749" s="3"/>
    </row>
    <row r="93750" spans="1:4">
      <c r="A93750" t="s">
        <v>23</v>
      </c>
      <c r="D93750" s="3"/>
    </row>
    <row r="93751" spans="1:4">
      <c r="A93751" t="s">
        <v>23</v>
      </c>
      <c r="D93751" s="3"/>
    </row>
    <row r="93752" spans="1:4">
      <c r="A93752" t="s">
        <v>23</v>
      </c>
      <c r="D93752" s="3"/>
    </row>
    <row r="93753" spans="1:4">
      <c r="A93753" t="s">
        <v>23</v>
      </c>
      <c r="D93753" s="3"/>
    </row>
    <row r="93754" spans="1:4">
      <c r="A93754" t="s">
        <v>23</v>
      </c>
      <c r="D93754" s="3"/>
    </row>
    <row r="93755" spans="1:4">
      <c r="A93755" t="s">
        <v>23</v>
      </c>
      <c r="D93755" s="3"/>
    </row>
    <row r="93756" spans="1:4">
      <c r="A93756" t="s">
        <v>23</v>
      </c>
      <c r="D93756" s="3"/>
    </row>
    <row r="93757" spans="1:4">
      <c r="A93757" t="s">
        <v>23</v>
      </c>
      <c r="D93757" s="3"/>
    </row>
    <row r="93758" spans="1:4">
      <c r="A93758" t="s">
        <v>23</v>
      </c>
      <c r="D93758" s="3"/>
    </row>
    <row r="93759" spans="1:4">
      <c r="A93759" t="s">
        <v>23</v>
      </c>
      <c r="D93759" s="3"/>
    </row>
    <row r="93760" spans="1:4">
      <c r="A93760" t="s">
        <v>23</v>
      </c>
      <c r="D93760" s="3"/>
    </row>
    <row r="93761" spans="1:4">
      <c r="A93761" t="s">
        <v>23</v>
      </c>
      <c r="D93761" s="3"/>
    </row>
    <row r="93762" spans="1:4">
      <c r="A93762" t="s">
        <v>23</v>
      </c>
      <c r="D93762" s="3"/>
    </row>
    <row r="93763" spans="1:4">
      <c r="A93763" t="s">
        <v>23</v>
      </c>
      <c r="D93763" s="3"/>
    </row>
    <row r="93764" spans="1:4">
      <c r="A93764" t="s">
        <v>23</v>
      </c>
      <c r="D93764" s="3"/>
    </row>
    <row r="93765" spans="1:4">
      <c r="A93765" t="s">
        <v>23</v>
      </c>
      <c r="D93765" s="3"/>
    </row>
    <row r="93766" spans="1:4">
      <c r="A93766" t="s">
        <v>23</v>
      </c>
      <c r="D93766" s="3"/>
    </row>
    <row r="93767" spans="1:4">
      <c r="A93767" t="s">
        <v>23</v>
      </c>
      <c r="D93767" s="3"/>
    </row>
    <row r="93768" spans="1:4">
      <c r="A93768" t="s">
        <v>23</v>
      </c>
      <c r="D93768" s="3"/>
    </row>
    <row r="93769" spans="1:4">
      <c r="A93769" t="s">
        <v>23</v>
      </c>
      <c r="D93769" s="3"/>
    </row>
    <row r="93770" spans="1:4">
      <c r="A93770" t="s">
        <v>23</v>
      </c>
      <c r="D93770" s="3"/>
    </row>
    <row r="93771" spans="1:4">
      <c r="A93771" t="s">
        <v>23</v>
      </c>
      <c r="D93771" s="3"/>
    </row>
    <row r="93772" spans="1:4">
      <c r="A93772" t="s">
        <v>23</v>
      </c>
      <c r="D93772" s="3"/>
    </row>
    <row r="93773" spans="1:4">
      <c r="A93773" t="s">
        <v>23</v>
      </c>
      <c r="D93773" s="3"/>
    </row>
    <row r="93774" spans="1:4">
      <c r="A93774" t="s">
        <v>23</v>
      </c>
      <c r="D93774" s="3"/>
    </row>
    <row r="93775" spans="1:4">
      <c r="A93775" t="s">
        <v>23</v>
      </c>
      <c r="D93775" s="3"/>
    </row>
    <row r="93776" spans="1:4">
      <c r="A93776" t="s">
        <v>23</v>
      </c>
      <c r="D93776" s="3"/>
    </row>
    <row r="93777" spans="1:4">
      <c r="A93777" t="s">
        <v>23</v>
      </c>
      <c r="D93777" s="3"/>
    </row>
    <row r="93778" spans="1:4">
      <c r="A93778" t="s">
        <v>23</v>
      </c>
      <c r="D93778" s="3"/>
    </row>
    <row r="93779" spans="1:4">
      <c r="A93779" t="s">
        <v>23</v>
      </c>
      <c r="D93779" s="3"/>
    </row>
    <row r="93780" spans="1:4">
      <c r="A93780" t="s">
        <v>23</v>
      </c>
      <c r="D93780" s="3"/>
    </row>
    <row r="93781" spans="1:4">
      <c r="A93781" t="s">
        <v>23</v>
      </c>
      <c r="D93781" s="3"/>
    </row>
    <row r="93782" spans="1:4">
      <c r="A93782" t="s">
        <v>23</v>
      </c>
      <c r="D93782" s="3"/>
    </row>
    <row r="93783" spans="1:4">
      <c r="A93783" t="s">
        <v>23</v>
      </c>
      <c r="D93783" s="3"/>
    </row>
    <row r="93784" spans="1:4">
      <c r="A93784" t="s">
        <v>23</v>
      </c>
      <c r="D93784" s="3"/>
    </row>
    <row r="93785" spans="1:4">
      <c r="A93785" t="s">
        <v>23</v>
      </c>
      <c r="D93785" s="3"/>
    </row>
    <row r="93786" spans="1:4">
      <c r="A93786" t="s">
        <v>23</v>
      </c>
      <c r="D93786" s="3"/>
    </row>
    <row r="93787" spans="1:4">
      <c r="A93787" t="s">
        <v>23</v>
      </c>
      <c r="D93787" s="3"/>
    </row>
    <row r="93788" spans="1:4">
      <c r="A93788" t="s">
        <v>23</v>
      </c>
      <c r="D93788" s="3"/>
    </row>
    <row r="93789" spans="1:4">
      <c r="A93789" t="s">
        <v>23</v>
      </c>
      <c r="D93789" s="3"/>
    </row>
    <row r="93790" spans="1:4">
      <c r="A93790" t="s">
        <v>23</v>
      </c>
      <c r="D93790" s="3"/>
    </row>
    <row r="93791" spans="1:4">
      <c r="A93791" t="s">
        <v>23</v>
      </c>
      <c r="D93791" s="3"/>
    </row>
    <row r="93792" spans="1:4">
      <c r="A93792" t="s">
        <v>23</v>
      </c>
      <c r="D93792" s="3"/>
    </row>
    <row r="93793" spans="1:4">
      <c r="A93793" t="s">
        <v>23</v>
      </c>
      <c r="D93793" s="3"/>
    </row>
    <row r="93794" spans="1:4">
      <c r="A93794" t="s">
        <v>23</v>
      </c>
      <c r="D93794" s="3"/>
    </row>
    <row r="93795" spans="1:4">
      <c r="A93795" t="s">
        <v>23</v>
      </c>
      <c r="D93795" s="3"/>
    </row>
    <row r="93796" spans="1:4">
      <c r="A93796" t="s">
        <v>23</v>
      </c>
      <c r="D93796" s="3"/>
    </row>
    <row r="93797" spans="1:4">
      <c r="A93797" t="s">
        <v>23</v>
      </c>
      <c r="D93797" s="3"/>
    </row>
    <row r="93798" spans="1:4">
      <c r="A93798" t="s">
        <v>23</v>
      </c>
      <c r="D93798" s="3"/>
    </row>
    <row r="93799" spans="1:4">
      <c r="A93799" t="s">
        <v>23</v>
      </c>
      <c r="D93799" s="3"/>
    </row>
    <row r="93800" spans="1:4">
      <c r="A93800" t="s">
        <v>23</v>
      </c>
      <c r="D93800" s="3"/>
    </row>
    <row r="93801" spans="1:4">
      <c r="A93801" t="s">
        <v>23</v>
      </c>
      <c r="D93801" s="3"/>
    </row>
    <row r="93802" spans="1:4">
      <c r="A93802" t="s">
        <v>23</v>
      </c>
      <c r="D93802" s="3"/>
    </row>
    <row r="93803" spans="1:4">
      <c r="A93803" t="s">
        <v>23</v>
      </c>
      <c r="D93803" s="3"/>
    </row>
    <row r="93804" spans="1:4">
      <c r="A93804" t="s">
        <v>23</v>
      </c>
      <c r="D93804" s="3"/>
    </row>
    <row r="93805" spans="1:4">
      <c r="A93805" t="s">
        <v>23</v>
      </c>
      <c r="D93805" s="3"/>
    </row>
    <row r="93806" spans="1:4">
      <c r="A93806" t="s">
        <v>23</v>
      </c>
      <c r="D93806" s="3"/>
    </row>
    <row r="93807" spans="1:4">
      <c r="A93807" t="s">
        <v>23</v>
      </c>
      <c r="D93807" s="3"/>
    </row>
    <row r="93808" spans="1:4">
      <c r="A93808" t="s">
        <v>23</v>
      </c>
      <c r="D93808" s="3"/>
    </row>
    <row r="93809" spans="1:4">
      <c r="A93809" t="s">
        <v>23</v>
      </c>
      <c r="D93809" s="3"/>
    </row>
    <row r="93810" spans="1:4">
      <c r="A93810" t="s">
        <v>23</v>
      </c>
      <c r="D93810" s="3"/>
    </row>
    <row r="93811" spans="1:4">
      <c r="A93811" t="s">
        <v>23</v>
      </c>
      <c r="D93811" s="3"/>
    </row>
    <row r="93812" spans="1:4">
      <c r="A93812" t="s">
        <v>23</v>
      </c>
      <c r="D93812" s="3"/>
    </row>
    <row r="93813" spans="1:4">
      <c r="A93813" t="s">
        <v>23</v>
      </c>
      <c r="D93813" s="3"/>
    </row>
    <row r="93814" spans="1:4">
      <c r="A93814" t="s">
        <v>23</v>
      </c>
      <c r="D93814" s="3"/>
    </row>
    <row r="93815" spans="1:4">
      <c r="A93815" t="s">
        <v>23</v>
      </c>
      <c r="D93815" s="3"/>
    </row>
    <row r="93816" spans="1:4">
      <c r="A93816" t="s">
        <v>23</v>
      </c>
      <c r="D93816" s="3"/>
    </row>
    <row r="93817" spans="1:4">
      <c r="A93817" t="s">
        <v>23</v>
      </c>
      <c r="D93817" s="3"/>
    </row>
    <row r="93818" spans="1:4">
      <c r="A93818" t="s">
        <v>23</v>
      </c>
      <c r="D93818" s="3"/>
    </row>
    <row r="93819" spans="1:4">
      <c r="A93819" t="s">
        <v>23</v>
      </c>
      <c r="D93819" s="3"/>
    </row>
    <row r="93820" spans="1:4">
      <c r="A93820" t="s">
        <v>23</v>
      </c>
      <c r="D93820" s="3"/>
    </row>
    <row r="93821" spans="1:4">
      <c r="A93821" t="s">
        <v>23</v>
      </c>
      <c r="D93821" s="3"/>
    </row>
    <row r="93822" spans="1:4">
      <c r="A93822" t="s">
        <v>23</v>
      </c>
      <c r="D93822" s="3"/>
    </row>
    <row r="93823" spans="1:4">
      <c r="A93823" t="s">
        <v>23</v>
      </c>
      <c r="D93823" s="3"/>
    </row>
    <row r="93824" spans="1:4">
      <c r="A93824" t="s">
        <v>23</v>
      </c>
      <c r="D93824" s="3"/>
    </row>
    <row r="93825" spans="1:4">
      <c r="A93825" t="s">
        <v>23</v>
      </c>
      <c r="D93825" s="3"/>
    </row>
    <row r="93826" spans="1:4">
      <c r="A93826" t="s">
        <v>23</v>
      </c>
      <c r="D93826" s="3"/>
    </row>
    <row r="93827" spans="1:4">
      <c r="A93827" t="s">
        <v>23</v>
      </c>
      <c r="D93827" s="3"/>
    </row>
    <row r="93828" spans="1:4">
      <c r="A93828" t="s">
        <v>23</v>
      </c>
      <c r="D93828" s="3"/>
    </row>
    <row r="93829" spans="1:4">
      <c r="A93829" t="s">
        <v>23</v>
      </c>
      <c r="D93829" s="3"/>
    </row>
    <row r="93830" spans="1:4">
      <c r="A93830" t="s">
        <v>23</v>
      </c>
      <c r="D93830" s="3"/>
    </row>
    <row r="93831" spans="1:4">
      <c r="A93831" t="s">
        <v>23</v>
      </c>
      <c r="D93831" s="3"/>
    </row>
    <row r="93832" spans="1:4">
      <c r="A93832" t="s">
        <v>23</v>
      </c>
      <c r="D93832" s="3"/>
    </row>
    <row r="93833" spans="1:4">
      <c r="A93833" t="s">
        <v>23</v>
      </c>
      <c r="D93833" s="3"/>
    </row>
    <row r="93834" spans="1:4">
      <c r="A93834" t="s">
        <v>23</v>
      </c>
      <c r="D93834" s="3"/>
    </row>
    <row r="93835" spans="1:4">
      <c r="A93835" t="s">
        <v>23</v>
      </c>
      <c r="D93835" s="3"/>
    </row>
    <row r="93836" spans="1:4">
      <c r="A93836" t="s">
        <v>23</v>
      </c>
      <c r="D93836" s="3"/>
    </row>
    <row r="93837" spans="1:4">
      <c r="A93837" t="s">
        <v>23</v>
      </c>
      <c r="D93837" s="3"/>
    </row>
    <row r="93838" spans="1:4">
      <c r="A93838" t="s">
        <v>23</v>
      </c>
      <c r="D93838" s="3"/>
    </row>
    <row r="93839" spans="1:4">
      <c r="A93839" t="s">
        <v>23</v>
      </c>
      <c r="D93839" s="3"/>
    </row>
    <row r="93840" spans="1:4">
      <c r="A93840" t="s">
        <v>23</v>
      </c>
      <c r="D93840" s="3"/>
    </row>
    <row r="93841" spans="1:4">
      <c r="A93841" t="s">
        <v>23</v>
      </c>
      <c r="D93841" s="3"/>
    </row>
    <row r="93842" spans="1:4">
      <c r="A93842" t="s">
        <v>23</v>
      </c>
      <c r="D93842" s="3"/>
    </row>
    <row r="93843" spans="1:4">
      <c r="A93843" t="s">
        <v>23</v>
      </c>
      <c r="D93843" s="3"/>
    </row>
    <row r="93844" spans="1:4">
      <c r="A93844" t="s">
        <v>23</v>
      </c>
      <c r="D93844" s="3"/>
    </row>
    <row r="93845" spans="1:4">
      <c r="A93845" t="s">
        <v>23</v>
      </c>
      <c r="D93845" s="3"/>
    </row>
    <row r="93846" spans="1:4">
      <c r="A93846" t="s">
        <v>23</v>
      </c>
      <c r="D93846" s="3"/>
    </row>
    <row r="93847" spans="1:4">
      <c r="A93847" t="s">
        <v>23</v>
      </c>
      <c r="D93847" s="3"/>
    </row>
    <row r="93848" spans="1:4">
      <c r="A93848" t="s">
        <v>23</v>
      </c>
      <c r="D93848" s="3"/>
    </row>
    <row r="93849" spans="1:4">
      <c r="A93849" t="s">
        <v>23</v>
      </c>
      <c r="D93849" s="3"/>
    </row>
    <row r="93850" spans="1:4">
      <c r="A93850" t="s">
        <v>23</v>
      </c>
      <c r="D93850" s="3"/>
    </row>
    <row r="93851" spans="1:4">
      <c r="A93851" t="s">
        <v>23</v>
      </c>
      <c r="D93851" s="3"/>
    </row>
    <row r="93852" spans="1:4">
      <c r="A93852" t="s">
        <v>23</v>
      </c>
      <c r="D93852" s="3"/>
    </row>
    <row r="93853" spans="1:4">
      <c r="A93853" t="s">
        <v>23</v>
      </c>
      <c r="D93853" s="3"/>
    </row>
    <row r="93854" spans="1:4">
      <c r="A93854" t="s">
        <v>23</v>
      </c>
      <c r="D93854" s="3"/>
    </row>
    <row r="93855" spans="1:4">
      <c r="A93855" t="s">
        <v>23</v>
      </c>
      <c r="D93855" s="3"/>
    </row>
    <row r="93856" spans="1:4">
      <c r="A93856" t="s">
        <v>23</v>
      </c>
      <c r="D93856" s="3"/>
    </row>
    <row r="93857" spans="1:4">
      <c r="A93857" t="s">
        <v>23</v>
      </c>
      <c r="D93857" s="3"/>
    </row>
    <row r="93858" spans="1:4">
      <c r="A93858" t="s">
        <v>23</v>
      </c>
      <c r="D93858" s="3"/>
    </row>
    <row r="93859" spans="1:4">
      <c r="A93859" t="s">
        <v>23</v>
      </c>
      <c r="D93859" s="3"/>
    </row>
    <row r="93860" spans="1:4">
      <c r="A93860" t="s">
        <v>23</v>
      </c>
      <c r="D93860" s="3"/>
    </row>
    <row r="93861" spans="1:4">
      <c r="A93861" t="s">
        <v>23</v>
      </c>
      <c r="D93861" s="3"/>
    </row>
    <row r="93862" spans="1:4">
      <c r="A93862" t="s">
        <v>23</v>
      </c>
      <c r="D93862" s="3"/>
    </row>
    <row r="93863" spans="1:4">
      <c r="A93863" t="s">
        <v>23</v>
      </c>
      <c r="D93863" s="3"/>
    </row>
    <row r="93864" spans="1:4">
      <c r="A93864" t="s">
        <v>23</v>
      </c>
      <c r="D93864" s="3"/>
    </row>
    <row r="93865" spans="1:4">
      <c r="A93865" t="s">
        <v>23</v>
      </c>
      <c r="D93865" s="3"/>
    </row>
    <row r="93866" spans="1:4">
      <c r="A93866" t="s">
        <v>23</v>
      </c>
      <c r="D93866" s="3"/>
    </row>
    <row r="93867" spans="1:4">
      <c r="A93867" t="s">
        <v>23</v>
      </c>
      <c r="D93867" s="3"/>
    </row>
    <row r="93868" spans="1:4">
      <c r="A93868" t="s">
        <v>23</v>
      </c>
      <c r="D93868" s="3"/>
    </row>
    <row r="93869" spans="1:4">
      <c r="A93869" t="s">
        <v>23</v>
      </c>
      <c r="D93869" s="3"/>
    </row>
    <row r="93870" spans="1:4">
      <c r="A93870" t="s">
        <v>23</v>
      </c>
      <c r="D93870" s="3"/>
    </row>
    <row r="93871" spans="1:4">
      <c r="A93871" t="s">
        <v>23</v>
      </c>
      <c r="D93871" s="3"/>
    </row>
    <row r="93872" spans="1:4">
      <c r="A93872" t="s">
        <v>23</v>
      </c>
      <c r="D93872" s="3"/>
    </row>
    <row r="93873" spans="1:4">
      <c r="A93873" t="s">
        <v>23</v>
      </c>
      <c r="D93873" s="3"/>
    </row>
    <row r="93874" spans="1:4">
      <c r="A93874" t="s">
        <v>23</v>
      </c>
      <c r="D93874" s="3"/>
    </row>
    <row r="93875" spans="1:4">
      <c r="A93875" t="s">
        <v>23</v>
      </c>
      <c r="D93875" s="3"/>
    </row>
    <row r="93876" spans="1:4">
      <c r="A93876" t="s">
        <v>23</v>
      </c>
      <c r="D93876" s="3"/>
    </row>
    <row r="93877" spans="1:4">
      <c r="A93877" t="s">
        <v>23</v>
      </c>
      <c r="D93877" s="3"/>
    </row>
    <row r="93878" spans="1:4">
      <c r="A93878" t="s">
        <v>23</v>
      </c>
      <c r="D93878" s="3"/>
    </row>
    <row r="93879" spans="1:4">
      <c r="A93879" t="s">
        <v>23</v>
      </c>
      <c r="D93879" s="3"/>
    </row>
    <row r="93880" spans="1:4">
      <c r="A93880" t="s">
        <v>23</v>
      </c>
      <c r="D93880" s="3"/>
    </row>
    <row r="93881" spans="1:4">
      <c r="A93881" t="s">
        <v>23</v>
      </c>
      <c r="D93881" s="3"/>
    </row>
    <row r="93882" spans="1:4">
      <c r="A93882" t="s">
        <v>23</v>
      </c>
      <c r="D93882" s="3"/>
    </row>
    <row r="93883" spans="1:4">
      <c r="A93883" t="s">
        <v>23</v>
      </c>
      <c r="D93883" s="3"/>
    </row>
    <row r="93884" spans="1:4">
      <c r="A93884" t="s">
        <v>23</v>
      </c>
      <c r="D93884" s="3"/>
    </row>
    <row r="93885" spans="1:4">
      <c r="A93885" t="s">
        <v>23</v>
      </c>
      <c r="D93885" s="3"/>
    </row>
    <row r="93886" spans="1:4">
      <c r="A93886" t="s">
        <v>23</v>
      </c>
      <c r="D93886" s="3"/>
    </row>
    <row r="93887" spans="1:4">
      <c r="A93887" t="s">
        <v>23</v>
      </c>
      <c r="D93887" s="3"/>
    </row>
    <row r="93888" spans="1:4">
      <c r="A93888" t="s">
        <v>23</v>
      </c>
      <c r="D93888" s="3"/>
    </row>
    <row r="93889" spans="1:4">
      <c r="A93889" t="s">
        <v>23</v>
      </c>
      <c r="D93889" s="3"/>
    </row>
    <row r="93890" spans="1:4">
      <c r="A93890" t="s">
        <v>23</v>
      </c>
      <c r="D93890" s="3"/>
    </row>
    <row r="93891" spans="1:4">
      <c r="A93891" t="s">
        <v>23</v>
      </c>
      <c r="D93891" s="3"/>
    </row>
    <row r="93892" spans="1:4">
      <c r="A93892" t="s">
        <v>23</v>
      </c>
      <c r="D93892" s="3"/>
    </row>
    <row r="93893" spans="1:4">
      <c r="A93893" t="s">
        <v>23</v>
      </c>
      <c r="D93893" s="3"/>
    </row>
    <row r="93894" spans="1:4">
      <c r="A93894" t="s">
        <v>23</v>
      </c>
      <c r="D93894" s="3"/>
    </row>
    <row r="93895" spans="1:4">
      <c r="A93895" t="s">
        <v>23</v>
      </c>
      <c r="D93895" s="3"/>
    </row>
    <row r="93896" spans="1:4">
      <c r="A93896" t="s">
        <v>23</v>
      </c>
      <c r="D93896" s="3"/>
    </row>
    <row r="93897" spans="1:4">
      <c r="A93897" t="s">
        <v>23</v>
      </c>
      <c r="D93897" s="3"/>
    </row>
    <row r="93898" spans="1:4">
      <c r="A93898" t="s">
        <v>23</v>
      </c>
      <c r="D93898" s="3"/>
    </row>
    <row r="93899" spans="1:4">
      <c r="A93899" t="s">
        <v>23</v>
      </c>
      <c r="D93899" s="3"/>
    </row>
    <row r="93900" spans="1:4">
      <c r="A93900" t="s">
        <v>23</v>
      </c>
      <c r="D93900" s="3"/>
    </row>
    <row r="93901" spans="1:4">
      <c r="A93901" t="s">
        <v>23</v>
      </c>
      <c r="D93901" s="3"/>
    </row>
    <row r="93902" spans="1:4">
      <c r="A93902" t="s">
        <v>23</v>
      </c>
      <c r="D93902" s="3"/>
    </row>
    <row r="93903" spans="1:4">
      <c r="A93903" t="s">
        <v>23</v>
      </c>
      <c r="D93903" s="3"/>
    </row>
    <row r="93904" spans="1:4">
      <c r="A93904" t="s">
        <v>23</v>
      </c>
      <c r="D93904" s="3"/>
    </row>
    <row r="93905" spans="1:4">
      <c r="A93905" t="s">
        <v>23</v>
      </c>
      <c r="D93905" s="3"/>
    </row>
    <row r="93906" spans="1:4">
      <c r="A93906" t="s">
        <v>23</v>
      </c>
      <c r="D93906" s="3"/>
    </row>
    <row r="93907" spans="1:4">
      <c r="A93907" t="s">
        <v>23</v>
      </c>
      <c r="D93907" s="3"/>
    </row>
    <row r="93908" spans="1:4">
      <c r="A93908" t="s">
        <v>23</v>
      </c>
      <c r="D93908" s="3"/>
    </row>
    <row r="93909" spans="1:4">
      <c r="A93909" t="s">
        <v>23</v>
      </c>
      <c r="D93909" s="3"/>
    </row>
    <row r="93910" spans="1:4">
      <c r="A93910" t="s">
        <v>23</v>
      </c>
      <c r="D93910" s="3"/>
    </row>
    <row r="93911" spans="1:4">
      <c r="A93911" t="s">
        <v>23</v>
      </c>
      <c r="D93911" s="3"/>
    </row>
    <row r="93912" spans="1:4">
      <c r="A93912" t="s">
        <v>23</v>
      </c>
      <c r="D93912" s="3"/>
    </row>
    <row r="93913" spans="1:4">
      <c r="A93913" t="s">
        <v>23</v>
      </c>
      <c r="D93913" s="3"/>
    </row>
    <row r="93914" spans="1:4">
      <c r="A93914" t="s">
        <v>23</v>
      </c>
      <c r="D93914" s="3"/>
    </row>
    <row r="93915" spans="1:4">
      <c r="A93915" t="s">
        <v>23</v>
      </c>
      <c r="D93915" s="3"/>
    </row>
    <row r="93916" spans="1:4">
      <c r="A93916" t="s">
        <v>23</v>
      </c>
      <c r="D93916" s="3"/>
    </row>
    <row r="93917" spans="1:4">
      <c r="A93917" t="s">
        <v>23</v>
      </c>
      <c r="D93917" s="3"/>
    </row>
    <row r="93918" spans="1:4">
      <c r="A93918" t="s">
        <v>23</v>
      </c>
      <c r="D93918" s="3"/>
    </row>
    <row r="93919" spans="1:4">
      <c r="A93919" t="s">
        <v>23</v>
      </c>
      <c r="D93919" s="3"/>
    </row>
    <row r="93920" spans="1:4">
      <c r="A93920" t="s">
        <v>23</v>
      </c>
      <c r="D93920" s="3"/>
    </row>
    <row r="93921" spans="1:4">
      <c r="A93921" t="s">
        <v>23</v>
      </c>
      <c r="D93921" s="3"/>
    </row>
    <row r="93922" spans="1:4">
      <c r="A93922" t="s">
        <v>23</v>
      </c>
      <c r="D93922" s="3"/>
    </row>
    <row r="93923" spans="1:4">
      <c r="A93923" t="s">
        <v>23</v>
      </c>
      <c r="D93923" s="3"/>
    </row>
    <row r="93924" spans="1:4">
      <c r="A93924" t="s">
        <v>23</v>
      </c>
      <c r="D93924" s="3"/>
    </row>
    <row r="93925" spans="1:4">
      <c r="A93925" t="s">
        <v>23</v>
      </c>
      <c r="D93925" s="3"/>
    </row>
    <row r="93926" spans="1:4">
      <c r="A93926" t="s">
        <v>23</v>
      </c>
      <c r="D93926" s="3"/>
    </row>
    <row r="93927" spans="1:4">
      <c r="A93927" t="s">
        <v>23</v>
      </c>
      <c r="D93927" s="3"/>
    </row>
    <row r="93928" spans="1:4">
      <c r="A93928" t="s">
        <v>23</v>
      </c>
      <c r="D93928" s="3"/>
    </row>
    <row r="93929" spans="1:4">
      <c r="A93929" t="s">
        <v>23</v>
      </c>
      <c r="D93929" s="3"/>
    </row>
    <row r="93930" spans="1:4">
      <c r="A93930" t="s">
        <v>23</v>
      </c>
      <c r="D93930" s="3"/>
    </row>
    <row r="93931" spans="1:4">
      <c r="A93931" t="s">
        <v>23</v>
      </c>
      <c r="D93931" s="3"/>
    </row>
    <row r="93932" spans="1:4">
      <c r="A93932" t="s">
        <v>23</v>
      </c>
      <c r="D93932" s="3"/>
    </row>
    <row r="93933" spans="1:4">
      <c r="A93933" t="s">
        <v>23</v>
      </c>
      <c r="D93933" s="3"/>
    </row>
    <row r="93934" spans="1:4">
      <c r="A93934" t="s">
        <v>23</v>
      </c>
      <c r="D93934" s="3"/>
    </row>
    <row r="93935" spans="1:4">
      <c r="A93935" t="s">
        <v>23</v>
      </c>
      <c r="D93935" s="3"/>
    </row>
    <row r="93936" spans="1:4">
      <c r="A93936" t="s">
        <v>23</v>
      </c>
      <c r="D93936" s="3"/>
    </row>
    <row r="93937" spans="1:4">
      <c r="A93937" t="s">
        <v>23</v>
      </c>
      <c r="D93937" s="3"/>
    </row>
    <row r="93938" spans="1:4">
      <c r="A93938" t="s">
        <v>23</v>
      </c>
      <c r="D93938" s="3"/>
    </row>
    <row r="93939" spans="1:4">
      <c r="A93939" t="s">
        <v>23</v>
      </c>
      <c r="D93939" s="3"/>
    </row>
    <row r="93940" spans="1:4">
      <c r="A93940" t="s">
        <v>23</v>
      </c>
      <c r="D93940" s="3"/>
    </row>
    <row r="93941" spans="1:4">
      <c r="A93941" t="s">
        <v>23</v>
      </c>
      <c r="D93941" s="3"/>
    </row>
    <row r="93942" spans="1:4">
      <c r="A93942" t="s">
        <v>23</v>
      </c>
      <c r="D93942" s="3"/>
    </row>
    <row r="93943" spans="1:4">
      <c r="A93943" t="s">
        <v>23</v>
      </c>
      <c r="D93943" s="3"/>
    </row>
    <row r="93944" spans="1:4">
      <c r="A93944" t="s">
        <v>23</v>
      </c>
      <c r="D93944" s="3"/>
    </row>
    <row r="93945" spans="1:4">
      <c r="A93945" t="s">
        <v>23</v>
      </c>
      <c r="D93945" s="3"/>
    </row>
    <row r="93946" spans="1:4">
      <c r="A93946" t="s">
        <v>23</v>
      </c>
      <c r="D93946" s="3"/>
    </row>
    <row r="93947" spans="1:4">
      <c r="A93947" t="s">
        <v>23</v>
      </c>
      <c r="D93947" s="3"/>
    </row>
    <row r="93948" spans="1:4">
      <c r="A93948" t="s">
        <v>23</v>
      </c>
      <c r="D93948" s="3"/>
    </row>
    <row r="93949" spans="1:4">
      <c r="A93949" t="s">
        <v>23</v>
      </c>
      <c r="D93949" s="3"/>
    </row>
    <row r="93950" spans="1:4">
      <c r="A93950" t="s">
        <v>23</v>
      </c>
      <c r="D93950" s="3"/>
    </row>
    <row r="93951" spans="1:4">
      <c r="A93951" t="s">
        <v>23</v>
      </c>
      <c r="D93951" s="3"/>
    </row>
    <row r="93952" spans="1:4">
      <c r="A93952" t="s">
        <v>23</v>
      </c>
      <c r="D93952" s="3"/>
    </row>
    <row r="93953" spans="1:4">
      <c r="A93953" t="s">
        <v>23</v>
      </c>
      <c r="D93953" s="3"/>
    </row>
    <row r="93954" spans="1:4">
      <c r="A93954" t="s">
        <v>23</v>
      </c>
      <c r="D93954" s="3"/>
    </row>
    <row r="93955" spans="1:4">
      <c r="A93955" t="s">
        <v>23</v>
      </c>
      <c r="D93955" s="3"/>
    </row>
    <row r="93956" spans="1:4">
      <c r="A93956" t="s">
        <v>23</v>
      </c>
      <c r="D93956" s="3"/>
    </row>
    <row r="93957" spans="1:4">
      <c r="A93957" t="s">
        <v>23</v>
      </c>
      <c r="D93957" s="3"/>
    </row>
    <row r="93958" spans="1:4">
      <c r="A93958" t="s">
        <v>23</v>
      </c>
      <c r="D93958" s="3"/>
    </row>
    <row r="93959" spans="1:4">
      <c r="A93959" t="s">
        <v>23</v>
      </c>
      <c r="D93959" s="3"/>
    </row>
    <row r="93960" spans="1:4">
      <c r="A93960" t="s">
        <v>23</v>
      </c>
      <c r="D93960" s="3"/>
    </row>
    <row r="93961" spans="1:4">
      <c r="A93961" t="s">
        <v>23</v>
      </c>
      <c r="D93961" s="3"/>
    </row>
    <row r="93962" spans="1:4">
      <c r="A93962" t="s">
        <v>23</v>
      </c>
      <c r="D93962" s="3"/>
    </row>
    <row r="93963" spans="1:4">
      <c r="A93963" t="s">
        <v>23</v>
      </c>
      <c r="D93963" s="3"/>
    </row>
    <row r="93964" spans="1:4">
      <c r="A93964" t="s">
        <v>23</v>
      </c>
      <c r="D93964" s="3"/>
    </row>
    <row r="93965" spans="1:4">
      <c r="A93965" t="s">
        <v>23</v>
      </c>
      <c r="D93965" s="3"/>
    </row>
    <row r="93966" spans="1:4">
      <c r="A93966" t="s">
        <v>23</v>
      </c>
      <c r="D93966" s="3"/>
    </row>
    <row r="93967" spans="1:4">
      <c r="A93967" t="s">
        <v>23</v>
      </c>
      <c r="D93967" s="3"/>
    </row>
    <row r="93968" spans="1:4">
      <c r="A93968" t="s">
        <v>23</v>
      </c>
      <c r="D93968" s="3"/>
    </row>
    <row r="93969" spans="1:4">
      <c r="A93969" t="s">
        <v>23</v>
      </c>
      <c r="D93969" s="3"/>
    </row>
    <row r="93970" spans="1:4">
      <c r="A93970" t="s">
        <v>23</v>
      </c>
      <c r="D93970" s="3"/>
    </row>
    <row r="93971" spans="1:4">
      <c r="A93971" t="s">
        <v>23</v>
      </c>
      <c r="D93971" s="3"/>
    </row>
    <row r="93972" spans="1:4">
      <c r="A93972" t="s">
        <v>23</v>
      </c>
      <c r="D93972" s="3"/>
    </row>
    <row r="93973" spans="1:4">
      <c r="A93973" t="s">
        <v>23</v>
      </c>
      <c r="D93973" s="3"/>
    </row>
    <row r="93974" spans="1:4">
      <c r="A93974" t="s">
        <v>23</v>
      </c>
      <c r="D93974" s="3"/>
    </row>
    <row r="93975" spans="1:4">
      <c r="A93975" t="s">
        <v>23</v>
      </c>
      <c r="D93975" s="3"/>
    </row>
    <row r="93976" spans="1:4">
      <c r="A93976" t="s">
        <v>23</v>
      </c>
      <c r="D93976" s="3"/>
    </row>
    <row r="93977" spans="1:4">
      <c r="A93977" t="s">
        <v>23</v>
      </c>
      <c r="D93977" s="3"/>
    </row>
    <row r="93978" spans="1:4">
      <c r="A93978" t="s">
        <v>23</v>
      </c>
      <c r="D93978" s="3"/>
    </row>
    <row r="93979" spans="1:4">
      <c r="A93979" t="s">
        <v>23</v>
      </c>
      <c r="D93979" s="3"/>
    </row>
    <row r="93980" spans="1:4">
      <c r="A93980" t="s">
        <v>23</v>
      </c>
      <c r="D93980" s="3"/>
    </row>
    <row r="93981" spans="1:4">
      <c r="A93981" t="s">
        <v>23</v>
      </c>
      <c r="D93981" s="3"/>
    </row>
    <row r="93982" spans="1:4">
      <c r="A93982" t="s">
        <v>23</v>
      </c>
      <c r="D93982" s="3"/>
    </row>
    <row r="93983" spans="1:4">
      <c r="A93983" t="s">
        <v>23</v>
      </c>
      <c r="D93983" s="3"/>
    </row>
    <row r="93984" spans="1:4">
      <c r="A93984" t="s">
        <v>23</v>
      </c>
      <c r="D93984" s="3"/>
    </row>
    <row r="93985" spans="1:4">
      <c r="A93985" t="s">
        <v>23</v>
      </c>
      <c r="D93985" s="3"/>
    </row>
    <row r="93986" spans="1:4">
      <c r="A93986" t="s">
        <v>23</v>
      </c>
      <c r="D93986" s="3"/>
    </row>
    <row r="93987" spans="1:4">
      <c r="A93987" t="s">
        <v>23</v>
      </c>
      <c r="D93987" s="3"/>
    </row>
    <row r="93988" spans="1:4">
      <c r="A93988" t="s">
        <v>23</v>
      </c>
      <c r="D93988" s="3"/>
    </row>
    <row r="93989" spans="1:4">
      <c r="A93989" t="s">
        <v>23</v>
      </c>
      <c r="D93989" s="3"/>
    </row>
    <row r="93990" spans="1:4">
      <c r="A93990" t="s">
        <v>23</v>
      </c>
      <c r="D93990" s="3"/>
    </row>
    <row r="93991" spans="1:4">
      <c r="A93991" t="s">
        <v>23</v>
      </c>
      <c r="D93991" s="3"/>
    </row>
    <row r="93992" spans="1:4">
      <c r="A93992" t="s">
        <v>23</v>
      </c>
      <c r="D93992" s="3"/>
    </row>
    <row r="93993" spans="1:4">
      <c r="A93993" t="s">
        <v>23</v>
      </c>
      <c r="D93993" s="3"/>
    </row>
    <row r="93994" spans="1:4">
      <c r="A93994" t="s">
        <v>23</v>
      </c>
      <c r="D93994" s="3"/>
    </row>
    <row r="93995" spans="1:4">
      <c r="A93995" t="s">
        <v>23</v>
      </c>
      <c r="D93995" s="3"/>
    </row>
    <row r="93996" spans="1:4">
      <c r="A93996" t="s">
        <v>23</v>
      </c>
      <c r="D93996" s="3"/>
    </row>
    <row r="93997" spans="1:4">
      <c r="A93997" t="s">
        <v>23</v>
      </c>
      <c r="D93997" s="3"/>
    </row>
    <row r="93998" spans="1:4">
      <c r="A93998" t="s">
        <v>23</v>
      </c>
      <c r="D93998" s="3"/>
    </row>
    <row r="93999" spans="1:4">
      <c r="A93999" t="s">
        <v>23</v>
      </c>
      <c r="D93999" s="3"/>
    </row>
    <row r="94000" spans="1:4">
      <c r="A94000" t="s">
        <v>23</v>
      </c>
      <c r="D94000" s="3"/>
    </row>
    <row r="94001" spans="1:4">
      <c r="A94001" t="s">
        <v>23</v>
      </c>
      <c r="D94001" s="3"/>
    </row>
    <row r="94002" spans="1:4">
      <c r="A94002" t="s">
        <v>23</v>
      </c>
      <c r="D94002" s="3"/>
    </row>
    <row r="94003" spans="1:4">
      <c r="A94003" t="s">
        <v>23</v>
      </c>
      <c r="D94003" s="3"/>
    </row>
    <row r="94004" spans="1:4">
      <c r="A94004" t="s">
        <v>23</v>
      </c>
      <c r="D94004" s="3"/>
    </row>
    <row r="94005" spans="1:4">
      <c r="A94005" t="s">
        <v>23</v>
      </c>
      <c r="D94005" s="3"/>
    </row>
    <row r="94006" spans="1:4">
      <c r="A94006" t="s">
        <v>23</v>
      </c>
      <c r="D94006" s="3"/>
    </row>
    <row r="94007" spans="1:4">
      <c r="A94007" t="s">
        <v>23</v>
      </c>
      <c r="D94007" s="3"/>
    </row>
    <row r="94008" spans="1:4">
      <c r="A94008" t="s">
        <v>23</v>
      </c>
      <c r="D94008" s="3"/>
    </row>
    <row r="94009" spans="1:4">
      <c r="A94009" t="s">
        <v>23</v>
      </c>
      <c r="D94009" s="3"/>
    </row>
    <row r="94010" spans="1:4">
      <c r="A94010" t="s">
        <v>23</v>
      </c>
      <c r="D94010" s="3"/>
    </row>
    <row r="94011" spans="1:4">
      <c r="A94011" t="s">
        <v>23</v>
      </c>
      <c r="D94011" s="3"/>
    </row>
    <row r="94012" spans="1:4">
      <c r="A94012" t="s">
        <v>23</v>
      </c>
      <c r="D94012" s="3"/>
    </row>
    <row r="94013" spans="1:4">
      <c r="A94013" t="s">
        <v>23</v>
      </c>
      <c r="D94013" s="3"/>
    </row>
    <row r="94014" spans="1:4">
      <c r="A94014" t="s">
        <v>23</v>
      </c>
      <c r="D94014" s="3"/>
    </row>
    <row r="94015" spans="1:4">
      <c r="A94015" t="s">
        <v>23</v>
      </c>
      <c r="D94015" s="3"/>
    </row>
    <row r="94016" spans="1:4">
      <c r="A94016" t="s">
        <v>23</v>
      </c>
      <c r="D94016" s="3"/>
    </row>
    <row r="94017" spans="1:4">
      <c r="A94017" t="s">
        <v>23</v>
      </c>
      <c r="D94017" s="3"/>
    </row>
    <row r="94018" spans="1:4">
      <c r="A94018" t="s">
        <v>23</v>
      </c>
      <c r="D94018" s="3"/>
    </row>
    <row r="94019" spans="1:4">
      <c r="A94019" t="s">
        <v>23</v>
      </c>
      <c r="D94019" s="3"/>
    </row>
    <row r="94020" spans="1:4">
      <c r="A94020" t="s">
        <v>23</v>
      </c>
      <c r="D94020" s="3"/>
    </row>
    <row r="94021" spans="1:4">
      <c r="A94021" t="s">
        <v>23</v>
      </c>
      <c r="D94021" s="3"/>
    </row>
    <row r="94022" spans="1:4">
      <c r="A94022" t="s">
        <v>23</v>
      </c>
      <c r="D94022" s="3"/>
    </row>
    <row r="94023" spans="1:4">
      <c r="A94023" t="s">
        <v>23</v>
      </c>
      <c r="D94023" s="3"/>
    </row>
    <row r="94024" spans="1:4">
      <c r="A94024" t="s">
        <v>23</v>
      </c>
      <c r="D94024" s="3"/>
    </row>
    <row r="94025" spans="1:4">
      <c r="A94025" t="s">
        <v>23</v>
      </c>
      <c r="D94025" s="3"/>
    </row>
    <row r="94026" spans="1:4">
      <c r="A94026" t="s">
        <v>23</v>
      </c>
      <c r="D94026" s="3"/>
    </row>
    <row r="94027" spans="1:4">
      <c r="A94027" t="s">
        <v>23</v>
      </c>
      <c r="D94027" s="3"/>
    </row>
    <row r="94028" spans="1:4">
      <c r="A94028" t="s">
        <v>23</v>
      </c>
      <c r="D94028" s="3"/>
    </row>
    <row r="94029" spans="1:4">
      <c r="A94029" t="s">
        <v>23</v>
      </c>
      <c r="D94029" s="3"/>
    </row>
    <row r="94030" spans="1:4">
      <c r="A94030" t="s">
        <v>23</v>
      </c>
      <c r="D94030" s="3"/>
    </row>
    <row r="94031" spans="1:4">
      <c r="A94031" t="s">
        <v>23</v>
      </c>
      <c r="D94031" s="3"/>
    </row>
    <row r="94032" spans="1:4">
      <c r="A94032" t="s">
        <v>23</v>
      </c>
      <c r="D94032" s="3"/>
    </row>
    <row r="94033" spans="1:4">
      <c r="A94033" t="s">
        <v>23</v>
      </c>
      <c r="D94033" s="3"/>
    </row>
    <row r="94034" spans="1:4">
      <c r="A94034" t="s">
        <v>23</v>
      </c>
      <c r="D94034" s="3"/>
    </row>
    <row r="94035" spans="1:4">
      <c r="A94035" t="s">
        <v>23</v>
      </c>
      <c r="D94035" s="3"/>
    </row>
    <row r="94036" spans="1:4">
      <c r="A94036" t="s">
        <v>23</v>
      </c>
      <c r="D94036" s="3"/>
    </row>
    <row r="94037" spans="1:4">
      <c r="A94037" t="s">
        <v>23</v>
      </c>
      <c r="D94037" s="3"/>
    </row>
    <row r="94038" spans="1:4">
      <c r="A94038" t="s">
        <v>23</v>
      </c>
      <c r="D94038" s="3"/>
    </row>
    <row r="94039" spans="1:4">
      <c r="A94039" t="s">
        <v>23</v>
      </c>
      <c r="D94039" s="3"/>
    </row>
    <row r="94040" spans="1:4">
      <c r="A94040" t="s">
        <v>23</v>
      </c>
      <c r="D94040" s="3"/>
    </row>
    <row r="94041" spans="1:4">
      <c r="A94041" t="s">
        <v>23</v>
      </c>
      <c r="D94041" s="3"/>
    </row>
    <row r="94042" spans="1:4">
      <c r="A94042" t="s">
        <v>23</v>
      </c>
      <c r="D94042" s="3"/>
    </row>
    <row r="94043" spans="1:4">
      <c r="A94043" t="s">
        <v>23</v>
      </c>
      <c r="D94043" s="3"/>
    </row>
    <row r="94044" spans="1:4">
      <c r="A94044" t="s">
        <v>23</v>
      </c>
      <c r="D94044" s="3"/>
    </row>
    <row r="94045" spans="1:4">
      <c r="A94045" t="s">
        <v>23</v>
      </c>
      <c r="D94045" s="3"/>
    </row>
    <row r="94046" spans="1:4">
      <c r="A94046" t="s">
        <v>23</v>
      </c>
      <c r="D94046" s="3"/>
    </row>
    <row r="94047" spans="1:4">
      <c r="A94047" t="s">
        <v>23</v>
      </c>
      <c r="D94047" s="3"/>
    </row>
    <row r="94048" spans="1:4">
      <c r="A94048" t="s">
        <v>23</v>
      </c>
      <c r="D94048" s="3"/>
    </row>
    <row r="94049" spans="1:4">
      <c r="A94049" t="s">
        <v>23</v>
      </c>
      <c r="D94049" s="3"/>
    </row>
    <row r="94050" spans="1:4">
      <c r="A94050" t="s">
        <v>23</v>
      </c>
      <c r="D94050" s="3"/>
    </row>
    <row r="94051" spans="1:4">
      <c r="A94051" t="s">
        <v>23</v>
      </c>
      <c r="D94051" s="3"/>
    </row>
    <row r="94052" spans="1:4">
      <c r="A94052" t="s">
        <v>23</v>
      </c>
      <c r="D94052" s="3"/>
    </row>
    <row r="94053" spans="1:4">
      <c r="A94053" t="s">
        <v>23</v>
      </c>
      <c r="D94053" s="3"/>
    </row>
    <row r="94054" spans="1:4">
      <c r="A94054" t="s">
        <v>23</v>
      </c>
      <c r="D94054" s="3"/>
    </row>
    <row r="94055" spans="1:4">
      <c r="A94055" t="s">
        <v>23</v>
      </c>
      <c r="D94055" s="3"/>
    </row>
    <row r="94056" spans="1:4">
      <c r="A94056" t="s">
        <v>23</v>
      </c>
      <c r="D94056" s="3"/>
    </row>
    <row r="94057" spans="1:4">
      <c r="A94057" t="s">
        <v>23</v>
      </c>
      <c r="D94057" s="3"/>
    </row>
    <row r="94058" spans="1:4">
      <c r="A94058" t="s">
        <v>23</v>
      </c>
      <c r="D94058" s="3"/>
    </row>
    <row r="94059" spans="1:4">
      <c r="A94059" t="s">
        <v>23</v>
      </c>
      <c r="D94059" s="3"/>
    </row>
    <row r="94060" spans="1:4">
      <c r="A94060" t="s">
        <v>23</v>
      </c>
      <c r="D94060" s="3"/>
    </row>
    <row r="94061" spans="1:4">
      <c r="A94061" t="s">
        <v>23</v>
      </c>
      <c r="D94061" s="3"/>
    </row>
    <row r="94062" spans="1:4">
      <c r="A94062" t="s">
        <v>23</v>
      </c>
      <c r="D94062" s="3"/>
    </row>
    <row r="94063" spans="1:4">
      <c r="A94063" t="s">
        <v>23</v>
      </c>
      <c r="D94063" s="3"/>
    </row>
    <row r="94064" spans="1:4">
      <c r="A94064" t="s">
        <v>23</v>
      </c>
      <c r="D94064" s="3"/>
    </row>
    <row r="94065" spans="1:4">
      <c r="A94065" t="s">
        <v>23</v>
      </c>
      <c r="D94065" s="3"/>
    </row>
    <row r="94066" spans="1:4">
      <c r="A94066" t="s">
        <v>23</v>
      </c>
      <c r="D94066" s="3"/>
    </row>
    <row r="94067" spans="1:4">
      <c r="A94067" t="s">
        <v>23</v>
      </c>
      <c r="D94067" s="3"/>
    </row>
    <row r="94068" spans="1:4">
      <c r="A94068" t="s">
        <v>23</v>
      </c>
      <c r="D94068" s="3"/>
    </row>
    <row r="94069" spans="1:4">
      <c r="A94069" t="s">
        <v>23</v>
      </c>
      <c r="D94069" s="3"/>
    </row>
    <row r="94070" spans="1:4">
      <c r="A94070" t="s">
        <v>23</v>
      </c>
      <c r="D94070" s="3"/>
    </row>
    <row r="94071" spans="1:4">
      <c r="A94071" t="s">
        <v>23</v>
      </c>
      <c r="D94071" s="3"/>
    </row>
    <row r="94072" spans="1:4">
      <c r="A94072" t="s">
        <v>23</v>
      </c>
      <c r="D94072" s="3"/>
    </row>
    <row r="94073" spans="1:4">
      <c r="A94073" t="s">
        <v>23</v>
      </c>
      <c r="D94073" s="3"/>
    </row>
    <row r="94074" spans="1:4">
      <c r="A94074" t="s">
        <v>23</v>
      </c>
      <c r="D94074" s="3"/>
    </row>
    <row r="94075" spans="1:4">
      <c r="A94075" t="s">
        <v>23</v>
      </c>
      <c r="D94075" s="3"/>
    </row>
    <row r="94076" spans="1:4">
      <c r="A94076" t="s">
        <v>23</v>
      </c>
      <c r="D94076" s="3"/>
    </row>
    <row r="94077" spans="1:4">
      <c r="A94077" t="s">
        <v>23</v>
      </c>
      <c r="D94077" s="3"/>
    </row>
    <row r="94078" spans="1:4">
      <c r="A94078" t="s">
        <v>23</v>
      </c>
      <c r="D94078" s="3"/>
    </row>
    <row r="94079" spans="1:4">
      <c r="A94079" t="s">
        <v>23</v>
      </c>
      <c r="D94079" s="3"/>
    </row>
    <row r="94080" spans="1:4">
      <c r="A94080" t="s">
        <v>23</v>
      </c>
      <c r="D94080" s="3"/>
    </row>
    <row r="94081" spans="1:4">
      <c r="A94081" t="s">
        <v>23</v>
      </c>
      <c r="D94081" s="3"/>
    </row>
    <row r="94082" spans="1:4">
      <c r="A94082" t="s">
        <v>23</v>
      </c>
      <c r="D94082" s="3"/>
    </row>
    <row r="94083" spans="1:4">
      <c r="A94083" t="s">
        <v>23</v>
      </c>
      <c r="D94083" s="3"/>
    </row>
    <row r="94084" spans="1:4">
      <c r="A94084" t="s">
        <v>23</v>
      </c>
      <c r="D94084" s="3"/>
    </row>
    <row r="94085" spans="1:4">
      <c r="A94085" t="s">
        <v>23</v>
      </c>
      <c r="D94085" s="3"/>
    </row>
    <row r="94086" spans="1:4">
      <c r="A94086" t="s">
        <v>23</v>
      </c>
      <c r="D94086" s="3"/>
    </row>
    <row r="94087" spans="1:4">
      <c r="A94087" t="s">
        <v>23</v>
      </c>
      <c r="D94087" s="3"/>
    </row>
    <row r="94088" spans="1:4">
      <c r="A94088" t="s">
        <v>23</v>
      </c>
      <c r="D94088" s="3"/>
    </row>
    <row r="94089" spans="1:4">
      <c r="A94089" t="s">
        <v>23</v>
      </c>
      <c r="D94089" s="3"/>
    </row>
    <row r="94090" spans="1:4">
      <c r="A94090" t="s">
        <v>23</v>
      </c>
      <c r="D94090" s="3"/>
    </row>
    <row r="94091" spans="1:4">
      <c r="A94091" t="s">
        <v>23</v>
      </c>
      <c r="D94091" s="3"/>
    </row>
    <row r="94092" spans="1:4">
      <c r="A94092" t="s">
        <v>23</v>
      </c>
      <c r="D94092" s="3"/>
    </row>
    <row r="94093" spans="1:4">
      <c r="A94093" t="s">
        <v>23</v>
      </c>
      <c r="D94093" s="3"/>
    </row>
    <row r="94094" spans="1:4">
      <c r="A94094" t="s">
        <v>23</v>
      </c>
      <c r="D94094" s="3"/>
    </row>
    <row r="94095" spans="1:4">
      <c r="A94095" t="s">
        <v>23</v>
      </c>
      <c r="D94095" s="3"/>
    </row>
    <row r="94096" spans="1:4">
      <c r="A94096" t="s">
        <v>23</v>
      </c>
      <c r="D94096" s="3"/>
    </row>
    <row r="94097" spans="1:4">
      <c r="A94097" t="s">
        <v>23</v>
      </c>
      <c r="D94097" s="3"/>
    </row>
    <row r="94098" spans="1:4">
      <c r="A94098" t="s">
        <v>23</v>
      </c>
      <c r="D94098" s="3"/>
    </row>
    <row r="94099" spans="1:4">
      <c r="A94099" t="s">
        <v>23</v>
      </c>
      <c r="D94099" s="3"/>
    </row>
    <row r="94100" spans="1:4">
      <c r="A94100" t="s">
        <v>23</v>
      </c>
      <c r="D94100" s="3"/>
    </row>
    <row r="94101" spans="1:4">
      <c r="A94101" t="s">
        <v>23</v>
      </c>
      <c r="D94101" s="3"/>
    </row>
    <row r="94102" spans="1:4">
      <c r="A94102" t="s">
        <v>23</v>
      </c>
      <c r="D94102" s="3"/>
    </row>
    <row r="94103" spans="1:4">
      <c r="A94103" t="s">
        <v>23</v>
      </c>
      <c r="D94103" s="3"/>
    </row>
    <row r="94104" spans="1:4">
      <c r="A94104" t="s">
        <v>23</v>
      </c>
      <c r="D94104" s="3"/>
    </row>
    <row r="94105" spans="1:4">
      <c r="A94105" t="s">
        <v>23</v>
      </c>
      <c r="D94105" s="3"/>
    </row>
    <row r="94106" spans="1:4">
      <c r="A94106" t="s">
        <v>23</v>
      </c>
      <c r="D94106" s="3"/>
    </row>
    <row r="94107" spans="1:4">
      <c r="A94107" t="s">
        <v>23</v>
      </c>
      <c r="D94107" s="3"/>
    </row>
    <row r="94108" spans="1:4">
      <c r="A94108" t="s">
        <v>23</v>
      </c>
      <c r="D94108" s="3"/>
    </row>
    <row r="94109" spans="1:4">
      <c r="A94109" t="s">
        <v>23</v>
      </c>
      <c r="D94109" s="3"/>
    </row>
    <row r="94110" spans="1:4">
      <c r="A94110" t="s">
        <v>23</v>
      </c>
      <c r="D94110" s="3"/>
    </row>
    <row r="94111" spans="1:4">
      <c r="A94111" t="s">
        <v>23</v>
      </c>
      <c r="D94111" s="3"/>
    </row>
    <row r="94112" spans="1:4">
      <c r="A94112" t="s">
        <v>23</v>
      </c>
      <c r="D94112" s="3"/>
    </row>
    <row r="94113" spans="1:4">
      <c r="A94113" t="s">
        <v>23</v>
      </c>
      <c r="D94113" s="3"/>
    </row>
    <row r="94114" spans="1:4">
      <c r="A94114" t="s">
        <v>23</v>
      </c>
      <c r="D94114" s="3"/>
    </row>
    <row r="94115" spans="1:4">
      <c r="A94115" t="s">
        <v>23</v>
      </c>
      <c r="D94115" s="3"/>
    </row>
    <row r="94116" spans="1:4">
      <c r="A94116" t="s">
        <v>23</v>
      </c>
      <c r="D94116" s="3"/>
    </row>
    <row r="94117" spans="1:4">
      <c r="A94117" t="s">
        <v>23</v>
      </c>
      <c r="D94117" s="3"/>
    </row>
    <row r="94118" spans="1:4">
      <c r="A94118" t="s">
        <v>23</v>
      </c>
      <c r="D94118" s="3"/>
    </row>
    <row r="94119" spans="1:4">
      <c r="A94119" t="s">
        <v>23</v>
      </c>
      <c r="D94119" s="3"/>
    </row>
    <row r="94120" spans="1:4">
      <c r="A94120" t="s">
        <v>23</v>
      </c>
      <c r="D94120" s="3"/>
    </row>
    <row r="94121" spans="1:4">
      <c r="A94121" t="s">
        <v>23</v>
      </c>
      <c r="D94121" s="3"/>
    </row>
    <row r="94122" spans="1:4">
      <c r="A94122" t="s">
        <v>23</v>
      </c>
      <c r="D94122" s="3"/>
    </row>
    <row r="94123" spans="1:4">
      <c r="A94123" t="s">
        <v>23</v>
      </c>
      <c r="D94123" s="3"/>
    </row>
    <row r="94124" spans="1:4">
      <c r="A94124" t="s">
        <v>23</v>
      </c>
      <c r="D94124" s="3"/>
    </row>
    <row r="94125" spans="1:4">
      <c r="A94125" t="s">
        <v>23</v>
      </c>
      <c r="D94125" s="3"/>
    </row>
    <row r="94126" spans="1:4">
      <c r="A94126" t="s">
        <v>23</v>
      </c>
      <c r="D94126" s="3"/>
    </row>
    <row r="94127" spans="1:4">
      <c r="A94127" t="s">
        <v>23</v>
      </c>
      <c r="D94127" s="3"/>
    </row>
    <row r="94128" spans="1:4">
      <c r="A94128" t="s">
        <v>23</v>
      </c>
      <c r="D94128" s="3"/>
    </row>
    <row r="94129" spans="1:4">
      <c r="A94129" t="s">
        <v>23</v>
      </c>
      <c r="D94129" s="3"/>
    </row>
    <row r="94130" spans="1:4">
      <c r="A94130" t="s">
        <v>23</v>
      </c>
      <c r="D94130" s="3"/>
    </row>
    <row r="94131" spans="1:4">
      <c r="A94131" t="s">
        <v>23</v>
      </c>
      <c r="D94131" s="3"/>
    </row>
    <row r="94132" spans="1:4">
      <c r="A94132" t="s">
        <v>23</v>
      </c>
      <c r="D94132" s="3"/>
    </row>
    <row r="94133" spans="1:4">
      <c r="A94133" t="s">
        <v>23</v>
      </c>
      <c r="D94133" s="3"/>
    </row>
    <row r="94134" spans="1:4">
      <c r="A94134" t="s">
        <v>23</v>
      </c>
      <c r="D94134" s="3"/>
    </row>
    <row r="94135" spans="1:4">
      <c r="A94135" t="s">
        <v>23</v>
      </c>
      <c r="D94135" s="3"/>
    </row>
    <row r="94136" spans="1:4">
      <c r="A94136" t="s">
        <v>23</v>
      </c>
      <c r="D94136" s="3"/>
    </row>
    <row r="94137" spans="1:4">
      <c r="A94137" t="s">
        <v>23</v>
      </c>
      <c r="D94137" s="3"/>
    </row>
    <row r="94138" spans="1:4">
      <c r="A94138" t="s">
        <v>23</v>
      </c>
      <c r="D94138" s="3"/>
    </row>
    <row r="94139" spans="1:4">
      <c r="A94139" t="s">
        <v>23</v>
      </c>
      <c r="D94139" s="3"/>
    </row>
    <row r="94140" spans="1:4">
      <c r="A94140" t="s">
        <v>23</v>
      </c>
      <c r="D94140" s="3"/>
    </row>
    <row r="94141" spans="1:4">
      <c r="A94141" t="s">
        <v>23</v>
      </c>
      <c r="D94141" s="3"/>
    </row>
    <row r="94142" spans="1:4">
      <c r="A94142" t="s">
        <v>23</v>
      </c>
      <c r="D94142" s="3"/>
    </row>
    <row r="94143" spans="1:4">
      <c r="A94143" t="s">
        <v>23</v>
      </c>
      <c r="D94143" s="3"/>
    </row>
    <row r="94144" spans="1:4">
      <c r="A94144" t="s">
        <v>23</v>
      </c>
      <c r="D94144" s="3"/>
    </row>
    <row r="94145" spans="1:4">
      <c r="A94145" t="s">
        <v>23</v>
      </c>
      <c r="D94145" s="3"/>
    </row>
    <row r="94146" spans="1:4">
      <c r="A94146" t="s">
        <v>23</v>
      </c>
      <c r="D94146" s="3"/>
    </row>
    <row r="94147" spans="1:4">
      <c r="A94147" t="s">
        <v>23</v>
      </c>
      <c r="D94147" s="3"/>
    </row>
    <row r="94148" spans="1:4">
      <c r="A94148" t="s">
        <v>23</v>
      </c>
      <c r="D94148" s="3"/>
    </row>
    <row r="94149" spans="1:4">
      <c r="A94149" t="s">
        <v>23</v>
      </c>
      <c r="D94149" s="3"/>
    </row>
    <row r="94150" spans="1:4">
      <c r="A94150" t="s">
        <v>23</v>
      </c>
      <c r="D94150" s="3"/>
    </row>
    <row r="94151" spans="1:4">
      <c r="A94151" t="s">
        <v>23</v>
      </c>
      <c r="D94151" s="3"/>
    </row>
    <row r="94152" spans="1:4">
      <c r="A94152" t="s">
        <v>23</v>
      </c>
      <c r="D94152" s="3"/>
    </row>
    <row r="94153" spans="1:4">
      <c r="A94153" t="s">
        <v>23</v>
      </c>
      <c r="D94153" s="3"/>
    </row>
    <row r="94154" spans="1:4">
      <c r="A94154" t="s">
        <v>23</v>
      </c>
      <c r="D94154" s="3"/>
    </row>
    <row r="94155" spans="1:4">
      <c r="A94155" t="s">
        <v>23</v>
      </c>
      <c r="D94155" s="3"/>
    </row>
    <row r="94156" spans="1:4">
      <c r="A94156" t="s">
        <v>23</v>
      </c>
      <c r="D94156" s="3"/>
    </row>
    <row r="94157" spans="1:4">
      <c r="A94157" t="s">
        <v>23</v>
      </c>
      <c r="D94157" s="3"/>
    </row>
    <row r="94158" spans="1:4">
      <c r="A94158" t="s">
        <v>23</v>
      </c>
      <c r="D94158" s="3"/>
    </row>
    <row r="94159" spans="1:4">
      <c r="A94159" t="s">
        <v>23</v>
      </c>
      <c r="D94159" s="3"/>
    </row>
    <row r="94160" spans="1:4">
      <c r="A94160" t="s">
        <v>23</v>
      </c>
      <c r="D94160" s="3"/>
    </row>
    <row r="94161" spans="1:4">
      <c r="A94161" t="s">
        <v>23</v>
      </c>
      <c r="D94161" s="3"/>
    </row>
    <row r="94162" spans="1:4">
      <c r="A94162" t="s">
        <v>23</v>
      </c>
      <c r="D94162" s="3"/>
    </row>
    <row r="94163" spans="1:4">
      <c r="A94163" t="s">
        <v>23</v>
      </c>
      <c r="D94163" s="3"/>
    </row>
    <row r="94164" spans="1:4">
      <c r="A94164" t="s">
        <v>23</v>
      </c>
      <c r="D94164" s="3"/>
    </row>
    <row r="94165" spans="1:4">
      <c r="A94165" t="s">
        <v>23</v>
      </c>
      <c r="D94165" s="3"/>
    </row>
    <row r="94166" spans="1:4">
      <c r="A94166" t="s">
        <v>23</v>
      </c>
      <c r="D94166" s="3"/>
    </row>
    <row r="94167" spans="1:4">
      <c r="A94167" t="s">
        <v>23</v>
      </c>
      <c r="D94167" s="3"/>
    </row>
    <row r="94168" spans="1:4">
      <c r="A94168" t="s">
        <v>23</v>
      </c>
      <c r="D94168" s="3"/>
    </row>
    <row r="94169" spans="1:4">
      <c r="A94169" t="s">
        <v>23</v>
      </c>
      <c r="D94169" s="3"/>
    </row>
    <row r="94170" spans="1:4">
      <c r="A94170" t="s">
        <v>23</v>
      </c>
      <c r="D94170" s="3"/>
    </row>
    <row r="94171" spans="1:4">
      <c r="A94171" t="s">
        <v>23</v>
      </c>
      <c r="D94171" s="3"/>
    </row>
    <row r="94172" spans="1:4">
      <c r="A94172" t="s">
        <v>23</v>
      </c>
      <c r="D94172" s="3"/>
    </row>
    <row r="94173" spans="1:4">
      <c r="A94173" t="s">
        <v>23</v>
      </c>
      <c r="D94173" s="3"/>
    </row>
    <row r="94174" spans="1:4">
      <c r="A94174" t="s">
        <v>23</v>
      </c>
      <c r="D94174" s="3"/>
    </row>
    <row r="94175" spans="1:4">
      <c r="A94175" t="s">
        <v>23</v>
      </c>
      <c r="D94175" s="3"/>
    </row>
    <row r="94176" spans="1:4">
      <c r="A94176" t="s">
        <v>23</v>
      </c>
      <c r="D94176" s="3"/>
    </row>
    <row r="94177" spans="1:4">
      <c r="A94177" t="s">
        <v>23</v>
      </c>
      <c r="D94177" s="3"/>
    </row>
    <row r="94178" spans="1:4">
      <c r="A94178" t="s">
        <v>23</v>
      </c>
      <c r="D94178" s="3"/>
    </row>
    <row r="94179" spans="1:4">
      <c r="A94179" t="s">
        <v>23</v>
      </c>
      <c r="D94179" s="3"/>
    </row>
    <row r="94180" spans="1:4">
      <c r="A94180" t="s">
        <v>23</v>
      </c>
      <c r="D94180" s="3"/>
    </row>
    <row r="94181" spans="1:4">
      <c r="A94181" t="s">
        <v>23</v>
      </c>
      <c r="D94181" s="3"/>
    </row>
    <row r="94182" spans="1:4">
      <c r="A94182" t="s">
        <v>23</v>
      </c>
      <c r="D94182" s="3"/>
    </row>
    <row r="94183" spans="1:4">
      <c r="A94183" t="s">
        <v>23</v>
      </c>
      <c r="D94183" s="3"/>
    </row>
    <row r="94184" spans="1:4">
      <c r="A94184" t="s">
        <v>23</v>
      </c>
      <c r="D94184" s="3"/>
    </row>
    <row r="94185" spans="1:4">
      <c r="A94185" t="s">
        <v>23</v>
      </c>
      <c r="D94185" s="3"/>
    </row>
    <row r="94186" spans="1:4">
      <c r="A94186" t="s">
        <v>23</v>
      </c>
      <c r="D94186" s="3"/>
    </row>
    <row r="94187" spans="1:4">
      <c r="A94187" t="s">
        <v>23</v>
      </c>
      <c r="D94187" s="3"/>
    </row>
    <row r="94188" spans="1:4">
      <c r="A94188" t="s">
        <v>23</v>
      </c>
      <c r="D94188" s="3"/>
    </row>
    <row r="94189" spans="1:4">
      <c r="A94189" t="s">
        <v>23</v>
      </c>
      <c r="D94189" s="3"/>
    </row>
    <row r="94190" spans="1:4">
      <c r="A94190" t="s">
        <v>23</v>
      </c>
      <c r="D94190" s="3"/>
    </row>
    <row r="94191" spans="1:4">
      <c r="A94191" t="s">
        <v>23</v>
      </c>
      <c r="D94191" s="3"/>
    </row>
    <row r="94192" spans="1:4">
      <c r="A94192" t="s">
        <v>23</v>
      </c>
      <c r="D94192" s="3"/>
    </row>
    <row r="94193" spans="1:4">
      <c r="A94193" t="s">
        <v>23</v>
      </c>
      <c r="D94193" s="3"/>
    </row>
    <row r="94194" spans="1:4">
      <c r="A94194" t="s">
        <v>23</v>
      </c>
      <c r="D94194" s="3"/>
    </row>
    <row r="94195" spans="1:4">
      <c r="A94195" t="s">
        <v>23</v>
      </c>
      <c r="D94195" s="3"/>
    </row>
    <row r="94196" spans="1:4">
      <c r="A94196" t="s">
        <v>23</v>
      </c>
      <c r="D94196" s="3"/>
    </row>
    <row r="94197" spans="1:4">
      <c r="A94197" t="s">
        <v>23</v>
      </c>
      <c r="D94197" s="3"/>
    </row>
    <row r="94198" spans="1:4">
      <c r="A94198" t="s">
        <v>23</v>
      </c>
      <c r="D94198" s="3"/>
    </row>
    <row r="94199" spans="1:4">
      <c r="A94199" t="s">
        <v>23</v>
      </c>
      <c r="D94199" s="3"/>
    </row>
    <row r="94200" spans="1:4">
      <c r="A94200" t="s">
        <v>23</v>
      </c>
      <c r="D94200" s="3"/>
    </row>
    <row r="94201" spans="1:4">
      <c r="A94201" t="s">
        <v>23</v>
      </c>
      <c r="D94201" s="3"/>
    </row>
    <row r="94202" spans="1:4">
      <c r="A94202" t="s">
        <v>23</v>
      </c>
      <c r="D94202" s="3"/>
    </row>
    <row r="94203" spans="1:4">
      <c r="A94203" t="s">
        <v>23</v>
      </c>
      <c r="D94203" s="3"/>
    </row>
    <row r="94204" spans="1:4">
      <c r="A94204" t="s">
        <v>23</v>
      </c>
      <c r="D94204" s="3"/>
    </row>
    <row r="94205" spans="1:4">
      <c r="A94205" t="s">
        <v>23</v>
      </c>
      <c r="D94205" s="3"/>
    </row>
    <row r="94206" spans="1:4">
      <c r="A94206" t="s">
        <v>23</v>
      </c>
      <c r="D94206" s="3"/>
    </row>
    <row r="94207" spans="1:4">
      <c r="A94207" t="s">
        <v>23</v>
      </c>
      <c r="D94207" s="3"/>
    </row>
    <row r="94208" spans="1:4">
      <c r="A94208" t="s">
        <v>23</v>
      </c>
      <c r="D94208" s="3"/>
    </row>
    <row r="94209" spans="1:4">
      <c r="A94209" t="s">
        <v>23</v>
      </c>
      <c r="D94209" s="3"/>
    </row>
    <row r="94210" spans="1:4">
      <c r="A94210" t="s">
        <v>23</v>
      </c>
      <c r="D94210" s="3"/>
    </row>
    <row r="94211" spans="1:4">
      <c r="A94211" t="s">
        <v>23</v>
      </c>
      <c r="D94211" s="3"/>
    </row>
    <row r="94212" spans="1:4">
      <c r="A94212" t="s">
        <v>23</v>
      </c>
      <c r="D94212" s="3"/>
    </row>
    <row r="94213" spans="1:4">
      <c r="A94213" t="s">
        <v>23</v>
      </c>
      <c r="D94213" s="3"/>
    </row>
    <row r="94214" spans="1:4">
      <c r="A94214" t="s">
        <v>23</v>
      </c>
      <c r="D94214" s="3"/>
    </row>
    <row r="94215" spans="1:4">
      <c r="A94215" t="s">
        <v>23</v>
      </c>
      <c r="D94215" s="3"/>
    </row>
    <row r="94216" spans="1:4">
      <c r="A94216" t="s">
        <v>23</v>
      </c>
      <c r="D94216" s="3"/>
    </row>
    <row r="94217" spans="1:4">
      <c r="A94217" t="s">
        <v>23</v>
      </c>
      <c r="D94217" s="3"/>
    </row>
    <row r="94218" spans="1:4">
      <c r="A94218" t="s">
        <v>23</v>
      </c>
      <c r="D94218" s="3"/>
    </row>
    <row r="94219" spans="1:4">
      <c r="A94219" t="s">
        <v>23</v>
      </c>
      <c r="D94219" s="3"/>
    </row>
    <row r="94220" spans="1:4">
      <c r="A94220" t="s">
        <v>23</v>
      </c>
      <c r="D94220" s="3"/>
    </row>
    <row r="94221" spans="1:4">
      <c r="A94221" t="s">
        <v>23</v>
      </c>
      <c r="D94221" s="3"/>
    </row>
    <row r="94222" spans="1:4">
      <c r="A94222" t="s">
        <v>23</v>
      </c>
      <c r="D94222" s="3"/>
    </row>
    <row r="94223" spans="1:4">
      <c r="A94223" t="s">
        <v>23</v>
      </c>
      <c r="D94223" s="3"/>
    </row>
    <row r="94224" spans="1:4">
      <c r="A94224" t="s">
        <v>23</v>
      </c>
      <c r="D94224" s="3"/>
    </row>
    <row r="94225" spans="1:4">
      <c r="A94225" t="s">
        <v>23</v>
      </c>
      <c r="D94225" s="3"/>
    </row>
    <row r="94226" spans="1:4">
      <c r="A94226" t="s">
        <v>23</v>
      </c>
      <c r="D94226" s="3"/>
    </row>
    <row r="94227" spans="1:4">
      <c r="A94227" t="s">
        <v>23</v>
      </c>
      <c r="D94227" s="3"/>
    </row>
    <row r="94228" spans="1:4">
      <c r="A94228" t="s">
        <v>23</v>
      </c>
      <c r="D94228" s="3"/>
    </row>
    <row r="94229" spans="1:4">
      <c r="A94229" t="s">
        <v>23</v>
      </c>
      <c r="D94229" s="3"/>
    </row>
    <row r="94230" spans="1:4">
      <c r="A94230" t="s">
        <v>23</v>
      </c>
      <c r="D94230" s="3"/>
    </row>
    <row r="94231" spans="1:4">
      <c r="A94231" t="s">
        <v>23</v>
      </c>
      <c r="D94231" s="3"/>
    </row>
    <row r="94232" spans="1:4">
      <c r="A94232" t="s">
        <v>23</v>
      </c>
      <c r="D94232" s="3"/>
    </row>
    <row r="94233" spans="1:4">
      <c r="A94233" t="s">
        <v>23</v>
      </c>
      <c r="D94233" s="3"/>
    </row>
    <row r="94234" spans="1:4">
      <c r="A94234" t="s">
        <v>23</v>
      </c>
      <c r="D94234" s="3"/>
    </row>
    <row r="94235" spans="1:4">
      <c r="A94235" t="s">
        <v>23</v>
      </c>
      <c r="D94235" s="3"/>
    </row>
    <row r="94236" spans="1:4">
      <c r="A94236" t="s">
        <v>23</v>
      </c>
      <c r="D94236" s="3"/>
    </row>
    <row r="94237" spans="1:4">
      <c r="A94237" t="s">
        <v>23</v>
      </c>
      <c r="D94237" s="3"/>
    </row>
    <row r="94238" spans="1:4">
      <c r="A94238" t="s">
        <v>23</v>
      </c>
      <c r="D94238" s="3"/>
    </row>
    <row r="94239" spans="1:4">
      <c r="A94239" t="s">
        <v>23</v>
      </c>
      <c r="D94239" s="3"/>
    </row>
    <row r="94240" spans="1:4">
      <c r="A94240" t="s">
        <v>23</v>
      </c>
      <c r="D94240" s="3"/>
    </row>
    <row r="94241" spans="1:4">
      <c r="A94241" t="s">
        <v>23</v>
      </c>
      <c r="D94241" s="3"/>
    </row>
    <row r="94242" spans="1:4">
      <c r="A94242" t="s">
        <v>23</v>
      </c>
      <c r="D94242" s="3"/>
    </row>
    <row r="94243" spans="1:4">
      <c r="A94243" t="s">
        <v>23</v>
      </c>
      <c r="D94243" s="3"/>
    </row>
    <row r="94244" spans="1:4">
      <c r="A94244" t="s">
        <v>23</v>
      </c>
      <c r="D94244" s="3"/>
    </row>
    <row r="94245" spans="1:4">
      <c r="A94245" t="s">
        <v>23</v>
      </c>
      <c r="D94245" s="3"/>
    </row>
    <row r="94246" spans="1:4">
      <c r="A94246" t="s">
        <v>23</v>
      </c>
      <c r="D94246" s="3"/>
    </row>
    <row r="94247" spans="1:4">
      <c r="A94247" t="s">
        <v>23</v>
      </c>
      <c r="D94247" s="3"/>
    </row>
    <row r="94248" spans="1:4">
      <c r="A94248" t="s">
        <v>23</v>
      </c>
      <c r="D94248" s="3"/>
    </row>
    <row r="94249" spans="1:4">
      <c r="A94249" t="s">
        <v>23</v>
      </c>
      <c r="D94249" s="3"/>
    </row>
    <row r="94250" spans="1:4">
      <c r="A94250" t="s">
        <v>23</v>
      </c>
      <c r="D94250" s="3"/>
    </row>
    <row r="94251" spans="1:4">
      <c r="A94251" t="s">
        <v>23</v>
      </c>
      <c r="D94251" s="3"/>
    </row>
    <row r="94252" spans="1:4">
      <c r="A94252" t="s">
        <v>23</v>
      </c>
      <c r="D94252" s="3"/>
    </row>
    <row r="94253" spans="1:4">
      <c r="A94253" t="s">
        <v>23</v>
      </c>
      <c r="D94253" s="3"/>
    </row>
    <row r="94254" spans="1:4">
      <c r="A94254" t="s">
        <v>23</v>
      </c>
      <c r="D94254" s="3"/>
    </row>
    <row r="94255" spans="1:4">
      <c r="A94255" t="s">
        <v>23</v>
      </c>
      <c r="D94255" s="3"/>
    </row>
    <row r="94256" spans="1:4">
      <c r="A94256" t="s">
        <v>23</v>
      </c>
      <c r="D94256" s="3"/>
    </row>
    <row r="94257" spans="1:4">
      <c r="A94257" t="s">
        <v>23</v>
      </c>
      <c r="D94257" s="3"/>
    </row>
    <row r="94258" spans="1:4">
      <c r="A94258" t="s">
        <v>23</v>
      </c>
      <c r="D94258" s="3"/>
    </row>
    <row r="94259" spans="1:4">
      <c r="A94259" t="s">
        <v>23</v>
      </c>
      <c r="D94259" s="3"/>
    </row>
    <row r="94260" spans="1:4">
      <c r="A94260" t="s">
        <v>23</v>
      </c>
      <c r="D94260" s="3"/>
    </row>
    <row r="94261" spans="1:4">
      <c r="A94261" t="s">
        <v>23</v>
      </c>
      <c r="D94261" s="3"/>
    </row>
    <row r="94262" spans="1:4">
      <c r="A94262" t="s">
        <v>23</v>
      </c>
      <c r="D94262" s="3"/>
    </row>
    <row r="94263" spans="1:4">
      <c r="A94263" t="s">
        <v>23</v>
      </c>
      <c r="D94263" s="3"/>
    </row>
    <row r="94264" spans="1:4">
      <c r="A94264" t="s">
        <v>23</v>
      </c>
      <c r="D94264" s="3"/>
    </row>
    <row r="94265" spans="1:4">
      <c r="A94265" t="s">
        <v>23</v>
      </c>
      <c r="D94265" s="3"/>
    </row>
    <row r="94266" spans="1:4">
      <c r="A94266" t="s">
        <v>23</v>
      </c>
      <c r="D94266" s="3"/>
    </row>
    <row r="94267" spans="1:4">
      <c r="A94267" t="s">
        <v>23</v>
      </c>
      <c r="D94267" s="3"/>
    </row>
    <row r="94268" spans="1:4">
      <c r="A94268" t="s">
        <v>23</v>
      </c>
      <c r="D94268" s="3"/>
    </row>
    <row r="94269" spans="1:4">
      <c r="A94269" t="s">
        <v>23</v>
      </c>
      <c r="D94269" s="3"/>
    </row>
    <row r="94270" spans="1:4">
      <c r="A94270" t="s">
        <v>23</v>
      </c>
      <c r="D94270" s="3"/>
    </row>
    <row r="94271" spans="1:4">
      <c r="A94271" t="s">
        <v>23</v>
      </c>
      <c r="D94271" s="3"/>
    </row>
    <row r="94272" spans="1:4">
      <c r="A94272" t="s">
        <v>23</v>
      </c>
      <c r="D94272" s="3"/>
    </row>
    <row r="94273" spans="1:4">
      <c r="A94273" t="s">
        <v>23</v>
      </c>
      <c r="D94273" s="3"/>
    </row>
    <row r="94274" spans="1:4">
      <c r="A94274" t="s">
        <v>23</v>
      </c>
      <c r="D94274" s="3"/>
    </row>
    <row r="94275" spans="1:4">
      <c r="A94275" t="s">
        <v>23</v>
      </c>
      <c r="D94275" s="3"/>
    </row>
    <row r="94276" spans="1:4">
      <c r="A94276" t="s">
        <v>23</v>
      </c>
      <c r="D94276" s="3"/>
    </row>
    <row r="94277" spans="1:4">
      <c r="A94277" t="s">
        <v>23</v>
      </c>
      <c r="D94277" s="3"/>
    </row>
    <row r="94278" spans="1:4">
      <c r="A94278" t="s">
        <v>23</v>
      </c>
      <c r="D94278" s="3"/>
    </row>
    <row r="94279" spans="1:4">
      <c r="A94279" t="s">
        <v>23</v>
      </c>
      <c r="D94279" s="3"/>
    </row>
    <row r="94280" spans="1:4">
      <c r="A94280" t="s">
        <v>23</v>
      </c>
      <c r="D94280" s="3"/>
    </row>
    <row r="94281" spans="1:4">
      <c r="A94281" t="s">
        <v>23</v>
      </c>
      <c r="D94281" s="3"/>
    </row>
    <row r="94282" spans="1:4">
      <c r="A94282" t="s">
        <v>23</v>
      </c>
      <c r="D94282" s="3"/>
    </row>
    <row r="94283" spans="1:4">
      <c r="A94283" t="s">
        <v>23</v>
      </c>
      <c r="D94283" s="3"/>
    </row>
    <row r="94284" spans="1:4">
      <c r="A94284" t="s">
        <v>23</v>
      </c>
      <c r="D94284" s="3"/>
    </row>
    <row r="94285" spans="1:4">
      <c r="A94285" t="s">
        <v>23</v>
      </c>
      <c r="D94285" s="3"/>
    </row>
    <row r="94286" spans="1:4">
      <c r="A94286" t="s">
        <v>23</v>
      </c>
      <c r="D94286" s="3"/>
    </row>
    <row r="94287" spans="1:4">
      <c r="A94287" t="s">
        <v>23</v>
      </c>
      <c r="D94287" s="3"/>
    </row>
    <row r="94288" spans="1:4">
      <c r="A94288" t="s">
        <v>23</v>
      </c>
      <c r="D94288" s="3"/>
    </row>
    <row r="94289" spans="1:4">
      <c r="A94289" t="s">
        <v>23</v>
      </c>
      <c r="D94289" s="3"/>
    </row>
    <row r="94290" spans="1:4">
      <c r="A94290" t="s">
        <v>23</v>
      </c>
      <c r="D94290" s="3"/>
    </row>
    <row r="94291" spans="1:4">
      <c r="A94291" t="s">
        <v>23</v>
      </c>
      <c r="D94291" s="3"/>
    </row>
    <row r="94292" spans="1:4">
      <c r="A94292" t="s">
        <v>23</v>
      </c>
      <c r="D94292" s="3"/>
    </row>
    <row r="94293" spans="1:4">
      <c r="A94293" t="s">
        <v>23</v>
      </c>
      <c r="D94293" s="3"/>
    </row>
    <row r="94294" spans="1:4">
      <c r="A94294" t="s">
        <v>23</v>
      </c>
      <c r="D94294" s="3"/>
    </row>
    <row r="94295" spans="1:4">
      <c r="A94295" t="s">
        <v>23</v>
      </c>
      <c r="D94295" s="3"/>
    </row>
    <row r="94296" spans="1:4">
      <c r="A94296" t="s">
        <v>23</v>
      </c>
      <c r="D94296" s="3"/>
    </row>
    <row r="94297" spans="1:4">
      <c r="A94297" t="s">
        <v>23</v>
      </c>
      <c r="D94297" s="3"/>
    </row>
    <row r="94298" spans="1:4">
      <c r="A94298" t="s">
        <v>23</v>
      </c>
      <c r="D94298" s="3"/>
    </row>
    <row r="94299" spans="1:4">
      <c r="A94299" t="s">
        <v>23</v>
      </c>
      <c r="D94299" s="3"/>
    </row>
    <row r="94300" spans="1:4">
      <c r="A94300" t="s">
        <v>23</v>
      </c>
      <c r="D94300" s="3"/>
    </row>
    <row r="94301" spans="1:4">
      <c r="A94301" t="s">
        <v>23</v>
      </c>
      <c r="D94301" s="3"/>
    </row>
    <row r="94302" spans="1:4">
      <c r="A94302" t="s">
        <v>23</v>
      </c>
      <c r="D94302" s="3"/>
    </row>
    <row r="94303" spans="1:4">
      <c r="A94303" t="s">
        <v>23</v>
      </c>
      <c r="D94303" s="3"/>
    </row>
    <row r="94304" spans="1:4">
      <c r="A94304" t="s">
        <v>23</v>
      </c>
      <c r="D94304" s="3"/>
    </row>
    <row r="94305" spans="1:4">
      <c r="A94305" t="s">
        <v>23</v>
      </c>
      <c r="D94305" s="3"/>
    </row>
    <row r="94306" spans="1:4">
      <c r="A94306" t="s">
        <v>23</v>
      </c>
      <c r="D94306" s="3"/>
    </row>
    <row r="94307" spans="1:4">
      <c r="A94307" t="s">
        <v>23</v>
      </c>
      <c r="D94307" s="3"/>
    </row>
    <row r="94308" spans="1:4">
      <c r="A94308" t="s">
        <v>23</v>
      </c>
      <c r="D94308" s="3"/>
    </row>
    <row r="94309" spans="1:4">
      <c r="A94309" t="s">
        <v>23</v>
      </c>
      <c r="D94309" s="3"/>
    </row>
    <row r="94310" spans="1:4">
      <c r="A94310" t="s">
        <v>23</v>
      </c>
      <c r="D94310" s="3"/>
    </row>
    <row r="94311" spans="1:4">
      <c r="A94311" t="s">
        <v>23</v>
      </c>
      <c r="D94311" s="3"/>
    </row>
    <row r="94312" spans="1:4">
      <c r="A94312" t="s">
        <v>23</v>
      </c>
      <c r="D94312" s="3"/>
    </row>
    <row r="94313" spans="1:4">
      <c r="A94313" t="s">
        <v>23</v>
      </c>
      <c r="D94313" s="3"/>
    </row>
    <row r="94314" spans="1:4">
      <c r="A94314" t="s">
        <v>23</v>
      </c>
      <c r="D94314" s="3"/>
    </row>
    <row r="94315" spans="1:4">
      <c r="A94315" t="s">
        <v>23</v>
      </c>
      <c r="D94315" s="3"/>
    </row>
    <row r="94316" spans="1:4">
      <c r="A94316" t="s">
        <v>23</v>
      </c>
      <c r="D94316" s="3"/>
    </row>
    <row r="94317" spans="1:4">
      <c r="A94317" t="s">
        <v>23</v>
      </c>
      <c r="D94317" s="3"/>
    </row>
    <row r="94318" spans="1:4">
      <c r="A94318" t="s">
        <v>23</v>
      </c>
      <c r="D94318" s="3"/>
    </row>
    <row r="94319" spans="1:4">
      <c r="A94319" t="s">
        <v>23</v>
      </c>
      <c r="D94319" s="3"/>
    </row>
    <row r="94320" spans="1:4">
      <c r="A94320" t="s">
        <v>23</v>
      </c>
      <c r="D94320" s="3"/>
    </row>
    <row r="94321" spans="1:4">
      <c r="A94321" t="s">
        <v>23</v>
      </c>
      <c r="D94321" s="3"/>
    </row>
    <row r="94322" spans="1:4">
      <c r="A94322" t="s">
        <v>23</v>
      </c>
      <c r="D94322" s="3"/>
    </row>
    <row r="94323" spans="1:4">
      <c r="A94323" t="s">
        <v>23</v>
      </c>
      <c r="D94323" s="3"/>
    </row>
    <row r="94324" spans="1:4">
      <c r="A94324" t="s">
        <v>23</v>
      </c>
      <c r="D94324" s="3"/>
    </row>
    <row r="94325" spans="1:4">
      <c r="A94325" t="s">
        <v>23</v>
      </c>
      <c r="D94325" s="3"/>
    </row>
    <row r="94326" spans="1:4">
      <c r="A94326" t="s">
        <v>23</v>
      </c>
      <c r="D94326" s="3"/>
    </row>
    <row r="94327" spans="1:4">
      <c r="A94327" t="s">
        <v>23</v>
      </c>
      <c r="D94327" s="3"/>
    </row>
    <row r="94328" spans="1:4">
      <c r="A94328" t="s">
        <v>23</v>
      </c>
      <c r="D94328" s="3"/>
    </row>
    <row r="94329" spans="1:4">
      <c r="A94329" t="s">
        <v>23</v>
      </c>
      <c r="D94329" s="3"/>
    </row>
    <row r="94330" spans="1:4">
      <c r="A94330" t="s">
        <v>23</v>
      </c>
      <c r="D94330" s="3"/>
    </row>
    <row r="94331" spans="1:4">
      <c r="A94331" t="s">
        <v>23</v>
      </c>
      <c r="D94331" s="3"/>
    </row>
    <row r="94332" spans="1:4">
      <c r="A94332" t="s">
        <v>23</v>
      </c>
      <c r="D94332" s="3"/>
    </row>
    <row r="94333" spans="1:4">
      <c r="A94333" t="s">
        <v>23</v>
      </c>
      <c r="D94333" s="3"/>
    </row>
    <row r="94334" spans="1:4">
      <c r="A94334" t="s">
        <v>23</v>
      </c>
      <c r="D94334" s="3"/>
    </row>
    <row r="94335" spans="1:4">
      <c r="A94335" t="s">
        <v>23</v>
      </c>
      <c r="D94335" s="3"/>
    </row>
    <row r="94336" spans="1:4">
      <c r="A94336" t="s">
        <v>23</v>
      </c>
      <c r="D94336" s="3"/>
    </row>
    <row r="94337" spans="1:4">
      <c r="A94337" t="s">
        <v>23</v>
      </c>
      <c r="D94337" s="3"/>
    </row>
    <row r="94338" spans="1:4">
      <c r="A94338" t="s">
        <v>23</v>
      </c>
      <c r="D94338" s="3"/>
    </row>
    <row r="94339" spans="1:4">
      <c r="A94339" t="s">
        <v>23</v>
      </c>
      <c r="D94339" s="3"/>
    </row>
    <row r="94340" spans="1:4">
      <c r="A94340" t="s">
        <v>23</v>
      </c>
      <c r="D94340" s="3"/>
    </row>
    <row r="94341" spans="1:4">
      <c r="A94341" t="s">
        <v>23</v>
      </c>
      <c r="D94341" s="3"/>
    </row>
    <row r="94342" spans="1:4">
      <c r="A94342" t="s">
        <v>23</v>
      </c>
      <c r="D94342" s="3"/>
    </row>
    <row r="94343" spans="1:4">
      <c r="A94343" t="s">
        <v>23</v>
      </c>
      <c r="D94343" s="3"/>
    </row>
    <row r="94344" spans="1:4">
      <c r="A94344" t="s">
        <v>23</v>
      </c>
      <c r="D94344" s="3"/>
    </row>
    <row r="94345" spans="1:4">
      <c r="A94345" t="s">
        <v>23</v>
      </c>
      <c r="D94345" s="3"/>
    </row>
    <row r="94346" spans="1:4">
      <c r="A94346" t="s">
        <v>23</v>
      </c>
      <c r="D94346" s="3"/>
    </row>
    <row r="94347" spans="1:4">
      <c r="A94347" t="s">
        <v>23</v>
      </c>
      <c r="D94347" s="3"/>
    </row>
    <row r="94348" spans="1:4">
      <c r="A94348" t="s">
        <v>23</v>
      </c>
      <c r="D94348" s="3"/>
    </row>
    <row r="94349" spans="1:4">
      <c r="A94349" t="s">
        <v>23</v>
      </c>
      <c r="D94349" s="3"/>
    </row>
    <row r="94350" spans="1:4">
      <c r="A94350" t="s">
        <v>23</v>
      </c>
      <c r="D94350" s="3"/>
    </row>
    <row r="94351" spans="1:4">
      <c r="A94351" t="s">
        <v>23</v>
      </c>
      <c r="D94351" s="3"/>
    </row>
    <row r="94352" spans="1:4">
      <c r="A94352" t="s">
        <v>23</v>
      </c>
      <c r="D94352" s="3"/>
    </row>
    <row r="94353" spans="1:4">
      <c r="A94353" t="s">
        <v>23</v>
      </c>
      <c r="D94353" s="3"/>
    </row>
    <row r="94354" spans="1:4">
      <c r="A94354" t="s">
        <v>23</v>
      </c>
      <c r="D94354" s="3"/>
    </row>
    <row r="94355" spans="1:4">
      <c r="A94355" t="s">
        <v>23</v>
      </c>
      <c r="D94355" s="3"/>
    </row>
    <row r="94356" spans="1:4">
      <c r="A94356" t="s">
        <v>23</v>
      </c>
      <c r="D94356" s="3"/>
    </row>
    <row r="94357" spans="1:4">
      <c r="A94357" t="s">
        <v>23</v>
      </c>
      <c r="D94357" s="3"/>
    </row>
    <row r="94358" spans="1:4">
      <c r="A94358" t="s">
        <v>23</v>
      </c>
      <c r="D94358" s="3"/>
    </row>
    <row r="94359" spans="1:4">
      <c r="A94359" t="s">
        <v>23</v>
      </c>
      <c r="D94359" s="3"/>
    </row>
    <row r="94360" spans="1:4">
      <c r="A94360" t="s">
        <v>23</v>
      </c>
      <c r="D94360" s="3"/>
    </row>
    <row r="94361" spans="1:4">
      <c r="A94361" t="s">
        <v>23</v>
      </c>
      <c r="D94361" s="3"/>
    </row>
    <row r="94362" spans="1:4">
      <c r="A94362" t="s">
        <v>23</v>
      </c>
      <c r="D94362" s="3"/>
    </row>
    <row r="94363" spans="1:4">
      <c r="A94363" t="s">
        <v>23</v>
      </c>
      <c r="D94363" s="3"/>
    </row>
    <row r="94364" spans="1:4">
      <c r="A94364" t="s">
        <v>23</v>
      </c>
      <c r="D94364" s="3"/>
    </row>
    <row r="94365" spans="1:4">
      <c r="A94365" t="s">
        <v>23</v>
      </c>
      <c r="D94365" s="3"/>
    </row>
    <row r="94366" spans="1:4">
      <c r="A94366" t="s">
        <v>23</v>
      </c>
      <c r="D94366" s="3"/>
    </row>
    <row r="94367" spans="1:4">
      <c r="A94367" t="s">
        <v>23</v>
      </c>
      <c r="D94367" s="3"/>
    </row>
    <row r="94368" spans="1:4">
      <c r="A94368" t="s">
        <v>23</v>
      </c>
      <c r="D94368" s="3"/>
    </row>
    <row r="94369" spans="1:4">
      <c r="A94369" t="s">
        <v>23</v>
      </c>
      <c r="D94369" s="3"/>
    </row>
    <row r="94370" spans="1:4">
      <c r="A94370" t="s">
        <v>23</v>
      </c>
      <c r="D94370" s="3"/>
    </row>
    <row r="94371" spans="1:4">
      <c r="A94371" t="s">
        <v>23</v>
      </c>
      <c r="D94371" s="3"/>
    </row>
    <row r="94372" spans="1:4">
      <c r="A94372" t="s">
        <v>23</v>
      </c>
      <c r="D94372" s="3"/>
    </row>
    <row r="94373" spans="1:4">
      <c r="A94373" t="s">
        <v>23</v>
      </c>
      <c r="D94373" s="3"/>
    </row>
    <row r="94374" spans="1:4">
      <c r="A94374" t="s">
        <v>23</v>
      </c>
      <c r="D94374" s="3"/>
    </row>
    <row r="94375" spans="1:4">
      <c r="A94375" t="s">
        <v>23</v>
      </c>
      <c r="D94375" s="3"/>
    </row>
    <row r="94376" spans="1:4">
      <c r="A94376" t="s">
        <v>23</v>
      </c>
      <c r="D94376" s="3"/>
    </row>
    <row r="94377" spans="1:4">
      <c r="A94377" t="s">
        <v>23</v>
      </c>
      <c r="D94377" s="3"/>
    </row>
    <row r="94378" spans="1:4">
      <c r="A94378" t="s">
        <v>23</v>
      </c>
      <c r="D94378" s="3"/>
    </row>
    <row r="94379" spans="1:4">
      <c r="A94379" t="s">
        <v>23</v>
      </c>
      <c r="D94379" s="3"/>
    </row>
    <row r="94380" spans="1:4">
      <c r="A94380" t="s">
        <v>23</v>
      </c>
      <c r="D94380" s="3"/>
    </row>
    <row r="94381" spans="1:4">
      <c r="A94381" t="s">
        <v>23</v>
      </c>
      <c r="D94381" s="3"/>
    </row>
    <row r="94382" spans="1:4">
      <c r="A94382" t="s">
        <v>23</v>
      </c>
      <c r="D94382" s="3"/>
    </row>
    <row r="94383" spans="1:4">
      <c r="A94383" t="s">
        <v>23</v>
      </c>
      <c r="D94383" s="3"/>
    </row>
    <row r="94384" spans="1:4">
      <c r="A94384" t="s">
        <v>23</v>
      </c>
      <c r="D94384" s="3"/>
    </row>
    <row r="94385" spans="1:4">
      <c r="A94385" t="s">
        <v>23</v>
      </c>
      <c r="D94385" s="3"/>
    </row>
    <row r="94386" spans="1:4">
      <c r="A94386" t="s">
        <v>23</v>
      </c>
      <c r="D94386" s="3"/>
    </row>
    <row r="94387" spans="1:4">
      <c r="A94387" t="s">
        <v>23</v>
      </c>
      <c r="D94387" s="3"/>
    </row>
    <row r="94388" spans="1:4">
      <c r="A94388" t="s">
        <v>23</v>
      </c>
      <c r="D94388" s="3"/>
    </row>
    <row r="94389" spans="1:4">
      <c r="A94389" t="s">
        <v>23</v>
      </c>
      <c r="D94389" s="3"/>
    </row>
    <row r="94390" spans="1:4">
      <c r="A94390" t="s">
        <v>23</v>
      </c>
      <c r="D94390" s="3"/>
    </row>
    <row r="94391" spans="1:4">
      <c r="A94391" t="s">
        <v>23</v>
      </c>
      <c r="D94391" s="3"/>
    </row>
    <row r="94392" spans="1:4">
      <c r="A94392" t="s">
        <v>23</v>
      </c>
      <c r="D94392" s="3"/>
    </row>
    <row r="94393" spans="1:4">
      <c r="A94393" t="s">
        <v>23</v>
      </c>
      <c r="D94393" s="3"/>
    </row>
    <row r="94394" spans="1:4">
      <c r="A94394" t="s">
        <v>23</v>
      </c>
      <c r="D94394" s="3"/>
    </row>
    <row r="94395" spans="1:4">
      <c r="A94395" t="s">
        <v>23</v>
      </c>
      <c r="D94395" s="3"/>
    </row>
    <row r="94396" spans="1:4">
      <c r="A94396" t="s">
        <v>23</v>
      </c>
      <c r="D94396" s="3"/>
    </row>
    <row r="94397" spans="1:4">
      <c r="A94397" t="s">
        <v>23</v>
      </c>
      <c r="D94397" s="3"/>
    </row>
    <row r="94398" spans="1:4">
      <c r="A94398" t="s">
        <v>23</v>
      </c>
      <c r="D94398" s="3"/>
    </row>
    <row r="94399" spans="1:4">
      <c r="A94399" t="s">
        <v>23</v>
      </c>
      <c r="D94399" s="3"/>
    </row>
    <row r="94400" spans="1:4">
      <c r="A94400" t="s">
        <v>23</v>
      </c>
      <c r="D94400" s="3"/>
    </row>
    <row r="94401" spans="1:4">
      <c r="A94401" t="s">
        <v>23</v>
      </c>
      <c r="D94401" s="3"/>
    </row>
    <row r="94402" spans="1:4">
      <c r="A94402" t="s">
        <v>23</v>
      </c>
      <c r="D94402" s="3"/>
    </row>
    <row r="94403" spans="1:4">
      <c r="A94403" t="s">
        <v>23</v>
      </c>
      <c r="D94403" s="3"/>
    </row>
    <row r="94404" spans="1:4">
      <c r="A94404" t="s">
        <v>23</v>
      </c>
      <c r="D94404" s="3"/>
    </row>
    <row r="94405" spans="1:4">
      <c r="A94405" t="s">
        <v>23</v>
      </c>
      <c r="D94405" s="3"/>
    </row>
    <row r="94406" spans="1:4">
      <c r="A94406" t="s">
        <v>23</v>
      </c>
      <c r="D94406" s="3"/>
    </row>
    <row r="94407" spans="1:4">
      <c r="A94407" t="s">
        <v>23</v>
      </c>
      <c r="D94407" s="3"/>
    </row>
    <row r="94408" spans="1:4">
      <c r="A94408" t="s">
        <v>23</v>
      </c>
      <c r="D94408" s="3"/>
    </row>
    <row r="94409" spans="1:4">
      <c r="A94409" t="s">
        <v>23</v>
      </c>
      <c r="D94409" s="3"/>
    </row>
    <row r="94410" spans="1:4">
      <c r="A94410" t="s">
        <v>23</v>
      </c>
      <c r="D94410" s="3"/>
    </row>
    <row r="94411" spans="1:4">
      <c r="A94411" t="s">
        <v>23</v>
      </c>
      <c r="D94411" s="3"/>
    </row>
    <row r="94412" spans="1:4">
      <c r="A94412" t="s">
        <v>23</v>
      </c>
      <c r="D94412" s="3"/>
    </row>
    <row r="94413" spans="1:4">
      <c r="A94413" t="s">
        <v>23</v>
      </c>
      <c r="D94413" s="3"/>
    </row>
    <row r="94414" spans="1:4">
      <c r="A94414" t="s">
        <v>23</v>
      </c>
      <c r="D94414" s="3"/>
    </row>
    <row r="94415" spans="1:4">
      <c r="A94415" t="s">
        <v>23</v>
      </c>
      <c r="D94415" s="3"/>
    </row>
    <row r="94416" spans="1:4">
      <c r="A94416" t="s">
        <v>23</v>
      </c>
      <c r="D94416" s="3"/>
    </row>
    <row r="94417" spans="1:4">
      <c r="A94417" t="s">
        <v>23</v>
      </c>
      <c r="D94417" s="3"/>
    </row>
    <row r="94418" spans="1:4">
      <c r="A94418" t="s">
        <v>23</v>
      </c>
      <c r="D94418" s="3"/>
    </row>
    <row r="94419" spans="1:4">
      <c r="A94419" t="s">
        <v>23</v>
      </c>
      <c r="D94419" s="3"/>
    </row>
    <row r="94420" spans="1:4">
      <c r="A94420" t="s">
        <v>23</v>
      </c>
      <c r="D94420" s="3"/>
    </row>
    <row r="94421" spans="1:4">
      <c r="A94421" t="s">
        <v>23</v>
      </c>
      <c r="D94421" s="3"/>
    </row>
    <row r="94422" spans="1:4">
      <c r="A94422" t="s">
        <v>23</v>
      </c>
      <c r="D94422" s="3"/>
    </row>
    <row r="94423" spans="1:4">
      <c r="A94423" t="s">
        <v>23</v>
      </c>
      <c r="D94423" s="3"/>
    </row>
    <row r="94424" spans="1:4">
      <c r="A94424" t="s">
        <v>23</v>
      </c>
      <c r="D94424" s="3"/>
    </row>
    <row r="94425" spans="1:4">
      <c r="A94425" t="s">
        <v>23</v>
      </c>
      <c r="D94425" s="3"/>
    </row>
    <row r="94426" spans="1:4">
      <c r="A94426" t="s">
        <v>23</v>
      </c>
      <c r="D94426" s="3"/>
    </row>
    <row r="94427" spans="1:4">
      <c r="A94427" t="s">
        <v>23</v>
      </c>
      <c r="D94427" s="3"/>
    </row>
    <row r="94428" spans="1:4">
      <c r="A94428" t="s">
        <v>23</v>
      </c>
      <c r="D94428" s="3"/>
    </row>
    <row r="94429" spans="1:4">
      <c r="A94429" t="s">
        <v>23</v>
      </c>
      <c r="D94429" s="3"/>
    </row>
    <row r="94430" spans="1:4">
      <c r="A94430" t="s">
        <v>23</v>
      </c>
      <c r="D94430" s="3"/>
    </row>
    <row r="94431" spans="1:4">
      <c r="A94431" t="s">
        <v>23</v>
      </c>
      <c r="D94431" s="3"/>
    </row>
    <row r="94432" spans="1:4">
      <c r="A94432" t="s">
        <v>23</v>
      </c>
      <c r="D94432" s="3"/>
    </row>
    <row r="94433" spans="1:4">
      <c r="A94433" t="s">
        <v>23</v>
      </c>
      <c r="D94433" s="3"/>
    </row>
    <row r="94434" spans="1:4">
      <c r="A94434" t="s">
        <v>23</v>
      </c>
      <c r="D94434" s="3"/>
    </row>
    <row r="94435" spans="1:4">
      <c r="A94435" t="s">
        <v>23</v>
      </c>
      <c r="D94435" s="3"/>
    </row>
    <row r="94436" spans="1:4">
      <c r="A94436" t="s">
        <v>23</v>
      </c>
      <c r="D94436" s="3"/>
    </row>
    <row r="94437" spans="1:4">
      <c r="A94437" t="s">
        <v>23</v>
      </c>
      <c r="D94437" s="3"/>
    </row>
    <row r="94438" spans="1:4">
      <c r="A94438" t="s">
        <v>23</v>
      </c>
      <c r="D94438" s="3"/>
    </row>
    <row r="94439" spans="1:4">
      <c r="A94439" t="s">
        <v>23</v>
      </c>
      <c r="D94439" s="3"/>
    </row>
    <row r="94440" spans="1:4">
      <c r="A94440" t="s">
        <v>23</v>
      </c>
      <c r="D94440" s="3"/>
    </row>
    <row r="94441" spans="1:4">
      <c r="A94441" t="s">
        <v>23</v>
      </c>
      <c r="D94441" s="3"/>
    </row>
    <row r="94442" spans="1:4">
      <c r="A94442" t="s">
        <v>23</v>
      </c>
      <c r="D94442" s="3"/>
    </row>
    <row r="94443" spans="1:4">
      <c r="A94443" t="s">
        <v>23</v>
      </c>
      <c r="D94443" s="3"/>
    </row>
    <row r="94444" spans="1:4">
      <c r="A94444" t="s">
        <v>23</v>
      </c>
      <c r="D94444" s="3"/>
    </row>
    <row r="94445" spans="1:4">
      <c r="A94445" t="s">
        <v>23</v>
      </c>
      <c r="D94445" s="3"/>
    </row>
    <row r="94446" spans="1:4">
      <c r="A94446" t="s">
        <v>23</v>
      </c>
      <c r="D94446" s="3"/>
    </row>
    <row r="94447" spans="1:4">
      <c r="A94447" t="s">
        <v>23</v>
      </c>
      <c r="D94447" s="3"/>
    </row>
    <row r="94448" spans="1:4">
      <c r="A94448" t="s">
        <v>23</v>
      </c>
      <c r="D94448" s="3"/>
    </row>
    <row r="94449" spans="1:4">
      <c r="A94449" t="s">
        <v>23</v>
      </c>
      <c r="D94449" s="3"/>
    </row>
    <row r="94450" spans="1:4">
      <c r="A94450" t="s">
        <v>23</v>
      </c>
      <c r="D94450" s="3"/>
    </row>
    <row r="94451" spans="1:4">
      <c r="A94451" t="s">
        <v>23</v>
      </c>
      <c r="D94451" s="3"/>
    </row>
    <row r="94452" spans="1:4">
      <c r="A94452" t="s">
        <v>23</v>
      </c>
      <c r="D94452" s="3"/>
    </row>
    <row r="94453" spans="1:4">
      <c r="A94453" t="s">
        <v>23</v>
      </c>
      <c r="D94453" s="3"/>
    </row>
    <row r="94454" spans="1:4">
      <c r="A94454" t="s">
        <v>23</v>
      </c>
      <c r="D94454" s="3"/>
    </row>
    <row r="94455" spans="1:4">
      <c r="A94455" t="s">
        <v>23</v>
      </c>
      <c r="D94455" s="3"/>
    </row>
    <row r="94456" spans="1:4">
      <c r="A94456" t="s">
        <v>23</v>
      </c>
      <c r="D94456" s="3"/>
    </row>
    <row r="94457" spans="1:4">
      <c r="A94457" t="s">
        <v>23</v>
      </c>
      <c r="D94457" s="3"/>
    </row>
    <row r="94458" spans="1:4">
      <c r="A94458" t="s">
        <v>23</v>
      </c>
      <c r="D94458" s="3"/>
    </row>
    <row r="94459" spans="1:4">
      <c r="A94459" t="s">
        <v>23</v>
      </c>
      <c r="D94459" s="3"/>
    </row>
    <row r="94460" spans="1:4">
      <c r="A94460" t="s">
        <v>23</v>
      </c>
      <c r="D94460" s="3"/>
    </row>
    <row r="94461" spans="1:4">
      <c r="A94461" t="s">
        <v>23</v>
      </c>
      <c r="D94461" s="3"/>
    </row>
    <row r="94462" spans="1:4">
      <c r="A94462" t="s">
        <v>23</v>
      </c>
      <c r="D94462" s="3"/>
    </row>
    <row r="94463" spans="1:4">
      <c r="A94463" t="s">
        <v>23</v>
      </c>
      <c r="D94463" s="3"/>
    </row>
    <row r="94464" spans="1:4">
      <c r="A94464" t="s">
        <v>23</v>
      </c>
      <c r="D94464" s="3"/>
    </row>
    <row r="94465" spans="1:4">
      <c r="A94465" t="s">
        <v>23</v>
      </c>
      <c r="D94465" s="3"/>
    </row>
    <row r="94466" spans="1:4">
      <c r="A94466" t="s">
        <v>23</v>
      </c>
      <c r="D94466" s="3"/>
    </row>
    <row r="94467" spans="1:4">
      <c r="A94467" t="s">
        <v>23</v>
      </c>
      <c r="D94467" s="3"/>
    </row>
    <row r="94468" spans="1:4">
      <c r="A94468" t="s">
        <v>23</v>
      </c>
      <c r="D94468" s="3"/>
    </row>
    <row r="94469" spans="1:4">
      <c r="A94469" t="s">
        <v>23</v>
      </c>
      <c r="D94469" s="3"/>
    </row>
    <row r="94470" spans="1:4">
      <c r="A94470" t="s">
        <v>23</v>
      </c>
      <c r="D94470" s="3"/>
    </row>
    <row r="94471" spans="1:4">
      <c r="A94471" t="s">
        <v>23</v>
      </c>
      <c r="D94471" s="3"/>
    </row>
    <row r="94472" spans="1:4">
      <c r="A94472" t="s">
        <v>23</v>
      </c>
      <c r="D94472" s="3"/>
    </row>
    <row r="94473" spans="1:4">
      <c r="A94473" t="s">
        <v>23</v>
      </c>
      <c r="D94473" s="3"/>
    </row>
    <row r="94474" spans="1:4">
      <c r="A94474" t="s">
        <v>23</v>
      </c>
      <c r="D94474" s="3"/>
    </row>
    <row r="94475" spans="1:4">
      <c r="A94475" t="s">
        <v>23</v>
      </c>
      <c r="D94475" s="3"/>
    </row>
    <row r="94476" spans="1:4">
      <c r="A94476" t="s">
        <v>23</v>
      </c>
      <c r="D94476" s="3"/>
    </row>
    <row r="94477" spans="1:4">
      <c r="A94477" t="s">
        <v>23</v>
      </c>
      <c r="D94477" s="3"/>
    </row>
    <row r="94478" spans="1:4">
      <c r="A94478" t="s">
        <v>23</v>
      </c>
      <c r="D94478" s="3"/>
    </row>
    <row r="94479" spans="1:4">
      <c r="A94479" t="s">
        <v>23</v>
      </c>
      <c r="D94479" s="3"/>
    </row>
    <row r="94480" spans="1:4">
      <c r="A94480" t="s">
        <v>23</v>
      </c>
      <c r="D94480" s="3"/>
    </row>
    <row r="94481" spans="1:4">
      <c r="A94481" t="s">
        <v>23</v>
      </c>
      <c r="D94481" s="3"/>
    </row>
    <row r="94482" spans="1:4">
      <c r="A94482" t="s">
        <v>23</v>
      </c>
      <c r="D94482" s="3"/>
    </row>
    <row r="94483" spans="1:4">
      <c r="A94483" t="s">
        <v>23</v>
      </c>
      <c r="D94483" s="3"/>
    </row>
    <row r="94484" spans="1:4">
      <c r="A94484" t="s">
        <v>23</v>
      </c>
      <c r="D94484" s="3"/>
    </row>
    <row r="94485" spans="1:4">
      <c r="A94485" t="s">
        <v>23</v>
      </c>
      <c r="D94485" s="3"/>
    </row>
    <row r="94486" spans="1:4">
      <c r="A94486" t="s">
        <v>23</v>
      </c>
      <c r="D94486" s="3"/>
    </row>
    <row r="94487" spans="1:4">
      <c r="A94487" t="s">
        <v>23</v>
      </c>
      <c r="D94487" s="3"/>
    </row>
    <row r="94488" spans="1:4">
      <c r="A94488" t="s">
        <v>23</v>
      </c>
      <c r="D94488" s="3"/>
    </row>
    <row r="94489" spans="1:4">
      <c r="A94489" t="s">
        <v>23</v>
      </c>
      <c r="D94489" s="3"/>
    </row>
    <row r="94490" spans="1:4">
      <c r="A94490" t="s">
        <v>23</v>
      </c>
      <c r="D94490" s="3"/>
    </row>
    <row r="94491" spans="1:4">
      <c r="A94491" t="s">
        <v>23</v>
      </c>
      <c r="D94491" s="3"/>
    </row>
    <row r="94492" spans="1:4">
      <c r="A94492" t="s">
        <v>23</v>
      </c>
      <c r="D94492" s="3"/>
    </row>
    <row r="94493" spans="1:4">
      <c r="A94493" t="s">
        <v>23</v>
      </c>
      <c r="D94493" s="3"/>
    </row>
    <row r="94494" spans="1:4">
      <c r="A94494" t="s">
        <v>23</v>
      </c>
      <c r="D94494" s="3"/>
    </row>
    <row r="94495" spans="1:4">
      <c r="A94495" t="s">
        <v>23</v>
      </c>
      <c r="D94495" s="3"/>
    </row>
    <row r="94496" spans="1:4">
      <c r="A94496" t="s">
        <v>23</v>
      </c>
      <c r="D94496" s="3"/>
    </row>
    <row r="94497" spans="1:4">
      <c r="A94497" t="s">
        <v>23</v>
      </c>
      <c r="D94497" s="3"/>
    </row>
    <row r="94498" spans="1:4">
      <c r="A94498" t="s">
        <v>23</v>
      </c>
      <c r="D94498" s="3"/>
    </row>
    <row r="94499" spans="1:4">
      <c r="A94499" t="s">
        <v>23</v>
      </c>
      <c r="D94499" s="3"/>
    </row>
    <row r="94500" spans="1:4">
      <c r="A94500" t="s">
        <v>23</v>
      </c>
      <c r="D94500" s="3"/>
    </row>
    <row r="94501" spans="1:4">
      <c r="A94501" t="s">
        <v>23</v>
      </c>
      <c r="D94501" s="3"/>
    </row>
    <row r="94502" spans="1:4">
      <c r="A94502" t="s">
        <v>23</v>
      </c>
      <c r="D94502" s="3"/>
    </row>
    <row r="94503" spans="1:4">
      <c r="A94503" t="s">
        <v>23</v>
      </c>
      <c r="D94503" s="3"/>
    </row>
    <row r="94504" spans="1:4">
      <c r="A94504" t="s">
        <v>23</v>
      </c>
      <c r="D94504" s="3"/>
    </row>
    <row r="94505" spans="1:4">
      <c r="A94505" t="s">
        <v>23</v>
      </c>
      <c r="D94505" s="3"/>
    </row>
    <row r="94506" spans="1:4">
      <c r="A94506" t="s">
        <v>23</v>
      </c>
      <c r="D94506" s="3"/>
    </row>
    <row r="94507" spans="1:4">
      <c r="A94507" t="s">
        <v>23</v>
      </c>
      <c r="D94507" s="3"/>
    </row>
    <row r="94508" spans="1:4">
      <c r="A94508" t="s">
        <v>23</v>
      </c>
      <c r="D94508" s="3"/>
    </row>
    <row r="94509" spans="1:4">
      <c r="A94509" t="s">
        <v>23</v>
      </c>
      <c r="D94509" s="3"/>
    </row>
    <row r="94510" spans="1:4">
      <c r="A94510" t="s">
        <v>23</v>
      </c>
      <c r="D94510" s="3"/>
    </row>
    <row r="94511" spans="1:4">
      <c r="A94511" t="s">
        <v>23</v>
      </c>
      <c r="D94511" s="3"/>
    </row>
    <row r="94512" spans="1:4">
      <c r="A94512" t="s">
        <v>23</v>
      </c>
      <c r="D94512" s="3"/>
    </row>
    <row r="94513" spans="1:4">
      <c r="A94513" t="s">
        <v>23</v>
      </c>
      <c r="D94513" s="3"/>
    </row>
    <row r="94514" spans="1:4">
      <c r="A94514" t="s">
        <v>23</v>
      </c>
      <c r="D94514" s="3"/>
    </row>
    <row r="94515" spans="1:4">
      <c r="A94515" t="s">
        <v>23</v>
      </c>
      <c r="D94515" s="3"/>
    </row>
    <row r="94516" spans="1:4">
      <c r="A94516" t="s">
        <v>23</v>
      </c>
      <c r="D94516" s="3"/>
    </row>
    <row r="94517" spans="1:4">
      <c r="A94517" t="s">
        <v>23</v>
      </c>
      <c r="D94517" s="3"/>
    </row>
    <row r="94518" spans="1:4">
      <c r="A94518" t="s">
        <v>23</v>
      </c>
      <c r="D94518" s="3"/>
    </row>
    <row r="94519" spans="1:4">
      <c r="A94519" t="s">
        <v>23</v>
      </c>
      <c r="D94519" s="3"/>
    </row>
    <row r="94520" spans="1:4">
      <c r="A94520" t="s">
        <v>23</v>
      </c>
      <c r="D94520" s="3"/>
    </row>
    <row r="94521" spans="1:4">
      <c r="A94521" t="s">
        <v>23</v>
      </c>
      <c r="D94521" s="3"/>
    </row>
    <row r="94522" spans="1:4">
      <c r="A94522" t="s">
        <v>23</v>
      </c>
      <c r="D94522" s="3"/>
    </row>
    <row r="94523" spans="1:4">
      <c r="A94523" t="s">
        <v>23</v>
      </c>
      <c r="D94523" s="3"/>
    </row>
    <row r="94524" spans="1:4">
      <c r="A94524" t="s">
        <v>23</v>
      </c>
      <c r="D94524" s="3"/>
    </row>
    <row r="94525" spans="1:4">
      <c r="A94525" t="s">
        <v>23</v>
      </c>
      <c r="D94525" s="3"/>
    </row>
    <row r="94526" spans="1:4">
      <c r="A94526" t="s">
        <v>23</v>
      </c>
      <c r="D94526" s="3"/>
    </row>
    <row r="94527" spans="1:4">
      <c r="A94527" t="s">
        <v>23</v>
      </c>
      <c r="D94527" s="3"/>
    </row>
    <row r="94528" spans="1:4">
      <c r="A94528" t="s">
        <v>23</v>
      </c>
      <c r="D94528" s="3"/>
    </row>
    <row r="94529" spans="1:4">
      <c r="A94529" t="s">
        <v>23</v>
      </c>
      <c r="D94529" s="3"/>
    </row>
    <row r="94530" spans="1:4">
      <c r="A94530" t="s">
        <v>23</v>
      </c>
      <c r="D94530" s="3"/>
    </row>
    <row r="94531" spans="1:4">
      <c r="A94531" t="s">
        <v>23</v>
      </c>
      <c r="D94531" s="3"/>
    </row>
    <row r="94532" spans="1:4">
      <c r="A94532" t="s">
        <v>23</v>
      </c>
      <c r="D94532" s="3"/>
    </row>
    <row r="94533" spans="1:4">
      <c r="A94533" t="s">
        <v>23</v>
      </c>
      <c r="D94533" s="3"/>
    </row>
    <row r="94534" spans="1:4">
      <c r="A94534" t="s">
        <v>23</v>
      </c>
      <c r="D94534" s="3"/>
    </row>
    <row r="94535" spans="1:4">
      <c r="A94535" t="s">
        <v>23</v>
      </c>
      <c r="D94535" s="3"/>
    </row>
    <row r="94536" spans="1:4">
      <c r="A94536" t="s">
        <v>23</v>
      </c>
      <c r="D94536" s="3"/>
    </row>
    <row r="94537" spans="1:4">
      <c r="A94537" t="s">
        <v>23</v>
      </c>
      <c r="D94537" s="3"/>
    </row>
    <row r="94538" spans="1:4">
      <c r="A94538" t="s">
        <v>23</v>
      </c>
      <c r="D94538" s="3"/>
    </row>
    <row r="94539" spans="1:4">
      <c r="A94539" t="s">
        <v>23</v>
      </c>
      <c r="D94539" s="3"/>
    </row>
    <row r="94540" spans="1:4">
      <c r="A94540" t="s">
        <v>23</v>
      </c>
      <c r="D94540" s="3"/>
    </row>
    <row r="94541" spans="1:4">
      <c r="A94541" t="s">
        <v>23</v>
      </c>
      <c r="D94541" s="3"/>
    </row>
    <row r="94542" spans="1:4">
      <c r="A94542" t="s">
        <v>23</v>
      </c>
      <c r="D94542" s="3"/>
    </row>
    <row r="94543" spans="1:4">
      <c r="A94543" t="s">
        <v>23</v>
      </c>
      <c r="D94543" s="3"/>
    </row>
    <row r="94544" spans="1:4">
      <c r="A94544" t="s">
        <v>23</v>
      </c>
      <c r="D94544" s="3"/>
    </row>
    <row r="94545" spans="1:4">
      <c r="A94545" t="s">
        <v>23</v>
      </c>
      <c r="D94545" s="3"/>
    </row>
    <row r="94546" spans="1:4">
      <c r="A94546" t="s">
        <v>23</v>
      </c>
      <c r="D94546" s="3"/>
    </row>
    <row r="94547" spans="1:4">
      <c r="A94547" t="s">
        <v>23</v>
      </c>
      <c r="D94547" s="3"/>
    </row>
    <row r="94548" spans="1:4">
      <c r="A94548" t="s">
        <v>23</v>
      </c>
      <c r="D94548" s="3"/>
    </row>
    <row r="94549" spans="1:4">
      <c r="A94549" t="s">
        <v>23</v>
      </c>
      <c r="D94549" s="3"/>
    </row>
    <row r="94550" spans="1:4">
      <c r="A94550" t="s">
        <v>23</v>
      </c>
      <c r="D94550" s="3"/>
    </row>
    <row r="94551" spans="1:4">
      <c r="A94551" t="s">
        <v>23</v>
      </c>
      <c r="D94551" s="3"/>
    </row>
    <row r="94552" spans="1:4">
      <c r="A94552" t="s">
        <v>23</v>
      </c>
      <c r="D94552" s="3"/>
    </row>
    <row r="94553" spans="1:4">
      <c r="A94553" t="s">
        <v>23</v>
      </c>
      <c r="D94553" s="3"/>
    </row>
    <row r="94554" spans="1:4">
      <c r="A94554" t="s">
        <v>23</v>
      </c>
      <c r="D94554" s="3"/>
    </row>
    <row r="94555" spans="1:4">
      <c r="A94555" t="s">
        <v>23</v>
      </c>
      <c r="D94555" s="3"/>
    </row>
    <row r="94556" spans="1:4">
      <c r="A94556" t="s">
        <v>23</v>
      </c>
      <c r="D94556" s="3"/>
    </row>
    <row r="94557" spans="1:4">
      <c r="A94557" t="s">
        <v>23</v>
      </c>
      <c r="D94557" s="3"/>
    </row>
    <row r="94558" spans="1:4">
      <c r="A94558" t="s">
        <v>23</v>
      </c>
      <c r="D94558" s="3"/>
    </row>
    <row r="94559" spans="1:4">
      <c r="A94559" t="s">
        <v>23</v>
      </c>
      <c r="D94559" s="3"/>
    </row>
    <row r="94560" spans="1:4">
      <c r="A94560" t="s">
        <v>23</v>
      </c>
      <c r="D94560" s="3"/>
    </row>
    <row r="94561" spans="1:4">
      <c r="A94561" t="s">
        <v>23</v>
      </c>
      <c r="D94561" s="3"/>
    </row>
    <row r="94562" spans="1:4">
      <c r="A94562" t="s">
        <v>23</v>
      </c>
      <c r="D94562" s="3"/>
    </row>
    <row r="94563" spans="1:4">
      <c r="A94563" t="s">
        <v>23</v>
      </c>
      <c r="D94563" s="3"/>
    </row>
    <row r="94564" spans="1:4">
      <c r="A94564" t="s">
        <v>23</v>
      </c>
      <c r="D94564" s="3"/>
    </row>
    <row r="94565" spans="1:4">
      <c r="A94565" t="s">
        <v>23</v>
      </c>
      <c r="D94565" s="3"/>
    </row>
    <row r="94566" spans="1:4">
      <c r="A94566" t="s">
        <v>23</v>
      </c>
      <c r="D94566" s="3"/>
    </row>
    <row r="94567" spans="1:4">
      <c r="A94567" t="s">
        <v>23</v>
      </c>
      <c r="D94567" s="3"/>
    </row>
    <row r="94568" spans="1:4">
      <c r="A94568" t="s">
        <v>23</v>
      </c>
      <c r="D94568" s="3"/>
    </row>
    <row r="94569" spans="1:4">
      <c r="A94569" t="s">
        <v>23</v>
      </c>
      <c r="D94569" s="3"/>
    </row>
    <row r="94570" spans="1:4">
      <c r="A94570" t="s">
        <v>23</v>
      </c>
      <c r="D94570" s="3"/>
    </row>
    <row r="94571" spans="1:4">
      <c r="A94571" t="s">
        <v>23</v>
      </c>
      <c r="D94571" s="3"/>
    </row>
    <row r="94572" spans="1:4">
      <c r="A94572" t="s">
        <v>23</v>
      </c>
      <c r="D94572" s="3"/>
    </row>
    <row r="94573" spans="1:4">
      <c r="A94573" t="s">
        <v>23</v>
      </c>
      <c r="D94573" s="3"/>
    </row>
    <row r="94574" spans="1:4">
      <c r="A94574" t="s">
        <v>23</v>
      </c>
      <c r="D94574" s="3"/>
    </row>
    <row r="94575" spans="1:4">
      <c r="A94575" t="s">
        <v>23</v>
      </c>
      <c r="D94575" s="3"/>
    </row>
    <row r="94576" spans="1:4">
      <c r="A94576" t="s">
        <v>23</v>
      </c>
      <c r="D94576" s="3"/>
    </row>
    <row r="94577" spans="1:4">
      <c r="A94577" t="s">
        <v>23</v>
      </c>
      <c r="D94577" s="3"/>
    </row>
    <row r="94578" spans="1:4">
      <c r="A94578" t="s">
        <v>23</v>
      </c>
      <c r="D94578" s="3"/>
    </row>
    <row r="94579" spans="1:4">
      <c r="A94579" t="s">
        <v>23</v>
      </c>
      <c r="D94579" s="3"/>
    </row>
    <row r="94580" spans="1:4">
      <c r="A94580" t="s">
        <v>23</v>
      </c>
      <c r="D94580" s="3"/>
    </row>
    <row r="94581" spans="1:4">
      <c r="A94581" t="s">
        <v>23</v>
      </c>
      <c r="D94581" s="3"/>
    </row>
    <row r="94582" spans="1:4">
      <c r="A94582" t="s">
        <v>23</v>
      </c>
      <c r="D94582" s="3"/>
    </row>
    <row r="94583" spans="1:4">
      <c r="A94583" t="s">
        <v>23</v>
      </c>
      <c r="D94583" s="3"/>
    </row>
    <row r="94584" spans="1:4">
      <c r="A94584" t="s">
        <v>23</v>
      </c>
      <c r="D94584" s="3"/>
    </row>
    <row r="94585" spans="1:4">
      <c r="A94585" t="s">
        <v>23</v>
      </c>
      <c r="D94585" s="3"/>
    </row>
    <row r="94586" spans="1:4">
      <c r="A94586" t="s">
        <v>23</v>
      </c>
      <c r="D94586" s="3"/>
    </row>
    <row r="94587" spans="1:4">
      <c r="A94587" t="s">
        <v>23</v>
      </c>
      <c r="D94587" s="3"/>
    </row>
    <row r="94588" spans="1:4">
      <c r="A94588" t="s">
        <v>23</v>
      </c>
      <c r="D94588" s="3"/>
    </row>
    <row r="94589" spans="1:4">
      <c r="A94589" t="s">
        <v>23</v>
      </c>
      <c r="D94589" s="3"/>
    </row>
    <row r="94590" spans="1:4">
      <c r="A94590" t="s">
        <v>23</v>
      </c>
      <c r="D94590" s="3"/>
    </row>
    <row r="94591" spans="1:4">
      <c r="A94591" t="s">
        <v>23</v>
      </c>
      <c r="D94591" s="3"/>
    </row>
    <row r="94592" spans="1:4">
      <c r="A94592" t="s">
        <v>23</v>
      </c>
      <c r="D94592" s="3"/>
    </row>
    <row r="94593" spans="1:4">
      <c r="A94593" t="s">
        <v>23</v>
      </c>
      <c r="D94593" s="3"/>
    </row>
    <row r="94594" spans="1:4">
      <c r="A94594" t="s">
        <v>23</v>
      </c>
      <c r="D94594" s="3"/>
    </row>
    <row r="94595" spans="1:4">
      <c r="A94595" t="s">
        <v>23</v>
      </c>
      <c r="D94595" s="3"/>
    </row>
    <row r="94596" spans="1:4">
      <c r="A94596" t="s">
        <v>23</v>
      </c>
      <c r="D94596" s="3"/>
    </row>
    <row r="94597" spans="1:4">
      <c r="A94597" t="s">
        <v>23</v>
      </c>
      <c r="D94597" s="3"/>
    </row>
    <row r="94598" spans="1:4">
      <c r="A94598" t="s">
        <v>23</v>
      </c>
      <c r="D94598" s="3"/>
    </row>
    <row r="94599" spans="1:4">
      <c r="A94599" t="s">
        <v>23</v>
      </c>
      <c r="D94599" s="3"/>
    </row>
    <row r="94600" spans="1:4">
      <c r="A94600" t="s">
        <v>23</v>
      </c>
      <c r="D94600" s="3"/>
    </row>
    <row r="94601" spans="1:4">
      <c r="A94601" t="s">
        <v>23</v>
      </c>
      <c r="D94601" s="3"/>
    </row>
    <row r="94602" spans="1:4">
      <c r="A94602" t="s">
        <v>23</v>
      </c>
      <c r="D94602" s="3"/>
    </row>
    <row r="94603" spans="1:4">
      <c r="A94603" t="s">
        <v>23</v>
      </c>
      <c r="D94603" s="3"/>
    </row>
    <row r="94604" spans="1:4">
      <c r="A94604" t="s">
        <v>23</v>
      </c>
      <c r="D94604" s="3"/>
    </row>
    <row r="94605" spans="1:4">
      <c r="A94605" t="s">
        <v>23</v>
      </c>
      <c r="D94605" s="3"/>
    </row>
    <row r="94606" spans="1:4">
      <c r="A94606" t="s">
        <v>23</v>
      </c>
      <c r="D94606" s="3"/>
    </row>
    <row r="94607" spans="1:4">
      <c r="A94607" t="s">
        <v>23</v>
      </c>
      <c r="D94607" s="3"/>
    </row>
    <row r="94608" spans="1:4">
      <c r="A94608" t="s">
        <v>23</v>
      </c>
      <c r="D94608" s="3"/>
    </row>
    <row r="94609" spans="1:4">
      <c r="A94609" t="s">
        <v>23</v>
      </c>
      <c r="D94609" s="3"/>
    </row>
    <row r="94610" spans="1:4">
      <c r="A94610" t="s">
        <v>23</v>
      </c>
      <c r="D94610" s="3"/>
    </row>
    <row r="94611" spans="1:4">
      <c r="A94611" t="s">
        <v>23</v>
      </c>
      <c r="D94611" s="3"/>
    </row>
    <row r="94612" spans="1:4">
      <c r="A94612" t="s">
        <v>23</v>
      </c>
      <c r="D94612" s="3"/>
    </row>
    <row r="94613" spans="1:4">
      <c r="A94613" t="s">
        <v>23</v>
      </c>
      <c r="D94613" s="3"/>
    </row>
    <row r="94614" spans="1:4">
      <c r="A94614" t="s">
        <v>23</v>
      </c>
      <c r="D94614" s="3"/>
    </row>
    <row r="94615" spans="1:4">
      <c r="A94615" t="s">
        <v>23</v>
      </c>
      <c r="D94615" s="3"/>
    </row>
    <row r="94616" spans="1:4">
      <c r="A94616" t="s">
        <v>23</v>
      </c>
      <c r="D94616" s="3"/>
    </row>
    <row r="94617" spans="1:4">
      <c r="A94617" t="s">
        <v>23</v>
      </c>
      <c r="D94617" s="3"/>
    </row>
    <row r="94618" spans="1:4">
      <c r="A94618" t="s">
        <v>23</v>
      </c>
      <c r="D94618" s="3"/>
    </row>
    <row r="94619" spans="1:4">
      <c r="A94619" t="s">
        <v>23</v>
      </c>
      <c r="D94619" s="3"/>
    </row>
    <row r="94620" spans="1:4">
      <c r="A94620" t="s">
        <v>23</v>
      </c>
      <c r="D94620" s="3"/>
    </row>
    <row r="94621" spans="1:4">
      <c r="A94621" t="s">
        <v>23</v>
      </c>
      <c r="D94621" s="3"/>
    </row>
    <row r="94622" spans="1:4">
      <c r="A94622" t="s">
        <v>23</v>
      </c>
      <c r="D94622" s="3"/>
    </row>
    <row r="94623" spans="1:4">
      <c r="A94623" t="s">
        <v>23</v>
      </c>
      <c r="D94623" s="3"/>
    </row>
    <row r="94624" spans="1:4">
      <c r="A94624" t="s">
        <v>23</v>
      </c>
      <c r="D94624" s="3"/>
    </row>
    <row r="94625" spans="1:4">
      <c r="A94625" t="s">
        <v>23</v>
      </c>
      <c r="D94625" s="3"/>
    </row>
    <row r="94626" spans="1:4">
      <c r="A94626" t="s">
        <v>23</v>
      </c>
      <c r="D94626" s="3"/>
    </row>
    <row r="94627" spans="1:4">
      <c r="A94627" t="s">
        <v>23</v>
      </c>
      <c r="D94627" s="3"/>
    </row>
    <row r="94628" spans="1:4">
      <c r="A94628" t="s">
        <v>23</v>
      </c>
      <c r="D94628" s="3"/>
    </row>
    <row r="94629" spans="1:4">
      <c r="A94629" t="s">
        <v>23</v>
      </c>
      <c r="D94629" s="3"/>
    </row>
    <row r="94630" spans="1:4">
      <c r="A94630" t="s">
        <v>23</v>
      </c>
      <c r="D94630" s="3"/>
    </row>
    <row r="94631" spans="1:4">
      <c r="A94631" t="s">
        <v>23</v>
      </c>
      <c r="D94631" s="3"/>
    </row>
    <row r="94632" spans="1:4">
      <c r="A94632" t="s">
        <v>23</v>
      </c>
      <c r="D94632" s="3"/>
    </row>
    <row r="94633" spans="1:4">
      <c r="A94633" t="s">
        <v>23</v>
      </c>
      <c r="D94633" s="3"/>
    </row>
    <row r="94634" spans="1:4">
      <c r="A94634" t="s">
        <v>23</v>
      </c>
      <c r="D94634" s="3"/>
    </row>
    <row r="94635" spans="1:4">
      <c r="A94635" t="s">
        <v>23</v>
      </c>
      <c r="D94635" s="3"/>
    </row>
    <row r="94636" spans="1:4">
      <c r="A94636" t="s">
        <v>23</v>
      </c>
      <c r="D94636" s="3"/>
    </row>
    <row r="94637" spans="1:4">
      <c r="A94637" t="s">
        <v>23</v>
      </c>
      <c r="D94637" s="3"/>
    </row>
    <row r="94638" spans="1:4">
      <c r="A94638" t="s">
        <v>23</v>
      </c>
      <c r="D94638" s="3"/>
    </row>
    <row r="94639" spans="1:4">
      <c r="A94639" t="s">
        <v>23</v>
      </c>
      <c r="D94639" s="3"/>
    </row>
    <row r="94640" spans="1:4">
      <c r="A94640" t="s">
        <v>23</v>
      </c>
      <c r="D94640" s="3"/>
    </row>
    <row r="94641" spans="1:4">
      <c r="A94641" t="s">
        <v>23</v>
      </c>
      <c r="D94641" s="3"/>
    </row>
    <row r="94642" spans="1:4">
      <c r="A94642" t="s">
        <v>23</v>
      </c>
      <c r="D94642" s="3"/>
    </row>
    <row r="94643" spans="1:4">
      <c r="A94643" t="s">
        <v>23</v>
      </c>
      <c r="D94643" s="3"/>
    </row>
    <row r="94644" spans="1:4">
      <c r="A94644" t="s">
        <v>23</v>
      </c>
      <c r="D94644" s="3"/>
    </row>
    <row r="94645" spans="1:4">
      <c r="A94645" t="s">
        <v>23</v>
      </c>
      <c r="D94645" s="3"/>
    </row>
    <row r="94646" spans="1:4">
      <c r="A94646" t="s">
        <v>23</v>
      </c>
      <c r="D94646" s="3"/>
    </row>
    <row r="94647" spans="1:4">
      <c r="A94647" t="s">
        <v>23</v>
      </c>
      <c r="D94647" s="3"/>
    </row>
    <row r="94648" spans="1:4">
      <c r="A94648" t="s">
        <v>23</v>
      </c>
      <c r="D94648" s="3"/>
    </row>
    <row r="94649" spans="1:4">
      <c r="A94649" t="s">
        <v>23</v>
      </c>
      <c r="D94649" s="3"/>
    </row>
    <row r="94650" spans="1:4">
      <c r="A94650" t="s">
        <v>23</v>
      </c>
      <c r="D94650" s="3"/>
    </row>
    <row r="94651" spans="1:4">
      <c r="A94651" t="s">
        <v>23</v>
      </c>
      <c r="D94651" s="3"/>
    </row>
    <row r="94652" spans="1:4">
      <c r="A94652" t="s">
        <v>23</v>
      </c>
      <c r="D94652" s="3"/>
    </row>
    <row r="94653" spans="1:4">
      <c r="A94653" t="s">
        <v>23</v>
      </c>
      <c r="D94653" s="3"/>
    </row>
    <row r="94654" spans="1:4">
      <c r="A94654" t="s">
        <v>23</v>
      </c>
      <c r="D94654" s="3"/>
    </row>
    <row r="94655" spans="1:4">
      <c r="A94655" t="s">
        <v>23</v>
      </c>
      <c r="D94655" s="3"/>
    </row>
    <row r="94656" spans="1:4">
      <c r="A94656" t="s">
        <v>23</v>
      </c>
      <c r="D94656" s="3"/>
    </row>
    <row r="94657" spans="1:4">
      <c r="A94657" t="s">
        <v>23</v>
      </c>
      <c r="D94657" s="3"/>
    </row>
    <row r="94658" spans="1:4">
      <c r="A94658" t="s">
        <v>23</v>
      </c>
      <c r="D94658" s="3"/>
    </row>
    <row r="94659" spans="1:4">
      <c r="A94659" t="s">
        <v>23</v>
      </c>
      <c r="D94659" s="3"/>
    </row>
    <row r="94660" spans="1:4">
      <c r="A94660" t="s">
        <v>23</v>
      </c>
      <c r="D94660" s="3"/>
    </row>
    <row r="94661" spans="1:4">
      <c r="A94661" t="s">
        <v>23</v>
      </c>
      <c r="D94661" s="3"/>
    </row>
    <row r="94662" spans="1:4">
      <c r="A94662" t="s">
        <v>23</v>
      </c>
      <c r="D94662" s="3"/>
    </row>
    <row r="94663" spans="1:4">
      <c r="A94663" t="s">
        <v>23</v>
      </c>
      <c r="D94663" s="3"/>
    </row>
    <row r="94664" spans="1:4">
      <c r="A94664" t="s">
        <v>23</v>
      </c>
      <c r="D94664" s="3"/>
    </row>
    <row r="94665" spans="1:4">
      <c r="A94665" t="s">
        <v>23</v>
      </c>
      <c r="D94665" s="3"/>
    </row>
    <row r="94666" spans="1:4">
      <c r="A94666" t="s">
        <v>23</v>
      </c>
      <c r="D94666" s="3"/>
    </row>
    <row r="94667" spans="1:4">
      <c r="A94667" t="s">
        <v>23</v>
      </c>
      <c r="D94667" s="3"/>
    </row>
    <row r="94668" spans="1:4">
      <c r="A94668" t="s">
        <v>23</v>
      </c>
      <c r="D94668" s="3"/>
    </row>
    <row r="94669" spans="1:4">
      <c r="A94669" t="s">
        <v>23</v>
      </c>
      <c r="D94669" s="3"/>
    </row>
    <row r="94670" spans="1:4">
      <c r="A94670" t="s">
        <v>23</v>
      </c>
      <c r="D94670" s="3"/>
    </row>
    <row r="94671" spans="1:4">
      <c r="A94671" t="s">
        <v>23</v>
      </c>
      <c r="D94671" s="3"/>
    </row>
    <row r="94672" spans="1:4">
      <c r="A94672" t="s">
        <v>23</v>
      </c>
      <c r="D94672" s="3"/>
    </row>
    <row r="94673" spans="1:4">
      <c r="A94673" t="s">
        <v>23</v>
      </c>
      <c r="D94673" s="3"/>
    </row>
    <row r="94674" spans="1:4">
      <c r="A94674" t="s">
        <v>23</v>
      </c>
      <c r="D94674" s="3"/>
    </row>
    <row r="94675" spans="1:4">
      <c r="A94675" t="s">
        <v>23</v>
      </c>
      <c r="D94675" s="3"/>
    </row>
    <row r="94676" spans="1:4">
      <c r="A94676" t="s">
        <v>23</v>
      </c>
      <c r="D94676" s="3"/>
    </row>
    <row r="94677" spans="1:4">
      <c r="A94677" t="s">
        <v>23</v>
      </c>
      <c r="D94677" s="3"/>
    </row>
    <row r="94678" spans="1:4">
      <c r="A94678" t="s">
        <v>23</v>
      </c>
      <c r="D94678" s="3"/>
    </row>
    <row r="94679" spans="1:4">
      <c r="A94679" t="s">
        <v>23</v>
      </c>
      <c r="D94679" s="3"/>
    </row>
    <row r="94680" spans="1:4">
      <c r="A94680" t="s">
        <v>23</v>
      </c>
      <c r="D94680" s="3"/>
    </row>
    <row r="94681" spans="1:4">
      <c r="A94681" t="s">
        <v>23</v>
      </c>
      <c r="D94681" s="3"/>
    </row>
    <row r="94682" spans="1:4">
      <c r="A94682" t="s">
        <v>23</v>
      </c>
      <c r="D94682" s="3"/>
    </row>
    <row r="94683" spans="1:4">
      <c r="A94683" t="s">
        <v>23</v>
      </c>
      <c r="D94683" s="3"/>
    </row>
    <row r="94684" spans="1:4">
      <c r="A94684" t="s">
        <v>23</v>
      </c>
      <c r="D94684" s="3"/>
    </row>
    <row r="94685" spans="1:4">
      <c r="A94685" t="s">
        <v>23</v>
      </c>
      <c r="D94685" s="3"/>
    </row>
    <row r="94686" spans="1:4">
      <c r="A94686" t="s">
        <v>23</v>
      </c>
      <c r="D94686" s="3"/>
    </row>
    <row r="94687" spans="1:4">
      <c r="A94687" t="s">
        <v>23</v>
      </c>
      <c r="D94687" s="3"/>
    </row>
    <row r="94688" spans="1:4">
      <c r="A94688" t="s">
        <v>23</v>
      </c>
      <c r="D94688" s="3"/>
    </row>
    <row r="94689" spans="1:4">
      <c r="A94689" t="s">
        <v>23</v>
      </c>
      <c r="D94689" s="3"/>
    </row>
    <row r="94690" spans="1:4">
      <c r="A94690" t="s">
        <v>23</v>
      </c>
      <c r="D94690" s="3"/>
    </row>
    <row r="94691" spans="1:4">
      <c r="A94691" t="s">
        <v>23</v>
      </c>
      <c r="D94691" s="3"/>
    </row>
    <row r="94692" spans="1:4">
      <c r="A94692" t="s">
        <v>23</v>
      </c>
      <c r="D94692" s="3"/>
    </row>
    <row r="94693" spans="1:4">
      <c r="A94693" t="s">
        <v>23</v>
      </c>
      <c r="D94693" s="3"/>
    </row>
    <row r="94694" spans="1:4">
      <c r="A94694" t="s">
        <v>23</v>
      </c>
      <c r="D94694" s="3"/>
    </row>
    <row r="94695" spans="1:4">
      <c r="A94695" t="s">
        <v>23</v>
      </c>
      <c r="D94695" s="3"/>
    </row>
    <row r="94696" spans="1:4">
      <c r="A94696" t="s">
        <v>23</v>
      </c>
      <c r="D94696" s="3"/>
    </row>
    <row r="94697" spans="1:4">
      <c r="A94697" t="s">
        <v>23</v>
      </c>
      <c r="D94697" s="3"/>
    </row>
    <row r="94698" spans="1:4">
      <c r="A94698" t="s">
        <v>23</v>
      </c>
      <c r="D94698" s="3"/>
    </row>
    <row r="94699" spans="1:4">
      <c r="A94699" t="s">
        <v>23</v>
      </c>
      <c r="D94699" s="3"/>
    </row>
    <row r="94700" spans="1:4">
      <c r="A94700" t="s">
        <v>23</v>
      </c>
      <c r="D94700" s="3"/>
    </row>
    <row r="94701" spans="1:4">
      <c r="A94701" t="s">
        <v>23</v>
      </c>
      <c r="D94701" s="3"/>
    </row>
    <row r="94702" spans="1:4">
      <c r="A94702" t="s">
        <v>23</v>
      </c>
      <c r="D94702" s="3"/>
    </row>
    <row r="94703" spans="1:4">
      <c r="A94703" t="s">
        <v>23</v>
      </c>
      <c r="D94703" s="3"/>
    </row>
    <row r="94704" spans="1:4">
      <c r="A94704" t="s">
        <v>23</v>
      </c>
      <c r="D94704" s="3"/>
    </row>
    <row r="94705" spans="1:4">
      <c r="A94705" t="s">
        <v>23</v>
      </c>
      <c r="D94705" s="3"/>
    </row>
    <row r="94706" spans="1:4">
      <c r="A94706" t="s">
        <v>23</v>
      </c>
      <c r="D94706" s="3"/>
    </row>
    <row r="94707" spans="1:4">
      <c r="A94707" t="s">
        <v>23</v>
      </c>
      <c r="D94707" s="3"/>
    </row>
    <row r="94708" spans="1:4">
      <c r="A94708" t="s">
        <v>23</v>
      </c>
      <c r="D94708" s="3"/>
    </row>
    <row r="94709" spans="1:4">
      <c r="A94709" t="s">
        <v>23</v>
      </c>
      <c r="D94709" s="3"/>
    </row>
    <row r="94710" spans="1:4">
      <c r="A94710" t="s">
        <v>23</v>
      </c>
      <c r="D94710" s="3"/>
    </row>
    <row r="94711" spans="1:4">
      <c r="A94711" t="s">
        <v>23</v>
      </c>
      <c r="D94711" s="3"/>
    </row>
    <row r="94712" spans="1:4">
      <c r="A94712" t="s">
        <v>23</v>
      </c>
      <c r="D94712" s="3"/>
    </row>
    <row r="94713" spans="1:4">
      <c r="A94713" t="s">
        <v>23</v>
      </c>
      <c r="D94713" s="3"/>
    </row>
    <row r="94714" spans="1:4">
      <c r="A94714" t="s">
        <v>23</v>
      </c>
      <c r="D94714" s="3"/>
    </row>
    <row r="94715" spans="1:4">
      <c r="A94715" t="s">
        <v>23</v>
      </c>
      <c r="D94715" s="3"/>
    </row>
    <row r="94716" spans="1:4">
      <c r="A94716" t="s">
        <v>23</v>
      </c>
      <c r="D94716" s="3"/>
    </row>
    <row r="94717" spans="1:4">
      <c r="A94717" t="s">
        <v>23</v>
      </c>
      <c r="D94717" s="3"/>
    </row>
    <row r="94718" spans="1:4">
      <c r="A94718" t="s">
        <v>23</v>
      </c>
      <c r="D94718" s="3"/>
    </row>
    <row r="94719" spans="1:4">
      <c r="A94719" t="s">
        <v>23</v>
      </c>
      <c r="D94719" s="3"/>
    </row>
    <row r="94720" spans="1:4">
      <c r="A94720" t="s">
        <v>23</v>
      </c>
      <c r="D94720" s="3"/>
    </row>
    <row r="94721" spans="1:4">
      <c r="A94721" t="s">
        <v>23</v>
      </c>
      <c r="D94721" s="3"/>
    </row>
    <row r="94722" spans="1:4">
      <c r="A94722" t="s">
        <v>23</v>
      </c>
      <c r="D94722" s="3"/>
    </row>
    <row r="94723" spans="1:4">
      <c r="A94723" t="s">
        <v>23</v>
      </c>
      <c r="D94723" s="3"/>
    </row>
    <row r="94724" spans="1:4">
      <c r="A94724" t="s">
        <v>23</v>
      </c>
      <c r="D94724" s="3"/>
    </row>
    <row r="94725" spans="1:4">
      <c r="A94725" t="s">
        <v>23</v>
      </c>
      <c r="D94725" s="3"/>
    </row>
    <row r="94726" spans="1:4">
      <c r="A94726" t="s">
        <v>23</v>
      </c>
      <c r="D94726" s="3"/>
    </row>
    <row r="94727" spans="1:4">
      <c r="A94727" t="s">
        <v>23</v>
      </c>
      <c r="D94727" s="3"/>
    </row>
    <row r="94728" spans="1:4">
      <c r="A94728" t="s">
        <v>23</v>
      </c>
      <c r="D94728" s="3"/>
    </row>
    <row r="94729" spans="1:4">
      <c r="A94729" t="s">
        <v>23</v>
      </c>
      <c r="D94729" s="3"/>
    </row>
    <row r="94730" spans="1:4">
      <c r="A94730" t="s">
        <v>23</v>
      </c>
      <c r="D94730" s="3"/>
    </row>
    <row r="94731" spans="1:4">
      <c r="A94731" t="s">
        <v>23</v>
      </c>
      <c r="D94731" s="3"/>
    </row>
    <row r="94732" spans="1:4">
      <c r="A94732" t="s">
        <v>23</v>
      </c>
      <c r="D94732" s="3"/>
    </row>
    <row r="94733" spans="1:4">
      <c r="A94733" t="s">
        <v>23</v>
      </c>
      <c r="D94733" s="3"/>
    </row>
    <row r="94734" spans="1:4">
      <c r="A94734" t="s">
        <v>23</v>
      </c>
      <c r="D94734" s="3"/>
    </row>
    <row r="94735" spans="1:4">
      <c r="A94735" t="s">
        <v>23</v>
      </c>
      <c r="D94735" s="3"/>
    </row>
    <row r="94736" spans="1:4">
      <c r="A94736" t="s">
        <v>23</v>
      </c>
      <c r="D94736" s="3"/>
    </row>
    <row r="94737" spans="1:4">
      <c r="A94737" t="s">
        <v>23</v>
      </c>
      <c r="D94737" s="3"/>
    </row>
    <row r="94738" spans="1:4">
      <c r="A94738" t="s">
        <v>23</v>
      </c>
      <c r="D94738" s="3"/>
    </row>
    <row r="94739" spans="1:4">
      <c r="A94739" t="s">
        <v>23</v>
      </c>
      <c r="D94739" s="3"/>
    </row>
    <row r="94740" spans="1:4">
      <c r="A94740" t="s">
        <v>23</v>
      </c>
      <c r="D94740" s="3"/>
    </row>
    <row r="94741" spans="1:4">
      <c r="A94741" t="s">
        <v>23</v>
      </c>
      <c r="D94741" s="3"/>
    </row>
    <row r="94742" spans="1:4">
      <c r="A94742" t="s">
        <v>23</v>
      </c>
      <c r="D94742" s="3"/>
    </row>
    <row r="94743" spans="1:4">
      <c r="A94743" t="s">
        <v>23</v>
      </c>
      <c r="D94743" s="3"/>
    </row>
    <row r="94744" spans="1:4">
      <c r="A94744" t="s">
        <v>23</v>
      </c>
      <c r="D94744" s="3"/>
    </row>
    <row r="94745" spans="1:4">
      <c r="A94745" t="s">
        <v>23</v>
      </c>
      <c r="D94745" s="3"/>
    </row>
    <row r="94746" spans="1:4">
      <c r="A94746" t="s">
        <v>23</v>
      </c>
      <c r="D94746" s="3"/>
    </row>
    <row r="94747" spans="1:4">
      <c r="A94747" t="s">
        <v>23</v>
      </c>
      <c r="D94747" s="3"/>
    </row>
    <row r="94748" spans="1:4">
      <c r="A94748" t="s">
        <v>23</v>
      </c>
      <c r="D94748" s="3"/>
    </row>
    <row r="94749" spans="1:4">
      <c r="A94749" t="s">
        <v>23</v>
      </c>
      <c r="D94749" s="3"/>
    </row>
    <row r="94750" spans="1:4">
      <c r="A94750" t="s">
        <v>23</v>
      </c>
      <c r="D94750" s="3"/>
    </row>
    <row r="94751" spans="1:4">
      <c r="A94751" t="s">
        <v>23</v>
      </c>
      <c r="D94751" s="3"/>
    </row>
    <row r="94752" spans="1:4">
      <c r="A94752" t="s">
        <v>23</v>
      </c>
      <c r="D94752" s="3"/>
    </row>
    <row r="94753" spans="1:4">
      <c r="A94753" t="s">
        <v>23</v>
      </c>
      <c r="D94753" s="3"/>
    </row>
    <row r="94754" spans="1:4">
      <c r="A94754" t="s">
        <v>23</v>
      </c>
      <c r="D94754" s="3"/>
    </row>
    <row r="94755" spans="1:4">
      <c r="A94755" t="s">
        <v>23</v>
      </c>
      <c r="D94755" s="3"/>
    </row>
    <row r="94756" spans="1:4">
      <c r="A94756" t="s">
        <v>23</v>
      </c>
      <c r="D94756" s="3"/>
    </row>
    <row r="94757" spans="1:4">
      <c r="A94757" t="s">
        <v>23</v>
      </c>
      <c r="D94757" s="3"/>
    </row>
    <row r="94758" spans="1:4">
      <c r="A94758" t="s">
        <v>23</v>
      </c>
      <c r="D94758" s="3"/>
    </row>
    <row r="94759" spans="1:4">
      <c r="A94759" t="s">
        <v>23</v>
      </c>
      <c r="D94759" s="3"/>
    </row>
    <row r="94760" spans="1:4">
      <c r="A94760" t="s">
        <v>23</v>
      </c>
      <c r="D94760" s="3"/>
    </row>
    <row r="94761" spans="1:4">
      <c r="A94761" t="s">
        <v>23</v>
      </c>
      <c r="D94761" s="3"/>
    </row>
    <row r="94762" spans="1:4">
      <c r="A94762" t="s">
        <v>23</v>
      </c>
      <c r="D94762" s="3"/>
    </row>
    <row r="94763" spans="1:4">
      <c r="A94763" t="s">
        <v>23</v>
      </c>
      <c r="D94763" s="3"/>
    </row>
    <row r="94764" spans="1:4">
      <c r="A94764" t="s">
        <v>23</v>
      </c>
      <c r="D94764" s="3"/>
    </row>
    <row r="94765" spans="1:4">
      <c r="A94765" t="s">
        <v>23</v>
      </c>
      <c r="D94765" s="3"/>
    </row>
    <row r="94766" spans="1:4">
      <c r="A94766" t="s">
        <v>23</v>
      </c>
      <c r="D94766" s="3"/>
    </row>
    <row r="94767" spans="1:4">
      <c r="A94767" t="s">
        <v>23</v>
      </c>
      <c r="D94767" s="3"/>
    </row>
    <row r="94768" spans="1:4">
      <c r="A94768" t="s">
        <v>23</v>
      </c>
      <c r="D94768" s="3"/>
    </row>
    <row r="94769" spans="1:4">
      <c r="A94769" t="s">
        <v>23</v>
      </c>
      <c r="D94769" s="3"/>
    </row>
    <row r="94770" spans="1:4">
      <c r="A94770" t="s">
        <v>23</v>
      </c>
      <c r="D94770" s="3"/>
    </row>
    <row r="94771" spans="1:4">
      <c r="A94771" t="s">
        <v>23</v>
      </c>
      <c r="D94771" s="3"/>
    </row>
    <row r="94772" spans="1:4">
      <c r="A94772" t="s">
        <v>23</v>
      </c>
      <c r="D94772" s="3"/>
    </row>
    <row r="94773" spans="1:4">
      <c r="A94773" t="s">
        <v>23</v>
      </c>
      <c r="D94773" s="3"/>
    </row>
    <row r="94774" spans="1:4">
      <c r="A94774" t="s">
        <v>23</v>
      </c>
      <c r="D94774" s="3"/>
    </row>
    <row r="94775" spans="1:4">
      <c r="A94775" t="s">
        <v>23</v>
      </c>
      <c r="D94775" s="3"/>
    </row>
    <row r="94776" spans="1:4">
      <c r="A94776" t="s">
        <v>23</v>
      </c>
      <c r="D94776" s="3"/>
    </row>
    <row r="94777" spans="1:4">
      <c r="A94777" t="s">
        <v>23</v>
      </c>
      <c r="D94777" s="3"/>
    </row>
    <row r="94778" spans="1:4">
      <c r="A94778" t="s">
        <v>23</v>
      </c>
      <c r="D94778" s="3"/>
    </row>
    <row r="94779" spans="1:4">
      <c r="A94779" t="s">
        <v>23</v>
      </c>
      <c r="D94779" s="3"/>
    </row>
    <row r="94780" spans="1:4">
      <c r="A94780" t="s">
        <v>23</v>
      </c>
      <c r="D94780" s="3"/>
    </row>
    <row r="94781" spans="1:4">
      <c r="A94781" t="s">
        <v>23</v>
      </c>
      <c r="D94781" s="3"/>
    </row>
    <row r="94782" spans="1:4">
      <c r="A94782" t="s">
        <v>23</v>
      </c>
      <c r="D94782" s="3"/>
    </row>
    <row r="94783" spans="1:4">
      <c r="A94783" t="s">
        <v>23</v>
      </c>
      <c r="D94783" s="3"/>
    </row>
    <row r="94784" spans="1:4">
      <c r="A94784" t="s">
        <v>23</v>
      </c>
      <c r="D94784" s="3"/>
    </row>
    <row r="94785" spans="1:4">
      <c r="A94785" t="s">
        <v>23</v>
      </c>
      <c r="D94785" s="3"/>
    </row>
    <row r="94786" spans="1:4">
      <c r="A94786" t="s">
        <v>23</v>
      </c>
      <c r="D94786" s="3"/>
    </row>
    <row r="94787" spans="1:4">
      <c r="A94787" t="s">
        <v>23</v>
      </c>
      <c r="D94787" s="3"/>
    </row>
    <row r="94788" spans="1:4">
      <c r="A94788" t="s">
        <v>23</v>
      </c>
      <c r="D94788" s="3"/>
    </row>
    <row r="94789" spans="1:4">
      <c r="A94789" t="s">
        <v>23</v>
      </c>
      <c r="D94789" s="3"/>
    </row>
    <row r="94790" spans="1:4">
      <c r="A94790" t="s">
        <v>23</v>
      </c>
      <c r="D94790" s="3"/>
    </row>
    <row r="94791" spans="1:4">
      <c r="A94791" t="s">
        <v>23</v>
      </c>
      <c r="D94791" s="3"/>
    </row>
    <row r="94792" spans="1:4">
      <c r="A94792" t="s">
        <v>23</v>
      </c>
      <c r="D94792" s="3"/>
    </row>
    <row r="94793" spans="1:4">
      <c r="A94793" t="s">
        <v>23</v>
      </c>
      <c r="D94793" s="3"/>
    </row>
    <row r="94794" spans="1:4">
      <c r="A94794" t="s">
        <v>23</v>
      </c>
      <c r="D94794" s="3"/>
    </row>
    <row r="94795" spans="1:4">
      <c r="A94795" t="s">
        <v>23</v>
      </c>
      <c r="D94795" s="3"/>
    </row>
    <row r="94796" spans="1:4">
      <c r="A94796" t="s">
        <v>23</v>
      </c>
      <c r="D94796" s="3"/>
    </row>
    <row r="94797" spans="1:4">
      <c r="A94797" t="s">
        <v>23</v>
      </c>
      <c r="D94797" s="3"/>
    </row>
    <row r="94798" spans="1:4">
      <c r="A94798" t="s">
        <v>23</v>
      </c>
      <c r="D94798" s="3"/>
    </row>
    <row r="94799" spans="1:4">
      <c r="A94799" t="s">
        <v>23</v>
      </c>
      <c r="D94799" s="3"/>
    </row>
    <row r="94800" spans="1:4">
      <c r="A94800" t="s">
        <v>23</v>
      </c>
      <c r="D94800" s="3"/>
    </row>
    <row r="94801" spans="1:4">
      <c r="A94801" t="s">
        <v>23</v>
      </c>
      <c r="D94801" s="3"/>
    </row>
    <row r="94802" spans="1:4">
      <c r="A94802" t="s">
        <v>23</v>
      </c>
      <c r="D94802" s="3"/>
    </row>
    <row r="94803" spans="1:4">
      <c r="A94803" t="s">
        <v>23</v>
      </c>
      <c r="D94803" s="3"/>
    </row>
    <row r="94804" spans="1:4">
      <c r="A94804" t="s">
        <v>23</v>
      </c>
      <c r="D94804" s="3"/>
    </row>
    <row r="94805" spans="1:4">
      <c r="A94805" t="s">
        <v>23</v>
      </c>
      <c r="D94805" s="3"/>
    </row>
    <row r="94806" spans="1:4">
      <c r="A94806" t="s">
        <v>23</v>
      </c>
      <c r="D94806" s="3"/>
    </row>
    <row r="94807" spans="1:4">
      <c r="A94807" t="s">
        <v>23</v>
      </c>
      <c r="D94807" s="3"/>
    </row>
    <row r="94808" spans="1:4">
      <c r="A94808" t="s">
        <v>23</v>
      </c>
      <c r="D94808" s="3"/>
    </row>
    <row r="94809" spans="1:4">
      <c r="A94809" t="s">
        <v>23</v>
      </c>
      <c r="D94809" s="3"/>
    </row>
    <row r="94810" spans="1:4">
      <c r="A94810" t="s">
        <v>23</v>
      </c>
      <c r="D94810" s="3"/>
    </row>
    <row r="94811" spans="1:4">
      <c r="A94811" t="s">
        <v>23</v>
      </c>
      <c r="D94811" s="3"/>
    </row>
    <row r="94812" spans="1:4">
      <c r="A94812" t="s">
        <v>23</v>
      </c>
      <c r="D94812" s="3"/>
    </row>
    <row r="94813" spans="1:4">
      <c r="A94813" t="s">
        <v>23</v>
      </c>
      <c r="D94813" s="3"/>
    </row>
    <row r="94814" spans="1:4">
      <c r="A94814" t="s">
        <v>23</v>
      </c>
      <c r="D94814" s="3"/>
    </row>
    <row r="94815" spans="1:4">
      <c r="A94815" t="s">
        <v>23</v>
      </c>
      <c r="D94815" s="3"/>
    </row>
    <row r="94816" spans="1:4">
      <c r="A94816" t="s">
        <v>23</v>
      </c>
      <c r="D94816" s="3"/>
    </row>
    <row r="94817" spans="1:4">
      <c r="A94817" t="s">
        <v>23</v>
      </c>
      <c r="D94817" s="3"/>
    </row>
    <row r="94818" spans="1:4">
      <c r="A94818" t="s">
        <v>23</v>
      </c>
      <c r="D94818" s="3"/>
    </row>
    <row r="94819" spans="1:4">
      <c r="A94819" t="s">
        <v>23</v>
      </c>
      <c r="D94819" s="3"/>
    </row>
    <row r="94820" spans="1:4">
      <c r="A94820" t="s">
        <v>23</v>
      </c>
      <c r="D94820" s="3"/>
    </row>
    <row r="94821" spans="1:4">
      <c r="A94821" t="s">
        <v>23</v>
      </c>
      <c r="D94821" s="3"/>
    </row>
    <row r="94822" spans="1:4">
      <c r="A94822" t="s">
        <v>23</v>
      </c>
      <c r="D94822" s="3"/>
    </row>
    <row r="94823" spans="1:4">
      <c r="A94823" t="s">
        <v>23</v>
      </c>
      <c r="D94823" s="3"/>
    </row>
    <row r="94824" spans="1:4">
      <c r="A94824" t="s">
        <v>23</v>
      </c>
      <c r="D94824" s="3"/>
    </row>
    <row r="94825" spans="1:4">
      <c r="A94825" t="s">
        <v>23</v>
      </c>
      <c r="D94825" s="3"/>
    </row>
    <row r="94826" spans="1:4">
      <c r="A94826" t="s">
        <v>23</v>
      </c>
      <c r="D94826" s="3"/>
    </row>
    <row r="94827" spans="1:4">
      <c r="A94827" t="s">
        <v>23</v>
      </c>
      <c r="D94827" s="3"/>
    </row>
    <row r="94828" spans="1:4">
      <c r="A94828" t="s">
        <v>23</v>
      </c>
      <c r="D94828" s="3"/>
    </row>
    <row r="94829" spans="1:4">
      <c r="A94829" t="s">
        <v>23</v>
      </c>
      <c r="D94829" s="3"/>
    </row>
    <row r="94830" spans="1:4">
      <c r="A94830" t="s">
        <v>23</v>
      </c>
      <c r="D94830" s="3"/>
    </row>
    <row r="94831" spans="1:4">
      <c r="A94831" t="s">
        <v>23</v>
      </c>
      <c r="D94831" s="3"/>
    </row>
    <row r="94832" spans="1:4">
      <c r="A94832" t="s">
        <v>23</v>
      </c>
      <c r="D94832" s="3"/>
    </row>
    <row r="94833" spans="1:4">
      <c r="A94833" t="s">
        <v>23</v>
      </c>
      <c r="D94833" s="3"/>
    </row>
    <row r="94834" spans="1:4">
      <c r="A94834" t="s">
        <v>23</v>
      </c>
      <c r="D94834" s="3"/>
    </row>
    <row r="94835" spans="1:4">
      <c r="A94835" t="s">
        <v>23</v>
      </c>
      <c r="D94835" s="3"/>
    </row>
    <row r="94836" spans="1:4">
      <c r="A94836" t="s">
        <v>23</v>
      </c>
      <c r="D94836" s="3"/>
    </row>
    <row r="94837" spans="1:4">
      <c r="A94837" t="s">
        <v>23</v>
      </c>
      <c r="D94837" s="3"/>
    </row>
    <row r="94838" spans="1:4">
      <c r="A94838" t="s">
        <v>23</v>
      </c>
      <c r="D94838" s="3"/>
    </row>
    <row r="94839" spans="1:4">
      <c r="A94839" t="s">
        <v>23</v>
      </c>
      <c r="D94839" s="3"/>
    </row>
    <row r="94840" spans="1:4">
      <c r="A94840" t="s">
        <v>23</v>
      </c>
      <c r="D94840" s="3"/>
    </row>
    <row r="94841" spans="1:4">
      <c r="A94841" t="s">
        <v>23</v>
      </c>
      <c r="D94841" s="3"/>
    </row>
    <row r="94842" spans="1:4">
      <c r="A94842" t="s">
        <v>23</v>
      </c>
      <c r="D94842" s="3"/>
    </row>
    <row r="94843" spans="1:4">
      <c r="A94843" t="s">
        <v>23</v>
      </c>
      <c r="D94843" s="3"/>
    </row>
    <row r="94844" spans="1:4">
      <c r="A94844" t="s">
        <v>23</v>
      </c>
      <c r="D94844" s="3"/>
    </row>
    <row r="94845" spans="1:4">
      <c r="A94845" t="s">
        <v>23</v>
      </c>
      <c r="D94845" s="3"/>
    </row>
    <row r="94846" spans="1:4">
      <c r="A94846" t="s">
        <v>23</v>
      </c>
      <c r="D94846" s="3"/>
    </row>
    <row r="94847" spans="1:4">
      <c r="A94847" t="s">
        <v>23</v>
      </c>
      <c r="D94847" s="3"/>
    </row>
    <row r="94848" spans="1:4">
      <c r="A94848" t="s">
        <v>23</v>
      </c>
      <c r="D94848" s="3"/>
    </row>
    <row r="94849" spans="1:4">
      <c r="A94849" t="s">
        <v>23</v>
      </c>
      <c r="D94849" s="3"/>
    </row>
    <row r="94850" spans="1:4">
      <c r="A94850" t="s">
        <v>23</v>
      </c>
      <c r="D94850" s="3"/>
    </row>
    <row r="94851" spans="1:4">
      <c r="A94851" t="s">
        <v>23</v>
      </c>
      <c r="D94851" s="3"/>
    </row>
    <row r="94852" spans="1:4">
      <c r="A94852" t="s">
        <v>23</v>
      </c>
      <c r="D94852" s="3"/>
    </row>
    <row r="94853" spans="1:4">
      <c r="A94853" t="s">
        <v>23</v>
      </c>
      <c r="D94853" s="3"/>
    </row>
    <row r="94854" spans="1:4">
      <c r="A94854" t="s">
        <v>23</v>
      </c>
      <c r="D94854" s="3"/>
    </row>
    <row r="94855" spans="1:4">
      <c r="A94855" t="s">
        <v>23</v>
      </c>
      <c r="D94855" s="3"/>
    </row>
    <row r="94856" spans="1:4">
      <c r="A94856" t="s">
        <v>23</v>
      </c>
      <c r="D94856" s="3"/>
    </row>
    <row r="94857" spans="1:4">
      <c r="A94857" t="s">
        <v>23</v>
      </c>
      <c r="D94857" s="3"/>
    </row>
    <row r="94858" spans="1:4">
      <c r="A94858" t="s">
        <v>23</v>
      </c>
      <c r="D94858" s="3"/>
    </row>
    <row r="94859" spans="1:4">
      <c r="A94859" t="s">
        <v>23</v>
      </c>
      <c r="D94859" s="3"/>
    </row>
    <row r="94860" spans="1:4">
      <c r="A94860" t="s">
        <v>23</v>
      </c>
      <c r="D94860" s="3"/>
    </row>
    <row r="94861" spans="1:4">
      <c r="A94861" t="s">
        <v>23</v>
      </c>
      <c r="D94861" s="3"/>
    </row>
    <row r="94862" spans="1:4">
      <c r="A94862" t="s">
        <v>23</v>
      </c>
      <c r="D94862" s="3"/>
    </row>
    <row r="94863" spans="1:4">
      <c r="A94863" t="s">
        <v>23</v>
      </c>
      <c r="D94863" s="3"/>
    </row>
    <row r="94864" spans="1:4">
      <c r="A94864" t="s">
        <v>23</v>
      </c>
      <c r="D94864" s="3"/>
    </row>
    <row r="94865" spans="1:4">
      <c r="A94865" t="s">
        <v>23</v>
      </c>
      <c r="D94865" s="3"/>
    </row>
    <row r="94866" spans="1:4">
      <c r="A94866" t="s">
        <v>23</v>
      </c>
      <c r="D94866" s="3"/>
    </row>
    <row r="94867" spans="1:4">
      <c r="A94867" t="s">
        <v>23</v>
      </c>
      <c r="D94867" s="3"/>
    </row>
    <row r="94868" spans="1:4">
      <c r="A94868" t="s">
        <v>23</v>
      </c>
      <c r="D94868" s="3"/>
    </row>
    <row r="94869" spans="1:4">
      <c r="A94869" t="s">
        <v>23</v>
      </c>
      <c r="D94869" s="3"/>
    </row>
    <row r="94870" spans="1:4">
      <c r="A94870" t="s">
        <v>23</v>
      </c>
      <c r="D94870" s="3"/>
    </row>
    <row r="94871" spans="1:4">
      <c r="A94871" t="s">
        <v>23</v>
      </c>
      <c r="D94871" s="3"/>
    </row>
    <row r="94872" spans="1:4">
      <c r="A94872" t="s">
        <v>23</v>
      </c>
      <c r="D94872" s="3"/>
    </row>
    <row r="94873" spans="1:4">
      <c r="A94873" t="s">
        <v>23</v>
      </c>
      <c r="D94873" s="3"/>
    </row>
    <row r="94874" spans="1:4">
      <c r="A94874" t="s">
        <v>23</v>
      </c>
      <c r="D94874" s="3"/>
    </row>
    <row r="94875" spans="1:4">
      <c r="A94875" t="s">
        <v>23</v>
      </c>
      <c r="D94875" s="3"/>
    </row>
    <row r="94876" spans="1:4">
      <c r="A94876" t="s">
        <v>23</v>
      </c>
      <c r="D94876" s="3"/>
    </row>
    <row r="94877" spans="1:4">
      <c r="A94877" t="s">
        <v>23</v>
      </c>
      <c r="D94877" s="3"/>
    </row>
    <row r="94878" spans="1:4">
      <c r="A94878" t="s">
        <v>23</v>
      </c>
      <c r="D94878" s="3"/>
    </row>
    <row r="94879" spans="1:4">
      <c r="A94879" t="s">
        <v>23</v>
      </c>
      <c r="D94879" s="3"/>
    </row>
    <row r="94880" spans="1:4">
      <c r="A94880" t="s">
        <v>23</v>
      </c>
      <c r="D94880" s="3"/>
    </row>
    <row r="94881" spans="1:4">
      <c r="A94881" t="s">
        <v>23</v>
      </c>
      <c r="D94881" s="3"/>
    </row>
    <row r="94882" spans="1:4">
      <c r="A94882" t="s">
        <v>23</v>
      </c>
      <c r="D94882" s="3"/>
    </row>
    <row r="94883" spans="1:4">
      <c r="A94883" t="s">
        <v>23</v>
      </c>
      <c r="D94883" s="3"/>
    </row>
    <row r="94884" spans="1:4">
      <c r="A94884" t="s">
        <v>23</v>
      </c>
      <c r="D94884" s="3"/>
    </row>
    <row r="94885" spans="1:4">
      <c r="A94885" t="s">
        <v>23</v>
      </c>
      <c r="D94885" s="3"/>
    </row>
    <row r="94886" spans="1:4">
      <c r="A94886" t="s">
        <v>23</v>
      </c>
      <c r="D94886" s="3"/>
    </row>
    <row r="94887" spans="1:4">
      <c r="A94887" t="s">
        <v>23</v>
      </c>
      <c r="D94887" s="3"/>
    </row>
    <row r="94888" spans="1:4">
      <c r="A94888" t="s">
        <v>23</v>
      </c>
      <c r="D94888" s="3"/>
    </row>
    <row r="94889" spans="1:4">
      <c r="A94889" t="s">
        <v>23</v>
      </c>
      <c r="D94889" s="3"/>
    </row>
    <row r="94890" spans="1:4">
      <c r="A94890" t="s">
        <v>23</v>
      </c>
      <c r="D94890" s="3"/>
    </row>
    <row r="94891" spans="1:4">
      <c r="A94891" t="s">
        <v>23</v>
      </c>
      <c r="D94891" s="3"/>
    </row>
    <row r="94892" spans="1:4">
      <c r="A94892" t="s">
        <v>23</v>
      </c>
      <c r="D94892" s="3"/>
    </row>
    <row r="94893" spans="1:4">
      <c r="A94893" t="s">
        <v>23</v>
      </c>
      <c r="D94893" s="3"/>
    </row>
    <row r="94894" spans="1:4">
      <c r="A94894" t="s">
        <v>23</v>
      </c>
      <c r="D94894" s="3"/>
    </row>
    <row r="94895" spans="1:4">
      <c r="A94895" t="s">
        <v>23</v>
      </c>
      <c r="D94895" s="3"/>
    </row>
    <row r="94896" spans="1:4">
      <c r="A94896" t="s">
        <v>23</v>
      </c>
      <c r="D94896" s="3"/>
    </row>
    <row r="94897" spans="1:4">
      <c r="A94897" t="s">
        <v>23</v>
      </c>
      <c r="D94897" s="3"/>
    </row>
    <row r="94898" spans="1:4">
      <c r="A94898" t="s">
        <v>23</v>
      </c>
      <c r="D94898" s="3"/>
    </row>
    <row r="94899" spans="1:4">
      <c r="A94899" t="s">
        <v>23</v>
      </c>
      <c r="D94899" s="3"/>
    </row>
    <row r="94900" spans="1:4">
      <c r="A94900" t="s">
        <v>23</v>
      </c>
      <c r="D94900" s="3"/>
    </row>
    <row r="94901" spans="1:4">
      <c r="A94901" t="s">
        <v>23</v>
      </c>
      <c r="D94901" s="3"/>
    </row>
    <row r="94902" spans="1:4">
      <c r="A94902" t="s">
        <v>23</v>
      </c>
      <c r="D94902" s="3"/>
    </row>
    <row r="94903" spans="1:4">
      <c r="A94903" t="s">
        <v>23</v>
      </c>
      <c r="D94903" s="3"/>
    </row>
    <row r="94904" spans="1:4">
      <c r="A94904" t="s">
        <v>23</v>
      </c>
      <c r="D94904" s="3"/>
    </row>
    <row r="94905" spans="1:4">
      <c r="A94905" t="s">
        <v>23</v>
      </c>
      <c r="D94905" s="3"/>
    </row>
    <row r="94906" spans="1:4">
      <c r="A94906" t="s">
        <v>23</v>
      </c>
      <c r="D94906" s="3"/>
    </row>
    <row r="94907" spans="1:4">
      <c r="A94907" t="s">
        <v>23</v>
      </c>
      <c r="D94907" s="3"/>
    </row>
    <row r="94908" spans="1:4">
      <c r="A94908" t="s">
        <v>23</v>
      </c>
      <c r="D94908" s="3"/>
    </row>
    <row r="94909" spans="1:4">
      <c r="A94909" t="s">
        <v>23</v>
      </c>
      <c r="D94909" s="3"/>
    </row>
    <row r="94910" spans="1:4">
      <c r="A94910" t="s">
        <v>23</v>
      </c>
      <c r="D94910" s="3"/>
    </row>
    <row r="94911" spans="1:4">
      <c r="A94911" t="s">
        <v>23</v>
      </c>
      <c r="D94911" s="3"/>
    </row>
    <row r="94912" spans="1:4">
      <c r="A94912" t="s">
        <v>23</v>
      </c>
      <c r="D94912" s="3"/>
    </row>
    <row r="94913" spans="1:4">
      <c r="A94913" t="s">
        <v>23</v>
      </c>
      <c r="D94913" s="3"/>
    </row>
    <row r="94914" spans="1:4">
      <c r="A94914" t="s">
        <v>23</v>
      </c>
      <c r="D94914" s="3"/>
    </row>
    <row r="94915" spans="1:4">
      <c r="A94915" t="s">
        <v>23</v>
      </c>
      <c r="D94915" s="3"/>
    </row>
    <row r="94916" spans="1:4">
      <c r="A94916" t="s">
        <v>23</v>
      </c>
      <c r="D94916" s="3"/>
    </row>
    <row r="94917" spans="1:4">
      <c r="A94917" t="s">
        <v>23</v>
      </c>
      <c r="D94917" s="3"/>
    </row>
    <row r="94918" spans="1:4">
      <c r="A94918" t="s">
        <v>23</v>
      </c>
      <c r="D94918" s="3"/>
    </row>
    <row r="94919" spans="1:4">
      <c r="A94919" t="s">
        <v>23</v>
      </c>
      <c r="D94919" s="3"/>
    </row>
    <row r="94920" spans="1:4">
      <c r="A94920" t="s">
        <v>23</v>
      </c>
      <c r="D94920" s="3"/>
    </row>
    <row r="94921" spans="1:4">
      <c r="A94921" t="s">
        <v>23</v>
      </c>
      <c r="D94921" s="3"/>
    </row>
    <row r="94922" spans="1:4">
      <c r="A94922" t="s">
        <v>23</v>
      </c>
      <c r="D94922" s="3"/>
    </row>
    <row r="94923" spans="1:4">
      <c r="A94923" t="s">
        <v>23</v>
      </c>
      <c r="D94923" s="3"/>
    </row>
    <row r="94924" spans="1:4">
      <c r="A94924" t="s">
        <v>23</v>
      </c>
      <c r="D94924" s="3"/>
    </row>
    <row r="94925" spans="1:4">
      <c r="A94925" t="s">
        <v>23</v>
      </c>
      <c r="D94925" s="3"/>
    </row>
    <row r="94926" spans="1:4">
      <c r="A94926" t="s">
        <v>23</v>
      </c>
      <c r="D94926" s="3"/>
    </row>
    <row r="94927" spans="1:4">
      <c r="A94927" t="s">
        <v>23</v>
      </c>
      <c r="D94927" s="3"/>
    </row>
    <row r="94928" spans="1:4">
      <c r="A94928" t="s">
        <v>23</v>
      </c>
      <c r="D94928" s="3"/>
    </row>
    <row r="94929" spans="1:4">
      <c r="A94929" t="s">
        <v>23</v>
      </c>
      <c r="D94929" s="3"/>
    </row>
    <row r="94930" spans="1:4">
      <c r="A94930" t="s">
        <v>23</v>
      </c>
      <c r="D94930" s="3"/>
    </row>
    <row r="94931" spans="1:4">
      <c r="A94931" t="s">
        <v>23</v>
      </c>
      <c r="D94931" s="3"/>
    </row>
    <row r="94932" spans="1:4">
      <c r="A94932" t="s">
        <v>23</v>
      </c>
      <c r="D94932" s="3"/>
    </row>
    <row r="94933" spans="1:4">
      <c r="A94933" t="s">
        <v>23</v>
      </c>
      <c r="D94933" s="3"/>
    </row>
    <row r="94934" spans="1:4">
      <c r="A94934" t="s">
        <v>23</v>
      </c>
      <c r="D94934" s="3"/>
    </row>
    <row r="94935" spans="1:4">
      <c r="A94935" t="s">
        <v>23</v>
      </c>
      <c r="D94935" s="3"/>
    </row>
    <row r="94936" spans="1:4">
      <c r="A94936" t="s">
        <v>23</v>
      </c>
      <c r="D94936" s="3"/>
    </row>
    <row r="94937" spans="1:4">
      <c r="A94937" t="s">
        <v>23</v>
      </c>
      <c r="D94937" s="3"/>
    </row>
    <row r="94938" spans="1:4">
      <c r="A94938" t="s">
        <v>23</v>
      </c>
      <c r="D94938" s="3"/>
    </row>
    <row r="94939" spans="1:4">
      <c r="A94939" t="s">
        <v>23</v>
      </c>
      <c r="D94939" s="3"/>
    </row>
    <row r="94940" spans="1:4">
      <c r="A94940" t="s">
        <v>23</v>
      </c>
      <c r="D94940" s="3"/>
    </row>
    <row r="94941" spans="1:4">
      <c r="A94941" t="s">
        <v>23</v>
      </c>
      <c r="D94941" s="3"/>
    </row>
    <row r="94942" spans="1:4">
      <c r="A94942" t="s">
        <v>23</v>
      </c>
      <c r="D94942" s="3"/>
    </row>
    <row r="94943" spans="1:4">
      <c r="A94943" t="s">
        <v>23</v>
      </c>
      <c r="D94943" s="3"/>
    </row>
    <row r="94944" spans="1:4">
      <c r="A94944" t="s">
        <v>23</v>
      </c>
      <c r="D94944" s="3"/>
    </row>
    <row r="94945" spans="1:4">
      <c r="A94945" t="s">
        <v>23</v>
      </c>
      <c r="D94945" s="3"/>
    </row>
    <row r="94946" spans="1:4">
      <c r="A94946" t="s">
        <v>23</v>
      </c>
      <c r="D94946" s="3"/>
    </row>
    <row r="94947" spans="1:4">
      <c r="A94947" t="s">
        <v>23</v>
      </c>
      <c r="D94947" s="3"/>
    </row>
    <row r="94948" spans="1:4">
      <c r="A94948" t="s">
        <v>23</v>
      </c>
      <c r="D94948" s="3"/>
    </row>
    <row r="94949" spans="1:4">
      <c r="A94949" t="s">
        <v>23</v>
      </c>
      <c r="D94949" s="3"/>
    </row>
    <row r="94950" spans="1:4">
      <c r="A94950" t="s">
        <v>23</v>
      </c>
      <c r="D94950" s="3"/>
    </row>
    <row r="94951" spans="1:4">
      <c r="A94951" t="s">
        <v>23</v>
      </c>
      <c r="D94951" s="3"/>
    </row>
    <row r="94952" spans="1:4">
      <c r="A94952" t="s">
        <v>23</v>
      </c>
      <c r="D94952" s="3"/>
    </row>
    <row r="94953" spans="1:4">
      <c r="A94953" t="s">
        <v>23</v>
      </c>
      <c r="D94953" s="3"/>
    </row>
    <row r="94954" spans="1:4">
      <c r="A94954" t="s">
        <v>23</v>
      </c>
      <c r="D94954" s="3"/>
    </row>
    <row r="94955" spans="1:4">
      <c r="A94955" t="s">
        <v>23</v>
      </c>
      <c r="D94955" s="3"/>
    </row>
    <row r="94956" spans="1:4">
      <c r="A94956" t="s">
        <v>23</v>
      </c>
      <c r="D94956" s="3"/>
    </row>
    <row r="94957" spans="1:4">
      <c r="A94957" t="s">
        <v>23</v>
      </c>
      <c r="D94957" s="3"/>
    </row>
    <row r="94958" spans="1:4">
      <c r="A94958" t="s">
        <v>23</v>
      </c>
      <c r="D94958" s="3"/>
    </row>
    <row r="94959" spans="1:4">
      <c r="A94959" t="s">
        <v>23</v>
      </c>
      <c r="D94959" s="3"/>
    </row>
    <row r="94960" spans="1:4">
      <c r="A94960" t="s">
        <v>23</v>
      </c>
      <c r="D94960" s="3"/>
    </row>
    <row r="94961" spans="1:4">
      <c r="A94961" t="s">
        <v>23</v>
      </c>
      <c r="D94961" s="3"/>
    </row>
    <row r="94962" spans="1:4">
      <c r="A94962" t="s">
        <v>23</v>
      </c>
      <c r="D94962" s="3"/>
    </row>
    <row r="94963" spans="1:4">
      <c r="A94963" t="s">
        <v>23</v>
      </c>
      <c r="D94963" s="3"/>
    </row>
    <row r="94964" spans="1:4">
      <c r="A94964" t="s">
        <v>23</v>
      </c>
      <c r="D94964" s="3"/>
    </row>
    <row r="94965" spans="1:4">
      <c r="A94965" t="s">
        <v>23</v>
      </c>
      <c r="D94965" s="3"/>
    </row>
    <row r="94966" spans="1:4">
      <c r="A94966" t="s">
        <v>23</v>
      </c>
      <c r="D94966" s="3"/>
    </row>
    <row r="94967" spans="1:4">
      <c r="A94967" t="s">
        <v>23</v>
      </c>
      <c r="D94967" s="3"/>
    </row>
    <row r="94968" spans="1:4">
      <c r="A94968" t="s">
        <v>23</v>
      </c>
      <c r="D94968" s="3"/>
    </row>
    <row r="94969" spans="1:4">
      <c r="A94969" t="s">
        <v>23</v>
      </c>
      <c r="D94969" s="3"/>
    </row>
    <row r="94970" spans="1:4">
      <c r="A94970" t="s">
        <v>23</v>
      </c>
      <c r="D94970" s="3"/>
    </row>
    <row r="94971" spans="1:4">
      <c r="A94971" t="s">
        <v>23</v>
      </c>
      <c r="D94971" s="3"/>
    </row>
    <row r="94972" spans="1:4">
      <c r="A94972" t="s">
        <v>23</v>
      </c>
      <c r="D94972" s="3"/>
    </row>
    <row r="94973" spans="1:4">
      <c r="A94973" t="s">
        <v>23</v>
      </c>
      <c r="D94973" s="3"/>
    </row>
    <row r="94974" spans="1:4">
      <c r="A94974" t="s">
        <v>23</v>
      </c>
      <c r="D94974" s="3"/>
    </row>
    <row r="94975" spans="1:4">
      <c r="A94975" t="s">
        <v>23</v>
      </c>
      <c r="D94975" s="3"/>
    </row>
    <row r="94976" spans="1:4">
      <c r="A94976" t="s">
        <v>23</v>
      </c>
      <c r="D94976" s="3"/>
    </row>
    <row r="94977" spans="1:4">
      <c r="A94977" t="s">
        <v>23</v>
      </c>
      <c r="D94977" s="3"/>
    </row>
    <row r="94978" spans="1:4">
      <c r="A94978" t="s">
        <v>23</v>
      </c>
      <c r="D94978" s="3"/>
    </row>
    <row r="94979" spans="1:4">
      <c r="A94979" t="s">
        <v>23</v>
      </c>
      <c r="D94979" s="3"/>
    </row>
    <row r="94980" spans="1:4">
      <c r="A94980" t="s">
        <v>23</v>
      </c>
      <c r="D94980" s="3"/>
    </row>
    <row r="94981" spans="1:4">
      <c r="A94981" t="s">
        <v>23</v>
      </c>
      <c r="D94981" s="3"/>
    </row>
    <row r="94982" spans="1:4">
      <c r="A94982" t="s">
        <v>23</v>
      </c>
      <c r="D94982" s="3"/>
    </row>
    <row r="94983" spans="1:4">
      <c r="A94983" t="s">
        <v>23</v>
      </c>
      <c r="D94983" s="3"/>
    </row>
    <row r="94984" spans="1:4">
      <c r="A94984" t="s">
        <v>23</v>
      </c>
      <c r="D94984" s="3"/>
    </row>
    <row r="94985" spans="1:4">
      <c r="A94985" t="s">
        <v>23</v>
      </c>
      <c r="D94985" s="3"/>
    </row>
    <row r="94986" spans="1:4">
      <c r="A94986" t="s">
        <v>23</v>
      </c>
      <c r="D94986" s="3"/>
    </row>
    <row r="94987" spans="1:4">
      <c r="A94987" t="s">
        <v>23</v>
      </c>
      <c r="D94987" s="3"/>
    </row>
    <row r="94988" spans="1:4">
      <c r="A94988" t="s">
        <v>23</v>
      </c>
      <c r="D94988" s="3"/>
    </row>
    <row r="94989" spans="1:4">
      <c r="A94989" t="s">
        <v>23</v>
      </c>
      <c r="D94989" s="3"/>
    </row>
    <row r="94990" spans="1:4">
      <c r="A94990" t="s">
        <v>23</v>
      </c>
      <c r="D94990" s="3"/>
    </row>
    <row r="94991" spans="1:4">
      <c r="A94991" t="s">
        <v>23</v>
      </c>
      <c r="D94991" s="3"/>
    </row>
    <row r="94992" spans="1:4">
      <c r="A94992" t="s">
        <v>23</v>
      </c>
      <c r="D94992" s="3"/>
    </row>
    <row r="94993" spans="1:4">
      <c r="A94993" t="s">
        <v>23</v>
      </c>
      <c r="D94993" s="3"/>
    </row>
    <row r="94994" spans="1:4">
      <c r="A94994" t="s">
        <v>23</v>
      </c>
      <c r="D94994" s="3"/>
    </row>
    <row r="94995" spans="1:4">
      <c r="A94995" t="s">
        <v>23</v>
      </c>
      <c r="D94995" s="3"/>
    </row>
    <row r="94996" spans="1:4">
      <c r="A94996" t="s">
        <v>23</v>
      </c>
      <c r="D94996" s="3"/>
    </row>
    <row r="94997" spans="1:4">
      <c r="A94997" t="s">
        <v>23</v>
      </c>
      <c r="D94997" s="3"/>
    </row>
    <row r="94998" spans="1:4">
      <c r="A94998" t="s">
        <v>23</v>
      </c>
      <c r="D94998" s="3"/>
    </row>
    <row r="94999" spans="1:4">
      <c r="A94999" t="s">
        <v>23</v>
      </c>
      <c r="D94999" s="3"/>
    </row>
    <row r="95000" spans="1:4">
      <c r="A95000" t="s">
        <v>23</v>
      </c>
      <c r="D95000" s="3"/>
    </row>
    <row r="95001" spans="1:4">
      <c r="A95001" t="s">
        <v>23</v>
      </c>
      <c r="D95001" s="3"/>
    </row>
    <row r="95002" spans="1:4">
      <c r="A95002" t="s">
        <v>23</v>
      </c>
      <c r="D95002" s="3"/>
    </row>
    <row r="95003" spans="1:4">
      <c r="A95003" t="s">
        <v>23</v>
      </c>
      <c r="D95003" s="3"/>
    </row>
    <row r="95004" spans="1:4">
      <c r="A95004" t="s">
        <v>23</v>
      </c>
      <c r="D95004" s="3"/>
    </row>
    <row r="95005" spans="1:4">
      <c r="A95005" t="s">
        <v>23</v>
      </c>
      <c r="D95005" s="3"/>
    </row>
    <row r="95006" spans="1:4">
      <c r="A95006" t="s">
        <v>23</v>
      </c>
      <c r="D95006" s="3"/>
    </row>
    <row r="95007" spans="1:4">
      <c r="A95007" t="s">
        <v>23</v>
      </c>
      <c r="D95007" s="3"/>
    </row>
    <row r="95008" spans="1:4">
      <c r="A95008" t="s">
        <v>23</v>
      </c>
      <c r="D95008" s="3"/>
    </row>
    <row r="95009" spans="1:4">
      <c r="A95009" t="s">
        <v>23</v>
      </c>
      <c r="D95009" s="3"/>
    </row>
    <row r="95010" spans="1:4">
      <c r="A95010" t="s">
        <v>23</v>
      </c>
      <c r="D95010" s="3"/>
    </row>
    <row r="95011" spans="1:4">
      <c r="A95011" t="s">
        <v>23</v>
      </c>
      <c r="D95011" s="3"/>
    </row>
    <row r="95012" spans="1:4">
      <c r="A95012" t="s">
        <v>23</v>
      </c>
      <c r="D95012" s="3"/>
    </row>
    <row r="95013" spans="1:4">
      <c r="A95013" t="s">
        <v>23</v>
      </c>
      <c r="D95013" s="3"/>
    </row>
    <row r="95014" spans="1:4">
      <c r="A95014" t="s">
        <v>23</v>
      </c>
      <c r="D95014" s="3"/>
    </row>
    <row r="95015" spans="1:4">
      <c r="A95015" t="s">
        <v>23</v>
      </c>
      <c r="D95015" s="3"/>
    </row>
    <row r="95016" spans="1:4">
      <c r="A95016" t="s">
        <v>23</v>
      </c>
      <c r="D95016" s="3"/>
    </row>
    <row r="95017" spans="1:4">
      <c r="A95017" t="s">
        <v>23</v>
      </c>
      <c r="D95017" s="3"/>
    </row>
    <row r="95018" spans="1:4">
      <c r="A95018" t="s">
        <v>23</v>
      </c>
      <c r="D95018" s="3"/>
    </row>
    <row r="95019" spans="1:4">
      <c r="A95019" t="s">
        <v>23</v>
      </c>
      <c r="D95019" s="3"/>
    </row>
    <row r="95020" spans="1:4">
      <c r="A95020" t="s">
        <v>23</v>
      </c>
      <c r="D95020" s="3"/>
    </row>
    <row r="95021" spans="1:4">
      <c r="A95021" t="s">
        <v>23</v>
      </c>
      <c r="D95021" s="3"/>
    </row>
    <row r="95022" spans="1:4">
      <c r="A95022" t="s">
        <v>23</v>
      </c>
      <c r="D95022" s="3"/>
    </row>
    <row r="95023" spans="1:4">
      <c r="A95023" t="s">
        <v>23</v>
      </c>
      <c r="D95023" s="3"/>
    </row>
    <row r="95024" spans="1:4">
      <c r="A95024" t="s">
        <v>23</v>
      </c>
      <c r="D95024" s="3"/>
    </row>
    <row r="95025" spans="1:4">
      <c r="A95025" t="s">
        <v>23</v>
      </c>
      <c r="D95025" s="3"/>
    </row>
    <row r="95026" spans="1:4">
      <c r="A95026" t="s">
        <v>23</v>
      </c>
      <c r="D95026" s="3"/>
    </row>
    <row r="95027" spans="1:4">
      <c r="A95027" t="s">
        <v>23</v>
      </c>
      <c r="D95027" s="3"/>
    </row>
    <row r="95028" spans="1:4">
      <c r="A95028" t="s">
        <v>23</v>
      </c>
      <c r="D95028" s="3"/>
    </row>
    <row r="95029" spans="1:4">
      <c r="A95029" t="s">
        <v>23</v>
      </c>
      <c r="D95029" s="3"/>
    </row>
    <row r="95030" spans="1:4">
      <c r="A95030" t="s">
        <v>23</v>
      </c>
      <c r="D95030" s="3"/>
    </row>
    <row r="95031" spans="1:4">
      <c r="A95031" t="s">
        <v>23</v>
      </c>
      <c r="D95031" s="3"/>
    </row>
    <row r="95032" spans="1:4">
      <c r="A95032" t="s">
        <v>23</v>
      </c>
      <c r="D95032" s="3"/>
    </row>
    <row r="95033" spans="1:4">
      <c r="A95033" t="s">
        <v>23</v>
      </c>
      <c r="D95033" s="3"/>
    </row>
    <row r="95034" spans="1:4">
      <c r="A95034" t="s">
        <v>23</v>
      </c>
      <c r="D95034" s="3"/>
    </row>
    <row r="95035" spans="1:4">
      <c r="A95035" t="s">
        <v>23</v>
      </c>
      <c r="D95035" s="3"/>
    </row>
    <row r="95036" spans="1:4">
      <c r="A95036" t="s">
        <v>23</v>
      </c>
      <c r="D95036" s="3"/>
    </row>
    <row r="95037" spans="1:4">
      <c r="A95037" t="s">
        <v>23</v>
      </c>
      <c r="D95037" s="3"/>
    </row>
    <row r="95038" spans="1:4">
      <c r="A95038" t="s">
        <v>23</v>
      </c>
      <c r="D95038" s="3"/>
    </row>
    <row r="95039" spans="1:4">
      <c r="A95039" t="s">
        <v>23</v>
      </c>
      <c r="D95039" s="3"/>
    </row>
    <row r="95040" spans="1:4">
      <c r="A95040" t="s">
        <v>23</v>
      </c>
      <c r="D95040" s="3"/>
    </row>
    <row r="95041" spans="1:4">
      <c r="A95041" t="s">
        <v>23</v>
      </c>
      <c r="D95041" s="3"/>
    </row>
    <row r="95042" spans="1:4">
      <c r="A95042" t="s">
        <v>23</v>
      </c>
      <c r="D95042" s="3"/>
    </row>
    <row r="95043" spans="1:4">
      <c r="A95043" t="s">
        <v>23</v>
      </c>
      <c r="D95043" s="3"/>
    </row>
    <row r="95044" spans="1:4">
      <c r="A95044" t="s">
        <v>23</v>
      </c>
      <c r="D95044" s="3"/>
    </row>
    <row r="95045" spans="1:4">
      <c r="A95045" t="s">
        <v>23</v>
      </c>
      <c r="D95045" s="3"/>
    </row>
    <row r="95046" spans="1:4">
      <c r="A95046" t="s">
        <v>23</v>
      </c>
      <c r="D95046" s="3"/>
    </row>
    <row r="95047" spans="1:4">
      <c r="A95047" t="s">
        <v>23</v>
      </c>
      <c r="D95047" s="3"/>
    </row>
    <row r="95048" spans="1:4">
      <c r="A95048" t="s">
        <v>23</v>
      </c>
      <c r="D95048" s="3"/>
    </row>
    <row r="95049" spans="1:4">
      <c r="A95049" t="s">
        <v>23</v>
      </c>
      <c r="D95049" s="3"/>
    </row>
    <row r="95050" spans="1:4">
      <c r="A95050" t="s">
        <v>23</v>
      </c>
      <c r="D95050" s="3"/>
    </row>
    <row r="95051" spans="1:4">
      <c r="A95051" t="s">
        <v>23</v>
      </c>
      <c r="D95051" s="3"/>
    </row>
    <row r="95052" spans="1:4">
      <c r="A95052" t="s">
        <v>23</v>
      </c>
      <c r="D95052" s="3"/>
    </row>
    <row r="95053" spans="1:4">
      <c r="A95053" t="s">
        <v>23</v>
      </c>
      <c r="D95053" s="3"/>
    </row>
    <row r="95054" spans="1:4">
      <c r="A95054" t="s">
        <v>23</v>
      </c>
      <c r="D95054" s="3"/>
    </row>
    <row r="95055" spans="1:4">
      <c r="A95055" t="s">
        <v>23</v>
      </c>
      <c r="D95055" s="3"/>
    </row>
    <row r="95056" spans="1:4">
      <c r="A95056" t="s">
        <v>23</v>
      </c>
      <c r="D95056" s="3"/>
    </row>
    <row r="95057" spans="1:4">
      <c r="A95057" t="s">
        <v>23</v>
      </c>
      <c r="D95057" s="3"/>
    </row>
    <row r="95058" spans="1:4">
      <c r="A95058" t="s">
        <v>23</v>
      </c>
      <c r="D95058" s="3"/>
    </row>
    <row r="95059" spans="1:4">
      <c r="A95059" t="s">
        <v>23</v>
      </c>
      <c r="D95059" s="3"/>
    </row>
    <row r="95060" spans="1:4">
      <c r="A95060" t="s">
        <v>23</v>
      </c>
      <c r="D95060" s="3"/>
    </row>
    <row r="95061" spans="1:4">
      <c r="A95061" t="s">
        <v>23</v>
      </c>
      <c r="D95061" s="3"/>
    </row>
    <row r="95062" spans="1:4">
      <c r="A95062" t="s">
        <v>23</v>
      </c>
      <c r="D95062" s="3"/>
    </row>
    <row r="95063" spans="1:4">
      <c r="A95063" t="s">
        <v>23</v>
      </c>
      <c r="D95063" s="3"/>
    </row>
    <row r="95064" spans="1:4">
      <c r="A95064" t="s">
        <v>23</v>
      </c>
      <c r="D95064" s="3"/>
    </row>
    <row r="95065" spans="1:4">
      <c r="A95065" t="s">
        <v>23</v>
      </c>
      <c r="D95065" s="3"/>
    </row>
    <row r="95066" spans="1:4">
      <c r="A95066" t="s">
        <v>23</v>
      </c>
      <c r="D95066" s="3"/>
    </row>
    <row r="95067" spans="1:4">
      <c r="A95067" t="s">
        <v>23</v>
      </c>
      <c r="D95067" s="3"/>
    </row>
    <row r="95068" spans="1:4">
      <c r="A95068" t="s">
        <v>23</v>
      </c>
      <c r="D95068" s="3"/>
    </row>
    <row r="95069" spans="1:4">
      <c r="A95069" t="s">
        <v>23</v>
      </c>
      <c r="D95069" s="3"/>
    </row>
    <row r="95070" spans="1:4">
      <c r="A95070" t="s">
        <v>23</v>
      </c>
      <c r="D95070" s="3"/>
    </row>
    <row r="95071" spans="1:4">
      <c r="A95071" t="s">
        <v>23</v>
      </c>
      <c r="D95071" s="3"/>
    </row>
    <row r="95072" spans="1:4">
      <c r="A95072" t="s">
        <v>23</v>
      </c>
      <c r="D95072" s="3"/>
    </row>
    <row r="95073" spans="1:4">
      <c r="A95073" t="s">
        <v>23</v>
      </c>
      <c r="D95073" s="3"/>
    </row>
    <row r="95074" spans="1:4">
      <c r="A95074" t="s">
        <v>23</v>
      </c>
      <c r="D95074" s="3"/>
    </row>
    <row r="95075" spans="1:4">
      <c r="A95075" t="s">
        <v>23</v>
      </c>
      <c r="D95075" s="3"/>
    </row>
    <row r="95076" spans="1:4">
      <c r="A95076" t="s">
        <v>23</v>
      </c>
      <c r="D95076" s="3"/>
    </row>
    <row r="95077" spans="1:4">
      <c r="A95077" t="s">
        <v>23</v>
      </c>
      <c r="D95077" s="3"/>
    </row>
    <row r="95078" spans="1:4">
      <c r="A95078" t="s">
        <v>23</v>
      </c>
      <c r="D95078" s="3"/>
    </row>
    <row r="95079" spans="1:4">
      <c r="A95079" t="s">
        <v>23</v>
      </c>
      <c r="D95079" s="3"/>
    </row>
    <row r="95080" spans="1:4">
      <c r="A95080" t="s">
        <v>23</v>
      </c>
      <c r="D95080" s="3"/>
    </row>
    <row r="95081" spans="1:4">
      <c r="A95081" t="s">
        <v>23</v>
      </c>
      <c r="D95081" s="3"/>
    </row>
    <row r="95082" spans="1:4">
      <c r="A95082" t="s">
        <v>23</v>
      </c>
      <c r="D95082" s="3"/>
    </row>
    <row r="95083" spans="1:4">
      <c r="A95083" t="s">
        <v>23</v>
      </c>
      <c r="D95083" s="3"/>
    </row>
    <row r="95084" spans="1:4">
      <c r="A95084" t="s">
        <v>23</v>
      </c>
      <c r="D95084" s="3"/>
    </row>
    <row r="95085" spans="1:4">
      <c r="A95085" t="s">
        <v>23</v>
      </c>
      <c r="D95085" s="3"/>
    </row>
    <row r="95086" spans="1:4">
      <c r="A95086" t="s">
        <v>23</v>
      </c>
      <c r="D95086" s="3"/>
    </row>
    <row r="95087" spans="1:4">
      <c r="A95087" t="s">
        <v>23</v>
      </c>
      <c r="D95087" s="3"/>
    </row>
    <row r="95088" spans="1:4">
      <c r="A95088" t="s">
        <v>23</v>
      </c>
      <c r="D95088" s="3"/>
    </row>
    <row r="95089" spans="1:4">
      <c r="A95089" t="s">
        <v>23</v>
      </c>
      <c r="D95089" s="3"/>
    </row>
    <row r="95090" spans="1:4">
      <c r="A95090" t="s">
        <v>23</v>
      </c>
      <c r="D95090" s="3"/>
    </row>
    <row r="95091" spans="1:4">
      <c r="A95091" t="s">
        <v>23</v>
      </c>
      <c r="D95091" s="3"/>
    </row>
    <row r="95092" spans="1:4">
      <c r="A95092" t="s">
        <v>23</v>
      </c>
      <c r="D95092" s="3"/>
    </row>
    <row r="95093" spans="1:4">
      <c r="A95093" t="s">
        <v>23</v>
      </c>
      <c r="D95093" s="3"/>
    </row>
    <row r="95094" spans="1:4">
      <c r="A95094" t="s">
        <v>23</v>
      </c>
      <c r="D95094" s="3"/>
    </row>
    <row r="95095" spans="1:4">
      <c r="A95095" t="s">
        <v>23</v>
      </c>
      <c r="D95095" s="3"/>
    </row>
    <row r="95096" spans="1:4">
      <c r="A95096" t="s">
        <v>23</v>
      </c>
      <c r="D95096" s="3"/>
    </row>
    <row r="95097" spans="1:4">
      <c r="A95097" t="s">
        <v>23</v>
      </c>
      <c r="D95097" s="3"/>
    </row>
    <row r="95098" spans="1:4">
      <c r="A95098" t="s">
        <v>23</v>
      </c>
      <c r="D95098" s="3"/>
    </row>
    <row r="95099" spans="1:4">
      <c r="A95099" t="s">
        <v>23</v>
      </c>
      <c r="D95099" s="3"/>
    </row>
    <row r="95100" spans="1:4">
      <c r="A95100" t="s">
        <v>23</v>
      </c>
      <c r="D95100" s="3"/>
    </row>
    <row r="95101" spans="1:4">
      <c r="A95101" t="s">
        <v>23</v>
      </c>
      <c r="D95101" s="3"/>
    </row>
    <row r="95102" spans="1:4">
      <c r="A95102" t="s">
        <v>23</v>
      </c>
      <c r="D95102" s="3"/>
    </row>
    <row r="95103" spans="1:4">
      <c r="A95103" t="s">
        <v>23</v>
      </c>
      <c r="D95103" s="3"/>
    </row>
    <row r="95104" spans="1:4">
      <c r="A95104" t="s">
        <v>23</v>
      </c>
      <c r="D95104" s="3"/>
    </row>
    <row r="95105" spans="1:4">
      <c r="A95105" t="s">
        <v>23</v>
      </c>
      <c r="D95105" s="3"/>
    </row>
    <row r="95106" spans="1:4">
      <c r="A95106" t="s">
        <v>23</v>
      </c>
      <c r="D95106" s="3"/>
    </row>
    <row r="95107" spans="1:4">
      <c r="A95107" t="s">
        <v>23</v>
      </c>
      <c r="D95107" s="3"/>
    </row>
    <row r="95108" spans="1:4">
      <c r="A95108" t="s">
        <v>23</v>
      </c>
      <c r="D95108" s="3"/>
    </row>
    <row r="95109" spans="1:4">
      <c r="A95109" t="s">
        <v>23</v>
      </c>
      <c r="D95109" s="3"/>
    </row>
    <row r="95110" spans="1:4">
      <c r="A95110" t="s">
        <v>23</v>
      </c>
      <c r="D95110" s="3"/>
    </row>
    <row r="95111" spans="1:4">
      <c r="A95111" t="s">
        <v>23</v>
      </c>
      <c r="D95111" s="3"/>
    </row>
    <row r="95112" spans="1:4">
      <c r="A95112" t="s">
        <v>23</v>
      </c>
      <c r="D95112" s="3"/>
    </row>
    <row r="95113" spans="1:4">
      <c r="A95113" t="s">
        <v>23</v>
      </c>
      <c r="D95113" s="3"/>
    </row>
    <row r="95114" spans="1:4">
      <c r="A95114" t="s">
        <v>23</v>
      </c>
      <c r="D95114" s="3"/>
    </row>
    <row r="95115" spans="1:4">
      <c r="A95115" t="s">
        <v>23</v>
      </c>
      <c r="D95115" s="3"/>
    </row>
    <row r="95116" spans="1:4">
      <c r="A95116" t="s">
        <v>23</v>
      </c>
      <c r="D95116" s="3"/>
    </row>
    <row r="95117" spans="1:4">
      <c r="A95117" t="s">
        <v>23</v>
      </c>
      <c r="D95117" s="3"/>
    </row>
    <row r="95118" spans="1:4">
      <c r="A95118" t="s">
        <v>23</v>
      </c>
      <c r="D95118" s="3"/>
    </row>
    <row r="95119" spans="1:4">
      <c r="A95119" t="s">
        <v>23</v>
      </c>
      <c r="D95119" s="3"/>
    </row>
    <row r="95120" spans="1:4">
      <c r="A95120" t="s">
        <v>23</v>
      </c>
      <c r="D95120" s="3"/>
    </row>
    <row r="95121" spans="1:4">
      <c r="A95121" t="s">
        <v>23</v>
      </c>
      <c r="D95121" s="3"/>
    </row>
    <row r="95122" spans="1:4">
      <c r="A95122" t="s">
        <v>23</v>
      </c>
      <c r="D95122" s="3"/>
    </row>
    <row r="95123" spans="1:4">
      <c r="A95123" t="s">
        <v>23</v>
      </c>
      <c r="D95123" s="3"/>
    </row>
    <row r="95124" spans="1:4">
      <c r="A95124" t="s">
        <v>23</v>
      </c>
      <c r="D95124" s="3"/>
    </row>
    <row r="95125" spans="1:4">
      <c r="A95125" t="s">
        <v>23</v>
      </c>
      <c r="D95125" s="3"/>
    </row>
    <row r="95126" spans="1:4">
      <c r="A95126" t="s">
        <v>23</v>
      </c>
      <c r="D95126" s="3"/>
    </row>
    <row r="95127" spans="1:4">
      <c r="A95127" t="s">
        <v>23</v>
      </c>
      <c r="D95127" s="3"/>
    </row>
    <row r="95128" spans="1:4">
      <c r="A95128" t="s">
        <v>23</v>
      </c>
      <c r="D95128" s="3"/>
    </row>
    <row r="95129" spans="1:4">
      <c r="A95129" t="s">
        <v>23</v>
      </c>
      <c r="D95129" s="3"/>
    </row>
    <row r="95130" spans="1:4">
      <c r="A95130" t="s">
        <v>23</v>
      </c>
      <c r="D95130" s="3"/>
    </row>
    <row r="95131" spans="1:4">
      <c r="A95131" t="s">
        <v>23</v>
      </c>
      <c r="D95131" s="3"/>
    </row>
    <row r="95132" spans="1:4">
      <c r="A95132" t="s">
        <v>23</v>
      </c>
      <c r="D95132" s="3"/>
    </row>
    <row r="95133" spans="1:4">
      <c r="A95133" t="s">
        <v>23</v>
      </c>
      <c r="D95133" s="3"/>
    </row>
    <row r="95134" spans="1:4">
      <c r="A95134" t="s">
        <v>23</v>
      </c>
      <c r="D95134" s="3"/>
    </row>
    <row r="95135" spans="1:4">
      <c r="A95135" t="s">
        <v>23</v>
      </c>
      <c r="D95135" s="3"/>
    </row>
    <row r="95136" spans="1:4">
      <c r="A95136" t="s">
        <v>23</v>
      </c>
      <c r="D95136" s="3"/>
    </row>
    <row r="95137" spans="1:4">
      <c r="A95137" t="s">
        <v>23</v>
      </c>
      <c r="D95137" s="3"/>
    </row>
    <row r="95138" spans="1:4">
      <c r="A95138" t="s">
        <v>23</v>
      </c>
      <c r="D95138" s="3"/>
    </row>
    <row r="95139" spans="1:4">
      <c r="A95139" t="s">
        <v>23</v>
      </c>
      <c r="D95139" s="3"/>
    </row>
    <row r="95140" spans="1:4">
      <c r="A95140" t="s">
        <v>23</v>
      </c>
      <c r="D95140" s="3"/>
    </row>
    <row r="95141" spans="1:4">
      <c r="A95141" t="s">
        <v>23</v>
      </c>
      <c r="D95141" s="3"/>
    </row>
    <row r="95142" spans="1:4">
      <c r="A95142" t="s">
        <v>23</v>
      </c>
      <c r="D95142" s="3"/>
    </row>
    <row r="95143" spans="1:4">
      <c r="A95143" t="s">
        <v>23</v>
      </c>
      <c r="D95143" s="3"/>
    </row>
    <row r="95144" spans="1:4">
      <c r="A95144" t="s">
        <v>23</v>
      </c>
      <c r="D95144" s="3"/>
    </row>
    <row r="95145" spans="1:4">
      <c r="A95145" t="s">
        <v>23</v>
      </c>
      <c r="D95145" s="3"/>
    </row>
    <row r="95146" spans="1:4">
      <c r="A95146" t="s">
        <v>23</v>
      </c>
      <c r="D95146" s="3"/>
    </row>
    <row r="95147" spans="1:4">
      <c r="A95147" t="s">
        <v>23</v>
      </c>
      <c r="D95147" s="3"/>
    </row>
    <row r="95148" spans="1:4">
      <c r="A95148" t="s">
        <v>23</v>
      </c>
      <c r="D95148" s="3"/>
    </row>
    <row r="95149" spans="1:4">
      <c r="A95149" t="s">
        <v>23</v>
      </c>
      <c r="D95149" s="3"/>
    </row>
    <row r="95150" spans="1:4">
      <c r="A95150" t="s">
        <v>23</v>
      </c>
      <c r="D95150" s="3"/>
    </row>
    <row r="95151" spans="1:4">
      <c r="A95151" t="s">
        <v>23</v>
      </c>
      <c r="D95151" s="3"/>
    </row>
    <row r="95152" spans="1:4">
      <c r="A95152" t="s">
        <v>23</v>
      </c>
      <c r="D95152" s="3"/>
    </row>
    <row r="95153" spans="1:4">
      <c r="A95153" t="s">
        <v>23</v>
      </c>
      <c r="D95153" s="3"/>
    </row>
    <row r="95154" spans="1:4">
      <c r="A95154" t="s">
        <v>23</v>
      </c>
      <c r="D95154" s="3"/>
    </row>
    <row r="95155" spans="1:4">
      <c r="A95155" t="s">
        <v>23</v>
      </c>
      <c r="D95155" s="3"/>
    </row>
    <row r="95156" spans="1:4">
      <c r="A95156" t="s">
        <v>23</v>
      </c>
      <c r="D95156" s="3"/>
    </row>
    <row r="95157" spans="1:4">
      <c r="A95157" t="s">
        <v>23</v>
      </c>
      <c r="D95157" s="3"/>
    </row>
    <row r="95158" spans="1:4">
      <c r="A95158" t="s">
        <v>23</v>
      </c>
      <c r="D95158" s="3"/>
    </row>
    <row r="95159" spans="1:4">
      <c r="A95159" t="s">
        <v>23</v>
      </c>
      <c r="D95159" s="3"/>
    </row>
    <row r="95160" spans="1:4">
      <c r="A95160" t="s">
        <v>23</v>
      </c>
      <c r="D95160" s="3"/>
    </row>
    <row r="95161" spans="1:4">
      <c r="A95161" t="s">
        <v>23</v>
      </c>
      <c r="D95161" s="3"/>
    </row>
    <row r="95162" spans="1:4">
      <c r="A95162" t="s">
        <v>23</v>
      </c>
      <c r="D95162" s="3"/>
    </row>
    <row r="95163" spans="1:4">
      <c r="A95163" t="s">
        <v>23</v>
      </c>
      <c r="D95163" s="3"/>
    </row>
    <row r="95164" spans="1:4">
      <c r="A95164" t="s">
        <v>23</v>
      </c>
      <c r="D95164" s="3"/>
    </row>
    <row r="95165" spans="1:4">
      <c r="A95165" t="s">
        <v>23</v>
      </c>
      <c r="D95165" s="3"/>
    </row>
    <row r="95166" spans="1:4">
      <c r="A95166" t="s">
        <v>23</v>
      </c>
      <c r="D95166" s="3"/>
    </row>
    <row r="95167" spans="1:4">
      <c r="A95167" t="s">
        <v>23</v>
      </c>
      <c r="D95167" s="3"/>
    </row>
    <row r="95168" spans="1:4">
      <c r="A95168" t="s">
        <v>23</v>
      </c>
      <c r="D95168" s="3"/>
    </row>
    <row r="95169" spans="1:4">
      <c r="A95169" t="s">
        <v>23</v>
      </c>
      <c r="D95169" s="3"/>
    </row>
    <row r="95170" spans="1:4">
      <c r="A95170" t="s">
        <v>23</v>
      </c>
      <c r="D95170" s="3"/>
    </row>
    <row r="95171" spans="1:4">
      <c r="A95171" t="s">
        <v>23</v>
      </c>
      <c r="D95171" s="3"/>
    </row>
    <row r="95172" spans="1:4">
      <c r="A95172" t="s">
        <v>23</v>
      </c>
      <c r="D95172" s="3"/>
    </row>
    <row r="95173" spans="1:4">
      <c r="A95173" t="s">
        <v>23</v>
      </c>
      <c r="D95173" s="3"/>
    </row>
    <row r="95174" spans="1:4">
      <c r="A95174" t="s">
        <v>23</v>
      </c>
      <c r="D95174" s="3"/>
    </row>
    <row r="95175" spans="1:4">
      <c r="A95175" t="s">
        <v>23</v>
      </c>
      <c r="D95175" s="3"/>
    </row>
    <row r="95176" spans="1:4">
      <c r="A95176" t="s">
        <v>23</v>
      </c>
      <c r="D95176" s="3"/>
    </row>
    <row r="95177" spans="1:4">
      <c r="A95177" t="s">
        <v>23</v>
      </c>
      <c r="D95177" s="3"/>
    </row>
    <row r="95178" spans="1:4">
      <c r="A95178" t="s">
        <v>23</v>
      </c>
      <c r="D95178" s="3"/>
    </row>
    <row r="95179" spans="1:4">
      <c r="A95179" t="s">
        <v>23</v>
      </c>
      <c r="D95179" s="3"/>
    </row>
    <row r="95180" spans="1:4">
      <c r="A95180" t="s">
        <v>23</v>
      </c>
      <c r="D95180" s="3"/>
    </row>
    <row r="95181" spans="1:4">
      <c r="A95181" t="s">
        <v>23</v>
      </c>
      <c r="D95181" s="3"/>
    </row>
    <row r="95182" spans="1:4">
      <c r="A95182" t="s">
        <v>23</v>
      </c>
      <c r="D95182" s="3"/>
    </row>
    <row r="95183" spans="1:4">
      <c r="A95183" t="s">
        <v>23</v>
      </c>
      <c r="D95183" s="3"/>
    </row>
    <row r="95184" spans="1:4">
      <c r="A95184" t="s">
        <v>23</v>
      </c>
      <c r="D95184" s="3"/>
    </row>
    <row r="95185" spans="1:4">
      <c r="A95185" t="s">
        <v>23</v>
      </c>
      <c r="D95185" s="3"/>
    </row>
    <row r="95186" spans="1:4">
      <c r="A95186" t="s">
        <v>23</v>
      </c>
      <c r="D95186" s="3"/>
    </row>
    <row r="95187" spans="1:4">
      <c r="A95187" t="s">
        <v>23</v>
      </c>
      <c r="D95187" s="3"/>
    </row>
    <row r="95188" spans="1:4">
      <c r="A95188" t="s">
        <v>23</v>
      </c>
      <c r="D95188" s="3"/>
    </row>
    <row r="95189" spans="1:4">
      <c r="A95189" t="s">
        <v>23</v>
      </c>
      <c r="D95189" s="3"/>
    </row>
    <row r="95190" spans="1:4">
      <c r="A95190" t="s">
        <v>23</v>
      </c>
      <c r="D95190" s="3"/>
    </row>
    <row r="95191" spans="1:4">
      <c r="A95191" t="s">
        <v>23</v>
      </c>
      <c r="D95191" s="3"/>
    </row>
    <row r="95192" spans="1:4">
      <c r="A95192" t="s">
        <v>23</v>
      </c>
      <c r="D95192" s="3"/>
    </row>
    <row r="95193" spans="1:4">
      <c r="A95193" t="s">
        <v>23</v>
      </c>
      <c r="D95193" s="3"/>
    </row>
    <row r="95194" spans="1:4">
      <c r="A95194" t="s">
        <v>23</v>
      </c>
      <c r="D95194" s="3"/>
    </row>
    <row r="95195" spans="1:4">
      <c r="A95195" t="s">
        <v>23</v>
      </c>
      <c r="D95195" s="3"/>
    </row>
    <row r="95196" spans="1:4">
      <c r="A95196" t="s">
        <v>23</v>
      </c>
      <c r="D95196" s="3"/>
    </row>
    <row r="95197" spans="1:4">
      <c r="A95197" t="s">
        <v>23</v>
      </c>
      <c r="D95197" s="3"/>
    </row>
    <row r="95198" spans="1:4">
      <c r="A95198" t="s">
        <v>23</v>
      </c>
      <c r="D95198" s="3"/>
    </row>
    <row r="95199" spans="1:4">
      <c r="A95199" t="s">
        <v>23</v>
      </c>
      <c r="D95199" s="3"/>
    </row>
    <row r="95200" spans="1:4">
      <c r="A95200" t="s">
        <v>23</v>
      </c>
      <c r="D95200" s="3"/>
    </row>
    <row r="95201" spans="1:4">
      <c r="A95201" t="s">
        <v>23</v>
      </c>
      <c r="D95201" s="3"/>
    </row>
    <row r="95202" spans="1:4">
      <c r="A95202" t="s">
        <v>23</v>
      </c>
      <c r="D95202" s="3"/>
    </row>
    <row r="95203" spans="1:4">
      <c r="A95203" t="s">
        <v>23</v>
      </c>
      <c r="D95203" s="3"/>
    </row>
    <row r="95204" spans="1:4">
      <c r="A95204" t="s">
        <v>23</v>
      </c>
      <c r="D95204" s="3"/>
    </row>
    <row r="95205" spans="1:4">
      <c r="A95205" t="s">
        <v>23</v>
      </c>
      <c r="D95205" s="3"/>
    </row>
    <row r="95206" spans="1:4">
      <c r="A95206" t="s">
        <v>23</v>
      </c>
      <c r="D95206" s="3"/>
    </row>
    <row r="95207" spans="1:4">
      <c r="A95207" t="s">
        <v>23</v>
      </c>
      <c r="D95207" s="3"/>
    </row>
    <row r="95208" spans="1:4">
      <c r="A95208" t="s">
        <v>23</v>
      </c>
      <c r="D95208" s="3"/>
    </row>
    <row r="95209" spans="1:4">
      <c r="A95209" t="s">
        <v>23</v>
      </c>
      <c r="D95209" s="3"/>
    </row>
    <row r="95210" spans="1:4">
      <c r="A95210" t="s">
        <v>23</v>
      </c>
      <c r="D95210" s="3"/>
    </row>
    <row r="95211" spans="1:4">
      <c r="A95211" t="s">
        <v>23</v>
      </c>
      <c r="D95211" s="3"/>
    </row>
    <row r="95212" spans="1:4">
      <c r="A95212" t="s">
        <v>23</v>
      </c>
      <c r="D95212" s="3"/>
    </row>
    <row r="95213" spans="1:4">
      <c r="A95213" t="s">
        <v>23</v>
      </c>
      <c r="D95213" s="3"/>
    </row>
    <row r="95214" spans="1:4">
      <c r="A95214" t="s">
        <v>23</v>
      </c>
      <c r="D95214" s="3"/>
    </row>
    <row r="95215" spans="1:4">
      <c r="A95215" t="s">
        <v>23</v>
      </c>
      <c r="D95215" s="3"/>
    </row>
    <row r="95216" spans="1:4">
      <c r="A95216" t="s">
        <v>23</v>
      </c>
      <c r="D95216" s="3"/>
    </row>
    <row r="95217" spans="1:4">
      <c r="A95217" t="s">
        <v>23</v>
      </c>
      <c r="D95217" s="3"/>
    </row>
    <row r="95218" spans="1:4">
      <c r="A95218" t="s">
        <v>23</v>
      </c>
      <c r="D95218" s="3"/>
    </row>
    <row r="95219" spans="1:4">
      <c r="A95219" t="s">
        <v>23</v>
      </c>
      <c r="D95219" s="3"/>
    </row>
    <row r="95220" spans="1:4">
      <c r="A95220" t="s">
        <v>23</v>
      </c>
      <c r="D95220" s="3"/>
    </row>
    <row r="95221" spans="1:4">
      <c r="A95221" t="s">
        <v>23</v>
      </c>
      <c r="D95221" s="3"/>
    </row>
    <row r="95222" spans="1:4">
      <c r="A95222" t="s">
        <v>23</v>
      </c>
      <c r="D95222" s="3"/>
    </row>
    <row r="95223" spans="1:4">
      <c r="A95223" t="s">
        <v>23</v>
      </c>
      <c r="D95223" s="3"/>
    </row>
    <row r="95224" spans="1:4">
      <c r="A95224" t="s">
        <v>23</v>
      </c>
      <c r="D95224" s="3"/>
    </row>
    <row r="95225" spans="1:4">
      <c r="A95225" t="s">
        <v>23</v>
      </c>
      <c r="D95225" s="3"/>
    </row>
    <row r="95226" spans="1:4">
      <c r="A95226" t="s">
        <v>23</v>
      </c>
      <c r="D95226" s="3"/>
    </row>
    <row r="95227" spans="1:4">
      <c r="A95227" t="s">
        <v>23</v>
      </c>
      <c r="D95227" s="3"/>
    </row>
    <row r="95228" spans="1:4">
      <c r="A95228" t="s">
        <v>23</v>
      </c>
      <c r="D95228" s="3"/>
    </row>
    <row r="95229" spans="1:4">
      <c r="A95229" t="s">
        <v>23</v>
      </c>
      <c r="D95229" s="3"/>
    </row>
    <row r="95230" spans="1:4">
      <c r="A95230" t="s">
        <v>23</v>
      </c>
      <c r="D95230" s="3"/>
    </row>
    <row r="95231" spans="1:4">
      <c r="A95231" t="s">
        <v>23</v>
      </c>
      <c r="D95231" s="3"/>
    </row>
    <row r="95232" spans="1:4">
      <c r="A95232" t="s">
        <v>23</v>
      </c>
      <c r="D95232" s="3"/>
    </row>
    <row r="95233" spans="1:4">
      <c r="A95233" t="s">
        <v>23</v>
      </c>
      <c r="D95233" s="3"/>
    </row>
    <row r="95234" spans="1:4">
      <c r="A95234" t="s">
        <v>23</v>
      </c>
      <c r="D95234" s="3"/>
    </row>
    <row r="95235" spans="1:4">
      <c r="A95235" t="s">
        <v>23</v>
      </c>
      <c r="D95235" s="3"/>
    </row>
    <row r="95236" spans="1:4">
      <c r="A95236" t="s">
        <v>23</v>
      </c>
      <c r="D95236" s="3"/>
    </row>
    <row r="95237" spans="1:4">
      <c r="A95237" t="s">
        <v>23</v>
      </c>
      <c r="D95237" s="3"/>
    </row>
    <row r="95238" spans="1:4">
      <c r="A95238" t="s">
        <v>23</v>
      </c>
      <c r="D95238" s="3"/>
    </row>
    <row r="95239" spans="1:4">
      <c r="A95239" t="s">
        <v>23</v>
      </c>
      <c r="D95239" s="3"/>
    </row>
    <row r="95240" spans="1:4">
      <c r="A95240" t="s">
        <v>23</v>
      </c>
      <c r="D95240" s="3"/>
    </row>
    <row r="95241" spans="1:4">
      <c r="A95241" t="s">
        <v>23</v>
      </c>
      <c r="D95241" s="3"/>
    </row>
    <row r="95242" spans="1:4">
      <c r="A95242" t="s">
        <v>23</v>
      </c>
      <c r="D95242" s="3"/>
    </row>
    <row r="95243" spans="1:4">
      <c r="A95243" t="s">
        <v>23</v>
      </c>
      <c r="D95243" s="3"/>
    </row>
    <row r="95244" spans="1:4">
      <c r="A95244" t="s">
        <v>23</v>
      </c>
      <c r="D95244" s="3"/>
    </row>
    <row r="95245" spans="1:4">
      <c r="A95245" t="s">
        <v>23</v>
      </c>
      <c r="D95245" s="3"/>
    </row>
    <row r="95246" spans="1:4">
      <c r="A95246" t="s">
        <v>23</v>
      </c>
      <c r="D95246" s="3"/>
    </row>
    <row r="95247" spans="1:4">
      <c r="A95247" t="s">
        <v>23</v>
      </c>
      <c r="D95247" s="3"/>
    </row>
    <row r="95248" spans="1:4">
      <c r="A95248" t="s">
        <v>23</v>
      </c>
      <c r="D95248" s="3"/>
    </row>
    <row r="95249" spans="1:4">
      <c r="A95249" t="s">
        <v>23</v>
      </c>
      <c r="D95249" s="3"/>
    </row>
    <row r="95250" spans="1:4">
      <c r="A95250" t="s">
        <v>23</v>
      </c>
      <c r="D95250" s="3"/>
    </row>
    <row r="95251" spans="1:4">
      <c r="A95251" t="s">
        <v>23</v>
      </c>
      <c r="D95251" s="3"/>
    </row>
    <row r="95252" spans="1:4">
      <c r="A95252" t="s">
        <v>23</v>
      </c>
      <c r="D95252" s="3"/>
    </row>
    <row r="95253" spans="1:4">
      <c r="A95253" t="s">
        <v>23</v>
      </c>
      <c r="D95253" s="3"/>
    </row>
    <row r="95254" spans="1:4">
      <c r="A95254" t="s">
        <v>23</v>
      </c>
      <c r="D95254" s="3"/>
    </row>
    <row r="95255" spans="1:4">
      <c r="A95255" t="s">
        <v>23</v>
      </c>
      <c r="D95255" s="3"/>
    </row>
    <row r="95256" spans="1:4">
      <c r="A95256" t="s">
        <v>23</v>
      </c>
      <c r="D95256" s="3"/>
    </row>
    <row r="95257" spans="1:4">
      <c r="A95257" t="s">
        <v>23</v>
      </c>
      <c r="D95257" s="3"/>
    </row>
    <row r="95258" spans="1:4">
      <c r="A95258" t="s">
        <v>23</v>
      </c>
      <c r="D95258" s="3"/>
    </row>
    <row r="95259" spans="1:4">
      <c r="A95259" t="s">
        <v>23</v>
      </c>
      <c r="D95259" s="3"/>
    </row>
    <row r="95260" spans="1:4">
      <c r="A95260" t="s">
        <v>23</v>
      </c>
      <c r="D95260" s="3"/>
    </row>
    <row r="95261" spans="1:4">
      <c r="A95261" t="s">
        <v>23</v>
      </c>
      <c r="D95261" s="3"/>
    </row>
    <row r="95262" spans="1:4">
      <c r="A95262" t="s">
        <v>23</v>
      </c>
      <c r="D95262" s="3"/>
    </row>
    <row r="95263" spans="1:4">
      <c r="A95263" t="s">
        <v>23</v>
      </c>
      <c r="D95263" s="3"/>
    </row>
    <row r="95264" spans="1:4">
      <c r="A95264" t="s">
        <v>23</v>
      </c>
      <c r="D95264" s="3"/>
    </row>
    <row r="95265" spans="1:4">
      <c r="A95265" t="s">
        <v>23</v>
      </c>
      <c r="D95265" s="3"/>
    </row>
    <row r="95266" spans="1:4">
      <c r="A95266" t="s">
        <v>23</v>
      </c>
      <c r="D95266" s="3"/>
    </row>
    <row r="95267" spans="1:4">
      <c r="A95267" t="s">
        <v>23</v>
      </c>
      <c r="D95267" s="3"/>
    </row>
    <row r="95268" spans="1:4">
      <c r="A95268" t="s">
        <v>23</v>
      </c>
      <c r="D95268" s="3"/>
    </row>
    <row r="95269" spans="1:4">
      <c r="A95269" t="s">
        <v>23</v>
      </c>
      <c r="D95269" s="3"/>
    </row>
    <row r="95270" spans="1:4">
      <c r="A95270" t="s">
        <v>23</v>
      </c>
      <c r="D95270" s="3"/>
    </row>
    <row r="95271" spans="1:4">
      <c r="A95271" t="s">
        <v>23</v>
      </c>
      <c r="D95271" s="3"/>
    </row>
    <row r="95272" spans="1:4">
      <c r="A95272" t="s">
        <v>23</v>
      </c>
      <c r="D95272" s="3"/>
    </row>
    <row r="95273" spans="1:4">
      <c r="A95273" t="s">
        <v>23</v>
      </c>
      <c r="D95273" s="3"/>
    </row>
    <row r="95274" spans="1:4">
      <c r="A95274" t="s">
        <v>23</v>
      </c>
      <c r="D95274" s="3"/>
    </row>
    <row r="95275" spans="1:4">
      <c r="A95275" t="s">
        <v>23</v>
      </c>
      <c r="D95275" s="3"/>
    </row>
    <row r="95276" spans="1:4">
      <c r="A95276" t="s">
        <v>23</v>
      </c>
      <c r="D95276" s="3"/>
    </row>
    <row r="95277" spans="1:4">
      <c r="A95277" t="s">
        <v>23</v>
      </c>
      <c r="D95277" s="3"/>
    </row>
    <row r="95278" spans="1:4">
      <c r="A95278" t="s">
        <v>23</v>
      </c>
      <c r="D95278" s="3"/>
    </row>
    <row r="95279" spans="1:4">
      <c r="A95279" t="s">
        <v>23</v>
      </c>
      <c r="D95279" s="3"/>
    </row>
    <row r="95280" spans="1:4">
      <c r="A95280" t="s">
        <v>23</v>
      </c>
      <c r="D95280" s="3"/>
    </row>
    <row r="95281" spans="1:4">
      <c r="A95281" t="s">
        <v>23</v>
      </c>
      <c r="D95281" s="3"/>
    </row>
    <row r="95282" spans="1:4">
      <c r="A95282" t="s">
        <v>23</v>
      </c>
      <c r="D95282" s="3"/>
    </row>
    <row r="95283" spans="1:4">
      <c r="A95283" t="s">
        <v>23</v>
      </c>
      <c r="D95283" s="3"/>
    </row>
    <row r="95284" spans="1:4">
      <c r="A95284" t="s">
        <v>23</v>
      </c>
      <c r="D95284" s="3"/>
    </row>
    <row r="95285" spans="1:4">
      <c r="A95285" t="s">
        <v>23</v>
      </c>
      <c r="D95285" s="3"/>
    </row>
    <row r="95286" spans="1:4">
      <c r="A95286" t="s">
        <v>23</v>
      </c>
      <c r="D95286" s="3"/>
    </row>
    <row r="95287" spans="1:4">
      <c r="A95287" t="s">
        <v>23</v>
      </c>
      <c r="D95287" s="3"/>
    </row>
    <row r="95288" spans="1:4">
      <c r="A95288" t="s">
        <v>23</v>
      </c>
      <c r="D95288" s="3"/>
    </row>
    <row r="95289" spans="1:4">
      <c r="A95289" t="s">
        <v>23</v>
      </c>
      <c r="D95289" s="3"/>
    </row>
    <row r="95290" spans="1:4">
      <c r="A95290" t="s">
        <v>23</v>
      </c>
      <c r="D95290" s="3"/>
    </row>
    <row r="95291" spans="1:4">
      <c r="A95291" t="s">
        <v>23</v>
      </c>
      <c r="D95291" s="3"/>
    </row>
    <row r="95292" spans="1:4">
      <c r="A95292" t="s">
        <v>23</v>
      </c>
      <c r="D95292" s="3"/>
    </row>
    <row r="95293" spans="1:4">
      <c r="A95293" t="s">
        <v>23</v>
      </c>
      <c r="D95293" s="3"/>
    </row>
    <row r="95294" spans="1:4">
      <c r="A95294" t="s">
        <v>23</v>
      </c>
      <c r="D95294" s="3"/>
    </row>
    <row r="95295" spans="1:4">
      <c r="A95295" t="s">
        <v>23</v>
      </c>
      <c r="D95295" s="3"/>
    </row>
    <row r="95296" spans="1:4">
      <c r="A95296" t="s">
        <v>23</v>
      </c>
      <c r="D95296" s="3"/>
    </row>
    <row r="95297" spans="1:4">
      <c r="A95297" t="s">
        <v>23</v>
      </c>
      <c r="D95297" s="3"/>
    </row>
    <row r="95298" spans="1:4">
      <c r="A95298" t="s">
        <v>23</v>
      </c>
      <c r="D95298" s="3"/>
    </row>
    <row r="95299" spans="1:4">
      <c r="A95299" t="s">
        <v>23</v>
      </c>
      <c r="D95299" s="3"/>
    </row>
    <row r="95300" spans="1:4">
      <c r="A95300" t="s">
        <v>23</v>
      </c>
      <c r="D95300" s="3"/>
    </row>
    <row r="95301" spans="1:4">
      <c r="A95301" t="s">
        <v>23</v>
      </c>
      <c r="D95301" s="3"/>
    </row>
    <row r="95302" spans="1:4">
      <c r="A95302" t="s">
        <v>23</v>
      </c>
      <c r="D95302" s="3"/>
    </row>
    <row r="95303" spans="1:4">
      <c r="A95303" t="s">
        <v>23</v>
      </c>
      <c r="D95303" s="3"/>
    </row>
    <row r="95304" spans="1:4">
      <c r="A95304" t="s">
        <v>23</v>
      </c>
      <c r="D95304" s="3"/>
    </row>
    <row r="95305" spans="1:4">
      <c r="A95305" t="s">
        <v>23</v>
      </c>
      <c r="D95305" s="3"/>
    </row>
    <row r="95306" spans="1:4">
      <c r="A95306" t="s">
        <v>23</v>
      </c>
      <c r="D95306" s="3"/>
    </row>
    <row r="95307" spans="1:4">
      <c r="A95307" t="s">
        <v>23</v>
      </c>
      <c r="D95307" s="3"/>
    </row>
    <row r="95308" spans="1:4">
      <c r="A95308" t="s">
        <v>23</v>
      </c>
      <c r="D95308" s="3"/>
    </row>
    <row r="95309" spans="1:4">
      <c r="A95309" t="s">
        <v>23</v>
      </c>
      <c r="D95309" s="3"/>
    </row>
    <row r="95310" spans="1:4">
      <c r="A95310" t="s">
        <v>23</v>
      </c>
      <c r="D95310" s="3"/>
    </row>
    <row r="95311" spans="1:4">
      <c r="A95311" t="s">
        <v>23</v>
      </c>
      <c r="D95311" s="3"/>
    </row>
    <row r="95312" spans="1:4">
      <c r="A95312" t="s">
        <v>23</v>
      </c>
      <c r="D95312" s="3"/>
    </row>
    <row r="95313" spans="1:4">
      <c r="A95313" t="s">
        <v>23</v>
      </c>
      <c r="D95313" s="3"/>
    </row>
    <row r="95314" spans="1:4">
      <c r="A95314" t="s">
        <v>23</v>
      </c>
      <c r="D95314" s="3"/>
    </row>
    <row r="95315" spans="1:4">
      <c r="A95315" t="s">
        <v>23</v>
      </c>
      <c r="D95315" s="3"/>
    </row>
    <row r="95316" spans="1:4">
      <c r="A95316" t="s">
        <v>23</v>
      </c>
      <c r="D95316" s="3"/>
    </row>
    <row r="95317" spans="1:4">
      <c r="A95317" t="s">
        <v>23</v>
      </c>
      <c r="D95317" s="3"/>
    </row>
    <row r="95318" spans="1:4">
      <c r="A95318" t="s">
        <v>23</v>
      </c>
      <c r="D95318" s="3"/>
    </row>
    <row r="95319" spans="1:4">
      <c r="A95319" t="s">
        <v>23</v>
      </c>
      <c r="D95319" s="3"/>
    </row>
    <row r="95320" spans="1:4">
      <c r="A95320" t="s">
        <v>23</v>
      </c>
      <c r="D95320" s="3"/>
    </row>
    <row r="95321" spans="1:4">
      <c r="A95321" t="s">
        <v>23</v>
      </c>
      <c r="D95321" s="3"/>
    </row>
    <row r="95322" spans="1:4">
      <c r="A95322" t="s">
        <v>23</v>
      </c>
      <c r="D95322" s="3"/>
    </row>
    <row r="95323" spans="1:4">
      <c r="A95323" t="s">
        <v>23</v>
      </c>
      <c r="D95323" s="3"/>
    </row>
    <row r="95324" spans="1:4">
      <c r="A95324" t="s">
        <v>23</v>
      </c>
      <c r="D95324" s="3"/>
    </row>
    <row r="95325" spans="1:4">
      <c r="A95325" t="s">
        <v>23</v>
      </c>
      <c r="D95325" s="3"/>
    </row>
    <row r="95326" spans="1:4">
      <c r="A95326" t="s">
        <v>23</v>
      </c>
      <c r="D95326" s="3"/>
    </row>
    <row r="95327" spans="1:4">
      <c r="A95327" t="s">
        <v>23</v>
      </c>
      <c r="D95327" s="3"/>
    </row>
    <row r="95328" spans="1:4">
      <c r="A95328" t="s">
        <v>23</v>
      </c>
      <c r="D95328" s="3"/>
    </row>
    <row r="95329" spans="1:4">
      <c r="A95329" t="s">
        <v>23</v>
      </c>
      <c r="D95329" s="3"/>
    </row>
    <row r="95330" spans="1:4">
      <c r="A95330" t="s">
        <v>23</v>
      </c>
      <c r="D95330" s="3"/>
    </row>
    <row r="95331" spans="1:4">
      <c r="A95331" t="s">
        <v>23</v>
      </c>
      <c r="D95331" s="3"/>
    </row>
    <row r="95332" spans="1:4">
      <c r="A95332" t="s">
        <v>23</v>
      </c>
      <c r="D95332" s="3"/>
    </row>
    <row r="95333" spans="1:4">
      <c r="A95333" t="s">
        <v>23</v>
      </c>
      <c r="D95333" s="3"/>
    </row>
    <row r="95334" spans="1:4">
      <c r="A95334" t="s">
        <v>23</v>
      </c>
      <c r="D95334" s="3"/>
    </row>
    <row r="95335" spans="1:4">
      <c r="A95335" t="s">
        <v>23</v>
      </c>
      <c r="D95335" s="3"/>
    </row>
    <row r="95336" spans="1:4">
      <c r="A95336" t="s">
        <v>23</v>
      </c>
      <c r="D95336" s="3"/>
    </row>
    <row r="95337" spans="1:4">
      <c r="A95337" t="s">
        <v>23</v>
      </c>
      <c r="D95337" s="3"/>
    </row>
    <row r="95338" spans="1:4">
      <c r="A95338" t="s">
        <v>23</v>
      </c>
      <c r="D95338" s="3"/>
    </row>
    <row r="95339" spans="1:4">
      <c r="A95339" t="s">
        <v>23</v>
      </c>
      <c r="D95339" s="3"/>
    </row>
    <row r="95340" spans="1:4">
      <c r="A95340" t="s">
        <v>23</v>
      </c>
      <c r="D95340" s="3"/>
    </row>
    <row r="95341" spans="1:4">
      <c r="A95341" t="s">
        <v>23</v>
      </c>
      <c r="D95341" s="3"/>
    </row>
    <row r="95342" spans="1:4">
      <c r="A95342" t="s">
        <v>23</v>
      </c>
      <c r="D95342" s="3"/>
    </row>
    <row r="95343" spans="1:4">
      <c r="A95343" t="s">
        <v>23</v>
      </c>
      <c r="D95343" s="3"/>
    </row>
    <row r="95344" spans="1:4">
      <c r="A95344" t="s">
        <v>23</v>
      </c>
      <c r="D95344" s="3"/>
    </row>
    <row r="95345" spans="1:4">
      <c r="A95345" t="s">
        <v>23</v>
      </c>
      <c r="D95345" s="3"/>
    </row>
    <row r="95346" spans="1:4">
      <c r="A95346" t="s">
        <v>23</v>
      </c>
      <c r="D95346" s="3"/>
    </row>
    <row r="95347" spans="1:4">
      <c r="A95347" t="s">
        <v>23</v>
      </c>
      <c r="D95347" s="3"/>
    </row>
    <row r="95348" spans="1:4">
      <c r="A95348" t="s">
        <v>23</v>
      </c>
      <c r="D95348" s="3"/>
    </row>
    <row r="95349" spans="1:4">
      <c r="A95349" t="s">
        <v>23</v>
      </c>
      <c r="D95349" s="3"/>
    </row>
    <row r="95350" spans="1:4">
      <c r="A95350" t="s">
        <v>23</v>
      </c>
      <c r="D95350" s="3"/>
    </row>
    <row r="95351" spans="1:4">
      <c r="A95351" t="s">
        <v>23</v>
      </c>
      <c r="D95351" s="3"/>
    </row>
    <row r="95352" spans="1:4">
      <c r="A95352" t="s">
        <v>23</v>
      </c>
      <c r="D95352" s="3"/>
    </row>
    <row r="95353" spans="1:4">
      <c r="A95353" t="s">
        <v>23</v>
      </c>
      <c r="D95353" s="3"/>
    </row>
    <row r="95354" spans="1:4">
      <c r="A95354" t="s">
        <v>23</v>
      </c>
      <c r="D95354" s="3"/>
    </row>
    <row r="95355" spans="1:4">
      <c r="A95355" t="s">
        <v>23</v>
      </c>
      <c r="D95355" s="3"/>
    </row>
    <row r="95356" spans="1:4">
      <c r="A95356" t="s">
        <v>23</v>
      </c>
      <c r="D95356" s="3"/>
    </row>
    <row r="95357" spans="1:4">
      <c r="A95357" t="s">
        <v>23</v>
      </c>
      <c r="D95357" s="3"/>
    </row>
    <row r="95358" spans="1:4">
      <c r="A95358" t="s">
        <v>23</v>
      </c>
      <c r="D95358" s="3"/>
    </row>
    <row r="95359" spans="1:4">
      <c r="A95359" t="s">
        <v>23</v>
      </c>
      <c r="D95359" s="3"/>
    </row>
    <row r="95360" spans="1:4">
      <c r="A95360" t="s">
        <v>23</v>
      </c>
      <c r="D95360" s="3"/>
    </row>
    <row r="95361" spans="1:4">
      <c r="A95361" t="s">
        <v>23</v>
      </c>
      <c r="D95361" s="3"/>
    </row>
    <row r="95362" spans="1:4">
      <c r="A95362" t="s">
        <v>23</v>
      </c>
      <c r="D95362" s="3"/>
    </row>
    <row r="95363" spans="1:4">
      <c r="A95363" t="s">
        <v>23</v>
      </c>
      <c r="D95363" s="3"/>
    </row>
    <row r="95364" spans="1:4">
      <c r="A95364" t="s">
        <v>23</v>
      </c>
      <c r="D95364" s="3"/>
    </row>
    <row r="95365" spans="1:4">
      <c r="A95365" t="s">
        <v>23</v>
      </c>
      <c r="D95365" s="3"/>
    </row>
    <row r="95366" spans="1:4">
      <c r="A95366" t="s">
        <v>23</v>
      </c>
      <c r="D95366" s="3"/>
    </row>
    <row r="95367" spans="1:4">
      <c r="A95367" t="s">
        <v>23</v>
      </c>
      <c r="D95367" s="3"/>
    </row>
    <row r="95368" spans="1:4">
      <c r="A95368" t="s">
        <v>23</v>
      </c>
      <c r="D95368" s="3"/>
    </row>
    <row r="95369" spans="1:4">
      <c r="A95369" t="s">
        <v>23</v>
      </c>
      <c r="D95369" s="3"/>
    </row>
    <row r="95370" spans="1:4">
      <c r="A95370" t="s">
        <v>23</v>
      </c>
      <c r="D95370" s="3"/>
    </row>
    <row r="95371" spans="1:4">
      <c r="A95371" t="s">
        <v>23</v>
      </c>
      <c r="D95371" s="3"/>
    </row>
    <row r="95372" spans="1:4">
      <c r="A95372" t="s">
        <v>23</v>
      </c>
      <c r="D95372" s="3"/>
    </row>
    <row r="95373" spans="1:4">
      <c r="A95373" t="s">
        <v>23</v>
      </c>
      <c r="D95373" s="3"/>
    </row>
    <row r="95374" spans="1:4">
      <c r="A95374" t="s">
        <v>23</v>
      </c>
      <c r="D95374" s="3"/>
    </row>
    <row r="95375" spans="1:4">
      <c r="A95375" t="s">
        <v>23</v>
      </c>
      <c r="D95375" s="3"/>
    </row>
    <row r="95376" spans="1:4">
      <c r="A95376" t="s">
        <v>23</v>
      </c>
      <c r="D95376" s="3"/>
    </row>
    <row r="95377" spans="1:4">
      <c r="A95377" t="s">
        <v>23</v>
      </c>
      <c r="D95377" s="3"/>
    </row>
    <row r="95378" spans="1:4">
      <c r="A95378" t="s">
        <v>23</v>
      </c>
      <c r="D95378" s="3"/>
    </row>
    <row r="95379" spans="1:4">
      <c r="A95379" t="s">
        <v>23</v>
      </c>
      <c r="D95379" s="3"/>
    </row>
    <row r="95380" spans="1:4">
      <c r="A95380" t="s">
        <v>23</v>
      </c>
      <c r="D95380" s="3"/>
    </row>
    <row r="95381" spans="1:4">
      <c r="A95381" t="s">
        <v>23</v>
      </c>
      <c r="D95381" s="3"/>
    </row>
    <row r="95382" spans="1:4">
      <c r="A95382" t="s">
        <v>23</v>
      </c>
      <c r="D95382" s="3"/>
    </row>
    <row r="95383" spans="1:4">
      <c r="A95383" t="s">
        <v>23</v>
      </c>
      <c r="D95383" s="3"/>
    </row>
    <row r="95384" spans="1:4">
      <c r="A95384" t="s">
        <v>23</v>
      </c>
      <c r="D95384" s="3"/>
    </row>
    <row r="95385" spans="1:4">
      <c r="A95385" t="s">
        <v>23</v>
      </c>
      <c r="D95385" s="3"/>
    </row>
    <row r="95386" spans="1:4">
      <c r="A95386" t="s">
        <v>23</v>
      </c>
      <c r="D95386" s="3"/>
    </row>
    <row r="95387" spans="1:4">
      <c r="A95387" t="s">
        <v>23</v>
      </c>
      <c r="D95387" s="3"/>
    </row>
    <row r="95388" spans="1:4">
      <c r="A95388" t="s">
        <v>23</v>
      </c>
      <c r="D95388" s="3"/>
    </row>
    <row r="95389" spans="1:4">
      <c r="A95389" t="s">
        <v>23</v>
      </c>
      <c r="D95389" s="3"/>
    </row>
    <row r="95390" spans="1:4">
      <c r="A95390" t="s">
        <v>23</v>
      </c>
      <c r="D95390" s="3"/>
    </row>
    <row r="95391" spans="1:4">
      <c r="A95391" t="s">
        <v>23</v>
      </c>
      <c r="D95391" s="3"/>
    </row>
    <row r="95392" spans="1:4">
      <c r="A95392" t="s">
        <v>23</v>
      </c>
      <c r="D95392" s="3"/>
    </row>
    <row r="95393" spans="1:4">
      <c r="A95393" t="s">
        <v>23</v>
      </c>
      <c r="D95393" s="3"/>
    </row>
    <row r="95394" spans="1:4">
      <c r="A95394" t="s">
        <v>23</v>
      </c>
      <c r="D95394" s="3"/>
    </row>
    <row r="95395" spans="1:4">
      <c r="A95395" t="s">
        <v>23</v>
      </c>
      <c r="D95395" s="3"/>
    </row>
    <row r="95396" spans="1:4">
      <c r="A95396" t="s">
        <v>23</v>
      </c>
      <c r="D95396" s="3"/>
    </row>
    <row r="95397" spans="1:4">
      <c r="A95397" t="s">
        <v>23</v>
      </c>
      <c r="D95397" s="3"/>
    </row>
    <row r="95398" spans="1:4">
      <c r="A95398" t="s">
        <v>23</v>
      </c>
      <c r="D95398" s="3"/>
    </row>
    <row r="95399" spans="1:4">
      <c r="A95399" t="s">
        <v>23</v>
      </c>
      <c r="D95399" s="3"/>
    </row>
    <row r="95400" spans="1:4">
      <c r="A95400" t="s">
        <v>23</v>
      </c>
      <c r="D95400" s="3"/>
    </row>
    <row r="95401" spans="1:4">
      <c r="A95401" t="s">
        <v>23</v>
      </c>
      <c r="D95401" s="3"/>
    </row>
    <row r="95402" spans="1:4">
      <c r="A95402" t="s">
        <v>23</v>
      </c>
      <c r="D95402" s="3"/>
    </row>
    <row r="95403" spans="1:4">
      <c r="A95403" t="s">
        <v>23</v>
      </c>
      <c r="D95403" s="3"/>
    </row>
    <row r="95404" spans="1:4">
      <c r="A95404" t="s">
        <v>23</v>
      </c>
      <c r="D95404" s="3"/>
    </row>
    <row r="95405" spans="1:4">
      <c r="A95405" t="s">
        <v>23</v>
      </c>
      <c r="D95405" s="3"/>
    </row>
    <row r="95406" spans="1:4">
      <c r="A95406" t="s">
        <v>23</v>
      </c>
      <c r="D95406" s="3"/>
    </row>
    <row r="95407" spans="1:4">
      <c r="A95407" t="s">
        <v>23</v>
      </c>
      <c r="D95407" s="3"/>
    </row>
    <row r="95408" spans="1:4">
      <c r="A95408" t="s">
        <v>23</v>
      </c>
      <c r="D95408" s="3"/>
    </row>
    <row r="95409" spans="1:4">
      <c r="A95409" t="s">
        <v>23</v>
      </c>
      <c r="D95409" s="3"/>
    </row>
    <row r="95410" spans="1:4">
      <c r="A95410" t="s">
        <v>23</v>
      </c>
      <c r="D95410" s="3"/>
    </row>
    <row r="95411" spans="1:4">
      <c r="A95411" t="s">
        <v>23</v>
      </c>
      <c r="D95411" s="3"/>
    </row>
    <row r="95412" spans="1:4">
      <c r="A95412" t="s">
        <v>23</v>
      </c>
      <c r="D95412" s="3"/>
    </row>
    <row r="95413" spans="1:4">
      <c r="A95413" t="s">
        <v>23</v>
      </c>
      <c r="D95413" s="3"/>
    </row>
    <row r="95414" spans="1:4">
      <c r="A95414" t="s">
        <v>23</v>
      </c>
      <c r="D95414" s="3"/>
    </row>
    <row r="95415" spans="1:4">
      <c r="A95415" t="s">
        <v>23</v>
      </c>
      <c r="D95415" s="3"/>
    </row>
    <row r="95416" spans="1:4">
      <c r="A95416" t="s">
        <v>23</v>
      </c>
      <c r="D95416" s="3"/>
    </row>
    <row r="95417" spans="1:4">
      <c r="A95417" t="s">
        <v>23</v>
      </c>
      <c r="D95417" s="3"/>
    </row>
    <row r="95418" spans="1:4">
      <c r="A95418" t="s">
        <v>23</v>
      </c>
      <c r="D95418" s="3"/>
    </row>
    <row r="95419" spans="1:4">
      <c r="A95419" t="s">
        <v>23</v>
      </c>
      <c r="D95419" s="3"/>
    </row>
    <row r="95420" spans="1:4">
      <c r="A95420" t="s">
        <v>23</v>
      </c>
      <c r="D95420" s="3"/>
    </row>
    <row r="95421" spans="1:4">
      <c r="A95421" t="s">
        <v>23</v>
      </c>
      <c r="D95421" s="3"/>
    </row>
    <row r="95422" spans="1:4">
      <c r="A95422" t="s">
        <v>23</v>
      </c>
      <c r="D95422" s="3"/>
    </row>
    <row r="95423" spans="1:4">
      <c r="A95423" t="s">
        <v>23</v>
      </c>
      <c r="D95423" s="3"/>
    </row>
    <row r="95424" spans="1:4">
      <c r="A95424" t="s">
        <v>23</v>
      </c>
      <c r="D95424" s="3"/>
    </row>
    <row r="95425" spans="1:4">
      <c r="A95425" t="s">
        <v>23</v>
      </c>
      <c r="D95425" s="3"/>
    </row>
    <row r="95426" spans="1:4">
      <c r="A95426" t="s">
        <v>23</v>
      </c>
      <c r="D95426" s="3"/>
    </row>
    <row r="95427" spans="1:4">
      <c r="A95427" t="s">
        <v>23</v>
      </c>
      <c r="D95427" s="3"/>
    </row>
    <row r="95428" spans="1:4">
      <c r="A95428" t="s">
        <v>23</v>
      </c>
      <c r="D95428" s="3"/>
    </row>
    <row r="95429" spans="1:4">
      <c r="A95429" t="s">
        <v>23</v>
      </c>
      <c r="D95429" s="3"/>
    </row>
    <row r="95430" spans="1:4">
      <c r="A95430" t="s">
        <v>23</v>
      </c>
      <c r="D95430" s="3"/>
    </row>
    <row r="95431" spans="1:4">
      <c r="A95431" t="s">
        <v>23</v>
      </c>
      <c r="D95431" s="3"/>
    </row>
    <row r="95432" spans="1:4">
      <c r="A95432" t="s">
        <v>23</v>
      </c>
      <c r="D95432" s="3"/>
    </row>
    <row r="95433" spans="1:4">
      <c r="A95433" t="s">
        <v>23</v>
      </c>
      <c r="D95433" s="3"/>
    </row>
    <row r="95434" spans="1:4">
      <c r="A95434" t="s">
        <v>23</v>
      </c>
      <c r="D95434" s="3"/>
    </row>
    <row r="95435" spans="1:4">
      <c r="A95435" t="s">
        <v>23</v>
      </c>
      <c r="D95435" s="3"/>
    </row>
    <row r="95436" spans="1:4">
      <c r="A95436" t="s">
        <v>23</v>
      </c>
      <c r="D95436" s="3"/>
    </row>
    <row r="95437" spans="1:4">
      <c r="A95437" t="s">
        <v>23</v>
      </c>
      <c r="D95437" s="3"/>
    </row>
    <row r="95438" spans="1:4">
      <c r="A95438" t="s">
        <v>23</v>
      </c>
      <c r="D95438" s="3"/>
    </row>
    <row r="95439" spans="1:4">
      <c r="A95439" t="s">
        <v>23</v>
      </c>
      <c r="D95439" s="3"/>
    </row>
    <row r="95440" spans="1:4">
      <c r="A95440" t="s">
        <v>23</v>
      </c>
      <c r="D95440" s="3"/>
    </row>
    <row r="95441" spans="1:4">
      <c r="A95441" t="s">
        <v>23</v>
      </c>
      <c r="D95441" s="3"/>
    </row>
    <row r="95442" spans="1:4">
      <c r="A95442" t="s">
        <v>23</v>
      </c>
      <c r="D95442" s="3"/>
    </row>
    <row r="95443" spans="1:4">
      <c r="A95443" t="s">
        <v>23</v>
      </c>
      <c r="D95443" s="3"/>
    </row>
    <row r="95444" spans="1:4">
      <c r="A95444" t="s">
        <v>23</v>
      </c>
      <c r="D95444" s="3"/>
    </row>
    <row r="95445" spans="1:4">
      <c r="A95445" t="s">
        <v>23</v>
      </c>
      <c r="D95445" s="3"/>
    </row>
    <row r="95446" spans="1:4">
      <c r="A95446" t="s">
        <v>23</v>
      </c>
      <c r="D95446" s="3"/>
    </row>
    <row r="95447" spans="1:4">
      <c r="A95447" t="s">
        <v>23</v>
      </c>
      <c r="D95447" s="3"/>
    </row>
    <row r="95448" spans="1:4">
      <c r="A95448" t="s">
        <v>23</v>
      </c>
      <c r="D95448" s="3"/>
    </row>
    <row r="95449" spans="1:4">
      <c r="A95449" t="s">
        <v>23</v>
      </c>
      <c r="D95449" s="3"/>
    </row>
    <row r="95450" spans="1:4">
      <c r="A95450" t="s">
        <v>23</v>
      </c>
      <c r="D95450" s="3"/>
    </row>
    <row r="95451" spans="1:4">
      <c r="A95451" t="s">
        <v>23</v>
      </c>
      <c r="D95451" s="3"/>
    </row>
    <row r="95452" spans="1:4">
      <c r="A95452" t="s">
        <v>23</v>
      </c>
      <c r="D95452" s="3"/>
    </row>
    <row r="95453" spans="1:4">
      <c r="A95453" t="s">
        <v>23</v>
      </c>
      <c r="D95453" s="3"/>
    </row>
    <row r="95454" spans="1:4">
      <c r="A95454" t="s">
        <v>23</v>
      </c>
      <c r="D95454" s="3"/>
    </row>
    <row r="95455" spans="1:4">
      <c r="A95455" t="s">
        <v>23</v>
      </c>
      <c r="D95455" s="3"/>
    </row>
    <row r="95456" spans="1:4">
      <c r="A95456" t="s">
        <v>23</v>
      </c>
      <c r="D95456" s="3"/>
    </row>
    <row r="95457" spans="1:4">
      <c r="A95457" t="s">
        <v>23</v>
      </c>
      <c r="D95457" s="3"/>
    </row>
    <row r="95458" spans="1:4">
      <c r="A95458" t="s">
        <v>23</v>
      </c>
      <c r="D95458" s="3"/>
    </row>
    <row r="95459" spans="1:4">
      <c r="A95459" t="s">
        <v>23</v>
      </c>
      <c r="D95459" s="3"/>
    </row>
    <row r="95460" spans="1:4">
      <c r="A95460" t="s">
        <v>23</v>
      </c>
      <c r="D95460" s="3"/>
    </row>
    <row r="95461" spans="1:4">
      <c r="A95461" t="s">
        <v>23</v>
      </c>
      <c r="D95461" s="3"/>
    </row>
    <row r="95462" spans="1:4">
      <c r="A95462" t="s">
        <v>23</v>
      </c>
      <c r="D95462" s="3"/>
    </row>
    <row r="95463" spans="1:4">
      <c r="A95463" t="s">
        <v>23</v>
      </c>
      <c r="D95463" s="3"/>
    </row>
    <row r="95464" spans="1:4">
      <c r="A95464" t="s">
        <v>23</v>
      </c>
      <c r="D95464" s="3"/>
    </row>
    <row r="95465" spans="1:4">
      <c r="A95465" t="s">
        <v>23</v>
      </c>
      <c r="D95465" s="3"/>
    </row>
    <row r="95466" spans="1:4">
      <c r="A95466" t="s">
        <v>23</v>
      </c>
      <c r="D95466" s="3"/>
    </row>
    <row r="95467" spans="1:4">
      <c r="A95467" t="s">
        <v>23</v>
      </c>
      <c r="D95467" s="3"/>
    </row>
    <row r="95468" spans="1:4">
      <c r="A95468" t="s">
        <v>23</v>
      </c>
      <c r="D95468" s="3"/>
    </row>
    <row r="95469" spans="1:4">
      <c r="A95469" t="s">
        <v>23</v>
      </c>
      <c r="D95469" s="3"/>
    </row>
    <row r="95470" spans="1:4">
      <c r="A95470" t="s">
        <v>23</v>
      </c>
      <c r="D95470" s="3"/>
    </row>
    <row r="95471" spans="1:4">
      <c r="A95471" t="s">
        <v>23</v>
      </c>
      <c r="D95471" s="3"/>
    </row>
    <row r="95472" spans="1:4">
      <c r="A95472" t="s">
        <v>23</v>
      </c>
      <c r="D95472" s="3"/>
    </row>
    <row r="95473" spans="1:4">
      <c r="A95473" t="s">
        <v>23</v>
      </c>
      <c r="D95473" s="3"/>
    </row>
    <row r="95474" spans="1:4">
      <c r="A95474" t="s">
        <v>23</v>
      </c>
      <c r="D95474" s="3"/>
    </row>
    <row r="95475" spans="1:4">
      <c r="A95475" t="s">
        <v>23</v>
      </c>
      <c r="D95475" s="3"/>
    </row>
    <row r="95476" spans="1:4">
      <c r="A95476" t="s">
        <v>23</v>
      </c>
      <c r="D95476" s="3"/>
    </row>
    <row r="95477" spans="1:4">
      <c r="A95477" t="s">
        <v>23</v>
      </c>
      <c r="D95477" s="3"/>
    </row>
    <row r="95478" spans="1:4">
      <c r="A95478" t="s">
        <v>23</v>
      </c>
      <c r="D95478" s="3"/>
    </row>
    <row r="95479" spans="1:4">
      <c r="A95479" t="s">
        <v>23</v>
      </c>
      <c r="D95479" s="3"/>
    </row>
    <row r="95480" spans="1:4">
      <c r="A95480" t="s">
        <v>23</v>
      </c>
      <c r="D95480" s="3"/>
    </row>
    <row r="95481" spans="1:4">
      <c r="A95481" t="s">
        <v>23</v>
      </c>
      <c r="D95481" s="3"/>
    </row>
    <row r="95482" spans="1:4">
      <c r="A95482" t="s">
        <v>23</v>
      </c>
      <c r="D95482" s="3"/>
    </row>
    <row r="95483" spans="1:4">
      <c r="A95483" t="s">
        <v>23</v>
      </c>
      <c r="D95483" s="3"/>
    </row>
    <row r="95484" spans="1:4">
      <c r="A95484" t="s">
        <v>23</v>
      </c>
      <c r="D95484" s="3"/>
    </row>
    <row r="95485" spans="1:4">
      <c r="A95485" t="s">
        <v>23</v>
      </c>
      <c r="D95485" s="3"/>
    </row>
    <row r="95486" spans="1:4">
      <c r="A95486" t="s">
        <v>23</v>
      </c>
      <c r="D95486" s="3"/>
    </row>
    <row r="95487" spans="1:4">
      <c r="A95487" t="s">
        <v>23</v>
      </c>
      <c r="D95487" s="3"/>
    </row>
    <row r="95488" spans="1:4">
      <c r="A95488" t="s">
        <v>23</v>
      </c>
      <c r="D95488" s="3"/>
    </row>
    <row r="95489" spans="1:4">
      <c r="A95489" t="s">
        <v>23</v>
      </c>
      <c r="D95489" s="3"/>
    </row>
    <row r="95490" spans="1:4">
      <c r="A95490" t="s">
        <v>23</v>
      </c>
      <c r="D95490" s="3"/>
    </row>
    <row r="95491" spans="1:4">
      <c r="A95491" t="s">
        <v>23</v>
      </c>
      <c r="D95491" s="3"/>
    </row>
    <row r="95492" spans="1:4">
      <c r="A95492" t="s">
        <v>23</v>
      </c>
      <c r="D95492" s="3"/>
    </row>
    <row r="95493" spans="1:4">
      <c r="A95493" t="s">
        <v>23</v>
      </c>
      <c r="D95493" s="3"/>
    </row>
    <row r="95494" spans="1:4">
      <c r="A95494" t="s">
        <v>23</v>
      </c>
      <c r="D95494" s="3"/>
    </row>
    <row r="95495" spans="1:4">
      <c r="A95495" t="s">
        <v>23</v>
      </c>
      <c r="D95495" s="3"/>
    </row>
    <row r="95496" spans="1:4">
      <c r="A95496" t="s">
        <v>23</v>
      </c>
      <c r="D95496" s="3"/>
    </row>
    <row r="95497" spans="1:4">
      <c r="A95497" t="s">
        <v>23</v>
      </c>
      <c r="D95497" s="3"/>
    </row>
    <row r="95498" spans="1:4">
      <c r="A95498" t="s">
        <v>23</v>
      </c>
      <c r="D95498" s="3"/>
    </row>
    <row r="95499" spans="1:4">
      <c r="A95499" t="s">
        <v>23</v>
      </c>
      <c r="D95499" s="3"/>
    </row>
    <row r="95500" spans="1:4">
      <c r="A95500" t="s">
        <v>23</v>
      </c>
      <c r="D95500" s="3"/>
    </row>
    <row r="95501" spans="1:4">
      <c r="A95501" t="s">
        <v>23</v>
      </c>
      <c r="D95501" s="3"/>
    </row>
    <row r="95502" spans="1:4">
      <c r="A95502" t="s">
        <v>23</v>
      </c>
      <c r="D95502" s="3"/>
    </row>
    <row r="95503" spans="1:4">
      <c r="A95503" t="s">
        <v>23</v>
      </c>
      <c r="D95503" s="3"/>
    </row>
    <row r="95504" spans="1:4">
      <c r="A95504" t="s">
        <v>23</v>
      </c>
      <c r="D95504" s="3"/>
    </row>
    <row r="95505" spans="1:4">
      <c r="A95505" t="s">
        <v>23</v>
      </c>
      <c r="D95505" s="3"/>
    </row>
    <row r="95506" spans="1:4">
      <c r="A95506" t="s">
        <v>23</v>
      </c>
      <c r="D95506" s="3"/>
    </row>
    <row r="95507" spans="1:4">
      <c r="A95507" t="s">
        <v>23</v>
      </c>
      <c r="D95507" s="3"/>
    </row>
    <row r="95508" spans="1:4">
      <c r="A95508" t="s">
        <v>23</v>
      </c>
      <c r="D95508" s="3"/>
    </row>
    <row r="95509" spans="1:4">
      <c r="A95509" t="s">
        <v>23</v>
      </c>
      <c r="D95509" s="3"/>
    </row>
    <row r="95510" spans="1:4">
      <c r="A95510" t="s">
        <v>23</v>
      </c>
      <c r="D95510" s="3"/>
    </row>
    <row r="95511" spans="1:4">
      <c r="A95511" t="s">
        <v>23</v>
      </c>
      <c r="D95511" s="3"/>
    </row>
    <row r="95512" spans="1:4">
      <c r="A95512" t="s">
        <v>23</v>
      </c>
      <c r="D95512" s="3"/>
    </row>
    <row r="95513" spans="1:4">
      <c r="A95513" t="s">
        <v>23</v>
      </c>
      <c r="D95513" s="3"/>
    </row>
    <row r="95514" spans="1:4">
      <c r="A95514" t="s">
        <v>23</v>
      </c>
      <c r="D95514" s="3"/>
    </row>
    <row r="95515" spans="1:4">
      <c r="A95515" t="s">
        <v>23</v>
      </c>
      <c r="D95515" s="3"/>
    </row>
    <row r="95516" spans="1:4">
      <c r="A95516" t="s">
        <v>23</v>
      </c>
      <c r="D95516" s="3"/>
    </row>
    <row r="95517" spans="1:4">
      <c r="A95517" t="s">
        <v>23</v>
      </c>
      <c r="D95517" s="3"/>
    </row>
    <row r="95518" spans="1:4">
      <c r="A95518" t="s">
        <v>23</v>
      </c>
      <c r="D95518" s="3"/>
    </row>
    <row r="95519" spans="1:4">
      <c r="A95519" t="s">
        <v>23</v>
      </c>
      <c r="D95519" s="3"/>
    </row>
    <row r="95520" spans="1:4">
      <c r="A95520" t="s">
        <v>23</v>
      </c>
      <c r="D95520" s="3"/>
    </row>
    <row r="95521" spans="1:4">
      <c r="A95521" t="s">
        <v>23</v>
      </c>
      <c r="D95521" s="3"/>
    </row>
    <row r="95522" spans="1:4">
      <c r="A95522" t="s">
        <v>23</v>
      </c>
      <c r="D95522" s="3"/>
    </row>
    <row r="95523" spans="1:4">
      <c r="A95523" t="s">
        <v>23</v>
      </c>
      <c r="D95523" s="3"/>
    </row>
    <row r="95524" spans="1:4">
      <c r="A95524" t="s">
        <v>23</v>
      </c>
      <c r="D95524" s="3"/>
    </row>
    <row r="95525" spans="1:4">
      <c r="A95525" t="s">
        <v>23</v>
      </c>
      <c r="D95525" s="3"/>
    </row>
    <row r="95526" spans="1:4">
      <c r="A95526" t="s">
        <v>23</v>
      </c>
      <c r="D95526" s="3"/>
    </row>
    <row r="95527" spans="1:4">
      <c r="A95527" t="s">
        <v>23</v>
      </c>
      <c r="D95527" s="3"/>
    </row>
    <row r="95528" spans="1:4">
      <c r="A95528" t="s">
        <v>23</v>
      </c>
      <c r="D95528" s="3"/>
    </row>
    <row r="95529" spans="1:4">
      <c r="A95529" t="s">
        <v>23</v>
      </c>
      <c r="D95529" s="3"/>
    </row>
    <row r="95530" spans="1:4">
      <c r="A95530" t="s">
        <v>23</v>
      </c>
      <c r="D95530" s="3"/>
    </row>
    <row r="95531" spans="1:4">
      <c r="A95531" t="s">
        <v>23</v>
      </c>
      <c r="D95531" s="3"/>
    </row>
    <row r="95532" spans="1:4">
      <c r="A95532" t="s">
        <v>23</v>
      </c>
      <c r="D95532" s="3"/>
    </row>
    <row r="95533" spans="1:4">
      <c r="A95533" t="s">
        <v>23</v>
      </c>
      <c r="D95533" s="3"/>
    </row>
    <row r="95534" spans="1:4">
      <c r="A95534" t="s">
        <v>23</v>
      </c>
      <c r="D95534" s="3"/>
    </row>
    <row r="95535" spans="1:4">
      <c r="A95535" t="s">
        <v>23</v>
      </c>
      <c r="D95535" s="3"/>
    </row>
    <row r="95536" spans="1:4">
      <c r="A95536" t="s">
        <v>23</v>
      </c>
      <c r="D95536" s="3"/>
    </row>
    <row r="95537" spans="1:4">
      <c r="A95537" t="s">
        <v>23</v>
      </c>
      <c r="D95537" s="3"/>
    </row>
    <row r="95538" spans="1:4">
      <c r="A95538" t="s">
        <v>23</v>
      </c>
      <c r="D95538" s="3"/>
    </row>
    <row r="95539" spans="1:4">
      <c r="A95539" t="s">
        <v>23</v>
      </c>
      <c r="D95539" s="3"/>
    </row>
    <row r="95540" spans="1:4">
      <c r="A95540" t="s">
        <v>23</v>
      </c>
      <c r="D95540" s="3"/>
    </row>
    <row r="95541" spans="1:4">
      <c r="A95541" t="s">
        <v>23</v>
      </c>
      <c r="D95541" s="3"/>
    </row>
    <row r="95542" spans="1:4">
      <c r="A95542" t="s">
        <v>23</v>
      </c>
      <c r="D95542" s="3"/>
    </row>
    <row r="95543" spans="1:4">
      <c r="A95543" t="s">
        <v>23</v>
      </c>
      <c r="D95543" s="3"/>
    </row>
    <row r="95544" spans="1:4">
      <c r="A95544" t="s">
        <v>23</v>
      </c>
      <c r="D95544" s="3"/>
    </row>
    <row r="95545" spans="1:4">
      <c r="A95545" t="s">
        <v>23</v>
      </c>
      <c r="D95545" s="3"/>
    </row>
    <row r="95546" spans="1:4">
      <c r="A95546" t="s">
        <v>23</v>
      </c>
      <c r="D95546" s="3"/>
    </row>
    <row r="95547" spans="1:4">
      <c r="A95547" t="s">
        <v>23</v>
      </c>
      <c r="D95547" s="3"/>
    </row>
    <row r="95548" spans="1:4">
      <c r="A95548" t="s">
        <v>23</v>
      </c>
      <c r="D95548" s="3"/>
    </row>
    <row r="95549" spans="1:4">
      <c r="A95549" t="s">
        <v>23</v>
      </c>
      <c r="D95549" s="3"/>
    </row>
    <row r="95550" spans="1:4">
      <c r="A95550" t="s">
        <v>23</v>
      </c>
      <c r="D95550" s="3"/>
    </row>
    <row r="95551" spans="1:4">
      <c r="A95551" t="s">
        <v>23</v>
      </c>
      <c r="D95551" s="3"/>
    </row>
    <row r="95552" spans="1:4">
      <c r="A95552" t="s">
        <v>23</v>
      </c>
      <c r="D95552" s="3"/>
    </row>
    <row r="95553" spans="1:4">
      <c r="A95553" t="s">
        <v>23</v>
      </c>
      <c r="D95553" s="3"/>
    </row>
    <row r="95554" spans="1:4">
      <c r="A95554" t="s">
        <v>23</v>
      </c>
      <c r="D95554" s="3"/>
    </row>
    <row r="95555" spans="1:4">
      <c r="A95555" t="s">
        <v>23</v>
      </c>
      <c r="D95555" s="3"/>
    </row>
    <row r="95556" spans="1:4">
      <c r="A95556" t="s">
        <v>23</v>
      </c>
      <c r="D95556" s="3"/>
    </row>
    <row r="95557" spans="1:4">
      <c r="A95557" t="s">
        <v>23</v>
      </c>
      <c r="D95557" s="3"/>
    </row>
    <row r="95558" spans="1:4">
      <c r="A95558" t="s">
        <v>23</v>
      </c>
      <c r="D95558" s="3"/>
    </row>
    <row r="95559" spans="1:4">
      <c r="A95559" t="s">
        <v>23</v>
      </c>
      <c r="D95559" s="3"/>
    </row>
    <row r="95560" spans="1:4">
      <c r="A95560" t="s">
        <v>23</v>
      </c>
      <c r="D95560" s="3"/>
    </row>
    <row r="95561" spans="1:4">
      <c r="A95561" t="s">
        <v>23</v>
      </c>
      <c r="D95561" s="3"/>
    </row>
    <row r="95562" spans="1:4">
      <c r="A95562" t="s">
        <v>23</v>
      </c>
      <c r="D95562" s="3"/>
    </row>
    <row r="95563" spans="1:4">
      <c r="A95563" t="s">
        <v>23</v>
      </c>
      <c r="D95563" s="3"/>
    </row>
    <row r="95564" spans="1:4">
      <c r="A95564" t="s">
        <v>23</v>
      </c>
      <c r="D95564" s="3"/>
    </row>
    <row r="95565" spans="1:4">
      <c r="A95565" t="s">
        <v>23</v>
      </c>
      <c r="D95565" s="3"/>
    </row>
    <row r="95566" spans="1:4">
      <c r="A95566" t="s">
        <v>23</v>
      </c>
      <c r="D95566" s="3"/>
    </row>
    <row r="95567" spans="1:4">
      <c r="A95567" t="s">
        <v>23</v>
      </c>
      <c r="D95567" s="3"/>
    </row>
    <row r="95568" spans="1:4">
      <c r="A95568" t="s">
        <v>23</v>
      </c>
      <c r="D95568" s="3"/>
    </row>
    <row r="95569" spans="1:4">
      <c r="A95569" t="s">
        <v>23</v>
      </c>
      <c r="D95569" s="3"/>
    </row>
    <row r="95570" spans="1:4">
      <c r="A95570" t="s">
        <v>23</v>
      </c>
      <c r="D95570" s="3"/>
    </row>
    <row r="95571" spans="1:4">
      <c r="A95571" t="s">
        <v>23</v>
      </c>
      <c r="D95571" s="3"/>
    </row>
    <row r="95572" spans="1:4">
      <c r="A95572" t="s">
        <v>23</v>
      </c>
      <c r="D95572" s="3"/>
    </row>
    <row r="95573" spans="1:4">
      <c r="A95573" t="s">
        <v>23</v>
      </c>
      <c r="D95573" s="3"/>
    </row>
    <row r="95574" spans="1:4">
      <c r="A95574" t="s">
        <v>23</v>
      </c>
      <c r="D95574" s="3"/>
    </row>
    <row r="95575" spans="1:4">
      <c r="A95575" t="s">
        <v>23</v>
      </c>
      <c r="D95575" s="3"/>
    </row>
    <row r="95576" spans="1:4">
      <c r="A95576" t="s">
        <v>23</v>
      </c>
      <c r="D95576" s="3"/>
    </row>
    <row r="95577" spans="1:4">
      <c r="A95577" t="s">
        <v>23</v>
      </c>
      <c r="D95577" s="3"/>
    </row>
    <row r="95578" spans="1:4">
      <c r="A95578" t="s">
        <v>23</v>
      </c>
      <c r="D95578" s="3"/>
    </row>
    <row r="95579" spans="1:4">
      <c r="A95579" t="s">
        <v>23</v>
      </c>
      <c r="D95579" s="3"/>
    </row>
    <row r="95580" spans="1:4">
      <c r="A95580" t="s">
        <v>23</v>
      </c>
      <c r="D95580" s="3"/>
    </row>
    <row r="95581" spans="1:4">
      <c r="A95581" t="s">
        <v>23</v>
      </c>
      <c r="D95581" s="3"/>
    </row>
    <row r="95582" spans="1:4">
      <c r="A95582" t="s">
        <v>23</v>
      </c>
      <c r="D95582" s="3"/>
    </row>
    <row r="95583" spans="1:4">
      <c r="A95583" t="s">
        <v>23</v>
      </c>
      <c r="D95583" s="3"/>
    </row>
    <row r="95584" spans="1:4">
      <c r="A95584" t="s">
        <v>23</v>
      </c>
      <c r="D95584" s="3"/>
    </row>
    <row r="95585" spans="1:4">
      <c r="A95585" t="s">
        <v>23</v>
      </c>
      <c r="D95585" s="3"/>
    </row>
    <row r="95586" spans="1:4">
      <c r="A95586" t="s">
        <v>23</v>
      </c>
      <c r="D95586" s="3"/>
    </row>
    <row r="95587" spans="1:4">
      <c r="A95587" t="s">
        <v>23</v>
      </c>
      <c r="D95587" s="3"/>
    </row>
    <row r="95588" spans="1:4">
      <c r="A95588" t="s">
        <v>23</v>
      </c>
      <c r="D95588" s="3"/>
    </row>
    <row r="95589" spans="1:4">
      <c r="A95589" t="s">
        <v>23</v>
      </c>
      <c r="D95589" s="3"/>
    </row>
    <row r="95590" spans="1:4">
      <c r="A95590" t="s">
        <v>23</v>
      </c>
      <c r="D95590" s="3"/>
    </row>
    <row r="95591" spans="1:4">
      <c r="A95591" t="s">
        <v>23</v>
      </c>
      <c r="D95591" s="3"/>
    </row>
    <row r="95592" spans="1:4">
      <c r="A95592" t="s">
        <v>23</v>
      </c>
      <c r="D95592" s="3"/>
    </row>
    <row r="95593" spans="1:4">
      <c r="A95593" t="s">
        <v>23</v>
      </c>
      <c r="D95593" s="3"/>
    </row>
    <row r="95594" spans="1:4">
      <c r="A95594" t="s">
        <v>23</v>
      </c>
      <c r="D95594" s="3"/>
    </row>
    <row r="95595" spans="1:4">
      <c r="A95595" t="s">
        <v>23</v>
      </c>
      <c r="D95595" s="3"/>
    </row>
    <row r="95596" spans="1:4">
      <c r="A95596" t="s">
        <v>23</v>
      </c>
      <c r="D95596" s="3"/>
    </row>
    <row r="95597" spans="1:4">
      <c r="A95597" t="s">
        <v>23</v>
      </c>
      <c r="D95597" s="3"/>
    </row>
    <row r="95598" spans="1:4">
      <c r="A95598" t="s">
        <v>23</v>
      </c>
      <c r="D95598" s="3"/>
    </row>
    <row r="95599" spans="1:4">
      <c r="A95599" t="s">
        <v>23</v>
      </c>
      <c r="D95599" s="3"/>
    </row>
    <row r="95600" spans="1:4">
      <c r="A95600" t="s">
        <v>23</v>
      </c>
      <c r="D95600" s="3"/>
    </row>
    <row r="95601" spans="1:4">
      <c r="A95601" t="s">
        <v>23</v>
      </c>
      <c r="D95601" s="3"/>
    </row>
    <row r="95602" spans="1:4">
      <c r="A95602" t="s">
        <v>23</v>
      </c>
      <c r="D95602" s="3"/>
    </row>
    <row r="95603" spans="1:4">
      <c r="A95603" t="s">
        <v>23</v>
      </c>
      <c r="D95603" s="3"/>
    </row>
    <row r="95604" spans="1:4">
      <c r="A95604" t="s">
        <v>23</v>
      </c>
      <c r="D95604" s="3"/>
    </row>
    <row r="95605" spans="1:4">
      <c r="A95605" t="s">
        <v>23</v>
      </c>
      <c r="D95605" s="3"/>
    </row>
    <row r="95606" spans="1:4">
      <c r="A95606" t="s">
        <v>23</v>
      </c>
      <c r="D95606" s="3"/>
    </row>
    <row r="95607" spans="1:4">
      <c r="A95607" t="s">
        <v>23</v>
      </c>
      <c r="D95607" s="3"/>
    </row>
    <row r="95608" spans="1:4">
      <c r="A95608" t="s">
        <v>23</v>
      </c>
      <c r="D95608" s="3"/>
    </row>
    <row r="95609" spans="1:4">
      <c r="A95609" t="s">
        <v>23</v>
      </c>
      <c r="D95609" s="3"/>
    </row>
    <row r="95610" spans="1:4">
      <c r="A95610" t="s">
        <v>23</v>
      </c>
      <c r="D95610" s="3"/>
    </row>
    <row r="95611" spans="1:4">
      <c r="A95611" t="s">
        <v>23</v>
      </c>
      <c r="D95611" s="3"/>
    </row>
    <row r="95612" spans="1:4">
      <c r="A95612" t="s">
        <v>23</v>
      </c>
      <c r="D95612" s="3"/>
    </row>
    <row r="95613" spans="1:4">
      <c r="A95613" t="s">
        <v>23</v>
      </c>
      <c r="D95613" s="3"/>
    </row>
    <row r="95614" spans="1:4">
      <c r="A95614" t="s">
        <v>23</v>
      </c>
      <c r="D95614" s="3"/>
    </row>
    <row r="95615" spans="1:4">
      <c r="A95615" t="s">
        <v>23</v>
      </c>
      <c r="D95615" s="3"/>
    </row>
    <row r="95616" spans="1:4">
      <c r="A95616" t="s">
        <v>23</v>
      </c>
      <c r="D95616" s="3"/>
    </row>
    <row r="95617" spans="1:4">
      <c r="A95617" t="s">
        <v>23</v>
      </c>
      <c r="D95617" s="3"/>
    </row>
    <row r="95618" spans="1:4">
      <c r="A95618" t="s">
        <v>23</v>
      </c>
      <c r="D95618" s="3"/>
    </row>
    <row r="95619" spans="1:4">
      <c r="A95619" t="s">
        <v>23</v>
      </c>
      <c r="D95619" s="3"/>
    </row>
    <row r="95620" spans="1:4">
      <c r="A95620" t="s">
        <v>23</v>
      </c>
      <c r="D95620" s="3"/>
    </row>
    <row r="95621" spans="1:4">
      <c r="A95621" t="s">
        <v>23</v>
      </c>
      <c r="D95621" s="3"/>
    </row>
    <row r="95622" spans="1:4">
      <c r="A95622" t="s">
        <v>23</v>
      </c>
      <c r="D95622" s="3"/>
    </row>
    <row r="95623" spans="1:4">
      <c r="A95623" t="s">
        <v>23</v>
      </c>
      <c r="D95623" s="3"/>
    </row>
    <row r="95624" spans="1:4">
      <c r="A95624" t="s">
        <v>23</v>
      </c>
      <c r="D95624" s="3"/>
    </row>
    <row r="95625" spans="1:4">
      <c r="A95625" t="s">
        <v>23</v>
      </c>
      <c r="D95625" s="3"/>
    </row>
    <row r="95626" spans="1:4">
      <c r="A95626" t="s">
        <v>23</v>
      </c>
      <c r="D95626" s="3"/>
    </row>
    <row r="95627" spans="1:4">
      <c r="A95627" t="s">
        <v>23</v>
      </c>
      <c r="D95627" s="3"/>
    </row>
    <row r="95628" spans="1:4">
      <c r="A95628" t="s">
        <v>23</v>
      </c>
      <c r="D95628" s="3"/>
    </row>
    <row r="95629" spans="1:4">
      <c r="A95629" t="s">
        <v>23</v>
      </c>
      <c r="D95629" s="3"/>
    </row>
    <row r="95630" spans="1:4">
      <c r="A95630" t="s">
        <v>23</v>
      </c>
      <c r="D95630" s="3"/>
    </row>
    <row r="95631" spans="1:4">
      <c r="A95631" t="s">
        <v>23</v>
      </c>
      <c r="D95631" s="3"/>
    </row>
    <row r="95632" spans="1:4">
      <c r="A95632" t="s">
        <v>23</v>
      </c>
      <c r="D95632" s="3"/>
    </row>
    <row r="95633" spans="1:4">
      <c r="A95633" t="s">
        <v>23</v>
      </c>
      <c r="D95633" s="3"/>
    </row>
    <row r="95634" spans="1:4">
      <c r="A95634" t="s">
        <v>23</v>
      </c>
      <c r="D95634" s="3"/>
    </row>
    <row r="95635" spans="1:4">
      <c r="A95635" t="s">
        <v>23</v>
      </c>
      <c r="D95635" s="3"/>
    </row>
    <row r="95636" spans="1:4">
      <c r="A95636" t="s">
        <v>23</v>
      </c>
      <c r="D95636" s="3"/>
    </row>
    <row r="95637" spans="1:4">
      <c r="A95637" t="s">
        <v>23</v>
      </c>
      <c r="D95637" s="3"/>
    </row>
    <row r="95638" spans="1:4">
      <c r="A95638" t="s">
        <v>23</v>
      </c>
      <c r="D95638" s="3"/>
    </row>
    <row r="95639" spans="1:4">
      <c r="A95639" t="s">
        <v>23</v>
      </c>
      <c r="D95639" s="3"/>
    </row>
    <row r="95640" spans="1:4">
      <c r="A95640" t="s">
        <v>23</v>
      </c>
      <c r="D95640" s="3"/>
    </row>
    <row r="95641" spans="1:4">
      <c r="A95641" t="s">
        <v>23</v>
      </c>
      <c r="D95641" s="3"/>
    </row>
    <row r="95642" spans="1:4">
      <c r="A95642" t="s">
        <v>23</v>
      </c>
      <c r="D95642" s="3"/>
    </row>
    <row r="95643" spans="1:4">
      <c r="A95643" t="s">
        <v>23</v>
      </c>
      <c r="D95643" s="3"/>
    </row>
    <row r="95644" spans="1:4">
      <c r="A95644" t="s">
        <v>23</v>
      </c>
      <c r="D95644" s="3"/>
    </row>
    <row r="95645" spans="1:4">
      <c r="A95645" t="s">
        <v>23</v>
      </c>
      <c r="D95645" s="3"/>
    </row>
    <row r="95646" spans="1:4">
      <c r="A95646" t="s">
        <v>23</v>
      </c>
      <c r="D95646" s="3"/>
    </row>
    <row r="95647" spans="1:4">
      <c r="A95647" t="s">
        <v>23</v>
      </c>
      <c r="D95647" s="3"/>
    </row>
    <row r="95648" spans="1:4">
      <c r="A95648" t="s">
        <v>23</v>
      </c>
      <c r="D95648" s="3"/>
    </row>
    <row r="95649" spans="1:4">
      <c r="A95649" t="s">
        <v>23</v>
      </c>
      <c r="D95649" s="3"/>
    </row>
    <row r="95650" spans="1:4">
      <c r="A95650" t="s">
        <v>23</v>
      </c>
      <c r="D95650" s="3"/>
    </row>
    <row r="95651" spans="1:4">
      <c r="A95651" t="s">
        <v>23</v>
      </c>
      <c r="D95651" s="3"/>
    </row>
    <row r="95652" spans="1:4">
      <c r="A95652" t="s">
        <v>23</v>
      </c>
      <c r="D95652" s="3"/>
    </row>
    <row r="95653" spans="1:4">
      <c r="A95653" t="s">
        <v>23</v>
      </c>
      <c r="D95653" s="3"/>
    </row>
    <row r="95654" spans="1:4">
      <c r="A95654" t="s">
        <v>23</v>
      </c>
      <c r="D95654" s="3"/>
    </row>
    <row r="95655" spans="1:4">
      <c r="A95655" t="s">
        <v>23</v>
      </c>
      <c r="D95655" s="3"/>
    </row>
    <row r="95656" spans="1:4">
      <c r="A95656" t="s">
        <v>23</v>
      </c>
      <c r="D95656" s="3"/>
    </row>
    <row r="95657" spans="1:4">
      <c r="A95657" t="s">
        <v>23</v>
      </c>
      <c r="D95657" s="3"/>
    </row>
    <row r="95658" spans="1:4">
      <c r="A95658" t="s">
        <v>23</v>
      </c>
      <c r="D95658" s="3"/>
    </row>
    <row r="95659" spans="1:4">
      <c r="A95659" t="s">
        <v>23</v>
      </c>
      <c r="D95659" s="3"/>
    </row>
    <row r="95660" spans="1:4">
      <c r="A95660" t="s">
        <v>23</v>
      </c>
      <c r="D95660" s="3"/>
    </row>
    <row r="95661" spans="1:4">
      <c r="A95661" t="s">
        <v>23</v>
      </c>
      <c r="D95661" s="3"/>
    </row>
    <row r="95662" spans="1:4">
      <c r="A95662" t="s">
        <v>23</v>
      </c>
      <c r="D95662" s="3"/>
    </row>
    <row r="95663" spans="1:4">
      <c r="A95663" t="s">
        <v>23</v>
      </c>
      <c r="D95663" s="3"/>
    </row>
    <row r="95664" spans="1:4">
      <c r="A95664" t="s">
        <v>23</v>
      </c>
      <c r="D95664" s="3"/>
    </row>
    <row r="95665" spans="1:4">
      <c r="A95665" t="s">
        <v>23</v>
      </c>
      <c r="D95665" s="3"/>
    </row>
    <row r="95666" spans="1:4">
      <c r="A95666" t="s">
        <v>23</v>
      </c>
      <c r="D95666" s="3"/>
    </row>
    <row r="95667" spans="1:4">
      <c r="A95667" t="s">
        <v>23</v>
      </c>
      <c r="D95667" s="3"/>
    </row>
    <row r="95668" spans="1:4">
      <c r="A95668" t="s">
        <v>23</v>
      </c>
      <c r="D95668" s="3"/>
    </row>
    <row r="95669" spans="1:4">
      <c r="A95669" t="s">
        <v>23</v>
      </c>
      <c r="D95669" s="3"/>
    </row>
    <row r="95670" spans="1:4">
      <c r="A95670" t="s">
        <v>23</v>
      </c>
      <c r="D95670" s="3"/>
    </row>
    <row r="95671" spans="1:4">
      <c r="A95671" t="s">
        <v>23</v>
      </c>
      <c r="D95671" s="3"/>
    </row>
    <row r="95672" spans="1:4">
      <c r="A95672" t="s">
        <v>23</v>
      </c>
      <c r="D95672" s="3"/>
    </row>
    <row r="95673" spans="1:4">
      <c r="A95673" t="s">
        <v>23</v>
      </c>
      <c r="D95673" s="3"/>
    </row>
    <row r="95674" spans="1:4">
      <c r="A95674" t="s">
        <v>23</v>
      </c>
      <c r="D95674" s="3"/>
    </row>
    <row r="95675" spans="1:4">
      <c r="A95675" t="s">
        <v>23</v>
      </c>
      <c r="D95675" s="3"/>
    </row>
    <row r="95676" spans="1:4">
      <c r="A95676" t="s">
        <v>23</v>
      </c>
      <c r="D95676" s="3"/>
    </row>
    <row r="95677" spans="1:4">
      <c r="A95677" t="s">
        <v>23</v>
      </c>
      <c r="D95677" s="3"/>
    </row>
    <row r="95678" spans="1:4">
      <c r="A95678" t="s">
        <v>23</v>
      </c>
      <c r="D95678" s="3"/>
    </row>
    <row r="95679" spans="1:4">
      <c r="A95679" t="s">
        <v>23</v>
      </c>
      <c r="D95679" s="3"/>
    </row>
    <row r="95680" spans="1:4">
      <c r="A95680" t="s">
        <v>23</v>
      </c>
      <c r="D95680" s="3"/>
    </row>
    <row r="95681" spans="1:4">
      <c r="A95681" t="s">
        <v>23</v>
      </c>
      <c r="D95681" s="3"/>
    </row>
    <row r="95682" spans="1:4">
      <c r="A95682" t="s">
        <v>23</v>
      </c>
      <c r="D95682" s="3"/>
    </row>
    <row r="95683" spans="1:4">
      <c r="A95683" t="s">
        <v>23</v>
      </c>
      <c r="D95683" s="3"/>
    </row>
    <row r="95684" spans="1:4">
      <c r="A95684" t="s">
        <v>23</v>
      </c>
      <c r="D95684" s="3"/>
    </row>
    <row r="95685" spans="1:4">
      <c r="A95685" t="s">
        <v>23</v>
      </c>
      <c r="D95685" s="3"/>
    </row>
    <row r="95686" spans="1:4">
      <c r="A95686" t="s">
        <v>23</v>
      </c>
      <c r="D95686" s="3"/>
    </row>
    <row r="95687" spans="1:4">
      <c r="A95687" t="s">
        <v>23</v>
      </c>
      <c r="D95687" s="3"/>
    </row>
    <row r="95688" spans="1:4">
      <c r="A95688" t="s">
        <v>23</v>
      </c>
      <c r="D95688" s="3"/>
    </row>
    <row r="95689" spans="1:4">
      <c r="A95689" t="s">
        <v>23</v>
      </c>
      <c r="D95689" s="3"/>
    </row>
    <row r="95690" spans="1:4">
      <c r="A95690" t="s">
        <v>23</v>
      </c>
      <c r="D95690" s="3"/>
    </row>
    <row r="95691" spans="1:4">
      <c r="A95691" t="s">
        <v>23</v>
      </c>
      <c r="D95691" s="3"/>
    </row>
    <row r="95692" spans="1:4">
      <c r="A95692" t="s">
        <v>23</v>
      </c>
      <c r="D95692" s="3"/>
    </row>
    <row r="95693" spans="1:4">
      <c r="A95693" t="s">
        <v>23</v>
      </c>
      <c r="D95693" s="3"/>
    </row>
    <row r="95694" spans="1:4">
      <c r="A95694" t="s">
        <v>23</v>
      </c>
      <c r="D95694" s="3"/>
    </row>
    <row r="95695" spans="1:4">
      <c r="A95695" t="s">
        <v>23</v>
      </c>
      <c r="D95695" s="3"/>
    </row>
    <row r="95696" spans="1:4">
      <c r="A95696" t="s">
        <v>23</v>
      </c>
      <c r="D95696" s="3"/>
    </row>
    <row r="95697" spans="1:4">
      <c r="A95697" t="s">
        <v>23</v>
      </c>
      <c r="D95697" s="3"/>
    </row>
    <row r="95698" spans="1:4">
      <c r="A95698" t="s">
        <v>23</v>
      </c>
      <c r="D95698" s="3"/>
    </row>
    <row r="95699" spans="1:4">
      <c r="A95699" t="s">
        <v>23</v>
      </c>
      <c r="D95699" s="3"/>
    </row>
    <row r="95700" spans="1:4">
      <c r="A95700" t="s">
        <v>23</v>
      </c>
      <c r="D95700" s="3"/>
    </row>
    <row r="95701" spans="1:4">
      <c r="A95701" t="s">
        <v>23</v>
      </c>
      <c r="D95701" s="3"/>
    </row>
    <row r="95702" spans="1:4">
      <c r="A95702" t="s">
        <v>23</v>
      </c>
      <c r="D95702" s="3"/>
    </row>
    <row r="95703" spans="1:4">
      <c r="A95703" t="s">
        <v>23</v>
      </c>
      <c r="D95703" s="3"/>
    </row>
    <row r="95704" spans="1:4">
      <c r="A95704" t="s">
        <v>23</v>
      </c>
      <c r="D95704" s="3"/>
    </row>
    <row r="95705" spans="1:4">
      <c r="A95705" t="s">
        <v>23</v>
      </c>
      <c r="D95705" s="3"/>
    </row>
    <row r="95706" spans="1:4">
      <c r="A95706" t="s">
        <v>23</v>
      </c>
      <c r="D95706" s="3"/>
    </row>
    <row r="95707" spans="1:4">
      <c r="A95707" t="s">
        <v>23</v>
      </c>
      <c r="D95707" s="3"/>
    </row>
    <row r="95708" spans="1:4">
      <c r="A95708" t="s">
        <v>23</v>
      </c>
      <c r="D95708" s="3"/>
    </row>
    <row r="95709" spans="1:4">
      <c r="A95709" t="s">
        <v>23</v>
      </c>
      <c r="D95709" s="3"/>
    </row>
    <row r="95710" spans="1:4">
      <c r="A95710" t="s">
        <v>23</v>
      </c>
      <c r="D95710" s="3"/>
    </row>
    <row r="95711" spans="1:4">
      <c r="A95711" t="s">
        <v>23</v>
      </c>
      <c r="D95711" s="3"/>
    </row>
    <row r="95712" spans="1:4">
      <c r="A95712" t="s">
        <v>23</v>
      </c>
      <c r="D95712" s="3"/>
    </row>
    <row r="95713" spans="1:4">
      <c r="A95713" t="s">
        <v>23</v>
      </c>
      <c r="D95713" s="3"/>
    </row>
    <row r="95714" spans="1:4">
      <c r="A95714" t="s">
        <v>23</v>
      </c>
      <c r="D95714" s="3"/>
    </row>
    <row r="95715" spans="1:4">
      <c r="A95715" t="s">
        <v>23</v>
      </c>
      <c r="D95715" s="3"/>
    </row>
    <row r="95716" spans="1:4">
      <c r="A95716" t="s">
        <v>23</v>
      </c>
      <c r="D95716" s="3"/>
    </row>
    <row r="95717" spans="1:4">
      <c r="A95717" t="s">
        <v>23</v>
      </c>
      <c r="D95717" s="3"/>
    </row>
    <row r="95718" spans="1:4">
      <c r="A95718" t="s">
        <v>23</v>
      </c>
      <c r="D95718" s="3"/>
    </row>
    <row r="95719" spans="1:4">
      <c r="A95719" t="s">
        <v>23</v>
      </c>
      <c r="D95719" s="3"/>
    </row>
    <row r="95720" spans="1:4">
      <c r="A95720" t="s">
        <v>23</v>
      </c>
      <c r="D95720" s="3"/>
    </row>
    <row r="95721" spans="1:4">
      <c r="A95721" t="s">
        <v>23</v>
      </c>
      <c r="D95721" s="3"/>
    </row>
    <row r="95722" spans="1:4">
      <c r="A95722" t="s">
        <v>23</v>
      </c>
      <c r="D95722" s="3"/>
    </row>
    <row r="95723" spans="1:4">
      <c r="A95723" t="s">
        <v>23</v>
      </c>
      <c r="D95723" s="3"/>
    </row>
    <row r="95724" spans="1:4">
      <c r="A95724" t="s">
        <v>23</v>
      </c>
      <c r="D95724" s="3"/>
    </row>
    <row r="95725" spans="1:4">
      <c r="A95725" t="s">
        <v>23</v>
      </c>
      <c r="D95725" s="3"/>
    </row>
    <row r="95726" spans="1:4">
      <c r="A95726" t="s">
        <v>23</v>
      </c>
      <c r="D95726" s="3"/>
    </row>
    <row r="95727" spans="1:4">
      <c r="A95727" t="s">
        <v>23</v>
      </c>
      <c r="D95727" s="3"/>
    </row>
    <row r="95728" spans="1:4">
      <c r="A95728" t="s">
        <v>23</v>
      </c>
      <c r="D95728" s="3"/>
    </row>
    <row r="95729" spans="1:4">
      <c r="A95729" t="s">
        <v>23</v>
      </c>
      <c r="D95729" s="3"/>
    </row>
    <row r="95730" spans="1:4">
      <c r="A95730" t="s">
        <v>23</v>
      </c>
      <c r="D95730" s="3"/>
    </row>
    <row r="95731" spans="1:4">
      <c r="A95731" t="s">
        <v>23</v>
      </c>
      <c r="D95731" s="3"/>
    </row>
    <row r="95732" spans="1:4">
      <c r="A95732" t="s">
        <v>23</v>
      </c>
      <c r="D95732" s="3"/>
    </row>
    <row r="95733" spans="1:4">
      <c r="A95733" t="s">
        <v>23</v>
      </c>
      <c r="D95733" s="3"/>
    </row>
    <row r="95734" spans="1:4">
      <c r="A95734" t="s">
        <v>23</v>
      </c>
      <c r="D95734" s="3"/>
    </row>
    <row r="95735" spans="1:4">
      <c r="A95735" t="s">
        <v>23</v>
      </c>
      <c r="D95735" s="3"/>
    </row>
    <row r="95736" spans="1:4">
      <c r="A95736" t="s">
        <v>23</v>
      </c>
      <c r="D95736" s="3"/>
    </row>
    <row r="95737" spans="1:4">
      <c r="A95737" t="s">
        <v>23</v>
      </c>
      <c r="D95737" s="3"/>
    </row>
    <row r="95738" spans="1:4">
      <c r="A95738" t="s">
        <v>23</v>
      </c>
      <c r="D95738" s="3"/>
    </row>
    <row r="95739" spans="1:4">
      <c r="A95739" t="s">
        <v>23</v>
      </c>
      <c r="D95739" s="3"/>
    </row>
    <row r="95740" spans="1:4">
      <c r="A95740" t="s">
        <v>23</v>
      </c>
      <c r="D95740" s="3"/>
    </row>
    <row r="95741" spans="1:4">
      <c r="A95741" t="s">
        <v>23</v>
      </c>
      <c r="D95741" s="3"/>
    </row>
    <row r="95742" spans="1:4">
      <c r="A95742" t="s">
        <v>23</v>
      </c>
      <c r="D95742" s="3"/>
    </row>
    <row r="95743" spans="1:4">
      <c r="A95743" t="s">
        <v>23</v>
      </c>
      <c r="D95743" s="3"/>
    </row>
    <row r="95744" spans="1:4">
      <c r="A95744" t="s">
        <v>23</v>
      </c>
      <c r="D95744" s="3"/>
    </row>
    <row r="95745" spans="1:4">
      <c r="A95745" t="s">
        <v>23</v>
      </c>
      <c r="D95745" s="3"/>
    </row>
    <row r="95746" spans="1:4">
      <c r="A95746" t="s">
        <v>23</v>
      </c>
      <c r="D95746" s="3"/>
    </row>
    <row r="95747" spans="1:4">
      <c r="A95747" t="s">
        <v>23</v>
      </c>
      <c r="D95747" s="3"/>
    </row>
    <row r="95748" spans="1:4">
      <c r="A95748" t="s">
        <v>23</v>
      </c>
      <c r="D95748" s="3"/>
    </row>
    <row r="95749" spans="1:4">
      <c r="A95749" t="s">
        <v>23</v>
      </c>
      <c r="D95749" s="3"/>
    </row>
    <row r="95750" spans="1:4">
      <c r="A95750" t="s">
        <v>23</v>
      </c>
      <c r="D95750" s="3"/>
    </row>
    <row r="95751" spans="1:4">
      <c r="A95751" t="s">
        <v>23</v>
      </c>
      <c r="D95751" s="3"/>
    </row>
    <row r="95752" spans="1:4">
      <c r="A95752" t="s">
        <v>23</v>
      </c>
      <c r="D95752" s="3"/>
    </row>
    <row r="95753" spans="1:4">
      <c r="A95753" t="s">
        <v>23</v>
      </c>
      <c r="D95753" s="3"/>
    </row>
    <row r="95754" spans="1:4">
      <c r="A95754" t="s">
        <v>23</v>
      </c>
      <c r="D95754" s="3"/>
    </row>
    <row r="95755" spans="1:4">
      <c r="A95755" t="s">
        <v>23</v>
      </c>
      <c r="D95755" s="3"/>
    </row>
    <row r="95756" spans="1:4">
      <c r="A95756" t="s">
        <v>23</v>
      </c>
      <c r="D95756" s="3"/>
    </row>
    <row r="95757" spans="1:4">
      <c r="A95757" t="s">
        <v>23</v>
      </c>
      <c r="D95757" s="3"/>
    </row>
    <row r="95758" spans="1:4">
      <c r="A95758" t="s">
        <v>23</v>
      </c>
      <c r="D95758" s="3"/>
    </row>
    <row r="95759" spans="1:4">
      <c r="A95759" t="s">
        <v>23</v>
      </c>
      <c r="D95759" s="3"/>
    </row>
    <row r="95760" spans="1:4">
      <c r="A95760" t="s">
        <v>23</v>
      </c>
      <c r="D95760" s="3"/>
    </row>
    <row r="95761" spans="1:4">
      <c r="A95761" t="s">
        <v>23</v>
      </c>
      <c r="D95761" s="3"/>
    </row>
    <row r="95762" spans="1:4">
      <c r="A95762" t="s">
        <v>23</v>
      </c>
      <c r="D95762" s="3"/>
    </row>
    <row r="95763" spans="1:4">
      <c r="A95763" t="s">
        <v>23</v>
      </c>
      <c r="D95763" s="3"/>
    </row>
    <row r="95764" spans="1:4">
      <c r="A95764" t="s">
        <v>23</v>
      </c>
      <c r="D95764" s="3"/>
    </row>
    <row r="95765" spans="1:4">
      <c r="A95765" t="s">
        <v>23</v>
      </c>
      <c r="D95765" s="3"/>
    </row>
    <row r="95766" spans="1:4">
      <c r="A95766" t="s">
        <v>23</v>
      </c>
      <c r="D95766" s="3"/>
    </row>
    <row r="95767" spans="1:4">
      <c r="A95767" t="s">
        <v>23</v>
      </c>
      <c r="D95767" s="3"/>
    </row>
    <row r="95768" spans="1:4">
      <c r="A95768" t="s">
        <v>23</v>
      </c>
      <c r="D95768" s="3"/>
    </row>
    <row r="95769" spans="1:4">
      <c r="A95769" t="s">
        <v>23</v>
      </c>
      <c r="D95769" s="3"/>
    </row>
    <row r="95770" spans="1:4">
      <c r="A95770" t="s">
        <v>23</v>
      </c>
      <c r="D95770" s="3"/>
    </row>
    <row r="95771" spans="1:4">
      <c r="A95771" t="s">
        <v>23</v>
      </c>
      <c r="D95771" s="3"/>
    </row>
    <row r="95772" spans="1:4">
      <c r="A95772" t="s">
        <v>23</v>
      </c>
      <c r="D95772" s="3"/>
    </row>
    <row r="95773" spans="1:4">
      <c r="A95773" t="s">
        <v>23</v>
      </c>
      <c r="D95773" s="3"/>
    </row>
    <row r="95774" spans="1:4">
      <c r="A95774" t="s">
        <v>23</v>
      </c>
      <c r="D95774" s="3"/>
    </row>
    <row r="95775" spans="1:4">
      <c r="A95775" t="s">
        <v>23</v>
      </c>
      <c r="D95775" s="3"/>
    </row>
    <row r="95776" spans="1:4">
      <c r="A95776" t="s">
        <v>23</v>
      </c>
      <c r="D95776" s="3"/>
    </row>
    <row r="95777" spans="1:4">
      <c r="A95777" t="s">
        <v>23</v>
      </c>
      <c r="D95777" s="3"/>
    </row>
    <row r="95778" spans="1:4">
      <c r="A95778" t="s">
        <v>23</v>
      </c>
      <c r="D95778" s="3"/>
    </row>
    <row r="95779" spans="1:4">
      <c r="A95779" t="s">
        <v>23</v>
      </c>
      <c r="D95779" s="3"/>
    </row>
    <row r="95780" spans="1:4">
      <c r="A95780" t="s">
        <v>23</v>
      </c>
      <c r="D95780" s="3"/>
    </row>
    <row r="95781" spans="1:4">
      <c r="A95781" t="s">
        <v>23</v>
      </c>
      <c r="D95781" s="3"/>
    </row>
    <row r="95782" spans="1:4">
      <c r="A95782" t="s">
        <v>23</v>
      </c>
      <c r="D95782" s="3"/>
    </row>
    <row r="95783" spans="1:4">
      <c r="A95783" t="s">
        <v>23</v>
      </c>
      <c r="D95783" s="3"/>
    </row>
    <row r="95784" spans="1:4">
      <c r="A95784" t="s">
        <v>23</v>
      </c>
      <c r="D95784" s="3"/>
    </row>
    <row r="95785" spans="1:4">
      <c r="A95785" t="s">
        <v>23</v>
      </c>
      <c r="D95785" s="3"/>
    </row>
    <row r="95786" spans="1:4">
      <c r="A95786" t="s">
        <v>23</v>
      </c>
      <c r="D95786" s="3"/>
    </row>
    <row r="95787" spans="1:4">
      <c r="A95787" t="s">
        <v>23</v>
      </c>
      <c r="D95787" s="3"/>
    </row>
    <row r="95788" spans="1:4">
      <c r="A95788" t="s">
        <v>23</v>
      </c>
      <c r="D95788" s="3"/>
    </row>
    <row r="95789" spans="1:4">
      <c r="A95789" t="s">
        <v>23</v>
      </c>
      <c r="D95789" s="3"/>
    </row>
    <row r="95790" spans="1:4">
      <c r="A95790" t="s">
        <v>23</v>
      </c>
      <c r="D95790" s="3"/>
    </row>
    <row r="95791" spans="1:4">
      <c r="A95791" t="s">
        <v>23</v>
      </c>
      <c r="D95791" s="3"/>
    </row>
    <row r="95792" spans="1:4">
      <c r="A95792" t="s">
        <v>23</v>
      </c>
      <c r="D95792" s="3"/>
    </row>
    <row r="95793" spans="1:4">
      <c r="A95793" t="s">
        <v>23</v>
      </c>
      <c r="D95793" s="3"/>
    </row>
    <row r="95794" spans="1:4">
      <c r="A95794" t="s">
        <v>23</v>
      </c>
      <c r="D95794" s="3"/>
    </row>
    <row r="95795" spans="1:4">
      <c r="A95795" t="s">
        <v>23</v>
      </c>
      <c r="D95795" s="3"/>
    </row>
    <row r="95796" spans="1:4">
      <c r="A95796" t="s">
        <v>23</v>
      </c>
      <c r="D95796" s="3"/>
    </row>
    <row r="95797" spans="1:4">
      <c r="A95797" t="s">
        <v>23</v>
      </c>
      <c r="D95797" s="3"/>
    </row>
    <row r="95798" spans="1:4">
      <c r="A95798" t="s">
        <v>23</v>
      </c>
      <c r="D95798" s="3"/>
    </row>
    <row r="95799" spans="1:4">
      <c r="A95799" t="s">
        <v>23</v>
      </c>
      <c r="D95799" s="3"/>
    </row>
    <row r="95800" spans="1:4">
      <c r="A95800" t="s">
        <v>23</v>
      </c>
      <c r="D95800" s="3"/>
    </row>
    <row r="95801" spans="1:4">
      <c r="A95801" t="s">
        <v>23</v>
      </c>
      <c r="D95801" s="3"/>
    </row>
    <row r="95802" spans="1:4">
      <c r="A95802" t="s">
        <v>23</v>
      </c>
      <c r="D95802" s="3"/>
    </row>
    <row r="95803" spans="1:4">
      <c r="A95803" t="s">
        <v>23</v>
      </c>
      <c r="D95803" s="3"/>
    </row>
    <row r="95804" spans="1:4">
      <c r="A95804" t="s">
        <v>23</v>
      </c>
      <c r="D95804" s="3"/>
    </row>
    <row r="95805" spans="1:4">
      <c r="A95805" t="s">
        <v>23</v>
      </c>
      <c r="D95805" s="3"/>
    </row>
    <row r="95806" spans="1:4">
      <c r="A95806" t="s">
        <v>23</v>
      </c>
      <c r="D95806" s="3"/>
    </row>
    <row r="95807" spans="1:4">
      <c r="A95807" t="s">
        <v>23</v>
      </c>
      <c r="D95807" s="3"/>
    </row>
    <row r="95808" spans="1:4">
      <c r="A95808" t="s">
        <v>23</v>
      </c>
      <c r="D95808" s="3"/>
    </row>
    <row r="95809" spans="1:4">
      <c r="A95809" t="s">
        <v>23</v>
      </c>
      <c r="D95809" s="3"/>
    </row>
    <row r="95810" spans="1:4">
      <c r="A95810" t="s">
        <v>23</v>
      </c>
      <c r="D95810" s="3"/>
    </row>
    <row r="95811" spans="1:4">
      <c r="A95811" t="s">
        <v>23</v>
      </c>
      <c r="D95811" s="3"/>
    </row>
    <row r="95812" spans="1:4">
      <c r="A95812" t="s">
        <v>23</v>
      </c>
      <c r="D95812" s="3"/>
    </row>
    <row r="95813" spans="1:4">
      <c r="A95813" t="s">
        <v>23</v>
      </c>
      <c r="D95813" s="3"/>
    </row>
    <row r="95814" spans="1:4">
      <c r="A95814" t="s">
        <v>23</v>
      </c>
      <c r="D95814" s="3"/>
    </row>
    <row r="95815" spans="1:4">
      <c r="A95815" t="s">
        <v>23</v>
      </c>
      <c r="D95815" s="3"/>
    </row>
    <row r="95816" spans="1:4">
      <c r="A95816" t="s">
        <v>23</v>
      </c>
      <c r="D95816" s="3"/>
    </row>
    <row r="95817" spans="1:4">
      <c r="A95817" t="s">
        <v>23</v>
      </c>
      <c r="D95817" s="3"/>
    </row>
    <row r="95818" spans="1:4">
      <c r="A95818" t="s">
        <v>23</v>
      </c>
      <c r="D95818" s="3"/>
    </row>
    <row r="95819" spans="1:4">
      <c r="A95819" t="s">
        <v>23</v>
      </c>
      <c r="D95819" s="3"/>
    </row>
    <row r="95820" spans="1:4">
      <c r="A95820" t="s">
        <v>23</v>
      </c>
      <c r="D95820" s="3"/>
    </row>
    <row r="95821" spans="1:4">
      <c r="A95821" t="s">
        <v>23</v>
      </c>
      <c r="D95821" s="3"/>
    </row>
    <row r="95822" spans="1:4">
      <c r="A95822" t="s">
        <v>23</v>
      </c>
      <c r="D95822" s="3"/>
    </row>
    <row r="95823" spans="1:4">
      <c r="A95823" t="s">
        <v>23</v>
      </c>
      <c r="D95823" s="3"/>
    </row>
    <row r="95824" spans="1:4">
      <c r="A95824" t="s">
        <v>23</v>
      </c>
      <c r="D95824" s="3"/>
    </row>
    <row r="95825" spans="1:4">
      <c r="A95825" t="s">
        <v>23</v>
      </c>
      <c r="D95825" s="3"/>
    </row>
    <row r="95826" spans="1:4">
      <c r="A95826" t="s">
        <v>23</v>
      </c>
      <c r="D95826" s="3"/>
    </row>
    <row r="95827" spans="1:4">
      <c r="A95827" t="s">
        <v>23</v>
      </c>
      <c r="D95827" s="3"/>
    </row>
    <row r="95828" spans="1:4">
      <c r="A95828" t="s">
        <v>23</v>
      </c>
      <c r="D95828" s="3"/>
    </row>
    <row r="95829" spans="1:4">
      <c r="A95829" t="s">
        <v>23</v>
      </c>
      <c r="D95829" s="3"/>
    </row>
    <row r="95830" spans="1:4">
      <c r="A95830" t="s">
        <v>23</v>
      </c>
      <c r="D95830" s="3"/>
    </row>
    <row r="95831" spans="1:4">
      <c r="A95831" t="s">
        <v>23</v>
      </c>
      <c r="D95831" s="3"/>
    </row>
    <row r="95832" spans="1:4">
      <c r="A95832" t="s">
        <v>23</v>
      </c>
      <c r="D95832" s="3"/>
    </row>
    <row r="95833" spans="1:4">
      <c r="A95833" t="s">
        <v>23</v>
      </c>
      <c r="D95833" s="3"/>
    </row>
    <row r="95834" spans="1:4">
      <c r="A95834" t="s">
        <v>23</v>
      </c>
      <c r="D95834" s="3"/>
    </row>
    <row r="95835" spans="1:4">
      <c r="A95835" t="s">
        <v>23</v>
      </c>
      <c r="D95835" s="3"/>
    </row>
    <row r="95836" spans="1:4">
      <c r="A95836" t="s">
        <v>23</v>
      </c>
      <c r="D95836" s="3"/>
    </row>
    <row r="95837" spans="1:4">
      <c r="A95837" t="s">
        <v>23</v>
      </c>
      <c r="D95837" s="3"/>
    </row>
    <row r="95838" spans="1:4">
      <c r="A95838" t="s">
        <v>23</v>
      </c>
      <c r="D95838" s="3"/>
    </row>
    <row r="95839" spans="1:4">
      <c r="A95839" t="s">
        <v>23</v>
      </c>
      <c r="D95839" s="3"/>
    </row>
    <row r="95840" spans="1:4">
      <c r="A95840" t="s">
        <v>23</v>
      </c>
      <c r="D95840" s="3"/>
    </row>
    <row r="95841" spans="1:4">
      <c r="A95841" t="s">
        <v>23</v>
      </c>
      <c r="D95841" s="3"/>
    </row>
    <row r="95842" spans="1:4">
      <c r="A95842" t="s">
        <v>23</v>
      </c>
      <c r="D95842" s="3"/>
    </row>
    <row r="95843" spans="1:4">
      <c r="A95843" t="s">
        <v>23</v>
      </c>
      <c r="D95843" s="3"/>
    </row>
    <row r="95844" spans="1:4">
      <c r="A95844" t="s">
        <v>23</v>
      </c>
      <c r="D95844" s="3"/>
    </row>
    <row r="95845" spans="1:4">
      <c r="A95845" t="s">
        <v>23</v>
      </c>
      <c r="D95845" s="3"/>
    </row>
    <row r="95846" spans="1:4">
      <c r="A95846" t="s">
        <v>23</v>
      </c>
      <c r="D95846" s="3"/>
    </row>
    <row r="95847" spans="1:4">
      <c r="A95847" t="s">
        <v>23</v>
      </c>
      <c r="D95847" s="3"/>
    </row>
    <row r="95848" spans="1:4">
      <c r="A95848" t="s">
        <v>23</v>
      </c>
      <c r="D95848" s="3"/>
    </row>
    <row r="95849" spans="1:4">
      <c r="A95849" t="s">
        <v>23</v>
      </c>
      <c r="D95849" s="3"/>
    </row>
    <row r="95850" spans="1:4">
      <c r="A95850" t="s">
        <v>23</v>
      </c>
      <c r="D95850" s="3"/>
    </row>
    <row r="95851" spans="1:4">
      <c r="A95851" t="s">
        <v>23</v>
      </c>
      <c r="D95851" s="3"/>
    </row>
    <row r="95852" spans="1:4">
      <c r="A95852" t="s">
        <v>23</v>
      </c>
      <c r="D95852" s="3"/>
    </row>
    <row r="95853" spans="1:4">
      <c r="A95853" t="s">
        <v>23</v>
      </c>
      <c r="D95853" s="3"/>
    </row>
    <row r="95854" spans="1:4">
      <c r="A95854" t="s">
        <v>23</v>
      </c>
      <c r="D95854" s="3"/>
    </row>
    <row r="95855" spans="1:4">
      <c r="A95855" t="s">
        <v>23</v>
      </c>
      <c r="D95855" s="3"/>
    </row>
    <row r="95856" spans="1:4">
      <c r="A95856" t="s">
        <v>23</v>
      </c>
      <c r="D95856" s="3"/>
    </row>
    <row r="95857" spans="1:4">
      <c r="A95857" t="s">
        <v>23</v>
      </c>
      <c r="D95857" s="3"/>
    </row>
    <row r="95858" spans="1:4">
      <c r="A95858" t="s">
        <v>23</v>
      </c>
      <c r="D95858" s="3"/>
    </row>
    <row r="95859" spans="1:4">
      <c r="A95859" t="s">
        <v>23</v>
      </c>
      <c r="D95859" s="3"/>
    </row>
    <row r="95860" spans="1:4">
      <c r="A95860" t="s">
        <v>23</v>
      </c>
      <c r="D95860" s="3"/>
    </row>
    <row r="95861" spans="1:4">
      <c r="A95861" t="s">
        <v>23</v>
      </c>
      <c r="D95861" s="3"/>
    </row>
    <row r="95862" spans="1:4">
      <c r="A95862" t="s">
        <v>23</v>
      </c>
      <c r="D95862" s="3"/>
    </row>
    <row r="95863" spans="1:4">
      <c r="A95863" t="s">
        <v>23</v>
      </c>
      <c r="D95863" s="3"/>
    </row>
    <row r="95864" spans="1:4">
      <c r="A95864" t="s">
        <v>23</v>
      </c>
      <c r="D95864" s="3"/>
    </row>
    <row r="95865" spans="1:4">
      <c r="A95865" t="s">
        <v>23</v>
      </c>
      <c r="D95865" s="3"/>
    </row>
    <row r="95866" spans="1:4">
      <c r="A95866" t="s">
        <v>23</v>
      </c>
      <c r="D95866" s="3"/>
    </row>
    <row r="95867" spans="1:4">
      <c r="A95867" t="s">
        <v>23</v>
      </c>
      <c r="D95867" s="3"/>
    </row>
    <row r="95868" spans="1:4">
      <c r="A95868" t="s">
        <v>23</v>
      </c>
      <c r="D95868" s="3"/>
    </row>
    <row r="95869" spans="1:4">
      <c r="A95869" t="s">
        <v>23</v>
      </c>
      <c r="D95869" s="3"/>
    </row>
    <row r="95870" spans="1:4">
      <c r="A95870" t="s">
        <v>23</v>
      </c>
      <c r="D95870" s="3"/>
    </row>
    <row r="95871" spans="1:4">
      <c r="A95871" t="s">
        <v>23</v>
      </c>
      <c r="D95871" s="3"/>
    </row>
    <row r="95872" spans="1:4">
      <c r="A95872" t="s">
        <v>23</v>
      </c>
      <c r="D95872" s="3"/>
    </row>
    <row r="95873" spans="1:4">
      <c r="A95873" t="s">
        <v>23</v>
      </c>
      <c r="D95873" s="3"/>
    </row>
    <row r="95874" spans="1:4">
      <c r="A95874" t="s">
        <v>23</v>
      </c>
      <c r="D95874" s="3"/>
    </row>
    <row r="95875" spans="1:4">
      <c r="A95875" t="s">
        <v>23</v>
      </c>
      <c r="D95875" s="3"/>
    </row>
    <row r="95876" spans="1:4">
      <c r="A95876" t="s">
        <v>23</v>
      </c>
      <c r="D95876" s="3"/>
    </row>
    <row r="95877" spans="1:4">
      <c r="A95877" t="s">
        <v>23</v>
      </c>
      <c r="D95877" s="3"/>
    </row>
    <row r="95878" spans="1:4">
      <c r="A95878" t="s">
        <v>23</v>
      </c>
      <c r="D95878" s="3"/>
    </row>
    <row r="95879" spans="1:4">
      <c r="A95879" t="s">
        <v>23</v>
      </c>
      <c r="D95879" s="3"/>
    </row>
    <row r="95880" spans="1:4">
      <c r="A95880" t="s">
        <v>23</v>
      </c>
      <c r="D95880" s="3"/>
    </row>
    <row r="95881" spans="1:4">
      <c r="A95881" t="s">
        <v>23</v>
      </c>
      <c r="D95881" s="3"/>
    </row>
    <row r="95882" spans="1:4">
      <c r="A95882" t="s">
        <v>23</v>
      </c>
      <c r="D95882" s="3"/>
    </row>
    <row r="95883" spans="1:4">
      <c r="A95883" t="s">
        <v>23</v>
      </c>
      <c r="D95883" s="3"/>
    </row>
    <row r="95884" spans="1:4">
      <c r="A95884" t="s">
        <v>23</v>
      </c>
      <c r="D95884" s="3"/>
    </row>
    <row r="95885" spans="1:4">
      <c r="A95885" t="s">
        <v>23</v>
      </c>
      <c r="D95885" s="3"/>
    </row>
    <row r="95886" spans="1:4">
      <c r="A95886" t="s">
        <v>23</v>
      </c>
      <c r="D95886" s="3"/>
    </row>
    <row r="95887" spans="1:4">
      <c r="A95887" t="s">
        <v>23</v>
      </c>
      <c r="D95887" s="3"/>
    </row>
    <row r="95888" spans="1:4">
      <c r="A95888" t="s">
        <v>23</v>
      </c>
      <c r="D95888" s="3"/>
    </row>
    <row r="95889" spans="1:4">
      <c r="A95889" t="s">
        <v>23</v>
      </c>
      <c r="D95889" s="3"/>
    </row>
    <row r="95890" spans="1:4">
      <c r="A95890" t="s">
        <v>23</v>
      </c>
      <c r="D95890" s="3"/>
    </row>
    <row r="95891" spans="1:4">
      <c r="A95891" t="s">
        <v>23</v>
      </c>
      <c r="D95891" s="3"/>
    </row>
    <row r="95892" spans="1:4">
      <c r="A95892" t="s">
        <v>23</v>
      </c>
      <c r="D95892" s="3"/>
    </row>
    <row r="95893" spans="1:4">
      <c r="A95893" t="s">
        <v>23</v>
      </c>
      <c r="D95893" s="3"/>
    </row>
    <row r="95894" spans="1:4">
      <c r="A95894" t="s">
        <v>23</v>
      </c>
      <c r="D95894" s="3"/>
    </row>
    <row r="95895" spans="1:4">
      <c r="A95895" t="s">
        <v>23</v>
      </c>
      <c r="D95895" s="3"/>
    </row>
    <row r="95896" spans="1:4">
      <c r="A95896" t="s">
        <v>23</v>
      </c>
      <c r="D95896" s="3"/>
    </row>
    <row r="95897" spans="1:4">
      <c r="A95897" t="s">
        <v>23</v>
      </c>
      <c r="D95897" s="3"/>
    </row>
    <row r="95898" spans="1:4">
      <c r="A95898" t="s">
        <v>23</v>
      </c>
      <c r="D95898" s="3"/>
    </row>
    <row r="95899" spans="1:4">
      <c r="A95899" t="s">
        <v>23</v>
      </c>
      <c r="D95899" s="3"/>
    </row>
    <row r="95900" spans="1:4">
      <c r="A95900" t="s">
        <v>23</v>
      </c>
      <c r="D95900" s="3"/>
    </row>
    <row r="95901" spans="1:4">
      <c r="A95901" t="s">
        <v>23</v>
      </c>
      <c r="D95901" s="3"/>
    </row>
    <row r="95902" spans="1:4">
      <c r="A95902" t="s">
        <v>23</v>
      </c>
      <c r="D95902" s="3"/>
    </row>
    <row r="95903" spans="1:4">
      <c r="A95903" t="s">
        <v>23</v>
      </c>
      <c r="D95903" s="3"/>
    </row>
    <row r="95904" spans="1:4">
      <c r="A95904" t="s">
        <v>23</v>
      </c>
      <c r="D95904" s="3"/>
    </row>
    <row r="95905" spans="1:4">
      <c r="A95905" t="s">
        <v>23</v>
      </c>
      <c r="D95905" s="3"/>
    </row>
    <row r="95906" spans="1:4">
      <c r="A95906" t="s">
        <v>23</v>
      </c>
      <c r="D95906" s="3"/>
    </row>
    <row r="95907" spans="1:4">
      <c r="A95907" t="s">
        <v>23</v>
      </c>
      <c r="D95907" s="3"/>
    </row>
    <row r="95908" spans="1:4">
      <c r="A95908" t="s">
        <v>23</v>
      </c>
      <c r="D95908" s="3"/>
    </row>
    <row r="95909" spans="1:4">
      <c r="A95909" t="s">
        <v>23</v>
      </c>
      <c r="D95909" s="3"/>
    </row>
    <row r="95910" spans="1:4">
      <c r="A95910" t="s">
        <v>23</v>
      </c>
      <c r="D95910" s="3"/>
    </row>
    <row r="95911" spans="1:4">
      <c r="A95911" t="s">
        <v>23</v>
      </c>
      <c r="D95911" s="3"/>
    </row>
    <row r="95912" spans="1:4">
      <c r="A95912" t="s">
        <v>23</v>
      </c>
      <c r="D95912" s="3"/>
    </row>
    <row r="95913" spans="1:4">
      <c r="A95913" t="s">
        <v>23</v>
      </c>
      <c r="D95913" s="3"/>
    </row>
    <row r="95914" spans="1:4">
      <c r="A95914" t="s">
        <v>23</v>
      </c>
      <c r="D95914" s="3"/>
    </row>
    <row r="95915" spans="1:4">
      <c r="A95915" t="s">
        <v>23</v>
      </c>
      <c r="D95915" s="3"/>
    </row>
    <row r="95916" spans="1:4">
      <c r="A95916" t="s">
        <v>23</v>
      </c>
      <c r="D95916" s="3"/>
    </row>
    <row r="95917" spans="1:4">
      <c r="A95917" t="s">
        <v>23</v>
      </c>
      <c r="D95917" s="3"/>
    </row>
    <row r="95918" spans="1:4">
      <c r="A95918" t="s">
        <v>23</v>
      </c>
      <c r="D95918" s="3"/>
    </row>
    <row r="95919" spans="1:4">
      <c r="A95919" t="s">
        <v>23</v>
      </c>
      <c r="D95919" s="3"/>
    </row>
    <row r="95920" spans="1:4">
      <c r="A95920" t="s">
        <v>23</v>
      </c>
      <c r="D95920" s="3"/>
    </row>
    <row r="95921" spans="1:4">
      <c r="A95921" t="s">
        <v>23</v>
      </c>
      <c r="D95921" s="3"/>
    </row>
    <row r="95922" spans="1:4">
      <c r="A95922" t="s">
        <v>23</v>
      </c>
      <c r="D95922" s="3"/>
    </row>
    <row r="95923" spans="1:4">
      <c r="A95923" t="s">
        <v>23</v>
      </c>
      <c r="D95923" s="3"/>
    </row>
    <row r="95924" spans="1:4">
      <c r="A95924" t="s">
        <v>23</v>
      </c>
      <c r="D95924" s="3"/>
    </row>
    <row r="95925" spans="1:4">
      <c r="A95925" t="s">
        <v>23</v>
      </c>
      <c r="D95925" s="3"/>
    </row>
    <row r="95926" spans="1:4">
      <c r="A95926" t="s">
        <v>23</v>
      </c>
      <c r="D95926" s="3"/>
    </row>
    <row r="95927" spans="1:4">
      <c r="A95927" t="s">
        <v>23</v>
      </c>
      <c r="D95927" s="3"/>
    </row>
    <row r="95928" spans="1:4">
      <c r="A95928" t="s">
        <v>23</v>
      </c>
      <c r="D95928" s="3"/>
    </row>
    <row r="95929" spans="1:4">
      <c r="A95929" t="s">
        <v>23</v>
      </c>
      <c r="D95929" s="3"/>
    </row>
    <row r="95930" spans="1:4">
      <c r="A95930" t="s">
        <v>23</v>
      </c>
      <c r="D95930" s="3"/>
    </row>
    <row r="95931" spans="1:4">
      <c r="A95931" t="s">
        <v>23</v>
      </c>
      <c r="D95931" s="3"/>
    </row>
    <row r="95932" spans="1:4">
      <c r="A95932" t="s">
        <v>23</v>
      </c>
      <c r="D95932" s="3"/>
    </row>
    <row r="95933" spans="1:4">
      <c r="A95933" t="s">
        <v>23</v>
      </c>
      <c r="D95933" s="3"/>
    </row>
    <row r="95934" spans="1:4">
      <c r="A95934" t="s">
        <v>23</v>
      </c>
      <c r="D95934" s="3"/>
    </row>
    <row r="95935" spans="1:4">
      <c r="A95935" t="s">
        <v>23</v>
      </c>
      <c r="D95935" s="3"/>
    </row>
    <row r="95936" spans="1:4">
      <c r="A95936" t="s">
        <v>23</v>
      </c>
      <c r="D95936" s="3"/>
    </row>
    <row r="95937" spans="1:4">
      <c r="A95937" t="s">
        <v>23</v>
      </c>
      <c r="D95937" s="3"/>
    </row>
    <row r="95938" spans="1:4">
      <c r="A95938" t="s">
        <v>23</v>
      </c>
      <c r="D95938" s="3"/>
    </row>
    <row r="95939" spans="1:4">
      <c r="A95939" t="s">
        <v>23</v>
      </c>
      <c r="D95939" s="3"/>
    </row>
    <row r="95940" spans="1:4">
      <c r="A95940" t="s">
        <v>23</v>
      </c>
      <c r="D95940" s="3"/>
    </row>
    <row r="95941" spans="1:4">
      <c r="A95941" t="s">
        <v>23</v>
      </c>
      <c r="D95941" s="3"/>
    </row>
    <row r="95942" spans="1:4">
      <c r="A95942" t="s">
        <v>23</v>
      </c>
      <c r="D95942" s="3"/>
    </row>
    <row r="95943" spans="1:4">
      <c r="A95943" t="s">
        <v>23</v>
      </c>
      <c r="D95943" s="3"/>
    </row>
    <row r="95944" spans="1:4">
      <c r="A95944" t="s">
        <v>23</v>
      </c>
      <c r="D95944" s="3"/>
    </row>
    <row r="95945" spans="1:4">
      <c r="A95945" t="s">
        <v>23</v>
      </c>
      <c r="D95945" s="3"/>
    </row>
    <row r="95946" spans="1:4">
      <c r="A95946" t="s">
        <v>23</v>
      </c>
      <c r="D95946" s="3"/>
    </row>
    <row r="95947" spans="1:4">
      <c r="A95947" t="s">
        <v>23</v>
      </c>
      <c r="D95947" s="3"/>
    </row>
    <row r="95948" spans="1:4">
      <c r="A95948" t="s">
        <v>23</v>
      </c>
      <c r="D95948" s="3"/>
    </row>
    <row r="95949" spans="1:4">
      <c r="A95949" t="s">
        <v>23</v>
      </c>
      <c r="D95949" s="3"/>
    </row>
    <row r="95950" spans="1:4">
      <c r="A95950" t="s">
        <v>23</v>
      </c>
      <c r="D95950" s="3"/>
    </row>
    <row r="95951" spans="1:4">
      <c r="A95951" t="s">
        <v>23</v>
      </c>
      <c r="D95951" s="3"/>
    </row>
    <row r="95952" spans="1:4">
      <c r="A95952" t="s">
        <v>23</v>
      </c>
      <c r="D95952" s="3"/>
    </row>
    <row r="95953" spans="1:4">
      <c r="A95953" t="s">
        <v>23</v>
      </c>
      <c r="D95953" s="3"/>
    </row>
    <row r="95954" spans="1:4">
      <c r="A95954" t="s">
        <v>23</v>
      </c>
      <c r="D95954" s="3"/>
    </row>
    <row r="95955" spans="1:4">
      <c r="A95955" t="s">
        <v>23</v>
      </c>
      <c r="D95955" s="3"/>
    </row>
    <row r="95956" spans="1:4">
      <c r="A95956" t="s">
        <v>23</v>
      </c>
      <c r="D95956" s="3"/>
    </row>
    <row r="95957" spans="1:4">
      <c r="A95957" t="s">
        <v>23</v>
      </c>
      <c r="D95957" s="3"/>
    </row>
    <row r="95958" spans="1:4">
      <c r="A95958" t="s">
        <v>23</v>
      </c>
      <c r="D95958" s="3"/>
    </row>
    <row r="95959" spans="1:4">
      <c r="A95959" t="s">
        <v>23</v>
      </c>
      <c r="D95959" s="3"/>
    </row>
    <row r="95960" spans="1:4">
      <c r="A95960" t="s">
        <v>23</v>
      </c>
      <c r="D95960" s="3"/>
    </row>
    <row r="95961" spans="1:4">
      <c r="A95961" t="s">
        <v>23</v>
      </c>
      <c r="D95961" s="3"/>
    </row>
    <row r="95962" spans="1:4">
      <c r="A95962" t="s">
        <v>23</v>
      </c>
      <c r="D95962" s="3"/>
    </row>
    <row r="95963" spans="1:4">
      <c r="A95963" t="s">
        <v>23</v>
      </c>
      <c r="D95963" s="3"/>
    </row>
    <row r="95964" spans="1:4">
      <c r="A95964" t="s">
        <v>23</v>
      </c>
      <c r="D95964" s="3"/>
    </row>
    <row r="95965" spans="1:4">
      <c r="A95965" t="s">
        <v>23</v>
      </c>
      <c r="D95965" s="3"/>
    </row>
    <row r="95966" spans="1:4">
      <c r="A95966" t="s">
        <v>23</v>
      </c>
      <c r="D95966" s="3"/>
    </row>
    <row r="95967" spans="1:4">
      <c r="A95967" t="s">
        <v>23</v>
      </c>
      <c r="D95967" s="3"/>
    </row>
    <row r="95968" spans="1:4">
      <c r="A95968" t="s">
        <v>23</v>
      </c>
      <c r="D95968" s="3"/>
    </row>
    <row r="95969" spans="1:4">
      <c r="A95969" t="s">
        <v>23</v>
      </c>
      <c r="D95969" s="3"/>
    </row>
    <row r="95970" spans="1:4">
      <c r="A95970" t="s">
        <v>23</v>
      </c>
      <c r="D95970" s="3"/>
    </row>
    <row r="95971" spans="1:4">
      <c r="A95971" t="s">
        <v>23</v>
      </c>
      <c r="D95971" s="3"/>
    </row>
    <row r="95972" spans="1:4">
      <c r="A95972" t="s">
        <v>23</v>
      </c>
      <c r="D95972" s="3"/>
    </row>
    <row r="95973" spans="1:4">
      <c r="A95973" t="s">
        <v>23</v>
      </c>
      <c r="D95973" s="3"/>
    </row>
    <row r="95974" spans="1:4">
      <c r="A95974" t="s">
        <v>23</v>
      </c>
      <c r="D95974" s="3"/>
    </row>
    <row r="95975" spans="1:4">
      <c r="A95975" t="s">
        <v>23</v>
      </c>
      <c r="D95975" s="3"/>
    </row>
    <row r="95976" spans="1:4">
      <c r="A95976" t="s">
        <v>23</v>
      </c>
      <c r="D95976" s="3"/>
    </row>
    <row r="95977" spans="1:4">
      <c r="A95977" t="s">
        <v>23</v>
      </c>
      <c r="D95977" s="3"/>
    </row>
    <row r="95978" spans="1:4">
      <c r="A95978" t="s">
        <v>23</v>
      </c>
      <c r="D95978" s="3"/>
    </row>
    <row r="95979" spans="1:4">
      <c r="A95979" t="s">
        <v>23</v>
      </c>
      <c r="D95979" s="3"/>
    </row>
    <row r="95980" spans="1:4">
      <c r="A95980" t="s">
        <v>23</v>
      </c>
      <c r="D95980" s="3"/>
    </row>
    <row r="95981" spans="1:4">
      <c r="A95981" t="s">
        <v>23</v>
      </c>
      <c r="D95981" s="3"/>
    </row>
    <row r="95982" spans="1:4">
      <c r="A95982" t="s">
        <v>23</v>
      </c>
      <c r="D95982" s="3"/>
    </row>
    <row r="95983" spans="1:4">
      <c r="A95983" t="s">
        <v>23</v>
      </c>
      <c r="D95983" s="3"/>
    </row>
    <row r="95984" spans="1:4">
      <c r="A95984" t="s">
        <v>23</v>
      </c>
      <c r="D95984" s="3"/>
    </row>
    <row r="95985" spans="1:4">
      <c r="A95985" t="s">
        <v>23</v>
      </c>
      <c r="D95985" s="3"/>
    </row>
    <row r="95986" spans="1:4">
      <c r="A95986" t="s">
        <v>23</v>
      </c>
      <c r="D95986" s="3"/>
    </row>
    <row r="95987" spans="1:4">
      <c r="A95987" t="s">
        <v>23</v>
      </c>
      <c r="D95987" s="3"/>
    </row>
    <row r="95988" spans="1:4">
      <c r="A95988" t="s">
        <v>23</v>
      </c>
      <c r="D95988" s="3"/>
    </row>
    <row r="95989" spans="1:4">
      <c r="A95989" t="s">
        <v>23</v>
      </c>
      <c r="D95989" s="3"/>
    </row>
    <row r="95990" spans="1:4">
      <c r="A95990" t="s">
        <v>23</v>
      </c>
      <c r="D95990" s="3"/>
    </row>
    <row r="95991" spans="1:4">
      <c r="A95991" t="s">
        <v>23</v>
      </c>
      <c r="D95991" s="3"/>
    </row>
    <row r="95992" spans="1:4">
      <c r="A95992" t="s">
        <v>23</v>
      </c>
      <c r="D95992" s="3"/>
    </row>
    <row r="95993" spans="1:4">
      <c r="A95993" t="s">
        <v>23</v>
      </c>
      <c r="D95993" s="3"/>
    </row>
    <row r="95994" spans="1:4">
      <c r="A95994" t="s">
        <v>23</v>
      </c>
      <c r="D95994" s="3"/>
    </row>
    <row r="95995" spans="1:4">
      <c r="A95995" t="s">
        <v>23</v>
      </c>
      <c r="D95995" s="3"/>
    </row>
    <row r="95996" spans="1:4">
      <c r="A95996" t="s">
        <v>23</v>
      </c>
      <c r="D95996" s="3"/>
    </row>
    <row r="95997" spans="1:4">
      <c r="A95997" t="s">
        <v>23</v>
      </c>
      <c r="D95997" s="3"/>
    </row>
    <row r="95998" spans="1:4">
      <c r="A95998" t="s">
        <v>23</v>
      </c>
      <c r="D95998" s="3"/>
    </row>
    <row r="95999" spans="1:4">
      <c r="A95999" t="s">
        <v>23</v>
      </c>
      <c r="D95999" s="3"/>
    </row>
    <row r="96000" spans="1:4">
      <c r="A96000" t="s">
        <v>23</v>
      </c>
      <c r="D96000" s="3"/>
    </row>
    <row r="96001" spans="1:4">
      <c r="A96001" t="s">
        <v>23</v>
      </c>
      <c r="D96001" s="3"/>
    </row>
    <row r="96002" spans="1:4">
      <c r="A96002" t="s">
        <v>23</v>
      </c>
      <c r="D96002" s="3"/>
    </row>
    <row r="96003" spans="1:4">
      <c r="A96003" t="s">
        <v>23</v>
      </c>
      <c r="D96003" s="3"/>
    </row>
    <row r="96004" spans="1:4">
      <c r="A96004" t="s">
        <v>23</v>
      </c>
      <c r="D96004" s="3"/>
    </row>
    <row r="96005" spans="1:4">
      <c r="A96005" t="s">
        <v>23</v>
      </c>
      <c r="D96005" s="3"/>
    </row>
    <row r="96006" spans="1:4">
      <c r="A96006" t="s">
        <v>23</v>
      </c>
      <c r="D96006" s="3"/>
    </row>
    <row r="96007" spans="1:4">
      <c r="A96007" t="s">
        <v>23</v>
      </c>
      <c r="D96007" s="3"/>
    </row>
    <row r="96008" spans="1:4">
      <c r="A96008" t="s">
        <v>23</v>
      </c>
      <c r="D96008" s="3"/>
    </row>
    <row r="96009" spans="1:4">
      <c r="A96009" t="s">
        <v>23</v>
      </c>
      <c r="D96009" s="3"/>
    </row>
    <row r="96010" spans="1:4">
      <c r="A96010" t="s">
        <v>23</v>
      </c>
      <c r="D96010" s="3"/>
    </row>
    <row r="96011" spans="1:4">
      <c r="A96011" t="s">
        <v>23</v>
      </c>
      <c r="D96011" s="3"/>
    </row>
    <row r="96012" spans="1:4">
      <c r="A96012" t="s">
        <v>23</v>
      </c>
      <c r="D96012" s="3"/>
    </row>
    <row r="96013" spans="1:4">
      <c r="A96013" t="s">
        <v>23</v>
      </c>
      <c r="D96013" s="3"/>
    </row>
    <row r="96014" spans="1:4">
      <c r="A96014" t="s">
        <v>23</v>
      </c>
      <c r="D96014" s="3"/>
    </row>
    <row r="96015" spans="1:4">
      <c r="A96015" t="s">
        <v>23</v>
      </c>
      <c r="D96015" s="3"/>
    </row>
    <row r="96016" spans="1:4">
      <c r="A96016" t="s">
        <v>23</v>
      </c>
      <c r="D96016" s="3"/>
    </row>
    <row r="96017" spans="1:4">
      <c r="A96017" t="s">
        <v>23</v>
      </c>
      <c r="D96017" s="3"/>
    </row>
    <row r="96018" spans="1:4">
      <c r="A96018" t="s">
        <v>23</v>
      </c>
      <c r="D96018" s="3"/>
    </row>
    <row r="96019" spans="1:4">
      <c r="A96019" t="s">
        <v>23</v>
      </c>
      <c r="D96019" s="3"/>
    </row>
    <row r="96020" spans="1:4">
      <c r="A96020" t="s">
        <v>23</v>
      </c>
      <c r="D96020" s="3"/>
    </row>
    <row r="96021" spans="1:4">
      <c r="A96021" t="s">
        <v>23</v>
      </c>
      <c r="D96021" s="3"/>
    </row>
    <row r="96022" spans="1:4">
      <c r="A96022" t="s">
        <v>23</v>
      </c>
      <c r="D96022" s="3"/>
    </row>
    <row r="96023" spans="1:4">
      <c r="A96023" t="s">
        <v>23</v>
      </c>
      <c r="D96023" s="3"/>
    </row>
    <row r="96024" spans="1:4">
      <c r="A96024" t="s">
        <v>23</v>
      </c>
      <c r="D96024" s="3"/>
    </row>
    <row r="96025" spans="1:4">
      <c r="A96025" t="s">
        <v>23</v>
      </c>
      <c r="D96025" s="3"/>
    </row>
    <row r="96026" spans="1:4">
      <c r="A96026" t="s">
        <v>23</v>
      </c>
      <c r="D96026" s="3"/>
    </row>
    <row r="96027" spans="1:4">
      <c r="A96027" t="s">
        <v>23</v>
      </c>
      <c r="D96027" s="3"/>
    </row>
    <row r="96028" spans="1:4">
      <c r="A96028" t="s">
        <v>23</v>
      </c>
      <c r="D96028" s="3"/>
    </row>
    <row r="96029" spans="1:4">
      <c r="A96029" t="s">
        <v>23</v>
      </c>
      <c r="D96029" s="3"/>
    </row>
    <row r="96030" spans="1:4">
      <c r="A96030" t="s">
        <v>23</v>
      </c>
      <c r="D96030" s="3"/>
    </row>
    <row r="96031" spans="1:4">
      <c r="A96031" t="s">
        <v>23</v>
      </c>
      <c r="D96031" s="3"/>
    </row>
    <row r="96032" spans="1:4">
      <c r="A96032" t="s">
        <v>23</v>
      </c>
      <c r="D96032" s="3"/>
    </row>
    <row r="96033" spans="1:4">
      <c r="A96033" t="s">
        <v>23</v>
      </c>
      <c r="D96033" s="3"/>
    </row>
    <row r="96034" spans="1:4">
      <c r="A96034" t="s">
        <v>23</v>
      </c>
      <c r="D96034" s="3"/>
    </row>
    <row r="96035" spans="1:4">
      <c r="A96035" t="s">
        <v>23</v>
      </c>
      <c r="D96035" s="3"/>
    </row>
    <row r="96036" spans="1:4">
      <c r="A96036" t="s">
        <v>23</v>
      </c>
      <c r="D96036" s="3"/>
    </row>
    <row r="96037" spans="1:4">
      <c r="A96037" t="s">
        <v>23</v>
      </c>
      <c r="D96037" s="3"/>
    </row>
    <row r="96038" spans="1:4">
      <c r="A96038" t="s">
        <v>23</v>
      </c>
      <c r="D96038" s="3"/>
    </row>
    <row r="96039" spans="1:4">
      <c r="A96039" t="s">
        <v>23</v>
      </c>
      <c r="D96039" s="3"/>
    </row>
    <row r="96040" spans="1:4">
      <c r="A96040" t="s">
        <v>23</v>
      </c>
      <c r="D96040" s="3"/>
    </row>
    <row r="96041" spans="1:4">
      <c r="A96041" t="s">
        <v>23</v>
      </c>
      <c r="D96041" s="3"/>
    </row>
    <row r="96042" spans="1:4">
      <c r="A96042" t="s">
        <v>23</v>
      </c>
      <c r="D96042" s="3"/>
    </row>
    <row r="96043" spans="1:4">
      <c r="A96043" t="s">
        <v>23</v>
      </c>
      <c r="D96043" s="3"/>
    </row>
    <row r="96044" spans="1:4">
      <c r="A96044" t="s">
        <v>23</v>
      </c>
      <c r="D96044" s="3"/>
    </row>
    <row r="96045" spans="1:4">
      <c r="A96045" t="s">
        <v>23</v>
      </c>
      <c r="D96045" s="3"/>
    </row>
    <row r="96046" spans="1:4">
      <c r="A96046" t="s">
        <v>23</v>
      </c>
      <c r="D96046" s="3"/>
    </row>
    <row r="96047" spans="1:4">
      <c r="A96047" t="s">
        <v>23</v>
      </c>
      <c r="D96047" s="3"/>
    </row>
    <row r="96048" spans="1:4">
      <c r="A96048" t="s">
        <v>23</v>
      </c>
      <c r="D96048" s="3"/>
    </row>
    <row r="96049" spans="1:4">
      <c r="A96049" t="s">
        <v>23</v>
      </c>
      <c r="D96049" s="3"/>
    </row>
    <row r="96050" spans="1:4">
      <c r="A96050" t="s">
        <v>23</v>
      </c>
      <c r="D96050" s="3"/>
    </row>
    <row r="96051" spans="1:4">
      <c r="A96051" t="s">
        <v>23</v>
      </c>
      <c r="D96051" s="3"/>
    </row>
    <row r="96052" spans="1:4">
      <c r="A96052" t="s">
        <v>23</v>
      </c>
      <c r="D96052" s="3"/>
    </row>
    <row r="96053" spans="1:4">
      <c r="A96053" t="s">
        <v>23</v>
      </c>
      <c r="D96053" s="3"/>
    </row>
    <row r="96054" spans="1:4">
      <c r="A96054" t="s">
        <v>23</v>
      </c>
      <c r="D96054" s="3"/>
    </row>
    <row r="96055" spans="1:4">
      <c r="A96055" t="s">
        <v>23</v>
      </c>
      <c r="D96055" s="3"/>
    </row>
    <row r="96056" spans="1:4">
      <c r="A96056" t="s">
        <v>23</v>
      </c>
      <c r="D96056" s="3"/>
    </row>
    <row r="96057" spans="1:4">
      <c r="A96057" t="s">
        <v>23</v>
      </c>
      <c r="D96057" s="3"/>
    </row>
    <row r="96058" spans="1:4">
      <c r="A96058" t="s">
        <v>23</v>
      </c>
      <c r="D96058" s="3"/>
    </row>
    <row r="96059" spans="1:4">
      <c r="A96059" t="s">
        <v>23</v>
      </c>
      <c r="D96059" s="3"/>
    </row>
    <row r="96060" spans="1:4">
      <c r="A96060" t="s">
        <v>23</v>
      </c>
      <c r="D96060" s="3"/>
    </row>
    <row r="96061" spans="1:4">
      <c r="A96061" t="s">
        <v>23</v>
      </c>
      <c r="D96061" s="3"/>
    </row>
    <row r="96062" spans="1:4">
      <c r="A96062" t="s">
        <v>23</v>
      </c>
      <c r="D96062" s="3"/>
    </row>
    <row r="96063" spans="1:4">
      <c r="A96063" t="s">
        <v>23</v>
      </c>
      <c r="D96063" s="3"/>
    </row>
    <row r="96064" spans="1:4">
      <c r="A96064" t="s">
        <v>23</v>
      </c>
      <c r="D96064" s="3"/>
    </row>
    <row r="96065" spans="1:4">
      <c r="A96065" t="s">
        <v>23</v>
      </c>
      <c r="D96065" s="3"/>
    </row>
    <row r="96066" spans="1:4">
      <c r="A96066" t="s">
        <v>23</v>
      </c>
      <c r="D96066" s="3"/>
    </row>
    <row r="96067" spans="1:4">
      <c r="A96067" t="s">
        <v>23</v>
      </c>
      <c r="D96067" s="3"/>
    </row>
    <row r="96068" spans="1:4">
      <c r="A96068" t="s">
        <v>23</v>
      </c>
      <c r="D96068" s="3"/>
    </row>
    <row r="96069" spans="1:4">
      <c r="A96069" t="s">
        <v>23</v>
      </c>
      <c r="D96069" s="3"/>
    </row>
    <row r="96070" spans="1:4">
      <c r="A96070" t="s">
        <v>23</v>
      </c>
      <c r="D96070" s="3"/>
    </row>
    <row r="96071" spans="1:4">
      <c r="A96071" t="s">
        <v>23</v>
      </c>
      <c r="D96071" s="3"/>
    </row>
    <row r="96072" spans="1:4">
      <c r="A96072" t="s">
        <v>23</v>
      </c>
      <c r="D96072" s="3"/>
    </row>
    <row r="96073" spans="1:4">
      <c r="A96073" t="s">
        <v>23</v>
      </c>
      <c r="D96073" s="3"/>
    </row>
    <row r="96074" spans="1:4">
      <c r="A96074" t="s">
        <v>23</v>
      </c>
      <c r="D96074" s="3"/>
    </row>
    <row r="96075" spans="1:4">
      <c r="A96075" t="s">
        <v>23</v>
      </c>
      <c r="D96075" s="3"/>
    </row>
    <row r="96076" spans="1:4">
      <c r="A96076" t="s">
        <v>23</v>
      </c>
      <c r="D96076" s="3"/>
    </row>
    <row r="96077" spans="1:4">
      <c r="A96077" t="s">
        <v>23</v>
      </c>
      <c r="D96077" s="3"/>
    </row>
    <row r="96078" spans="1:4">
      <c r="A96078" t="s">
        <v>23</v>
      </c>
      <c r="D96078" s="3"/>
    </row>
    <row r="96079" spans="1:4">
      <c r="A96079" t="s">
        <v>23</v>
      </c>
      <c r="D96079" s="3"/>
    </row>
    <row r="96080" spans="1:4">
      <c r="A96080" t="s">
        <v>23</v>
      </c>
      <c r="D96080" s="3"/>
    </row>
    <row r="96081" spans="1:4">
      <c r="A96081" t="s">
        <v>23</v>
      </c>
      <c r="D96081" s="3"/>
    </row>
    <row r="96082" spans="1:4">
      <c r="A96082" t="s">
        <v>23</v>
      </c>
      <c r="D96082" s="3"/>
    </row>
    <row r="96083" spans="1:4">
      <c r="A96083" t="s">
        <v>23</v>
      </c>
      <c r="D96083" s="3"/>
    </row>
    <row r="96084" spans="1:4">
      <c r="A96084" t="s">
        <v>23</v>
      </c>
      <c r="D96084" s="3"/>
    </row>
    <row r="96085" spans="1:4">
      <c r="A96085" t="s">
        <v>23</v>
      </c>
      <c r="D96085" s="3"/>
    </row>
    <row r="96086" spans="1:4">
      <c r="A96086" t="s">
        <v>23</v>
      </c>
      <c r="D96086" s="3"/>
    </row>
    <row r="96087" spans="1:4">
      <c r="A96087" t="s">
        <v>23</v>
      </c>
      <c r="D96087" s="3"/>
    </row>
    <row r="96088" spans="1:4">
      <c r="A96088" t="s">
        <v>23</v>
      </c>
      <c r="D96088" s="3"/>
    </row>
    <row r="96089" spans="1:4">
      <c r="A96089" t="s">
        <v>23</v>
      </c>
      <c r="D96089" s="3"/>
    </row>
    <row r="96090" spans="1:4">
      <c r="A96090" t="s">
        <v>23</v>
      </c>
      <c r="D96090" s="3"/>
    </row>
    <row r="96091" spans="1:4">
      <c r="A96091" t="s">
        <v>23</v>
      </c>
      <c r="D96091" s="3"/>
    </row>
    <row r="96092" spans="1:4">
      <c r="A96092" t="s">
        <v>23</v>
      </c>
      <c r="D96092" s="3"/>
    </row>
    <row r="96093" spans="1:4">
      <c r="A96093" t="s">
        <v>23</v>
      </c>
      <c r="D96093" s="3"/>
    </row>
    <row r="96094" spans="1:4">
      <c r="A96094" t="s">
        <v>23</v>
      </c>
      <c r="D96094" s="3"/>
    </row>
    <row r="96095" spans="1:4">
      <c r="A96095" t="s">
        <v>23</v>
      </c>
      <c r="D96095" s="3"/>
    </row>
    <row r="96096" spans="1:4">
      <c r="A96096" t="s">
        <v>23</v>
      </c>
      <c r="D96096" s="3"/>
    </row>
    <row r="96097" spans="1:4">
      <c r="A96097" t="s">
        <v>23</v>
      </c>
      <c r="D96097" s="3"/>
    </row>
    <row r="96098" spans="1:4">
      <c r="A96098" t="s">
        <v>23</v>
      </c>
      <c r="D96098" s="3"/>
    </row>
    <row r="96099" spans="1:4">
      <c r="A96099" t="s">
        <v>23</v>
      </c>
      <c r="D96099" s="3"/>
    </row>
    <row r="96100" spans="1:4">
      <c r="A96100" t="s">
        <v>23</v>
      </c>
      <c r="D96100" s="3"/>
    </row>
    <row r="96101" spans="1:4">
      <c r="A96101" t="s">
        <v>23</v>
      </c>
      <c r="D96101" s="3"/>
    </row>
    <row r="96102" spans="1:4">
      <c r="A96102" t="s">
        <v>23</v>
      </c>
      <c r="D96102" s="3"/>
    </row>
    <row r="96103" spans="1:4">
      <c r="A96103" t="s">
        <v>23</v>
      </c>
      <c r="D96103" s="3"/>
    </row>
    <row r="96104" spans="1:4">
      <c r="A96104" t="s">
        <v>23</v>
      </c>
      <c r="D96104" s="3"/>
    </row>
    <row r="96105" spans="1:4">
      <c r="A96105" t="s">
        <v>23</v>
      </c>
      <c r="D96105" s="3"/>
    </row>
    <row r="96106" spans="1:4">
      <c r="A96106" t="s">
        <v>23</v>
      </c>
      <c r="D96106" s="3"/>
    </row>
    <row r="96107" spans="1:4">
      <c r="A96107" t="s">
        <v>23</v>
      </c>
      <c r="D96107" s="3"/>
    </row>
    <row r="96108" spans="1:4">
      <c r="A96108" t="s">
        <v>23</v>
      </c>
      <c r="D96108" s="3"/>
    </row>
    <row r="96109" spans="1:4">
      <c r="A96109" t="s">
        <v>23</v>
      </c>
      <c r="D96109" s="3"/>
    </row>
    <row r="96110" spans="1:4">
      <c r="A96110" t="s">
        <v>23</v>
      </c>
      <c r="D96110" s="3"/>
    </row>
    <row r="96111" spans="1:4">
      <c r="A96111" t="s">
        <v>23</v>
      </c>
      <c r="D96111" s="3"/>
    </row>
    <row r="96112" spans="1:4">
      <c r="A96112" t="s">
        <v>23</v>
      </c>
      <c r="D96112" s="3"/>
    </row>
    <row r="96113" spans="1:4">
      <c r="A96113" t="s">
        <v>23</v>
      </c>
      <c r="D96113" s="3"/>
    </row>
    <row r="96114" spans="1:4">
      <c r="A96114" t="s">
        <v>23</v>
      </c>
      <c r="D96114" s="3"/>
    </row>
    <row r="96115" spans="1:4">
      <c r="A96115" t="s">
        <v>23</v>
      </c>
      <c r="D96115" s="3"/>
    </row>
    <row r="96116" spans="1:4">
      <c r="A96116" t="s">
        <v>23</v>
      </c>
      <c r="D96116" s="3"/>
    </row>
    <row r="96117" spans="1:4">
      <c r="A96117" t="s">
        <v>23</v>
      </c>
      <c r="D96117" s="3"/>
    </row>
    <row r="96118" spans="1:4">
      <c r="A96118" t="s">
        <v>23</v>
      </c>
      <c r="D96118" s="3"/>
    </row>
    <row r="96119" spans="1:4">
      <c r="A96119" t="s">
        <v>23</v>
      </c>
      <c r="D96119" s="3"/>
    </row>
    <row r="96120" spans="1:4">
      <c r="A96120" t="s">
        <v>23</v>
      </c>
      <c r="D96120" s="3"/>
    </row>
    <row r="96121" spans="1:4">
      <c r="A96121" t="s">
        <v>23</v>
      </c>
      <c r="D96121" s="3"/>
    </row>
    <row r="96122" spans="1:4">
      <c r="A96122" t="s">
        <v>23</v>
      </c>
      <c r="D96122" s="3"/>
    </row>
    <row r="96123" spans="1:4">
      <c r="A96123" t="s">
        <v>23</v>
      </c>
      <c r="D96123" s="3"/>
    </row>
    <row r="96124" spans="1:4">
      <c r="A96124" t="s">
        <v>23</v>
      </c>
      <c r="D96124" s="3"/>
    </row>
    <row r="96125" spans="1:4">
      <c r="A96125" t="s">
        <v>23</v>
      </c>
      <c r="D96125" s="3"/>
    </row>
    <row r="96126" spans="1:4">
      <c r="A96126" t="s">
        <v>23</v>
      </c>
      <c r="D96126" s="3"/>
    </row>
    <row r="96127" spans="1:4">
      <c r="A96127" t="s">
        <v>23</v>
      </c>
      <c r="D96127" s="3"/>
    </row>
    <row r="96128" spans="1:4">
      <c r="A96128" t="s">
        <v>23</v>
      </c>
      <c r="D96128" s="3"/>
    </row>
    <row r="96129" spans="1:4">
      <c r="A96129" t="s">
        <v>23</v>
      </c>
      <c r="D96129" s="3"/>
    </row>
    <row r="96130" spans="1:4">
      <c r="A96130" t="s">
        <v>23</v>
      </c>
      <c r="D96130" s="3"/>
    </row>
    <row r="96131" spans="1:4">
      <c r="A96131" t="s">
        <v>23</v>
      </c>
      <c r="D96131" s="3"/>
    </row>
    <row r="96132" spans="1:4">
      <c r="A96132" t="s">
        <v>23</v>
      </c>
      <c r="D96132" s="3"/>
    </row>
    <row r="96133" spans="1:4">
      <c r="A96133" t="s">
        <v>23</v>
      </c>
      <c r="D96133" s="3"/>
    </row>
    <row r="96134" spans="1:4">
      <c r="A96134" t="s">
        <v>23</v>
      </c>
      <c r="D96134" s="3"/>
    </row>
    <row r="96135" spans="1:4">
      <c r="A96135" t="s">
        <v>23</v>
      </c>
      <c r="D96135" s="3"/>
    </row>
    <row r="96136" spans="1:4">
      <c r="A96136" t="s">
        <v>23</v>
      </c>
      <c r="D96136" s="3"/>
    </row>
    <row r="96137" spans="1:4">
      <c r="A96137" t="s">
        <v>23</v>
      </c>
      <c r="D96137" s="3"/>
    </row>
    <row r="96138" spans="1:4">
      <c r="A96138" t="s">
        <v>23</v>
      </c>
      <c r="D96138" s="3"/>
    </row>
    <row r="96139" spans="1:4">
      <c r="A96139" t="s">
        <v>23</v>
      </c>
      <c r="D96139" s="3"/>
    </row>
    <row r="96140" spans="1:4">
      <c r="A96140" t="s">
        <v>23</v>
      </c>
      <c r="D96140" s="3"/>
    </row>
    <row r="96141" spans="1:4">
      <c r="A96141" t="s">
        <v>23</v>
      </c>
      <c r="D96141" s="3"/>
    </row>
    <row r="96142" spans="1:4">
      <c r="A96142" t="s">
        <v>23</v>
      </c>
      <c r="D96142" s="3"/>
    </row>
    <row r="96143" spans="1:4">
      <c r="A96143" t="s">
        <v>23</v>
      </c>
      <c r="D96143" s="3"/>
    </row>
    <row r="96144" spans="1:4">
      <c r="A96144" t="s">
        <v>23</v>
      </c>
      <c r="D96144" s="3"/>
    </row>
    <row r="96145" spans="1:4">
      <c r="A96145" t="s">
        <v>23</v>
      </c>
      <c r="D96145" s="3"/>
    </row>
    <row r="96146" spans="1:4">
      <c r="A96146" t="s">
        <v>23</v>
      </c>
      <c r="D96146" s="3"/>
    </row>
    <row r="96147" spans="1:4">
      <c r="A96147" t="s">
        <v>23</v>
      </c>
      <c r="D96147" s="3"/>
    </row>
    <row r="96148" spans="1:4">
      <c r="A96148" t="s">
        <v>23</v>
      </c>
      <c r="D96148" s="3"/>
    </row>
    <row r="96149" spans="1:4">
      <c r="A96149" t="s">
        <v>23</v>
      </c>
      <c r="D96149" s="3"/>
    </row>
    <row r="96150" spans="1:4">
      <c r="A96150" t="s">
        <v>23</v>
      </c>
      <c r="D96150" s="3"/>
    </row>
    <row r="96151" spans="1:4">
      <c r="A96151" t="s">
        <v>23</v>
      </c>
      <c r="D96151" s="3"/>
    </row>
    <row r="96152" spans="1:4">
      <c r="A96152" t="s">
        <v>23</v>
      </c>
      <c r="D96152" s="3"/>
    </row>
    <row r="96153" spans="1:4">
      <c r="A96153" t="s">
        <v>23</v>
      </c>
      <c r="D96153" s="3"/>
    </row>
    <row r="96154" spans="1:4">
      <c r="A96154" t="s">
        <v>23</v>
      </c>
      <c r="D96154" s="3"/>
    </row>
    <row r="96155" spans="1:4">
      <c r="A96155" t="s">
        <v>23</v>
      </c>
      <c r="D96155" s="3"/>
    </row>
    <row r="96156" spans="1:4">
      <c r="A96156" t="s">
        <v>23</v>
      </c>
      <c r="D96156" s="3"/>
    </row>
    <row r="96157" spans="1:4">
      <c r="A96157" t="s">
        <v>23</v>
      </c>
      <c r="D96157" s="3"/>
    </row>
    <row r="96158" spans="1:4">
      <c r="A96158" t="s">
        <v>23</v>
      </c>
      <c r="D96158" s="3"/>
    </row>
    <row r="96159" spans="1:4">
      <c r="A96159" t="s">
        <v>23</v>
      </c>
      <c r="D96159" s="3"/>
    </row>
    <row r="96160" spans="1:4">
      <c r="A96160" t="s">
        <v>23</v>
      </c>
      <c r="D96160" s="3"/>
    </row>
    <row r="96161" spans="1:4">
      <c r="A96161" t="s">
        <v>23</v>
      </c>
      <c r="D96161" s="3"/>
    </row>
    <row r="96162" spans="1:4">
      <c r="A96162" t="s">
        <v>23</v>
      </c>
      <c r="D96162" s="3"/>
    </row>
    <row r="96163" spans="1:4">
      <c r="A96163" t="s">
        <v>23</v>
      </c>
      <c r="D96163" s="3"/>
    </row>
    <row r="96164" spans="1:4">
      <c r="A96164" t="s">
        <v>23</v>
      </c>
      <c r="D96164" s="3"/>
    </row>
    <row r="96165" spans="1:4">
      <c r="A96165" t="s">
        <v>23</v>
      </c>
      <c r="D96165" s="3"/>
    </row>
    <row r="96166" spans="1:4">
      <c r="A96166" t="s">
        <v>23</v>
      </c>
      <c r="D96166" s="3"/>
    </row>
    <row r="96167" spans="1:4">
      <c r="A96167" t="s">
        <v>23</v>
      </c>
      <c r="D96167" s="3"/>
    </row>
    <row r="96168" spans="1:4">
      <c r="A96168" t="s">
        <v>23</v>
      </c>
      <c r="D96168" s="3"/>
    </row>
    <row r="96169" spans="1:4">
      <c r="A96169" t="s">
        <v>23</v>
      </c>
      <c r="D96169" s="3"/>
    </row>
    <row r="96170" spans="1:4">
      <c r="A96170" t="s">
        <v>23</v>
      </c>
      <c r="D96170" s="3"/>
    </row>
    <row r="96171" spans="1:4">
      <c r="A96171" t="s">
        <v>23</v>
      </c>
      <c r="D96171" s="3"/>
    </row>
    <row r="96172" spans="1:4">
      <c r="A96172" t="s">
        <v>23</v>
      </c>
      <c r="D96172" s="3"/>
    </row>
    <row r="96173" spans="1:4">
      <c r="A96173" t="s">
        <v>23</v>
      </c>
      <c r="D96173" s="3"/>
    </row>
    <row r="96174" spans="1:4">
      <c r="A96174" t="s">
        <v>23</v>
      </c>
      <c r="D96174" s="3"/>
    </row>
    <row r="96175" spans="1:4">
      <c r="A96175" t="s">
        <v>23</v>
      </c>
      <c r="D96175" s="3"/>
    </row>
    <row r="96176" spans="1:4">
      <c r="A96176" t="s">
        <v>23</v>
      </c>
      <c r="D96176" s="3"/>
    </row>
    <row r="96177" spans="1:4">
      <c r="A96177" t="s">
        <v>23</v>
      </c>
      <c r="D96177" s="3"/>
    </row>
    <row r="96178" spans="1:4">
      <c r="A96178" t="s">
        <v>23</v>
      </c>
      <c r="D96178" s="3"/>
    </row>
    <row r="96179" spans="1:4">
      <c r="A96179" t="s">
        <v>23</v>
      </c>
      <c r="D96179" s="3"/>
    </row>
    <row r="96180" spans="1:4">
      <c r="A96180" t="s">
        <v>23</v>
      </c>
      <c r="D96180" s="3"/>
    </row>
    <row r="96181" spans="1:4">
      <c r="A96181" t="s">
        <v>23</v>
      </c>
      <c r="D96181" s="3"/>
    </row>
    <row r="96182" spans="1:4">
      <c r="A96182" t="s">
        <v>23</v>
      </c>
      <c r="D96182" s="3"/>
    </row>
    <row r="96183" spans="1:4">
      <c r="A96183" t="s">
        <v>23</v>
      </c>
      <c r="D96183" s="3"/>
    </row>
    <row r="96184" spans="1:4">
      <c r="A96184" t="s">
        <v>23</v>
      </c>
      <c r="D96184" s="3"/>
    </row>
    <row r="96185" spans="1:4">
      <c r="A96185" t="s">
        <v>23</v>
      </c>
      <c r="D96185" s="3"/>
    </row>
    <row r="96186" spans="1:4">
      <c r="A96186" t="s">
        <v>23</v>
      </c>
      <c r="D96186" s="3"/>
    </row>
    <row r="96187" spans="1:4">
      <c r="A96187" t="s">
        <v>23</v>
      </c>
      <c r="D96187" s="3"/>
    </row>
    <row r="96188" spans="1:4">
      <c r="A96188" t="s">
        <v>23</v>
      </c>
      <c r="D96188" s="3"/>
    </row>
    <row r="96189" spans="1:4">
      <c r="A96189" t="s">
        <v>23</v>
      </c>
      <c r="D96189" s="3"/>
    </row>
    <row r="96190" spans="1:4">
      <c r="A96190" t="s">
        <v>23</v>
      </c>
      <c r="D96190" s="3"/>
    </row>
    <row r="96191" spans="1:4">
      <c r="A96191" t="s">
        <v>23</v>
      </c>
      <c r="D96191" s="3"/>
    </row>
    <row r="96192" spans="1:4">
      <c r="A96192" t="s">
        <v>23</v>
      </c>
      <c r="D96192" s="3"/>
    </row>
    <row r="96193" spans="1:4">
      <c r="A96193" t="s">
        <v>23</v>
      </c>
      <c r="D96193" s="3"/>
    </row>
    <row r="96194" spans="1:4">
      <c r="A96194" t="s">
        <v>23</v>
      </c>
      <c r="D96194" s="3"/>
    </row>
    <row r="96195" spans="1:4">
      <c r="A96195" t="s">
        <v>23</v>
      </c>
      <c r="D96195" s="3"/>
    </row>
    <row r="96196" spans="1:4">
      <c r="A96196" t="s">
        <v>23</v>
      </c>
      <c r="D96196" s="3"/>
    </row>
    <row r="96197" spans="1:4">
      <c r="A96197" t="s">
        <v>23</v>
      </c>
      <c r="D96197" s="3"/>
    </row>
    <row r="96198" spans="1:4">
      <c r="A96198" t="s">
        <v>23</v>
      </c>
      <c r="D96198" s="3"/>
    </row>
    <row r="96199" spans="1:4">
      <c r="A96199" t="s">
        <v>23</v>
      </c>
      <c r="D96199" s="3"/>
    </row>
    <row r="96200" spans="1:4">
      <c r="A96200" t="s">
        <v>23</v>
      </c>
      <c r="D96200" s="3"/>
    </row>
    <row r="96201" spans="1:4">
      <c r="A96201" t="s">
        <v>23</v>
      </c>
      <c r="D96201" s="3"/>
    </row>
    <row r="96202" spans="1:4">
      <c r="A96202" t="s">
        <v>23</v>
      </c>
      <c r="D96202" s="3"/>
    </row>
    <row r="96203" spans="1:4">
      <c r="A96203" t="s">
        <v>23</v>
      </c>
      <c r="D96203" s="3"/>
    </row>
    <row r="96204" spans="1:4">
      <c r="A96204" t="s">
        <v>23</v>
      </c>
      <c r="D96204" s="3"/>
    </row>
    <row r="96205" spans="1:4">
      <c r="A96205" t="s">
        <v>23</v>
      </c>
      <c r="D96205" s="3"/>
    </row>
    <row r="96206" spans="1:4">
      <c r="A96206" t="s">
        <v>23</v>
      </c>
      <c r="D96206" s="3"/>
    </row>
    <row r="96207" spans="1:4">
      <c r="A96207" t="s">
        <v>23</v>
      </c>
      <c r="D96207" s="3"/>
    </row>
    <row r="96208" spans="1:4">
      <c r="A96208" t="s">
        <v>23</v>
      </c>
      <c r="D96208" s="3"/>
    </row>
    <row r="96209" spans="1:4">
      <c r="A96209" t="s">
        <v>23</v>
      </c>
      <c r="D96209" s="3"/>
    </row>
    <row r="96210" spans="1:4">
      <c r="A96210" t="s">
        <v>23</v>
      </c>
      <c r="D96210" s="3"/>
    </row>
    <row r="96211" spans="1:4">
      <c r="A96211" t="s">
        <v>23</v>
      </c>
      <c r="D96211" s="3"/>
    </row>
    <row r="96212" spans="1:4">
      <c r="A96212" t="s">
        <v>23</v>
      </c>
      <c r="D96212" s="3"/>
    </row>
    <row r="96213" spans="1:4">
      <c r="A96213" t="s">
        <v>23</v>
      </c>
      <c r="D96213" s="3"/>
    </row>
    <row r="96214" spans="1:4">
      <c r="A96214" t="s">
        <v>23</v>
      </c>
      <c r="D96214" s="3"/>
    </row>
    <row r="96215" spans="1:4">
      <c r="A96215" t="s">
        <v>23</v>
      </c>
      <c r="D96215" s="3"/>
    </row>
    <row r="96216" spans="1:4">
      <c r="A96216" t="s">
        <v>23</v>
      </c>
      <c r="D96216" s="3"/>
    </row>
    <row r="96217" spans="1:4">
      <c r="A96217" t="s">
        <v>23</v>
      </c>
      <c r="D96217" s="3"/>
    </row>
    <row r="96218" spans="1:4">
      <c r="A96218" t="s">
        <v>23</v>
      </c>
      <c r="D96218" s="3"/>
    </row>
    <row r="96219" spans="1:4">
      <c r="A96219" t="s">
        <v>23</v>
      </c>
      <c r="D96219" s="3"/>
    </row>
    <row r="96220" spans="1:4">
      <c r="A96220" t="s">
        <v>23</v>
      </c>
      <c r="D96220" s="3"/>
    </row>
    <row r="96221" spans="1:4">
      <c r="A96221" t="s">
        <v>23</v>
      </c>
      <c r="D96221" s="3"/>
    </row>
    <row r="96222" spans="1:4">
      <c r="A96222" t="s">
        <v>23</v>
      </c>
      <c r="D96222" s="3"/>
    </row>
    <row r="96223" spans="1:4">
      <c r="A96223" t="s">
        <v>23</v>
      </c>
      <c r="D96223" s="3"/>
    </row>
    <row r="96224" spans="1:4">
      <c r="A96224" t="s">
        <v>23</v>
      </c>
      <c r="D96224" s="3"/>
    </row>
    <row r="96225" spans="1:4">
      <c r="A96225" t="s">
        <v>23</v>
      </c>
      <c r="D96225" s="3"/>
    </row>
    <row r="96226" spans="1:4">
      <c r="A96226" t="s">
        <v>23</v>
      </c>
      <c r="D96226" s="3"/>
    </row>
    <row r="96227" spans="1:4">
      <c r="A96227" t="s">
        <v>23</v>
      </c>
      <c r="D96227" s="3"/>
    </row>
    <row r="96228" spans="1:4">
      <c r="A96228" t="s">
        <v>23</v>
      </c>
      <c r="D96228" s="3"/>
    </row>
    <row r="96229" spans="1:4">
      <c r="A96229" t="s">
        <v>23</v>
      </c>
      <c r="D96229" s="3"/>
    </row>
    <row r="96230" spans="1:4">
      <c r="A96230" t="s">
        <v>23</v>
      </c>
      <c r="D96230" s="3"/>
    </row>
    <row r="96231" spans="1:4">
      <c r="A96231" t="s">
        <v>23</v>
      </c>
      <c r="D96231" s="3"/>
    </row>
    <row r="96232" spans="1:4">
      <c r="A96232" t="s">
        <v>23</v>
      </c>
      <c r="D96232" s="3"/>
    </row>
    <row r="96233" spans="1:4">
      <c r="A96233" t="s">
        <v>23</v>
      </c>
      <c r="D96233" s="3"/>
    </row>
    <row r="96234" spans="1:4">
      <c r="A96234" t="s">
        <v>23</v>
      </c>
      <c r="D96234" s="3"/>
    </row>
    <row r="96235" spans="1:4">
      <c r="A96235" t="s">
        <v>23</v>
      </c>
      <c r="D96235" s="3"/>
    </row>
    <row r="96236" spans="1:4">
      <c r="A96236" t="s">
        <v>23</v>
      </c>
      <c r="D96236" s="3"/>
    </row>
    <row r="96237" spans="1:4">
      <c r="A96237" t="s">
        <v>23</v>
      </c>
      <c r="D96237" s="3"/>
    </row>
    <row r="96238" spans="1:4">
      <c r="A96238" t="s">
        <v>23</v>
      </c>
      <c r="D96238" s="3"/>
    </row>
    <row r="96239" spans="1:4">
      <c r="A96239" t="s">
        <v>23</v>
      </c>
      <c r="D96239" s="3"/>
    </row>
    <row r="96240" spans="1:4">
      <c r="A96240" t="s">
        <v>23</v>
      </c>
      <c r="D96240" s="3"/>
    </row>
    <row r="96241" spans="1:4">
      <c r="A96241" t="s">
        <v>23</v>
      </c>
      <c r="D96241" s="3"/>
    </row>
    <row r="96242" spans="1:4">
      <c r="A96242" t="s">
        <v>23</v>
      </c>
      <c r="D96242" s="3"/>
    </row>
    <row r="96243" spans="1:4">
      <c r="A96243" t="s">
        <v>23</v>
      </c>
      <c r="D96243" s="3"/>
    </row>
    <row r="96244" spans="1:4">
      <c r="A96244" t="s">
        <v>23</v>
      </c>
      <c r="D96244" s="3"/>
    </row>
    <row r="96245" spans="1:4">
      <c r="A96245" t="s">
        <v>23</v>
      </c>
      <c r="D96245" s="3"/>
    </row>
    <row r="96246" spans="1:4">
      <c r="A96246" t="s">
        <v>23</v>
      </c>
      <c r="D96246" s="3"/>
    </row>
    <row r="96247" spans="1:4">
      <c r="A96247" t="s">
        <v>23</v>
      </c>
      <c r="D96247" s="3"/>
    </row>
    <row r="96248" spans="1:4">
      <c r="A96248" t="s">
        <v>23</v>
      </c>
      <c r="D96248" s="3"/>
    </row>
    <row r="96249" spans="1:4">
      <c r="A96249" t="s">
        <v>23</v>
      </c>
      <c r="D96249" s="3"/>
    </row>
    <row r="96250" spans="1:4">
      <c r="A96250" t="s">
        <v>23</v>
      </c>
      <c r="D96250" s="3"/>
    </row>
    <row r="96251" spans="1:4">
      <c r="A96251" t="s">
        <v>23</v>
      </c>
      <c r="D96251" s="3"/>
    </row>
    <row r="96252" spans="1:4">
      <c r="A96252" t="s">
        <v>23</v>
      </c>
      <c r="D96252" s="3"/>
    </row>
    <row r="96253" spans="1:4">
      <c r="A96253" t="s">
        <v>23</v>
      </c>
      <c r="D96253" s="3"/>
    </row>
    <row r="96254" spans="1:4">
      <c r="A96254" t="s">
        <v>23</v>
      </c>
      <c r="D96254" s="3"/>
    </row>
    <row r="96255" spans="1:4">
      <c r="A96255" t="s">
        <v>23</v>
      </c>
      <c r="D96255" s="3"/>
    </row>
    <row r="96256" spans="1:4">
      <c r="A96256" t="s">
        <v>23</v>
      </c>
      <c r="D96256" s="3"/>
    </row>
    <row r="96257" spans="1:4">
      <c r="A96257" t="s">
        <v>23</v>
      </c>
      <c r="D96257" s="3"/>
    </row>
    <row r="96258" spans="1:4">
      <c r="A96258" t="s">
        <v>23</v>
      </c>
      <c r="D96258" s="3"/>
    </row>
    <row r="96259" spans="1:4">
      <c r="A96259" t="s">
        <v>23</v>
      </c>
      <c r="D96259" s="3"/>
    </row>
    <row r="96260" spans="1:4">
      <c r="A96260" t="s">
        <v>23</v>
      </c>
      <c r="D96260" s="3"/>
    </row>
    <row r="96261" spans="1:4">
      <c r="A96261" t="s">
        <v>23</v>
      </c>
      <c r="D96261" s="3"/>
    </row>
    <row r="96262" spans="1:4">
      <c r="A96262" t="s">
        <v>23</v>
      </c>
      <c r="D96262" s="3"/>
    </row>
    <row r="96263" spans="1:4">
      <c r="A96263" t="s">
        <v>23</v>
      </c>
      <c r="D96263" s="3"/>
    </row>
    <row r="96264" spans="1:4">
      <c r="A96264" t="s">
        <v>23</v>
      </c>
      <c r="D96264" s="3"/>
    </row>
    <row r="96265" spans="1:4">
      <c r="A96265" t="s">
        <v>23</v>
      </c>
      <c r="D96265" s="3"/>
    </row>
    <row r="96266" spans="1:4">
      <c r="A96266" t="s">
        <v>23</v>
      </c>
      <c r="D96266" s="3"/>
    </row>
    <row r="96267" spans="1:4">
      <c r="A96267" t="s">
        <v>23</v>
      </c>
      <c r="D96267" s="3"/>
    </row>
    <row r="96268" spans="1:4">
      <c r="A96268" t="s">
        <v>23</v>
      </c>
      <c r="D96268" s="3"/>
    </row>
    <row r="96269" spans="1:4">
      <c r="A96269" t="s">
        <v>23</v>
      </c>
      <c r="D96269" s="3"/>
    </row>
    <row r="96270" spans="1:4">
      <c r="A96270" t="s">
        <v>23</v>
      </c>
      <c r="D96270" s="3"/>
    </row>
    <row r="96271" spans="1:4">
      <c r="A96271" t="s">
        <v>23</v>
      </c>
      <c r="D96271" s="3"/>
    </row>
    <row r="96272" spans="1:4">
      <c r="A96272" t="s">
        <v>23</v>
      </c>
      <c r="D96272" s="3"/>
    </row>
    <row r="96273" spans="1:4">
      <c r="A96273" t="s">
        <v>23</v>
      </c>
      <c r="D96273" s="3"/>
    </row>
    <row r="96274" spans="1:4">
      <c r="A96274" t="s">
        <v>23</v>
      </c>
      <c r="D96274" s="3"/>
    </row>
    <row r="96275" spans="1:4">
      <c r="A96275" t="s">
        <v>23</v>
      </c>
      <c r="D96275" s="3"/>
    </row>
    <row r="96276" spans="1:4">
      <c r="A96276" t="s">
        <v>23</v>
      </c>
      <c r="D96276" s="3"/>
    </row>
    <row r="96277" spans="1:4">
      <c r="A96277" t="s">
        <v>23</v>
      </c>
      <c r="D96277" s="3"/>
    </row>
    <row r="96278" spans="1:4">
      <c r="A96278" t="s">
        <v>23</v>
      </c>
      <c r="D96278" s="3"/>
    </row>
    <row r="96279" spans="1:4">
      <c r="A96279" t="s">
        <v>23</v>
      </c>
      <c r="D96279" s="3"/>
    </row>
    <row r="96280" spans="1:4">
      <c r="A96280" t="s">
        <v>23</v>
      </c>
      <c r="D96280" s="3"/>
    </row>
    <row r="96281" spans="1:4">
      <c r="A96281" t="s">
        <v>23</v>
      </c>
      <c r="D96281" s="3"/>
    </row>
    <row r="96282" spans="1:4">
      <c r="A96282" t="s">
        <v>23</v>
      </c>
      <c r="D96282" s="3"/>
    </row>
    <row r="96283" spans="1:4">
      <c r="A96283" t="s">
        <v>23</v>
      </c>
      <c r="D96283" s="3"/>
    </row>
    <row r="96284" spans="1:4">
      <c r="A96284" t="s">
        <v>23</v>
      </c>
      <c r="D96284" s="3"/>
    </row>
    <row r="96285" spans="1:4">
      <c r="A96285" t="s">
        <v>23</v>
      </c>
      <c r="D96285" s="3"/>
    </row>
    <row r="96286" spans="1:4">
      <c r="A96286" t="s">
        <v>23</v>
      </c>
      <c r="D96286" s="3"/>
    </row>
    <row r="96287" spans="1:4">
      <c r="A96287" t="s">
        <v>23</v>
      </c>
      <c r="D96287" s="3"/>
    </row>
    <row r="96288" spans="1:4">
      <c r="A96288" t="s">
        <v>23</v>
      </c>
      <c r="D96288" s="3"/>
    </row>
    <row r="96289" spans="1:4">
      <c r="A96289" t="s">
        <v>23</v>
      </c>
      <c r="D96289" s="3"/>
    </row>
    <row r="96290" spans="1:4">
      <c r="A96290" t="s">
        <v>23</v>
      </c>
      <c r="D96290" s="3"/>
    </row>
    <row r="96291" spans="1:4">
      <c r="A96291" t="s">
        <v>23</v>
      </c>
      <c r="D96291" s="3"/>
    </row>
    <row r="96292" spans="1:4">
      <c r="A96292" t="s">
        <v>23</v>
      </c>
      <c r="D96292" s="3"/>
    </row>
    <row r="96293" spans="1:4">
      <c r="A96293" t="s">
        <v>23</v>
      </c>
      <c r="D96293" s="3"/>
    </row>
    <row r="96294" spans="1:4">
      <c r="A96294" t="s">
        <v>23</v>
      </c>
      <c r="D96294" s="3"/>
    </row>
    <row r="96295" spans="1:4">
      <c r="A96295" t="s">
        <v>23</v>
      </c>
      <c r="D96295" s="3"/>
    </row>
    <row r="96296" spans="1:4">
      <c r="A96296" t="s">
        <v>23</v>
      </c>
      <c r="D96296" s="3"/>
    </row>
    <row r="96297" spans="1:4">
      <c r="A96297" t="s">
        <v>23</v>
      </c>
      <c r="D96297" s="3"/>
    </row>
    <row r="96298" spans="1:4">
      <c r="A96298" t="s">
        <v>23</v>
      </c>
      <c r="D96298" s="3"/>
    </row>
    <row r="96299" spans="1:4">
      <c r="A96299" t="s">
        <v>23</v>
      </c>
      <c r="D96299" s="3"/>
    </row>
    <row r="96300" spans="1:4">
      <c r="A96300" t="s">
        <v>23</v>
      </c>
      <c r="D96300" s="3"/>
    </row>
    <row r="96301" spans="1:4">
      <c r="A96301" t="s">
        <v>23</v>
      </c>
      <c r="D96301" s="3"/>
    </row>
    <row r="96302" spans="1:4">
      <c r="A96302" t="s">
        <v>23</v>
      </c>
      <c r="D96302" s="3"/>
    </row>
    <row r="96303" spans="1:4">
      <c r="A96303" t="s">
        <v>23</v>
      </c>
      <c r="D96303" s="3"/>
    </row>
    <row r="96304" spans="1:4">
      <c r="A96304" t="s">
        <v>23</v>
      </c>
      <c r="D96304" s="3"/>
    </row>
    <row r="96305" spans="1:4">
      <c r="A96305" t="s">
        <v>23</v>
      </c>
      <c r="D96305" s="3"/>
    </row>
    <row r="96306" spans="1:4">
      <c r="A96306" t="s">
        <v>23</v>
      </c>
      <c r="D96306" s="3"/>
    </row>
    <row r="96307" spans="1:4">
      <c r="A96307" t="s">
        <v>23</v>
      </c>
      <c r="D96307" s="3"/>
    </row>
    <row r="96308" spans="1:4">
      <c r="A96308" t="s">
        <v>23</v>
      </c>
      <c r="D96308" s="3"/>
    </row>
    <row r="96309" spans="1:4">
      <c r="A96309" t="s">
        <v>23</v>
      </c>
      <c r="D96309" s="3"/>
    </row>
    <row r="96310" spans="1:4">
      <c r="A96310" t="s">
        <v>23</v>
      </c>
      <c r="D96310" s="3"/>
    </row>
    <row r="96311" spans="1:4">
      <c r="A96311" t="s">
        <v>23</v>
      </c>
      <c r="D96311" s="3"/>
    </row>
    <row r="96312" spans="1:4">
      <c r="A96312" t="s">
        <v>23</v>
      </c>
      <c r="D96312" s="3"/>
    </row>
    <row r="96313" spans="1:4">
      <c r="A96313" t="s">
        <v>23</v>
      </c>
      <c r="D96313" s="3"/>
    </row>
    <row r="96314" spans="1:4">
      <c r="A96314" t="s">
        <v>23</v>
      </c>
      <c r="D96314" s="3"/>
    </row>
    <row r="96315" spans="1:4">
      <c r="A96315" t="s">
        <v>23</v>
      </c>
      <c r="D96315" s="3"/>
    </row>
    <row r="96316" spans="1:4">
      <c r="A96316" t="s">
        <v>23</v>
      </c>
      <c r="D96316" s="3"/>
    </row>
    <row r="96317" spans="1:4">
      <c r="A96317" t="s">
        <v>23</v>
      </c>
      <c r="D96317" s="3"/>
    </row>
    <row r="96318" spans="1:4">
      <c r="A96318" t="s">
        <v>23</v>
      </c>
      <c r="D96318" s="3"/>
    </row>
    <row r="96319" spans="1:4">
      <c r="A96319" t="s">
        <v>23</v>
      </c>
      <c r="D96319" s="3"/>
    </row>
    <row r="96320" spans="1:4">
      <c r="A96320" t="s">
        <v>23</v>
      </c>
      <c r="D96320" s="3"/>
    </row>
    <row r="96321" spans="1:4">
      <c r="A96321" t="s">
        <v>23</v>
      </c>
      <c r="D96321" s="3"/>
    </row>
    <row r="96322" spans="1:4">
      <c r="A96322" t="s">
        <v>23</v>
      </c>
      <c r="D96322" s="3"/>
    </row>
    <row r="96323" spans="1:4">
      <c r="A96323" t="s">
        <v>23</v>
      </c>
      <c r="D96323" s="3"/>
    </row>
    <row r="96324" spans="1:4">
      <c r="A96324" t="s">
        <v>23</v>
      </c>
      <c r="D96324" s="3"/>
    </row>
    <row r="96325" spans="1:4">
      <c r="A96325" t="s">
        <v>23</v>
      </c>
      <c r="D96325" s="3"/>
    </row>
    <row r="96326" spans="1:4">
      <c r="A96326" t="s">
        <v>23</v>
      </c>
      <c r="D96326" s="3"/>
    </row>
    <row r="96327" spans="1:4">
      <c r="A96327" t="s">
        <v>23</v>
      </c>
      <c r="D96327" s="3"/>
    </row>
    <row r="96328" spans="1:4">
      <c r="A96328" t="s">
        <v>23</v>
      </c>
      <c r="D96328" s="3"/>
    </row>
    <row r="96329" spans="1:4">
      <c r="A96329" t="s">
        <v>23</v>
      </c>
      <c r="D96329" s="3"/>
    </row>
    <row r="96330" spans="1:4">
      <c r="A96330" t="s">
        <v>23</v>
      </c>
      <c r="D96330" s="3"/>
    </row>
    <row r="96331" spans="1:4">
      <c r="A96331" t="s">
        <v>23</v>
      </c>
      <c r="D96331" s="3"/>
    </row>
    <row r="96332" spans="1:4">
      <c r="A96332" t="s">
        <v>23</v>
      </c>
      <c r="D96332" s="3"/>
    </row>
    <row r="96333" spans="1:4">
      <c r="A96333" t="s">
        <v>23</v>
      </c>
      <c r="D96333" s="3"/>
    </row>
    <row r="96334" spans="1:4">
      <c r="A96334" t="s">
        <v>23</v>
      </c>
      <c r="D96334" s="3"/>
    </row>
    <row r="96335" spans="1:4">
      <c r="A96335" t="s">
        <v>23</v>
      </c>
      <c r="D96335" s="3"/>
    </row>
    <row r="96336" spans="1:4">
      <c r="A96336" t="s">
        <v>23</v>
      </c>
      <c r="D96336" s="3"/>
    </row>
    <row r="96337" spans="1:4">
      <c r="A96337" t="s">
        <v>23</v>
      </c>
      <c r="D96337" s="3"/>
    </row>
    <row r="96338" spans="1:4">
      <c r="A96338" t="s">
        <v>23</v>
      </c>
      <c r="D96338" s="3"/>
    </row>
    <row r="96339" spans="1:4">
      <c r="A96339" t="s">
        <v>23</v>
      </c>
      <c r="D96339" s="3"/>
    </row>
    <row r="96340" spans="1:4">
      <c r="A96340" t="s">
        <v>23</v>
      </c>
      <c r="D96340" s="3"/>
    </row>
    <row r="96341" spans="1:4">
      <c r="A96341" t="s">
        <v>23</v>
      </c>
      <c r="D96341" s="3"/>
    </row>
    <row r="96342" spans="1:4">
      <c r="A96342" t="s">
        <v>23</v>
      </c>
      <c r="D96342" s="3"/>
    </row>
    <row r="96343" spans="1:4">
      <c r="A96343" t="s">
        <v>23</v>
      </c>
      <c r="D96343" s="3"/>
    </row>
    <row r="96344" spans="1:4">
      <c r="A96344" t="s">
        <v>23</v>
      </c>
      <c r="D96344" s="3"/>
    </row>
    <row r="96345" spans="1:4">
      <c r="A96345" t="s">
        <v>23</v>
      </c>
      <c r="D96345" s="3"/>
    </row>
    <row r="96346" spans="1:4">
      <c r="A96346" t="s">
        <v>23</v>
      </c>
      <c r="D96346" s="3"/>
    </row>
    <row r="96347" spans="1:4">
      <c r="A96347" t="s">
        <v>23</v>
      </c>
      <c r="D96347" s="3"/>
    </row>
    <row r="96348" spans="1:4">
      <c r="A96348" t="s">
        <v>23</v>
      </c>
      <c r="D96348" s="3"/>
    </row>
    <row r="96349" spans="1:4">
      <c r="A96349" t="s">
        <v>23</v>
      </c>
      <c r="D96349" s="3"/>
    </row>
    <row r="96350" spans="1:4">
      <c r="A96350" t="s">
        <v>23</v>
      </c>
      <c r="D96350" s="3"/>
    </row>
    <row r="96351" spans="1:4">
      <c r="A96351" t="s">
        <v>23</v>
      </c>
      <c r="D96351" s="3"/>
    </row>
    <row r="96352" spans="1:4">
      <c r="A96352" t="s">
        <v>23</v>
      </c>
      <c r="D96352" s="3"/>
    </row>
    <row r="96353" spans="1:4">
      <c r="A96353" t="s">
        <v>23</v>
      </c>
      <c r="D96353" s="3"/>
    </row>
    <row r="96354" spans="1:4">
      <c r="A96354" t="s">
        <v>23</v>
      </c>
      <c r="D96354" s="3"/>
    </row>
    <row r="96355" spans="1:4">
      <c r="A96355" t="s">
        <v>23</v>
      </c>
      <c r="D96355" s="3"/>
    </row>
    <row r="96356" spans="1:4">
      <c r="A96356" t="s">
        <v>23</v>
      </c>
      <c r="D96356" s="3"/>
    </row>
    <row r="96357" spans="1:4">
      <c r="A96357" t="s">
        <v>23</v>
      </c>
      <c r="D96357" s="3"/>
    </row>
    <row r="96358" spans="1:4">
      <c r="A96358" t="s">
        <v>23</v>
      </c>
      <c r="D96358" s="3"/>
    </row>
    <row r="96359" spans="1:4">
      <c r="A96359" t="s">
        <v>23</v>
      </c>
      <c r="D96359" s="3"/>
    </row>
    <row r="96360" spans="1:4">
      <c r="A96360" t="s">
        <v>23</v>
      </c>
      <c r="D96360" s="3"/>
    </row>
    <row r="96361" spans="1:4">
      <c r="A96361" t="s">
        <v>23</v>
      </c>
      <c r="D96361" s="3"/>
    </row>
    <row r="96362" spans="1:4">
      <c r="A96362" t="s">
        <v>23</v>
      </c>
      <c r="D96362" s="3"/>
    </row>
    <row r="96363" spans="1:4">
      <c r="A96363" t="s">
        <v>23</v>
      </c>
      <c r="D96363" s="3"/>
    </row>
    <row r="96364" spans="1:4">
      <c r="A96364" t="s">
        <v>23</v>
      </c>
      <c r="D96364" s="3"/>
    </row>
    <row r="96365" spans="1:4">
      <c r="A96365" t="s">
        <v>23</v>
      </c>
      <c r="D96365" s="3"/>
    </row>
    <row r="96366" spans="1:4">
      <c r="A96366" t="s">
        <v>23</v>
      </c>
      <c r="D96366" s="3"/>
    </row>
    <row r="96367" spans="1:4">
      <c r="A96367" t="s">
        <v>23</v>
      </c>
      <c r="D96367" s="3"/>
    </row>
    <row r="96368" spans="1:4">
      <c r="A96368" t="s">
        <v>23</v>
      </c>
      <c r="D96368" s="3"/>
    </row>
    <row r="96369" spans="1:4">
      <c r="A96369" t="s">
        <v>23</v>
      </c>
      <c r="D96369" s="3"/>
    </row>
    <row r="96370" spans="1:4">
      <c r="A96370" t="s">
        <v>23</v>
      </c>
      <c r="D96370" s="3"/>
    </row>
    <row r="96371" spans="1:4">
      <c r="A96371" t="s">
        <v>23</v>
      </c>
      <c r="D96371" s="3"/>
    </row>
    <row r="96372" spans="1:4">
      <c r="A96372" t="s">
        <v>23</v>
      </c>
      <c r="D96372" s="3"/>
    </row>
    <row r="96373" spans="1:4">
      <c r="A96373" t="s">
        <v>23</v>
      </c>
      <c r="D96373" s="3"/>
    </row>
    <row r="96374" spans="1:4">
      <c r="A96374" t="s">
        <v>23</v>
      </c>
      <c r="D96374" s="3"/>
    </row>
    <row r="96375" spans="1:4">
      <c r="A96375" t="s">
        <v>23</v>
      </c>
      <c r="D96375" s="3"/>
    </row>
    <row r="96376" spans="1:4">
      <c r="A96376" t="s">
        <v>23</v>
      </c>
      <c r="D96376" s="3"/>
    </row>
    <row r="96377" spans="1:4">
      <c r="A96377" t="s">
        <v>23</v>
      </c>
      <c r="D96377" s="3"/>
    </row>
    <row r="96378" spans="1:4">
      <c r="A96378" t="s">
        <v>23</v>
      </c>
      <c r="D96378" s="3"/>
    </row>
    <row r="96379" spans="1:4">
      <c r="A96379" t="s">
        <v>23</v>
      </c>
      <c r="D96379" s="3"/>
    </row>
    <row r="96380" spans="1:4">
      <c r="A96380" t="s">
        <v>23</v>
      </c>
      <c r="D96380" s="3"/>
    </row>
    <row r="96381" spans="1:4">
      <c r="A96381" t="s">
        <v>23</v>
      </c>
      <c r="D96381" s="3"/>
    </row>
    <row r="96382" spans="1:4">
      <c r="A96382" t="s">
        <v>23</v>
      </c>
      <c r="D96382" s="3"/>
    </row>
    <row r="96383" spans="1:4">
      <c r="A96383" t="s">
        <v>23</v>
      </c>
      <c r="D96383" s="3"/>
    </row>
    <row r="96384" spans="1:4">
      <c r="A96384" t="s">
        <v>23</v>
      </c>
      <c r="D96384" s="3"/>
    </row>
    <row r="96385" spans="1:4">
      <c r="A96385" t="s">
        <v>23</v>
      </c>
      <c r="D96385" s="3"/>
    </row>
    <row r="96386" spans="1:4">
      <c r="A96386" t="s">
        <v>23</v>
      </c>
      <c r="D96386" s="3"/>
    </row>
    <row r="96387" spans="1:4">
      <c r="A96387" t="s">
        <v>23</v>
      </c>
      <c r="D96387" s="3"/>
    </row>
    <row r="96388" spans="1:4">
      <c r="A96388" t="s">
        <v>23</v>
      </c>
      <c r="D96388" s="3"/>
    </row>
    <row r="96389" spans="1:4">
      <c r="A96389" t="s">
        <v>23</v>
      </c>
      <c r="D96389" s="3"/>
    </row>
    <row r="96390" spans="1:4">
      <c r="A96390" t="s">
        <v>23</v>
      </c>
      <c r="D96390" s="3"/>
    </row>
    <row r="96391" spans="1:4">
      <c r="A96391" t="s">
        <v>23</v>
      </c>
      <c r="D96391" s="3"/>
    </row>
    <row r="96392" spans="1:4">
      <c r="A96392" t="s">
        <v>23</v>
      </c>
      <c r="D96392" s="3"/>
    </row>
    <row r="96393" spans="1:4">
      <c r="A96393" t="s">
        <v>23</v>
      </c>
      <c r="D96393" s="3"/>
    </row>
    <row r="96394" spans="1:4">
      <c r="A96394" t="s">
        <v>23</v>
      </c>
      <c r="D96394" s="3"/>
    </row>
    <row r="96395" spans="1:4">
      <c r="A96395" t="s">
        <v>23</v>
      </c>
      <c r="D96395" s="3"/>
    </row>
    <row r="96396" spans="1:4">
      <c r="A96396" t="s">
        <v>23</v>
      </c>
      <c r="D96396" s="3"/>
    </row>
    <row r="96397" spans="1:4">
      <c r="A96397" t="s">
        <v>23</v>
      </c>
      <c r="D96397" s="3"/>
    </row>
    <row r="96398" spans="1:4">
      <c r="A96398" t="s">
        <v>23</v>
      </c>
      <c r="D96398" s="3"/>
    </row>
    <row r="96399" spans="1:4">
      <c r="A96399" t="s">
        <v>23</v>
      </c>
      <c r="D96399" s="3"/>
    </row>
    <row r="96400" spans="1:4">
      <c r="A96400" t="s">
        <v>23</v>
      </c>
      <c r="D96400" s="3"/>
    </row>
    <row r="96401" spans="1:4">
      <c r="A96401" t="s">
        <v>23</v>
      </c>
      <c r="D96401" s="3"/>
    </row>
    <row r="96402" spans="1:4">
      <c r="A96402" t="s">
        <v>23</v>
      </c>
      <c r="D96402" s="3"/>
    </row>
    <row r="96403" spans="1:4">
      <c r="A96403" t="s">
        <v>23</v>
      </c>
      <c r="D96403" s="3"/>
    </row>
    <row r="96404" spans="1:4">
      <c r="A96404" t="s">
        <v>23</v>
      </c>
      <c r="D96404" s="3"/>
    </row>
    <row r="96405" spans="1:4">
      <c r="A96405" t="s">
        <v>23</v>
      </c>
      <c r="D96405" s="3"/>
    </row>
    <row r="96406" spans="1:4">
      <c r="A96406" t="s">
        <v>23</v>
      </c>
      <c r="D96406" s="3"/>
    </row>
    <row r="96407" spans="1:4">
      <c r="A96407" t="s">
        <v>23</v>
      </c>
      <c r="D96407" s="3"/>
    </row>
    <row r="96408" spans="1:4">
      <c r="A96408" t="s">
        <v>23</v>
      </c>
      <c r="D96408" s="3"/>
    </row>
    <row r="96409" spans="1:4">
      <c r="A96409" t="s">
        <v>23</v>
      </c>
      <c r="D96409" s="3"/>
    </row>
    <row r="96410" spans="1:4">
      <c r="A96410" t="s">
        <v>23</v>
      </c>
      <c r="D96410" s="3"/>
    </row>
    <row r="96411" spans="1:4">
      <c r="A96411" t="s">
        <v>23</v>
      </c>
      <c r="D96411" s="3"/>
    </row>
    <row r="96412" spans="1:4">
      <c r="A96412" t="s">
        <v>23</v>
      </c>
      <c r="D96412" s="3"/>
    </row>
    <row r="96413" spans="1:4">
      <c r="A96413" t="s">
        <v>23</v>
      </c>
      <c r="D96413" s="3"/>
    </row>
    <row r="96414" spans="1:4">
      <c r="A96414" t="s">
        <v>23</v>
      </c>
      <c r="D96414" s="3"/>
    </row>
    <row r="96415" spans="1:4">
      <c r="A96415" t="s">
        <v>23</v>
      </c>
      <c r="D96415" s="3"/>
    </row>
    <row r="96416" spans="1:4">
      <c r="A96416" t="s">
        <v>23</v>
      </c>
      <c r="D96416" s="3"/>
    </row>
    <row r="96417" spans="1:4">
      <c r="A96417" t="s">
        <v>23</v>
      </c>
      <c r="D96417" s="3"/>
    </row>
    <row r="96418" spans="1:4">
      <c r="A96418" t="s">
        <v>23</v>
      </c>
      <c r="D96418" s="3"/>
    </row>
    <row r="96419" spans="1:4">
      <c r="A96419" t="s">
        <v>23</v>
      </c>
      <c r="D96419" s="3"/>
    </row>
    <row r="96420" spans="1:4">
      <c r="A96420" t="s">
        <v>23</v>
      </c>
      <c r="D96420" s="3"/>
    </row>
    <row r="96421" spans="1:4">
      <c r="A96421" t="s">
        <v>23</v>
      </c>
      <c r="D96421" s="3"/>
    </row>
    <row r="96422" spans="1:4">
      <c r="A96422" t="s">
        <v>23</v>
      </c>
      <c r="D96422" s="3"/>
    </row>
    <row r="96423" spans="1:4">
      <c r="A96423" t="s">
        <v>23</v>
      </c>
      <c r="D96423" s="3"/>
    </row>
    <row r="96424" spans="1:4">
      <c r="A96424" t="s">
        <v>23</v>
      </c>
      <c r="D96424" s="3"/>
    </row>
    <row r="96425" spans="1:4">
      <c r="A96425" t="s">
        <v>23</v>
      </c>
      <c r="D96425" s="3"/>
    </row>
    <row r="96426" spans="1:4">
      <c r="A96426" t="s">
        <v>23</v>
      </c>
      <c r="D96426" s="3"/>
    </row>
    <row r="96427" spans="1:4">
      <c r="A96427" t="s">
        <v>23</v>
      </c>
      <c r="D96427" s="3"/>
    </row>
    <row r="96428" spans="1:4">
      <c r="A96428" t="s">
        <v>23</v>
      </c>
      <c r="D96428" s="3"/>
    </row>
    <row r="96429" spans="1:4">
      <c r="A96429" t="s">
        <v>23</v>
      </c>
      <c r="D96429" s="3"/>
    </row>
    <row r="96430" spans="1:4">
      <c r="A96430" t="s">
        <v>23</v>
      </c>
      <c r="D96430" s="3"/>
    </row>
    <row r="96431" spans="1:4">
      <c r="A96431" t="s">
        <v>23</v>
      </c>
      <c r="D96431" s="3"/>
    </row>
    <row r="96432" spans="1:4">
      <c r="A96432" t="s">
        <v>23</v>
      </c>
      <c r="D96432" s="3"/>
    </row>
    <row r="96433" spans="1:4">
      <c r="A96433" t="s">
        <v>23</v>
      </c>
      <c r="D96433" s="3"/>
    </row>
    <row r="96434" spans="1:4">
      <c r="A96434" t="s">
        <v>23</v>
      </c>
      <c r="D96434" s="3"/>
    </row>
    <row r="96435" spans="1:4">
      <c r="A96435" t="s">
        <v>23</v>
      </c>
      <c r="D96435" s="3"/>
    </row>
    <row r="96436" spans="1:4">
      <c r="A96436" t="s">
        <v>23</v>
      </c>
      <c r="D96436" s="3"/>
    </row>
    <row r="96437" spans="1:4">
      <c r="A96437" t="s">
        <v>23</v>
      </c>
      <c r="D96437" s="3"/>
    </row>
    <row r="96438" spans="1:4">
      <c r="A96438" t="s">
        <v>23</v>
      </c>
      <c r="D96438" s="3"/>
    </row>
    <row r="96439" spans="1:4">
      <c r="A96439" t="s">
        <v>23</v>
      </c>
      <c r="D96439" s="3"/>
    </row>
    <row r="96440" spans="1:4">
      <c r="A96440" t="s">
        <v>23</v>
      </c>
      <c r="D96440" s="3"/>
    </row>
    <row r="96441" spans="1:4">
      <c r="A96441" t="s">
        <v>23</v>
      </c>
      <c r="D96441" s="3"/>
    </row>
    <row r="96442" spans="1:4">
      <c r="A96442" t="s">
        <v>23</v>
      </c>
      <c r="D96442" s="3"/>
    </row>
    <row r="96443" spans="1:4">
      <c r="A96443" t="s">
        <v>23</v>
      </c>
      <c r="D96443" s="3"/>
    </row>
    <row r="96444" spans="1:4">
      <c r="A96444" t="s">
        <v>23</v>
      </c>
      <c r="D96444" s="3"/>
    </row>
    <row r="96445" spans="1:4">
      <c r="A96445" t="s">
        <v>23</v>
      </c>
      <c r="D96445" s="3"/>
    </row>
    <row r="96446" spans="1:4">
      <c r="A96446" t="s">
        <v>23</v>
      </c>
      <c r="D96446" s="3"/>
    </row>
    <row r="96447" spans="1:4">
      <c r="A96447" t="s">
        <v>23</v>
      </c>
      <c r="D96447" s="3"/>
    </row>
    <row r="96448" spans="1:4">
      <c r="A96448" t="s">
        <v>23</v>
      </c>
      <c r="D96448" s="3"/>
    </row>
    <row r="96449" spans="1:4">
      <c r="A96449" t="s">
        <v>23</v>
      </c>
      <c r="D96449" s="3"/>
    </row>
    <row r="96450" spans="1:4">
      <c r="A96450" t="s">
        <v>23</v>
      </c>
      <c r="D96450" s="3"/>
    </row>
    <row r="96451" spans="1:4">
      <c r="A96451" t="s">
        <v>23</v>
      </c>
      <c r="D96451" s="3"/>
    </row>
    <row r="96452" spans="1:4">
      <c r="A96452" t="s">
        <v>23</v>
      </c>
      <c r="D96452" s="3"/>
    </row>
    <row r="96453" spans="1:4">
      <c r="A96453" t="s">
        <v>23</v>
      </c>
      <c r="D96453" s="3"/>
    </row>
    <row r="96454" spans="1:4">
      <c r="A96454" t="s">
        <v>23</v>
      </c>
      <c r="D96454" s="3"/>
    </row>
    <row r="96455" spans="1:4">
      <c r="A96455" t="s">
        <v>23</v>
      </c>
      <c r="D96455" s="3"/>
    </row>
    <row r="96456" spans="1:4">
      <c r="A96456" t="s">
        <v>23</v>
      </c>
      <c r="D96456" s="3"/>
    </row>
    <row r="96457" spans="1:4">
      <c r="A96457" t="s">
        <v>23</v>
      </c>
      <c r="D96457" s="3"/>
    </row>
    <row r="96458" spans="1:4">
      <c r="A96458" t="s">
        <v>23</v>
      </c>
      <c r="D96458" s="3"/>
    </row>
    <row r="96459" spans="1:4">
      <c r="A96459" t="s">
        <v>23</v>
      </c>
      <c r="D96459" s="3"/>
    </row>
    <row r="96460" spans="1:4">
      <c r="A96460" t="s">
        <v>23</v>
      </c>
      <c r="D96460" s="3"/>
    </row>
    <row r="96461" spans="1:4">
      <c r="A96461" t="s">
        <v>23</v>
      </c>
      <c r="D96461" s="3"/>
    </row>
    <row r="96462" spans="1:4">
      <c r="A96462" t="s">
        <v>23</v>
      </c>
      <c r="D96462" s="3"/>
    </row>
    <row r="96463" spans="1:4">
      <c r="A96463" t="s">
        <v>23</v>
      </c>
      <c r="D96463" s="3"/>
    </row>
    <row r="96464" spans="1:4">
      <c r="A96464" t="s">
        <v>23</v>
      </c>
      <c r="D96464" s="3"/>
    </row>
    <row r="96465" spans="1:4">
      <c r="A96465" t="s">
        <v>23</v>
      </c>
      <c r="D96465" s="3"/>
    </row>
    <row r="96466" spans="1:4">
      <c r="A96466" t="s">
        <v>23</v>
      </c>
      <c r="D96466" s="3"/>
    </row>
    <row r="96467" spans="1:4">
      <c r="A96467" t="s">
        <v>23</v>
      </c>
      <c r="D96467" s="3"/>
    </row>
    <row r="96468" spans="1:4">
      <c r="A96468" t="s">
        <v>23</v>
      </c>
      <c r="D96468" s="3"/>
    </row>
    <row r="96469" spans="1:4">
      <c r="A96469" t="s">
        <v>23</v>
      </c>
      <c r="D96469" s="3"/>
    </row>
    <row r="96470" spans="1:4">
      <c r="A96470" t="s">
        <v>23</v>
      </c>
      <c r="D96470" s="3"/>
    </row>
    <row r="96471" spans="1:4">
      <c r="A96471" t="s">
        <v>23</v>
      </c>
      <c r="D96471" s="3"/>
    </row>
    <row r="96472" spans="1:4">
      <c r="A96472" t="s">
        <v>23</v>
      </c>
      <c r="D96472" s="3"/>
    </row>
    <row r="96473" spans="1:4">
      <c r="A96473" t="s">
        <v>23</v>
      </c>
      <c r="D96473" s="3"/>
    </row>
    <row r="96474" spans="1:4">
      <c r="A96474" t="s">
        <v>23</v>
      </c>
      <c r="D96474" s="3"/>
    </row>
    <row r="96475" spans="1:4">
      <c r="A96475" t="s">
        <v>23</v>
      </c>
      <c r="D96475" s="3"/>
    </row>
    <row r="96476" spans="1:4">
      <c r="A96476" t="s">
        <v>23</v>
      </c>
      <c r="D96476" s="3"/>
    </row>
    <row r="96477" spans="1:4">
      <c r="A96477" t="s">
        <v>23</v>
      </c>
      <c r="D96477" s="3"/>
    </row>
    <row r="96478" spans="1:4">
      <c r="A96478" t="s">
        <v>23</v>
      </c>
      <c r="D96478" s="3"/>
    </row>
    <row r="96479" spans="1:4">
      <c r="A96479" t="s">
        <v>23</v>
      </c>
      <c r="D96479" s="3"/>
    </row>
    <row r="96480" spans="1:4">
      <c r="A96480" t="s">
        <v>23</v>
      </c>
      <c r="D96480" s="3"/>
    </row>
    <row r="96481" spans="1:4">
      <c r="A96481" t="s">
        <v>23</v>
      </c>
      <c r="D96481" s="3"/>
    </row>
    <row r="96482" spans="1:4">
      <c r="A96482" t="s">
        <v>23</v>
      </c>
      <c r="D96482" s="3"/>
    </row>
    <row r="96483" spans="1:4">
      <c r="A96483" t="s">
        <v>23</v>
      </c>
      <c r="D96483" s="3"/>
    </row>
    <row r="96484" spans="1:4">
      <c r="A96484" t="s">
        <v>23</v>
      </c>
      <c r="D96484" s="3"/>
    </row>
    <row r="96485" spans="1:4">
      <c r="A96485" t="s">
        <v>23</v>
      </c>
      <c r="D96485" s="3"/>
    </row>
    <row r="96486" spans="1:4">
      <c r="A96486" t="s">
        <v>23</v>
      </c>
      <c r="D96486" s="3"/>
    </row>
    <row r="96487" spans="1:4">
      <c r="A96487" t="s">
        <v>23</v>
      </c>
      <c r="D96487" s="3"/>
    </row>
    <row r="96488" spans="1:4">
      <c r="A96488" t="s">
        <v>23</v>
      </c>
      <c r="D96488" s="3"/>
    </row>
    <row r="96489" spans="1:4">
      <c r="A96489" t="s">
        <v>23</v>
      </c>
      <c r="D96489" s="3"/>
    </row>
    <row r="96490" spans="1:4">
      <c r="A96490" t="s">
        <v>23</v>
      </c>
      <c r="D96490" s="3"/>
    </row>
    <row r="96491" spans="1:4">
      <c r="A96491" t="s">
        <v>23</v>
      </c>
      <c r="D96491" s="3"/>
    </row>
    <row r="96492" spans="1:4">
      <c r="A96492" t="s">
        <v>23</v>
      </c>
      <c r="D96492" s="3"/>
    </row>
    <row r="96493" spans="1:4">
      <c r="A96493" t="s">
        <v>23</v>
      </c>
      <c r="D96493" s="3"/>
    </row>
    <row r="96494" spans="1:4">
      <c r="A96494" t="s">
        <v>23</v>
      </c>
      <c r="D96494" s="3"/>
    </row>
    <row r="96495" spans="1:4">
      <c r="A96495" t="s">
        <v>23</v>
      </c>
      <c r="D96495" s="3"/>
    </row>
    <row r="96496" spans="1:4">
      <c r="A96496" t="s">
        <v>23</v>
      </c>
      <c r="D96496" s="3"/>
    </row>
    <row r="96497" spans="1:4">
      <c r="A96497" t="s">
        <v>23</v>
      </c>
      <c r="D96497" s="3"/>
    </row>
    <row r="96498" spans="1:4">
      <c r="A96498" t="s">
        <v>23</v>
      </c>
      <c r="D96498" s="3"/>
    </row>
    <row r="96499" spans="1:4">
      <c r="A96499" t="s">
        <v>23</v>
      </c>
      <c r="D96499" s="3"/>
    </row>
    <row r="96500" spans="1:4">
      <c r="A96500" t="s">
        <v>23</v>
      </c>
      <c r="D96500" s="3"/>
    </row>
    <row r="96501" spans="1:4">
      <c r="A96501" t="s">
        <v>23</v>
      </c>
      <c r="D96501" s="3"/>
    </row>
    <row r="96502" spans="1:4">
      <c r="A96502" t="s">
        <v>23</v>
      </c>
      <c r="D96502" s="3"/>
    </row>
    <row r="96503" spans="1:4">
      <c r="A96503" t="s">
        <v>23</v>
      </c>
      <c r="D96503" s="3"/>
    </row>
    <row r="96504" spans="1:4">
      <c r="A96504" t="s">
        <v>23</v>
      </c>
      <c r="D96504" s="3"/>
    </row>
    <row r="96505" spans="1:4">
      <c r="A96505" t="s">
        <v>23</v>
      </c>
      <c r="D96505" s="3"/>
    </row>
    <row r="96506" spans="1:4">
      <c r="A96506" t="s">
        <v>23</v>
      </c>
      <c r="D96506" s="3"/>
    </row>
    <row r="96507" spans="1:4">
      <c r="A96507" t="s">
        <v>23</v>
      </c>
      <c r="D96507" s="3"/>
    </row>
    <row r="96508" spans="1:4">
      <c r="A96508" t="s">
        <v>23</v>
      </c>
      <c r="D96508" s="3"/>
    </row>
    <row r="96509" spans="1:4">
      <c r="A96509" t="s">
        <v>23</v>
      </c>
      <c r="D96509" s="3"/>
    </row>
    <row r="96510" spans="1:4">
      <c r="A96510" t="s">
        <v>23</v>
      </c>
      <c r="D96510" s="3"/>
    </row>
    <row r="96511" spans="1:4">
      <c r="A96511" t="s">
        <v>23</v>
      </c>
      <c r="D96511" s="3"/>
    </row>
    <row r="96512" spans="1:4">
      <c r="A96512" t="s">
        <v>23</v>
      </c>
      <c r="D96512" s="3"/>
    </row>
    <row r="96513" spans="1:4">
      <c r="A96513" t="s">
        <v>23</v>
      </c>
      <c r="D96513" s="3"/>
    </row>
    <row r="96514" spans="1:4">
      <c r="A96514" t="s">
        <v>23</v>
      </c>
      <c r="D96514" s="3"/>
    </row>
    <row r="96515" spans="1:4">
      <c r="A96515" t="s">
        <v>23</v>
      </c>
      <c r="D96515" s="3"/>
    </row>
    <row r="96516" spans="1:4">
      <c r="A96516" t="s">
        <v>23</v>
      </c>
      <c r="D96516" s="3"/>
    </row>
    <row r="96517" spans="1:4">
      <c r="A96517" t="s">
        <v>23</v>
      </c>
      <c r="D96517" s="3"/>
    </row>
    <row r="96518" spans="1:4">
      <c r="A96518" t="s">
        <v>23</v>
      </c>
      <c r="D96518" s="3"/>
    </row>
    <row r="96519" spans="1:4">
      <c r="A96519" t="s">
        <v>23</v>
      </c>
      <c r="D96519" s="3"/>
    </row>
    <row r="96520" spans="1:4">
      <c r="A96520" t="s">
        <v>23</v>
      </c>
      <c r="D96520" s="3"/>
    </row>
    <row r="96521" spans="1:4">
      <c r="A96521" t="s">
        <v>23</v>
      </c>
      <c r="D96521" s="3"/>
    </row>
    <row r="96522" spans="1:4">
      <c r="A96522" t="s">
        <v>23</v>
      </c>
      <c r="D96522" s="3"/>
    </row>
    <row r="96523" spans="1:4">
      <c r="A96523" t="s">
        <v>23</v>
      </c>
      <c r="D96523" s="3"/>
    </row>
    <row r="96524" spans="1:4">
      <c r="A96524" t="s">
        <v>23</v>
      </c>
      <c r="D96524" s="3"/>
    </row>
    <row r="96525" spans="1:4">
      <c r="A96525" t="s">
        <v>23</v>
      </c>
      <c r="D96525" s="3"/>
    </row>
    <row r="96526" spans="1:4">
      <c r="A96526" t="s">
        <v>23</v>
      </c>
      <c r="D96526" s="3"/>
    </row>
    <row r="96527" spans="1:4">
      <c r="A96527" t="s">
        <v>23</v>
      </c>
      <c r="D96527" s="3"/>
    </row>
    <row r="96528" spans="1:4">
      <c r="A96528" t="s">
        <v>23</v>
      </c>
      <c r="D96528" s="3"/>
    </row>
    <row r="96529" spans="1:4">
      <c r="A96529" t="s">
        <v>23</v>
      </c>
      <c r="D96529" s="3"/>
    </row>
    <row r="96530" spans="1:4">
      <c r="A96530" t="s">
        <v>23</v>
      </c>
      <c r="D96530" s="3"/>
    </row>
    <row r="96531" spans="1:4">
      <c r="A96531" t="s">
        <v>23</v>
      </c>
      <c r="D96531" s="3"/>
    </row>
    <row r="96532" spans="1:4">
      <c r="A96532" t="s">
        <v>23</v>
      </c>
      <c r="D96532" s="3"/>
    </row>
    <row r="96533" spans="1:4">
      <c r="A96533" t="s">
        <v>23</v>
      </c>
      <c r="D96533" s="3"/>
    </row>
    <row r="96534" spans="1:4">
      <c r="A96534" t="s">
        <v>23</v>
      </c>
      <c r="D96534" s="3"/>
    </row>
    <row r="96535" spans="1:4">
      <c r="A96535" t="s">
        <v>23</v>
      </c>
      <c r="D96535" s="3"/>
    </row>
    <row r="96536" spans="1:4">
      <c r="A96536" t="s">
        <v>23</v>
      </c>
      <c r="D96536" s="3"/>
    </row>
    <row r="96537" spans="1:4">
      <c r="A96537" t="s">
        <v>23</v>
      </c>
      <c r="D96537" s="3"/>
    </row>
    <row r="96538" spans="1:4">
      <c r="A96538" t="s">
        <v>23</v>
      </c>
      <c r="D96538" s="3"/>
    </row>
    <row r="96539" spans="1:4">
      <c r="A96539" t="s">
        <v>23</v>
      </c>
      <c r="D96539" s="3"/>
    </row>
    <row r="96540" spans="1:4">
      <c r="A96540" t="s">
        <v>23</v>
      </c>
      <c r="D96540" s="3"/>
    </row>
    <row r="96541" spans="1:4">
      <c r="A96541" t="s">
        <v>23</v>
      </c>
      <c r="D96541" s="3"/>
    </row>
    <row r="96542" spans="1:4">
      <c r="A96542" t="s">
        <v>23</v>
      </c>
      <c r="D96542" s="3"/>
    </row>
    <row r="96543" spans="1:4">
      <c r="A96543" t="s">
        <v>23</v>
      </c>
      <c r="D96543" s="3"/>
    </row>
    <row r="96544" spans="1:4">
      <c r="A96544" t="s">
        <v>23</v>
      </c>
      <c r="D96544" s="3"/>
    </row>
    <row r="96545" spans="1:4">
      <c r="A96545" t="s">
        <v>23</v>
      </c>
      <c r="D96545" s="3"/>
    </row>
    <row r="96546" spans="1:4">
      <c r="A96546" t="s">
        <v>23</v>
      </c>
      <c r="D96546" s="3"/>
    </row>
    <row r="96547" spans="1:4">
      <c r="A96547" t="s">
        <v>23</v>
      </c>
      <c r="D96547" s="3"/>
    </row>
    <row r="96548" spans="1:4">
      <c r="A96548" t="s">
        <v>23</v>
      </c>
      <c r="D96548" s="3"/>
    </row>
    <row r="96549" spans="1:4">
      <c r="A96549" t="s">
        <v>23</v>
      </c>
      <c r="D96549" s="3"/>
    </row>
    <row r="96550" spans="1:4">
      <c r="A96550" t="s">
        <v>23</v>
      </c>
      <c r="D96550" s="3"/>
    </row>
    <row r="96551" spans="1:4">
      <c r="A96551" t="s">
        <v>23</v>
      </c>
      <c r="D96551" s="3"/>
    </row>
    <row r="96552" spans="1:4">
      <c r="A96552" t="s">
        <v>23</v>
      </c>
      <c r="D96552" s="3"/>
    </row>
    <row r="96553" spans="1:4">
      <c r="A96553" t="s">
        <v>23</v>
      </c>
      <c r="D96553" s="3"/>
    </row>
    <row r="96554" spans="1:4">
      <c r="A96554" t="s">
        <v>23</v>
      </c>
      <c r="D96554" s="3"/>
    </row>
    <row r="96555" spans="1:4">
      <c r="A96555" t="s">
        <v>23</v>
      </c>
      <c r="D96555" s="3"/>
    </row>
    <row r="96556" spans="1:4">
      <c r="A96556" t="s">
        <v>23</v>
      </c>
      <c r="D96556" s="3"/>
    </row>
    <row r="96557" spans="1:4">
      <c r="A96557" t="s">
        <v>23</v>
      </c>
      <c r="D96557" s="3"/>
    </row>
    <row r="96558" spans="1:4">
      <c r="A96558" t="s">
        <v>23</v>
      </c>
      <c r="D96558" s="3"/>
    </row>
    <row r="96559" spans="1:4">
      <c r="A96559" t="s">
        <v>23</v>
      </c>
      <c r="D96559" s="3"/>
    </row>
    <row r="96560" spans="1:4">
      <c r="A96560" t="s">
        <v>23</v>
      </c>
      <c r="D96560" s="3"/>
    </row>
    <row r="96561" spans="1:4">
      <c r="A96561" t="s">
        <v>23</v>
      </c>
      <c r="D96561" s="3"/>
    </row>
    <row r="96562" spans="1:4">
      <c r="A96562" t="s">
        <v>23</v>
      </c>
      <c r="D96562" s="3"/>
    </row>
    <row r="96563" spans="1:4">
      <c r="A96563" t="s">
        <v>23</v>
      </c>
      <c r="D96563" s="3"/>
    </row>
    <row r="96564" spans="1:4">
      <c r="A96564" t="s">
        <v>23</v>
      </c>
      <c r="D96564" s="3"/>
    </row>
    <row r="96565" spans="1:4">
      <c r="A96565" t="s">
        <v>23</v>
      </c>
      <c r="D96565" s="3"/>
    </row>
    <row r="96566" spans="1:4">
      <c r="A96566" t="s">
        <v>23</v>
      </c>
      <c r="D96566" s="3"/>
    </row>
    <row r="96567" spans="1:4">
      <c r="A96567" t="s">
        <v>23</v>
      </c>
      <c r="D96567" s="3"/>
    </row>
    <row r="96568" spans="1:4">
      <c r="A96568" t="s">
        <v>23</v>
      </c>
      <c r="D96568" s="3"/>
    </row>
    <row r="96569" spans="1:4">
      <c r="A96569" t="s">
        <v>23</v>
      </c>
      <c r="D96569" s="3"/>
    </row>
    <row r="96570" spans="1:4">
      <c r="A96570" t="s">
        <v>23</v>
      </c>
      <c r="D96570" s="3"/>
    </row>
    <row r="96571" spans="1:4">
      <c r="A96571" t="s">
        <v>23</v>
      </c>
      <c r="D96571" s="3"/>
    </row>
    <row r="96572" spans="1:4">
      <c r="A96572" t="s">
        <v>23</v>
      </c>
      <c r="D96572" s="3"/>
    </row>
    <row r="96573" spans="1:4">
      <c r="A96573" t="s">
        <v>23</v>
      </c>
      <c r="D96573" s="3"/>
    </row>
    <row r="96574" spans="1:4">
      <c r="A96574" t="s">
        <v>23</v>
      </c>
      <c r="D96574" s="3"/>
    </row>
    <row r="96575" spans="1:4">
      <c r="A96575" t="s">
        <v>23</v>
      </c>
      <c r="D96575" s="3"/>
    </row>
    <row r="96576" spans="1:4">
      <c r="A96576" t="s">
        <v>23</v>
      </c>
      <c r="D96576" s="3"/>
    </row>
    <row r="96577" spans="1:4">
      <c r="A96577" t="s">
        <v>23</v>
      </c>
      <c r="D96577" s="3"/>
    </row>
    <row r="96578" spans="1:4">
      <c r="A96578" t="s">
        <v>23</v>
      </c>
      <c r="D96578" s="3"/>
    </row>
    <row r="96579" spans="1:4">
      <c r="A96579" t="s">
        <v>23</v>
      </c>
      <c r="D96579" s="3"/>
    </row>
    <row r="96580" spans="1:4">
      <c r="A96580" t="s">
        <v>23</v>
      </c>
      <c r="D96580" s="3"/>
    </row>
    <row r="96581" spans="1:4">
      <c r="A96581" t="s">
        <v>23</v>
      </c>
      <c r="D96581" s="3"/>
    </row>
    <row r="96582" spans="1:4">
      <c r="A96582" t="s">
        <v>23</v>
      </c>
      <c r="D96582" s="3"/>
    </row>
    <row r="96583" spans="1:4">
      <c r="A96583" t="s">
        <v>23</v>
      </c>
      <c r="D96583" s="3"/>
    </row>
    <row r="96584" spans="1:4">
      <c r="A96584" t="s">
        <v>23</v>
      </c>
      <c r="D96584" s="3"/>
    </row>
    <row r="96585" spans="1:4">
      <c r="A96585" t="s">
        <v>23</v>
      </c>
      <c r="D96585" s="3"/>
    </row>
    <row r="96586" spans="1:4">
      <c r="A96586" t="s">
        <v>23</v>
      </c>
      <c r="D96586" s="3"/>
    </row>
    <row r="96587" spans="1:4">
      <c r="A96587" t="s">
        <v>23</v>
      </c>
      <c r="D96587" s="3"/>
    </row>
    <row r="96588" spans="1:4">
      <c r="A96588" t="s">
        <v>23</v>
      </c>
      <c r="D96588" s="3"/>
    </row>
    <row r="96589" spans="1:4">
      <c r="A96589" t="s">
        <v>23</v>
      </c>
      <c r="D96589" s="3"/>
    </row>
    <row r="96590" spans="1:4">
      <c r="A96590" t="s">
        <v>23</v>
      </c>
      <c r="D96590" s="3"/>
    </row>
    <row r="96591" spans="1:4">
      <c r="A96591" t="s">
        <v>23</v>
      </c>
      <c r="D96591" s="3"/>
    </row>
    <row r="96592" spans="1:4">
      <c r="A96592" t="s">
        <v>23</v>
      </c>
      <c r="D96592" s="3"/>
    </row>
    <row r="96593" spans="1:4">
      <c r="A96593" t="s">
        <v>23</v>
      </c>
      <c r="D96593" s="3"/>
    </row>
    <row r="96594" spans="1:4">
      <c r="A96594" t="s">
        <v>23</v>
      </c>
      <c r="D96594" s="3"/>
    </row>
    <row r="96595" spans="1:4">
      <c r="A96595" t="s">
        <v>23</v>
      </c>
      <c r="D96595" s="3"/>
    </row>
    <row r="96596" spans="1:4">
      <c r="A96596" t="s">
        <v>23</v>
      </c>
      <c r="D96596" s="3"/>
    </row>
    <row r="96597" spans="1:4">
      <c r="A96597" t="s">
        <v>23</v>
      </c>
      <c r="D96597" s="3"/>
    </row>
    <row r="96598" spans="1:4">
      <c r="A96598" t="s">
        <v>23</v>
      </c>
      <c r="D96598" s="3"/>
    </row>
    <row r="96599" spans="1:4">
      <c r="A96599" t="s">
        <v>23</v>
      </c>
      <c r="D96599" s="3"/>
    </row>
    <row r="96600" spans="1:4">
      <c r="A96600" t="s">
        <v>23</v>
      </c>
      <c r="D96600" s="3"/>
    </row>
    <row r="96601" spans="1:4">
      <c r="A96601" t="s">
        <v>23</v>
      </c>
      <c r="D96601" s="3"/>
    </row>
    <row r="96602" spans="1:4">
      <c r="A96602" t="s">
        <v>23</v>
      </c>
      <c r="D96602" s="3"/>
    </row>
    <row r="96603" spans="1:4">
      <c r="A96603" t="s">
        <v>23</v>
      </c>
      <c r="D96603" s="3"/>
    </row>
    <row r="96604" spans="1:4">
      <c r="A96604" t="s">
        <v>23</v>
      </c>
      <c r="D96604" s="3"/>
    </row>
    <row r="96605" spans="1:4">
      <c r="A96605" t="s">
        <v>23</v>
      </c>
      <c r="D96605" s="3"/>
    </row>
    <row r="96606" spans="1:4">
      <c r="A96606" t="s">
        <v>23</v>
      </c>
      <c r="D96606" s="3"/>
    </row>
    <row r="96607" spans="1:4">
      <c r="A96607" t="s">
        <v>23</v>
      </c>
      <c r="D96607" s="3"/>
    </row>
    <row r="96608" spans="1:4">
      <c r="A96608" t="s">
        <v>23</v>
      </c>
      <c r="D96608" s="3"/>
    </row>
    <row r="96609" spans="1:4">
      <c r="A96609" t="s">
        <v>23</v>
      </c>
      <c r="D96609" s="3"/>
    </row>
    <row r="96610" spans="1:4">
      <c r="A96610" t="s">
        <v>23</v>
      </c>
      <c r="D96610" s="3"/>
    </row>
    <row r="96611" spans="1:4">
      <c r="A96611" t="s">
        <v>23</v>
      </c>
      <c r="D96611" s="3"/>
    </row>
    <row r="96612" spans="1:4">
      <c r="A96612" t="s">
        <v>23</v>
      </c>
      <c r="D96612" s="3"/>
    </row>
    <row r="96613" spans="1:4">
      <c r="A96613" t="s">
        <v>23</v>
      </c>
      <c r="D96613" s="3"/>
    </row>
    <row r="96614" spans="1:4">
      <c r="A96614" t="s">
        <v>23</v>
      </c>
      <c r="D96614" s="3"/>
    </row>
    <row r="96615" spans="1:4">
      <c r="A96615" t="s">
        <v>23</v>
      </c>
      <c r="D96615" s="3"/>
    </row>
    <row r="96616" spans="1:4">
      <c r="A96616" t="s">
        <v>23</v>
      </c>
      <c r="D96616" s="3"/>
    </row>
    <row r="96617" spans="1:4">
      <c r="A96617" t="s">
        <v>23</v>
      </c>
      <c r="D96617" s="3"/>
    </row>
    <row r="96618" spans="1:4">
      <c r="A96618" t="s">
        <v>23</v>
      </c>
      <c r="D96618" s="3"/>
    </row>
    <row r="96619" spans="1:4">
      <c r="A96619" t="s">
        <v>23</v>
      </c>
      <c r="D96619" s="3"/>
    </row>
    <row r="96620" spans="1:4">
      <c r="A96620" t="s">
        <v>23</v>
      </c>
      <c r="D96620" s="3"/>
    </row>
    <row r="96621" spans="1:4">
      <c r="A96621" t="s">
        <v>23</v>
      </c>
      <c r="D96621" s="3"/>
    </row>
    <row r="96622" spans="1:4">
      <c r="A96622" t="s">
        <v>23</v>
      </c>
      <c r="D96622" s="3"/>
    </row>
    <row r="96623" spans="1:4">
      <c r="A96623" t="s">
        <v>23</v>
      </c>
      <c r="D96623" s="3"/>
    </row>
    <row r="96624" spans="1:4">
      <c r="A96624" t="s">
        <v>23</v>
      </c>
      <c r="D96624" s="3"/>
    </row>
    <row r="96625" spans="1:4">
      <c r="A96625" t="s">
        <v>23</v>
      </c>
      <c r="D96625" s="3"/>
    </row>
    <row r="96626" spans="1:4">
      <c r="A96626" t="s">
        <v>23</v>
      </c>
      <c r="D96626" s="3"/>
    </row>
    <row r="96627" spans="1:4">
      <c r="A96627" t="s">
        <v>23</v>
      </c>
      <c r="D96627" s="3"/>
    </row>
    <row r="96628" spans="1:4">
      <c r="A96628" t="s">
        <v>23</v>
      </c>
      <c r="D96628" s="3"/>
    </row>
    <row r="96629" spans="1:4">
      <c r="A96629" t="s">
        <v>23</v>
      </c>
      <c r="D96629" s="3"/>
    </row>
    <row r="96630" spans="1:4">
      <c r="A96630" t="s">
        <v>23</v>
      </c>
      <c r="D96630" s="3"/>
    </row>
    <row r="96631" spans="1:4">
      <c r="A96631" t="s">
        <v>23</v>
      </c>
      <c r="D96631" s="3"/>
    </row>
    <row r="96632" spans="1:4">
      <c r="A96632" t="s">
        <v>23</v>
      </c>
      <c r="D96632" s="3"/>
    </row>
    <row r="96633" spans="1:4">
      <c r="A96633" t="s">
        <v>23</v>
      </c>
      <c r="D96633" s="3"/>
    </row>
    <row r="96634" spans="1:4">
      <c r="A96634" t="s">
        <v>23</v>
      </c>
      <c r="D96634" s="3"/>
    </row>
    <row r="96635" spans="1:4">
      <c r="A96635" t="s">
        <v>23</v>
      </c>
      <c r="D96635" s="3"/>
    </row>
    <row r="96636" spans="1:4">
      <c r="A96636" t="s">
        <v>23</v>
      </c>
      <c r="D96636" s="3"/>
    </row>
    <row r="96637" spans="1:4">
      <c r="A96637" t="s">
        <v>23</v>
      </c>
      <c r="D96637" s="3"/>
    </row>
    <row r="96638" spans="1:4">
      <c r="A96638" t="s">
        <v>23</v>
      </c>
      <c r="D96638" s="3"/>
    </row>
    <row r="96639" spans="1:4">
      <c r="A96639" t="s">
        <v>23</v>
      </c>
      <c r="D96639" s="3"/>
    </row>
    <row r="96640" spans="1:4">
      <c r="A96640" t="s">
        <v>23</v>
      </c>
      <c r="D96640" s="3"/>
    </row>
    <row r="96641" spans="1:4">
      <c r="A96641" t="s">
        <v>23</v>
      </c>
      <c r="D96641" s="3"/>
    </row>
    <row r="96642" spans="1:4">
      <c r="A96642" t="s">
        <v>23</v>
      </c>
      <c r="D96642" s="3"/>
    </row>
    <row r="96643" spans="1:4">
      <c r="A96643" t="s">
        <v>23</v>
      </c>
      <c r="D96643" s="3"/>
    </row>
    <row r="96644" spans="1:4">
      <c r="A96644" t="s">
        <v>23</v>
      </c>
      <c r="D96644" s="3"/>
    </row>
    <row r="96645" spans="1:4">
      <c r="A96645" t="s">
        <v>23</v>
      </c>
      <c r="D96645" s="3"/>
    </row>
    <row r="96646" spans="1:4">
      <c r="A96646" t="s">
        <v>23</v>
      </c>
      <c r="D96646" s="3"/>
    </row>
    <row r="96647" spans="1:4">
      <c r="A96647" t="s">
        <v>23</v>
      </c>
      <c r="D96647" s="3"/>
    </row>
    <row r="96648" spans="1:4">
      <c r="A96648" t="s">
        <v>23</v>
      </c>
      <c r="D96648" s="3"/>
    </row>
    <row r="96649" spans="1:4">
      <c r="A96649" t="s">
        <v>23</v>
      </c>
      <c r="D96649" s="3"/>
    </row>
    <row r="96650" spans="1:4">
      <c r="A96650" t="s">
        <v>23</v>
      </c>
      <c r="D96650" s="3"/>
    </row>
    <row r="96651" spans="1:4">
      <c r="A96651" t="s">
        <v>23</v>
      </c>
      <c r="D96651" s="3"/>
    </row>
    <row r="96652" spans="1:4">
      <c r="A96652" t="s">
        <v>23</v>
      </c>
      <c r="D96652" s="3"/>
    </row>
    <row r="96653" spans="1:4">
      <c r="A96653" t="s">
        <v>23</v>
      </c>
      <c r="D96653" s="3"/>
    </row>
    <row r="96654" spans="1:4">
      <c r="A96654" t="s">
        <v>23</v>
      </c>
      <c r="D96654" s="3"/>
    </row>
    <row r="96655" spans="1:4">
      <c r="A96655" t="s">
        <v>23</v>
      </c>
      <c r="D96655" s="3"/>
    </row>
    <row r="96656" spans="1:4">
      <c r="A96656" t="s">
        <v>23</v>
      </c>
      <c r="D96656" s="3"/>
    </row>
    <row r="96657" spans="1:4">
      <c r="A96657" t="s">
        <v>23</v>
      </c>
      <c r="D96657" s="3"/>
    </row>
    <row r="96658" spans="1:4">
      <c r="A96658" t="s">
        <v>23</v>
      </c>
      <c r="D96658" s="3"/>
    </row>
    <row r="96659" spans="1:4">
      <c r="A96659" t="s">
        <v>23</v>
      </c>
      <c r="D96659" s="3"/>
    </row>
    <row r="96660" spans="1:4">
      <c r="A96660" t="s">
        <v>23</v>
      </c>
      <c r="D96660" s="3"/>
    </row>
    <row r="96661" spans="1:4">
      <c r="A96661" t="s">
        <v>23</v>
      </c>
      <c r="D96661" s="3"/>
    </row>
    <row r="96662" spans="1:4">
      <c r="A96662" t="s">
        <v>23</v>
      </c>
      <c r="D96662" s="3"/>
    </row>
    <row r="96663" spans="1:4">
      <c r="A96663" t="s">
        <v>23</v>
      </c>
      <c r="D96663" s="3"/>
    </row>
    <row r="96664" spans="1:4">
      <c r="A96664" t="s">
        <v>23</v>
      </c>
      <c r="D96664" s="3"/>
    </row>
    <row r="96665" spans="1:4">
      <c r="A96665" t="s">
        <v>23</v>
      </c>
      <c r="D96665" s="3"/>
    </row>
    <row r="96666" spans="1:4">
      <c r="A96666" t="s">
        <v>23</v>
      </c>
      <c r="D96666" s="3"/>
    </row>
    <row r="96667" spans="1:4">
      <c r="A96667" t="s">
        <v>23</v>
      </c>
      <c r="D96667" s="3"/>
    </row>
    <row r="96668" spans="1:4">
      <c r="A96668" t="s">
        <v>23</v>
      </c>
      <c r="D96668" s="3"/>
    </row>
    <row r="96669" spans="1:4">
      <c r="A96669" t="s">
        <v>23</v>
      </c>
      <c r="D96669" s="3"/>
    </row>
    <row r="96670" spans="1:4">
      <c r="A96670" t="s">
        <v>23</v>
      </c>
      <c r="D96670" s="3"/>
    </row>
    <row r="96671" spans="1:4">
      <c r="A96671" t="s">
        <v>23</v>
      </c>
      <c r="D96671" s="3"/>
    </row>
    <row r="96672" spans="1:4">
      <c r="A96672" t="s">
        <v>23</v>
      </c>
      <c r="D96672" s="3"/>
    </row>
    <row r="96673" spans="1:4">
      <c r="A96673" t="s">
        <v>23</v>
      </c>
      <c r="D96673" s="3"/>
    </row>
    <row r="96674" spans="1:4">
      <c r="A96674" t="s">
        <v>23</v>
      </c>
      <c r="D96674" s="3"/>
    </row>
    <row r="96675" spans="1:4">
      <c r="A96675" t="s">
        <v>23</v>
      </c>
      <c r="D96675" s="3"/>
    </row>
    <row r="96676" spans="1:4">
      <c r="A96676" t="s">
        <v>23</v>
      </c>
      <c r="D96676" s="3"/>
    </row>
    <row r="96677" spans="1:4">
      <c r="A96677" t="s">
        <v>23</v>
      </c>
      <c r="D96677" s="3"/>
    </row>
    <row r="96678" spans="1:4">
      <c r="A96678" t="s">
        <v>23</v>
      </c>
      <c r="D96678" s="3"/>
    </row>
    <row r="96679" spans="1:4">
      <c r="A96679" t="s">
        <v>23</v>
      </c>
      <c r="D96679" s="3"/>
    </row>
    <row r="96680" spans="1:4">
      <c r="A96680" t="s">
        <v>23</v>
      </c>
      <c r="D96680" s="3"/>
    </row>
    <row r="96681" spans="1:4">
      <c r="A96681" t="s">
        <v>23</v>
      </c>
      <c r="D96681" s="3"/>
    </row>
    <row r="96682" spans="1:4">
      <c r="A96682" t="s">
        <v>23</v>
      </c>
      <c r="D96682" s="3"/>
    </row>
    <row r="96683" spans="1:4">
      <c r="A96683" t="s">
        <v>23</v>
      </c>
      <c r="D96683" s="3"/>
    </row>
    <row r="96684" spans="1:4">
      <c r="A96684" t="s">
        <v>23</v>
      </c>
      <c r="D96684" s="3"/>
    </row>
    <row r="96685" spans="1:4">
      <c r="A96685" t="s">
        <v>23</v>
      </c>
      <c r="D96685" s="3"/>
    </row>
    <row r="96686" spans="1:4">
      <c r="A96686" t="s">
        <v>23</v>
      </c>
      <c r="D96686" s="3"/>
    </row>
    <row r="96687" spans="1:4">
      <c r="A96687" t="s">
        <v>23</v>
      </c>
      <c r="D96687" s="3"/>
    </row>
    <row r="96688" spans="1:4">
      <c r="A96688" t="s">
        <v>23</v>
      </c>
      <c r="D96688" s="3"/>
    </row>
    <row r="96689" spans="1:4">
      <c r="A96689" t="s">
        <v>23</v>
      </c>
      <c r="D96689" s="3"/>
    </row>
    <row r="96690" spans="1:4">
      <c r="A96690" t="s">
        <v>23</v>
      </c>
      <c r="D96690" s="3"/>
    </row>
    <row r="96691" spans="1:4">
      <c r="A96691" t="s">
        <v>23</v>
      </c>
      <c r="D96691" s="3"/>
    </row>
    <row r="96692" spans="1:4">
      <c r="A96692" t="s">
        <v>23</v>
      </c>
      <c r="D96692" s="3"/>
    </row>
    <row r="96693" spans="1:4">
      <c r="A96693" t="s">
        <v>23</v>
      </c>
      <c r="D96693" s="3"/>
    </row>
    <row r="96694" spans="1:4">
      <c r="A96694" t="s">
        <v>23</v>
      </c>
      <c r="D96694" s="3"/>
    </row>
    <row r="96695" spans="1:4">
      <c r="A96695" t="s">
        <v>23</v>
      </c>
      <c r="D96695" s="3"/>
    </row>
    <row r="96696" spans="1:4">
      <c r="A96696" t="s">
        <v>23</v>
      </c>
      <c r="D96696" s="3"/>
    </row>
    <row r="96697" spans="1:4">
      <c r="A96697" t="s">
        <v>23</v>
      </c>
      <c r="D96697" s="3"/>
    </row>
    <row r="96698" spans="1:4">
      <c r="A96698" t="s">
        <v>23</v>
      </c>
      <c r="D96698" s="3"/>
    </row>
    <row r="96699" spans="1:4">
      <c r="A96699" t="s">
        <v>23</v>
      </c>
      <c r="D96699" s="3"/>
    </row>
    <row r="96700" spans="1:4">
      <c r="A96700" t="s">
        <v>23</v>
      </c>
      <c r="D96700" s="3"/>
    </row>
    <row r="96701" spans="1:4">
      <c r="A96701" t="s">
        <v>23</v>
      </c>
      <c r="D96701" s="3"/>
    </row>
    <row r="96702" spans="1:4">
      <c r="A96702" t="s">
        <v>23</v>
      </c>
      <c r="D96702" s="3"/>
    </row>
    <row r="96703" spans="1:4">
      <c r="A96703" t="s">
        <v>23</v>
      </c>
      <c r="D96703" s="3"/>
    </row>
    <row r="96704" spans="1:4">
      <c r="A96704" t="s">
        <v>23</v>
      </c>
      <c r="D96704" s="3"/>
    </row>
    <row r="96705" spans="1:4">
      <c r="A96705" t="s">
        <v>23</v>
      </c>
      <c r="D96705" s="3"/>
    </row>
    <row r="96706" spans="1:4">
      <c r="A96706" t="s">
        <v>23</v>
      </c>
      <c r="D96706" s="3"/>
    </row>
    <row r="96707" spans="1:4">
      <c r="A96707" t="s">
        <v>23</v>
      </c>
      <c r="D96707" s="3"/>
    </row>
    <row r="96708" spans="1:4">
      <c r="A96708" t="s">
        <v>23</v>
      </c>
      <c r="D96708" s="3"/>
    </row>
    <row r="96709" spans="1:4">
      <c r="A96709" t="s">
        <v>23</v>
      </c>
      <c r="D96709" s="3"/>
    </row>
    <row r="96710" spans="1:4">
      <c r="A96710" t="s">
        <v>23</v>
      </c>
      <c r="D96710" s="3"/>
    </row>
    <row r="96711" spans="1:4">
      <c r="A96711" t="s">
        <v>23</v>
      </c>
      <c r="D96711" s="3"/>
    </row>
    <row r="96712" spans="1:4">
      <c r="A96712" t="s">
        <v>23</v>
      </c>
      <c r="D96712" s="3"/>
    </row>
    <row r="96713" spans="1:4">
      <c r="A96713" t="s">
        <v>23</v>
      </c>
      <c r="D96713" s="3"/>
    </row>
    <row r="96714" spans="1:4">
      <c r="A96714" t="s">
        <v>23</v>
      </c>
      <c r="D96714" s="3"/>
    </row>
    <row r="96715" spans="1:4">
      <c r="A96715" t="s">
        <v>23</v>
      </c>
      <c r="D96715" s="3"/>
    </row>
    <row r="96716" spans="1:4">
      <c r="A96716" t="s">
        <v>23</v>
      </c>
      <c r="D96716" s="3"/>
    </row>
    <row r="96717" spans="1:4">
      <c r="A96717" t="s">
        <v>23</v>
      </c>
      <c r="D96717" s="3"/>
    </row>
    <row r="96718" spans="1:4">
      <c r="A96718" t="s">
        <v>23</v>
      </c>
      <c r="D96718" s="3"/>
    </row>
    <row r="96719" spans="1:4">
      <c r="A96719" t="s">
        <v>23</v>
      </c>
      <c r="D96719" s="3"/>
    </row>
    <row r="96720" spans="1:4">
      <c r="A96720" t="s">
        <v>23</v>
      </c>
      <c r="D96720" s="3"/>
    </row>
    <row r="96721" spans="1:4">
      <c r="A96721" t="s">
        <v>23</v>
      </c>
      <c r="D96721" s="3"/>
    </row>
    <row r="96722" spans="1:4">
      <c r="A96722" t="s">
        <v>23</v>
      </c>
      <c r="D96722" s="3"/>
    </row>
    <row r="96723" spans="1:4">
      <c r="A96723" t="s">
        <v>23</v>
      </c>
      <c r="D96723" s="3"/>
    </row>
    <row r="96724" spans="1:4">
      <c r="A96724" t="s">
        <v>23</v>
      </c>
      <c r="D96724" s="3"/>
    </row>
    <row r="96725" spans="1:4">
      <c r="A96725" t="s">
        <v>23</v>
      </c>
      <c r="D96725" s="3"/>
    </row>
    <row r="96726" spans="1:4">
      <c r="A96726" t="s">
        <v>23</v>
      </c>
      <c r="D96726" s="3"/>
    </row>
    <row r="96727" spans="1:4">
      <c r="A96727" t="s">
        <v>23</v>
      </c>
      <c r="D96727" s="3"/>
    </row>
    <row r="96728" spans="1:4">
      <c r="A96728" t="s">
        <v>23</v>
      </c>
      <c r="D96728" s="3"/>
    </row>
    <row r="96729" spans="1:4">
      <c r="A96729" t="s">
        <v>23</v>
      </c>
      <c r="D96729" s="3"/>
    </row>
    <row r="96730" spans="1:4">
      <c r="A96730" t="s">
        <v>23</v>
      </c>
      <c r="D96730" s="3"/>
    </row>
    <row r="96731" spans="1:4">
      <c r="A96731" t="s">
        <v>23</v>
      </c>
      <c r="D96731" s="3"/>
    </row>
    <row r="96732" spans="1:4">
      <c r="A96732" t="s">
        <v>23</v>
      </c>
      <c r="D96732" s="3"/>
    </row>
    <row r="96733" spans="1:4">
      <c r="A96733" t="s">
        <v>23</v>
      </c>
      <c r="D96733" s="3"/>
    </row>
    <row r="96734" spans="1:4">
      <c r="A96734" t="s">
        <v>23</v>
      </c>
      <c r="D96734" s="3"/>
    </row>
    <row r="96735" spans="1:4">
      <c r="A96735" t="s">
        <v>23</v>
      </c>
      <c r="D96735" s="3"/>
    </row>
    <row r="96736" spans="1:4">
      <c r="A96736" t="s">
        <v>23</v>
      </c>
      <c r="D96736" s="3"/>
    </row>
    <row r="96737" spans="1:4">
      <c r="A96737" t="s">
        <v>23</v>
      </c>
      <c r="D96737" s="3"/>
    </row>
    <row r="96738" spans="1:4">
      <c r="A96738" t="s">
        <v>23</v>
      </c>
      <c r="D96738" s="3"/>
    </row>
    <row r="96739" spans="1:4">
      <c r="A96739" t="s">
        <v>23</v>
      </c>
      <c r="D96739" s="3"/>
    </row>
    <row r="96740" spans="1:4">
      <c r="A96740" t="s">
        <v>23</v>
      </c>
      <c r="D96740" s="3"/>
    </row>
    <row r="96741" spans="1:4">
      <c r="A96741" t="s">
        <v>23</v>
      </c>
      <c r="D96741" s="3"/>
    </row>
    <row r="96742" spans="1:4">
      <c r="A96742" t="s">
        <v>23</v>
      </c>
      <c r="D96742" s="3"/>
    </row>
    <row r="96743" spans="1:4">
      <c r="A96743" t="s">
        <v>23</v>
      </c>
      <c r="D96743" s="3"/>
    </row>
    <row r="96744" spans="1:4">
      <c r="A96744" t="s">
        <v>23</v>
      </c>
      <c r="D96744" s="3"/>
    </row>
    <row r="96745" spans="1:4">
      <c r="A96745" t="s">
        <v>23</v>
      </c>
      <c r="D96745" s="3"/>
    </row>
    <row r="96746" spans="1:4">
      <c r="A96746" t="s">
        <v>23</v>
      </c>
      <c r="D96746" s="3"/>
    </row>
    <row r="96747" spans="1:4">
      <c r="A96747" t="s">
        <v>23</v>
      </c>
      <c r="D96747" s="3"/>
    </row>
    <row r="96748" spans="1:4">
      <c r="A96748" t="s">
        <v>23</v>
      </c>
      <c r="D96748" s="3"/>
    </row>
    <row r="96749" spans="1:4">
      <c r="A96749" t="s">
        <v>23</v>
      </c>
      <c r="D96749" s="3"/>
    </row>
    <row r="96750" spans="1:4">
      <c r="A96750" t="s">
        <v>23</v>
      </c>
      <c r="D96750" s="3"/>
    </row>
    <row r="96751" spans="1:4">
      <c r="A96751" t="s">
        <v>23</v>
      </c>
      <c r="D96751" s="3"/>
    </row>
    <row r="96752" spans="1:4">
      <c r="A96752" t="s">
        <v>23</v>
      </c>
      <c r="D96752" s="3"/>
    </row>
    <row r="96753" spans="1:4">
      <c r="A96753" t="s">
        <v>23</v>
      </c>
      <c r="D96753" s="3"/>
    </row>
    <row r="96754" spans="1:4">
      <c r="A96754" t="s">
        <v>23</v>
      </c>
      <c r="D96754" s="3"/>
    </row>
    <row r="96755" spans="1:4">
      <c r="A96755" t="s">
        <v>23</v>
      </c>
      <c r="D96755" s="3"/>
    </row>
    <row r="96756" spans="1:4">
      <c r="A96756" t="s">
        <v>23</v>
      </c>
      <c r="D96756" s="3"/>
    </row>
    <row r="96757" spans="1:4">
      <c r="A96757" t="s">
        <v>23</v>
      </c>
      <c r="D96757" s="3"/>
    </row>
    <row r="96758" spans="1:4">
      <c r="A96758" t="s">
        <v>23</v>
      </c>
      <c r="D96758" s="3"/>
    </row>
    <row r="96759" spans="1:4">
      <c r="A96759" t="s">
        <v>23</v>
      </c>
      <c r="D96759" s="3"/>
    </row>
    <row r="96760" spans="1:4">
      <c r="A96760" t="s">
        <v>23</v>
      </c>
      <c r="D96760" s="3"/>
    </row>
    <row r="96761" spans="1:4">
      <c r="A96761" t="s">
        <v>23</v>
      </c>
      <c r="D96761" s="3"/>
    </row>
    <row r="96762" spans="1:4">
      <c r="A96762" t="s">
        <v>23</v>
      </c>
      <c r="D96762" s="3"/>
    </row>
    <row r="96763" spans="1:4">
      <c r="A96763" t="s">
        <v>23</v>
      </c>
      <c r="D96763" s="3"/>
    </row>
    <row r="96764" spans="1:4">
      <c r="A96764" t="s">
        <v>23</v>
      </c>
      <c r="D96764" s="3"/>
    </row>
    <row r="96765" spans="1:4">
      <c r="A96765" t="s">
        <v>23</v>
      </c>
      <c r="D96765" s="3"/>
    </row>
    <row r="96766" spans="1:4">
      <c r="A96766" t="s">
        <v>23</v>
      </c>
      <c r="D96766" s="3"/>
    </row>
    <row r="96767" spans="1:4">
      <c r="A96767" t="s">
        <v>23</v>
      </c>
      <c r="D96767" s="3"/>
    </row>
    <row r="96768" spans="1:4">
      <c r="A96768" t="s">
        <v>23</v>
      </c>
      <c r="D96768" s="3"/>
    </row>
    <row r="96769" spans="1:4">
      <c r="A96769" t="s">
        <v>23</v>
      </c>
      <c r="D96769" s="3"/>
    </row>
    <row r="96770" spans="1:4">
      <c r="A96770" t="s">
        <v>23</v>
      </c>
      <c r="D96770" s="3"/>
    </row>
    <row r="96771" spans="1:4">
      <c r="A96771" t="s">
        <v>23</v>
      </c>
      <c r="D96771" s="3"/>
    </row>
    <row r="96772" spans="1:4">
      <c r="A96772" t="s">
        <v>23</v>
      </c>
      <c r="D96772" s="3"/>
    </row>
    <row r="96773" spans="1:4">
      <c r="A96773" t="s">
        <v>23</v>
      </c>
      <c r="D96773" s="3"/>
    </row>
    <row r="96774" spans="1:4">
      <c r="A96774" t="s">
        <v>23</v>
      </c>
      <c r="D96774" s="3"/>
    </row>
    <row r="96775" spans="1:4">
      <c r="A96775" t="s">
        <v>23</v>
      </c>
      <c r="D96775" s="3"/>
    </row>
    <row r="96776" spans="1:4">
      <c r="A96776" t="s">
        <v>23</v>
      </c>
      <c r="D96776" s="3"/>
    </row>
    <row r="96777" spans="1:4">
      <c r="A96777" t="s">
        <v>23</v>
      </c>
      <c r="D96777" s="3"/>
    </row>
    <row r="96778" spans="1:4">
      <c r="A96778" t="s">
        <v>23</v>
      </c>
      <c r="D96778" s="3"/>
    </row>
    <row r="96779" spans="1:4">
      <c r="A96779" t="s">
        <v>23</v>
      </c>
      <c r="D96779" s="3"/>
    </row>
    <row r="96780" spans="1:4">
      <c r="A96780" t="s">
        <v>23</v>
      </c>
      <c r="D96780" s="3"/>
    </row>
    <row r="96781" spans="1:4">
      <c r="A96781" t="s">
        <v>23</v>
      </c>
      <c r="D96781" s="3"/>
    </row>
    <row r="96782" spans="1:4">
      <c r="A96782" t="s">
        <v>23</v>
      </c>
      <c r="D96782" s="3"/>
    </row>
    <row r="96783" spans="1:4">
      <c r="A96783" t="s">
        <v>23</v>
      </c>
      <c r="D96783" s="3"/>
    </row>
    <row r="96784" spans="1:4">
      <c r="A96784" t="s">
        <v>23</v>
      </c>
      <c r="D96784" s="3"/>
    </row>
    <row r="96785" spans="1:4">
      <c r="A96785" t="s">
        <v>23</v>
      </c>
      <c r="D96785" s="3"/>
    </row>
    <row r="96786" spans="1:4">
      <c r="A96786" t="s">
        <v>23</v>
      </c>
      <c r="D96786" s="3"/>
    </row>
    <row r="96787" spans="1:4">
      <c r="A96787" t="s">
        <v>23</v>
      </c>
      <c r="D96787" s="3"/>
    </row>
    <row r="96788" spans="1:4">
      <c r="A96788" t="s">
        <v>23</v>
      </c>
      <c r="D96788" s="3"/>
    </row>
    <row r="96789" spans="1:4">
      <c r="A96789" t="s">
        <v>23</v>
      </c>
      <c r="D96789" s="3"/>
    </row>
    <row r="96790" spans="1:4">
      <c r="A96790" t="s">
        <v>23</v>
      </c>
      <c r="D96790" s="3"/>
    </row>
    <row r="96791" spans="1:4">
      <c r="A96791" t="s">
        <v>23</v>
      </c>
      <c r="D96791" s="3"/>
    </row>
    <row r="96792" spans="1:4">
      <c r="A96792" t="s">
        <v>23</v>
      </c>
      <c r="D96792" s="3"/>
    </row>
    <row r="96793" spans="1:4">
      <c r="A96793" t="s">
        <v>23</v>
      </c>
      <c r="D96793" s="3"/>
    </row>
    <row r="96794" spans="1:4">
      <c r="A96794" t="s">
        <v>23</v>
      </c>
      <c r="D96794" s="3"/>
    </row>
    <row r="96795" spans="1:4">
      <c r="A96795" t="s">
        <v>23</v>
      </c>
      <c r="D96795" s="3"/>
    </row>
    <row r="96796" spans="1:4">
      <c r="A96796" t="s">
        <v>23</v>
      </c>
      <c r="D96796" s="3"/>
    </row>
    <row r="96797" spans="1:4">
      <c r="A96797" t="s">
        <v>23</v>
      </c>
      <c r="D96797" s="3"/>
    </row>
    <row r="96798" spans="1:4">
      <c r="A96798" t="s">
        <v>23</v>
      </c>
      <c r="D96798" s="3"/>
    </row>
    <row r="96799" spans="1:4">
      <c r="A96799" t="s">
        <v>23</v>
      </c>
      <c r="D96799" s="3"/>
    </row>
    <row r="96800" spans="1:4">
      <c r="A96800" t="s">
        <v>23</v>
      </c>
      <c r="D96800" s="3"/>
    </row>
    <row r="96801" spans="1:4">
      <c r="A96801" t="s">
        <v>23</v>
      </c>
      <c r="D96801" s="3"/>
    </row>
    <row r="96802" spans="1:4">
      <c r="A96802" t="s">
        <v>23</v>
      </c>
      <c r="D96802" s="3"/>
    </row>
    <row r="96803" spans="1:4">
      <c r="A96803" t="s">
        <v>23</v>
      </c>
      <c r="D96803" s="3"/>
    </row>
    <row r="96804" spans="1:4">
      <c r="A96804" t="s">
        <v>23</v>
      </c>
      <c r="D96804" s="3"/>
    </row>
    <row r="96805" spans="1:4">
      <c r="A96805" t="s">
        <v>23</v>
      </c>
      <c r="D96805" s="3"/>
    </row>
    <row r="96806" spans="1:4">
      <c r="A96806" t="s">
        <v>23</v>
      </c>
      <c r="D96806" s="3"/>
    </row>
    <row r="96807" spans="1:4">
      <c r="A96807" t="s">
        <v>23</v>
      </c>
      <c r="D96807" s="3"/>
    </row>
    <row r="96808" spans="1:4">
      <c r="A96808" t="s">
        <v>23</v>
      </c>
      <c r="D96808" s="3"/>
    </row>
    <row r="96809" spans="1:4">
      <c r="A96809" t="s">
        <v>23</v>
      </c>
      <c r="D96809" s="3"/>
    </row>
    <row r="96810" spans="1:4">
      <c r="A96810" t="s">
        <v>23</v>
      </c>
      <c r="D96810" s="3"/>
    </row>
    <row r="96811" spans="1:4">
      <c r="A96811" t="s">
        <v>23</v>
      </c>
      <c r="D96811" s="3"/>
    </row>
    <row r="96812" spans="1:4">
      <c r="A96812" t="s">
        <v>23</v>
      </c>
      <c r="D96812" s="3"/>
    </row>
    <row r="96813" spans="1:4">
      <c r="A96813" t="s">
        <v>23</v>
      </c>
      <c r="D96813" s="3"/>
    </row>
    <row r="96814" spans="1:4">
      <c r="A96814" t="s">
        <v>23</v>
      </c>
      <c r="D96814" s="3"/>
    </row>
    <row r="96815" spans="1:4">
      <c r="A96815" t="s">
        <v>23</v>
      </c>
      <c r="D96815" s="3"/>
    </row>
    <row r="96816" spans="1:4">
      <c r="A96816" t="s">
        <v>23</v>
      </c>
      <c r="D96816" s="3"/>
    </row>
    <row r="96817" spans="1:4">
      <c r="A96817" t="s">
        <v>23</v>
      </c>
      <c r="D96817" s="3"/>
    </row>
    <row r="96818" spans="1:4">
      <c r="A96818" t="s">
        <v>23</v>
      </c>
      <c r="D96818" s="3"/>
    </row>
    <row r="96819" spans="1:4">
      <c r="A96819" t="s">
        <v>23</v>
      </c>
      <c r="D96819" s="3"/>
    </row>
    <row r="96820" spans="1:4">
      <c r="A96820" t="s">
        <v>23</v>
      </c>
      <c r="D96820" s="3"/>
    </row>
    <row r="96821" spans="1:4">
      <c r="A96821" t="s">
        <v>23</v>
      </c>
      <c r="D96821" s="3"/>
    </row>
    <row r="96822" spans="1:4">
      <c r="A96822" t="s">
        <v>23</v>
      </c>
      <c r="D96822" s="3"/>
    </row>
    <row r="96823" spans="1:4">
      <c r="A96823" t="s">
        <v>23</v>
      </c>
      <c r="D96823" s="3"/>
    </row>
    <row r="96824" spans="1:4">
      <c r="A96824" t="s">
        <v>23</v>
      </c>
      <c r="D96824" s="3"/>
    </row>
    <row r="96825" spans="1:4">
      <c r="A96825" t="s">
        <v>23</v>
      </c>
      <c r="D96825" s="3"/>
    </row>
    <row r="96826" spans="1:4">
      <c r="A96826" t="s">
        <v>23</v>
      </c>
      <c r="D96826" s="3"/>
    </row>
    <row r="96827" spans="1:4">
      <c r="A96827" t="s">
        <v>23</v>
      </c>
      <c r="D96827" s="3"/>
    </row>
    <row r="96828" spans="1:4">
      <c r="A96828" t="s">
        <v>23</v>
      </c>
      <c r="D96828" s="3"/>
    </row>
    <row r="96829" spans="1:4">
      <c r="A96829" t="s">
        <v>23</v>
      </c>
      <c r="D96829" s="3"/>
    </row>
    <row r="96830" spans="1:4">
      <c r="A96830" t="s">
        <v>23</v>
      </c>
      <c r="D96830" s="3"/>
    </row>
    <row r="96831" spans="1:4">
      <c r="A96831" t="s">
        <v>23</v>
      </c>
      <c r="D96831" s="3"/>
    </row>
    <row r="96832" spans="1:4">
      <c r="A96832" t="s">
        <v>23</v>
      </c>
      <c r="D96832" s="3"/>
    </row>
    <row r="96833" spans="1:4">
      <c r="A96833" t="s">
        <v>23</v>
      </c>
      <c r="D96833" s="3"/>
    </row>
    <row r="96834" spans="1:4">
      <c r="A96834" t="s">
        <v>23</v>
      </c>
      <c r="D96834" s="3"/>
    </row>
    <row r="96835" spans="1:4">
      <c r="A96835" t="s">
        <v>23</v>
      </c>
      <c r="D96835" s="3"/>
    </row>
    <row r="96836" spans="1:4">
      <c r="A96836" t="s">
        <v>23</v>
      </c>
      <c r="D96836" s="3"/>
    </row>
    <row r="96837" spans="1:4">
      <c r="A96837" t="s">
        <v>23</v>
      </c>
      <c r="D96837" s="3"/>
    </row>
    <row r="96838" spans="1:4">
      <c r="A96838" t="s">
        <v>23</v>
      </c>
      <c r="D96838" s="3"/>
    </row>
    <row r="96839" spans="1:4">
      <c r="A96839" t="s">
        <v>23</v>
      </c>
      <c r="D96839" s="3"/>
    </row>
    <row r="96840" spans="1:4">
      <c r="A96840" t="s">
        <v>23</v>
      </c>
      <c r="D96840" s="3"/>
    </row>
    <row r="96841" spans="1:4">
      <c r="A96841" t="s">
        <v>23</v>
      </c>
      <c r="D96841" s="3"/>
    </row>
    <row r="96842" spans="1:4">
      <c r="A96842" t="s">
        <v>23</v>
      </c>
      <c r="D96842" s="3"/>
    </row>
    <row r="96843" spans="1:4">
      <c r="A96843" t="s">
        <v>23</v>
      </c>
      <c r="D96843" s="3"/>
    </row>
    <row r="96844" spans="1:4">
      <c r="A96844" t="s">
        <v>23</v>
      </c>
      <c r="D96844" s="3"/>
    </row>
    <row r="96845" spans="1:4">
      <c r="A96845" t="s">
        <v>23</v>
      </c>
      <c r="D96845" s="3"/>
    </row>
    <row r="96846" spans="1:4">
      <c r="A96846" t="s">
        <v>23</v>
      </c>
      <c r="D96846" s="3"/>
    </row>
    <row r="96847" spans="1:4">
      <c r="A96847" t="s">
        <v>23</v>
      </c>
      <c r="D96847" s="3"/>
    </row>
    <row r="96848" spans="1:4">
      <c r="A96848" t="s">
        <v>23</v>
      </c>
      <c r="D96848" s="3"/>
    </row>
    <row r="96849" spans="1:4">
      <c r="A96849" t="s">
        <v>23</v>
      </c>
      <c r="D96849" s="3"/>
    </row>
    <row r="96850" spans="1:4">
      <c r="A96850" t="s">
        <v>23</v>
      </c>
      <c r="D96850" s="3"/>
    </row>
    <row r="96851" spans="1:4">
      <c r="A96851" t="s">
        <v>23</v>
      </c>
      <c r="D96851" s="3"/>
    </row>
    <row r="96852" spans="1:4">
      <c r="A96852" t="s">
        <v>23</v>
      </c>
      <c r="D96852" s="3"/>
    </row>
    <row r="96853" spans="1:4">
      <c r="A96853" t="s">
        <v>23</v>
      </c>
      <c r="D96853" s="3"/>
    </row>
    <row r="96854" spans="1:4">
      <c r="A96854" t="s">
        <v>23</v>
      </c>
      <c r="D96854" s="3"/>
    </row>
    <row r="96855" spans="1:4">
      <c r="A96855" t="s">
        <v>23</v>
      </c>
      <c r="D96855" s="3"/>
    </row>
    <row r="96856" spans="1:4">
      <c r="A96856" t="s">
        <v>23</v>
      </c>
      <c r="D96856" s="3"/>
    </row>
    <row r="96857" spans="1:4">
      <c r="A96857" t="s">
        <v>23</v>
      </c>
      <c r="D96857" s="3"/>
    </row>
    <row r="96858" spans="1:4">
      <c r="A96858" t="s">
        <v>23</v>
      </c>
      <c r="D96858" s="3"/>
    </row>
    <row r="96859" spans="1:4">
      <c r="A96859" t="s">
        <v>23</v>
      </c>
      <c r="D96859" s="3"/>
    </row>
    <row r="96860" spans="1:4">
      <c r="A96860" t="s">
        <v>23</v>
      </c>
      <c r="D96860" s="3"/>
    </row>
    <row r="96861" spans="1:4">
      <c r="A96861" t="s">
        <v>23</v>
      </c>
      <c r="D96861" s="3"/>
    </row>
    <row r="96862" spans="1:4">
      <c r="A96862" t="s">
        <v>23</v>
      </c>
      <c r="D96862" s="3"/>
    </row>
    <row r="96863" spans="1:4">
      <c r="A96863" t="s">
        <v>23</v>
      </c>
      <c r="D96863" s="3"/>
    </row>
    <row r="96864" spans="1:4">
      <c r="A96864" t="s">
        <v>23</v>
      </c>
      <c r="D96864" s="3"/>
    </row>
    <row r="96865" spans="1:4">
      <c r="A96865" t="s">
        <v>23</v>
      </c>
      <c r="D96865" s="3"/>
    </row>
    <row r="96866" spans="1:4">
      <c r="A96866" t="s">
        <v>23</v>
      </c>
      <c r="D96866" s="3"/>
    </row>
    <row r="96867" spans="1:4">
      <c r="A96867" t="s">
        <v>23</v>
      </c>
      <c r="D96867" s="3"/>
    </row>
    <row r="96868" spans="1:4">
      <c r="A96868" t="s">
        <v>23</v>
      </c>
      <c r="D96868" s="3"/>
    </row>
    <row r="96869" spans="1:4">
      <c r="A96869" t="s">
        <v>23</v>
      </c>
      <c r="D96869" s="3"/>
    </row>
    <row r="96870" spans="1:4">
      <c r="A96870" t="s">
        <v>23</v>
      </c>
      <c r="D96870" s="3"/>
    </row>
    <row r="96871" spans="1:4">
      <c r="A96871" t="s">
        <v>23</v>
      </c>
      <c r="D96871" s="3"/>
    </row>
    <row r="96872" spans="1:4">
      <c r="A96872" t="s">
        <v>23</v>
      </c>
      <c r="D96872" s="3"/>
    </row>
    <row r="96873" spans="1:4">
      <c r="A96873" t="s">
        <v>23</v>
      </c>
      <c r="D96873" s="3"/>
    </row>
    <row r="96874" spans="1:4">
      <c r="A96874" t="s">
        <v>23</v>
      </c>
      <c r="D96874" s="3"/>
    </row>
    <row r="96875" spans="1:4">
      <c r="A96875" t="s">
        <v>23</v>
      </c>
      <c r="D96875" s="3"/>
    </row>
    <row r="96876" spans="1:4">
      <c r="A96876" t="s">
        <v>23</v>
      </c>
      <c r="D96876" s="3"/>
    </row>
    <row r="96877" spans="1:4">
      <c r="A96877" t="s">
        <v>23</v>
      </c>
      <c r="D96877" s="3"/>
    </row>
    <row r="96878" spans="1:4">
      <c r="A96878" t="s">
        <v>23</v>
      </c>
      <c r="D96878" s="3"/>
    </row>
    <row r="96879" spans="1:4">
      <c r="A96879" t="s">
        <v>23</v>
      </c>
      <c r="D96879" s="3"/>
    </row>
    <row r="96880" spans="1:4">
      <c r="A96880" t="s">
        <v>23</v>
      </c>
      <c r="D96880" s="3"/>
    </row>
    <row r="96881" spans="1:4">
      <c r="A96881" t="s">
        <v>23</v>
      </c>
      <c r="D96881" s="3"/>
    </row>
    <row r="96882" spans="1:4">
      <c r="A96882" t="s">
        <v>23</v>
      </c>
      <c r="D96882" s="3"/>
    </row>
    <row r="96883" spans="1:4">
      <c r="A96883" t="s">
        <v>23</v>
      </c>
      <c r="D96883" s="3"/>
    </row>
    <row r="96884" spans="1:4">
      <c r="A96884" t="s">
        <v>23</v>
      </c>
      <c r="D96884" s="3"/>
    </row>
    <row r="96885" spans="1:4">
      <c r="A96885" t="s">
        <v>23</v>
      </c>
      <c r="D96885" s="3"/>
    </row>
    <row r="96886" spans="1:4">
      <c r="A96886" t="s">
        <v>23</v>
      </c>
      <c r="D96886" s="3"/>
    </row>
    <row r="96887" spans="1:4">
      <c r="A96887" t="s">
        <v>23</v>
      </c>
      <c r="D96887" s="3"/>
    </row>
    <row r="96888" spans="1:4">
      <c r="A96888" t="s">
        <v>23</v>
      </c>
      <c r="D96888" s="3"/>
    </row>
    <row r="96889" spans="1:4">
      <c r="A96889" t="s">
        <v>23</v>
      </c>
      <c r="D96889" s="3"/>
    </row>
    <row r="96890" spans="1:4">
      <c r="A96890" t="s">
        <v>23</v>
      </c>
      <c r="D96890" s="3"/>
    </row>
    <row r="96891" spans="1:4">
      <c r="A96891" t="s">
        <v>23</v>
      </c>
      <c r="D96891" s="3"/>
    </row>
    <row r="96892" spans="1:4">
      <c r="A96892" t="s">
        <v>23</v>
      </c>
      <c r="D96892" s="3"/>
    </row>
    <row r="96893" spans="1:4">
      <c r="A96893" t="s">
        <v>23</v>
      </c>
      <c r="D96893" s="3"/>
    </row>
    <row r="96894" spans="1:4">
      <c r="A96894" t="s">
        <v>23</v>
      </c>
      <c r="D96894" s="3"/>
    </row>
    <row r="96895" spans="1:4">
      <c r="A96895" t="s">
        <v>23</v>
      </c>
      <c r="D96895" s="3"/>
    </row>
    <row r="96896" spans="1:4">
      <c r="A96896" t="s">
        <v>23</v>
      </c>
      <c r="D96896" s="3"/>
    </row>
    <row r="96897" spans="1:4">
      <c r="A96897" t="s">
        <v>23</v>
      </c>
      <c r="D96897" s="3"/>
    </row>
    <row r="96898" spans="1:4">
      <c r="A96898" t="s">
        <v>23</v>
      </c>
      <c r="D96898" s="3"/>
    </row>
    <row r="96899" spans="1:4">
      <c r="A96899" t="s">
        <v>23</v>
      </c>
      <c r="D96899" s="3"/>
    </row>
    <row r="96900" spans="1:4">
      <c r="A96900" t="s">
        <v>23</v>
      </c>
      <c r="D96900" s="3"/>
    </row>
    <row r="96901" spans="1:4">
      <c r="A96901" t="s">
        <v>23</v>
      </c>
      <c r="D96901" s="3"/>
    </row>
    <row r="96902" spans="1:4">
      <c r="A96902" t="s">
        <v>23</v>
      </c>
      <c r="D96902" s="3"/>
    </row>
    <row r="96903" spans="1:4">
      <c r="A96903" t="s">
        <v>23</v>
      </c>
      <c r="D96903" s="3"/>
    </row>
    <row r="96904" spans="1:4">
      <c r="A96904" t="s">
        <v>23</v>
      </c>
      <c r="D96904" s="3"/>
    </row>
    <row r="96905" spans="1:4">
      <c r="A96905" t="s">
        <v>23</v>
      </c>
      <c r="D96905" s="3"/>
    </row>
    <row r="96906" spans="1:4">
      <c r="A96906" t="s">
        <v>23</v>
      </c>
      <c r="D96906" s="3"/>
    </row>
    <row r="96907" spans="1:4">
      <c r="A96907" t="s">
        <v>23</v>
      </c>
      <c r="D96907" s="3"/>
    </row>
    <row r="96908" spans="1:4">
      <c r="A96908" t="s">
        <v>23</v>
      </c>
      <c r="D96908" s="3"/>
    </row>
    <row r="96909" spans="1:4">
      <c r="A96909" t="s">
        <v>23</v>
      </c>
      <c r="D96909" s="3"/>
    </row>
    <row r="96910" spans="1:4">
      <c r="A96910" t="s">
        <v>23</v>
      </c>
      <c r="D96910" s="3"/>
    </row>
    <row r="96911" spans="1:4">
      <c r="A96911" t="s">
        <v>23</v>
      </c>
      <c r="D96911" s="3"/>
    </row>
    <row r="96912" spans="1:4">
      <c r="A96912" t="s">
        <v>23</v>
      </c>
      <c r="D96912" s="3"/>
    </row>
    <row r="96913" spans="1:4">
      <c r="A96913" t="s">
        <v>23</v>
      </c>
      <c r="D96913" s="3"/>
    </row>
    <row r="96914" spans="1:4">
      <c r="A96914" t="s">
        <v>23</v>
      </c>
      <c r="D96914" s="3"/>
    </row>
    <row r="96915" spans="1:4">
      <c r="A96915" t="s">
        <v>23</v>
      </c>
      <c r="D96915" s="3"/>
    </row>
    <row r="96916" spans="1:4">
      <c r="A96916" t="s">
        <v>23</v>
      </c>
      <c r="D96916" s="3"/>
    </row>
    <row r="96917" spans="1:4">
      <c r="A96917" t="s">
        <v>23</v>
      </c>
      <c r="D96917" s="3"/>
    </row>
    <row r="96918" spans="1:4">
      <c r="A96918" t="s">
        <v>23</v>
      </c>
      <c r="D96918" s="3"/>
    </row>
    <row r="96919" spans="1:4">
      <c r="A96919" t="s">
        <v>23</v>
      </c>
      <c r="D96919" s="3"/>
    </row>
    <row r="96920" spans="1:4">
      <c r="A96920" t="s">
        <v>23</v>
      </c>
      <c r="D96920" s="3"/>
    </row>
    <row r="96921" spans="1:4">
      <c r="A96921" t="s">
        <v>23</v>
      </c>
      <c r="D96921" s="3"/>
    </row>
    <row r="96922" spans="1:4">
      <c r="A96922" t="s">
        <v>23</v>
      </c>
      <c r="D96922" s="3"/>
    </row>
    <row r="96923" spans="1:4">
      <c r="A96923" t="s">
        <v>23</v>
      </c>
      <c r="D96923" s="3"/>
    </row>
    <row r="96924" spans="1:4">
      <c r="A96924" t="s">
        <v>23</v>
      </c>
      <c r="D96924" s="3"/>
    </row>
    <row r="96925" spans="1:4">
      <c r="A96925" t="s">
        <v>23</v>
      </c>
      <c r="D96925" s="3"/>
    </row>
    <row r="96926" spans="1:4">
      <c r="A96926" t="s">
        <v>23</v>
      </c>
      <c r="D96926" s="3"/>
    </row>
    <row r="96927" spans="1:4">
      <c r="A96927" t="s">
        <v>23</v>
      </c>
      <c r="D96927" s="3"/>
    </row>
    <row r="96928" spans="1:4">
      <c r="A96928" t="s">
        <v>23</v>
      </c>
      <c r="D96928" s="3"/>
    </row>
    <row r="96929" spans="1:4">
      <c r="A96929" t="s">
        <v>23</v>
      </c>
      <c r="D96929" s="3"/>
    </row>
    <row r="96930" spans="1:4">
      <c r="A96930" t="s">
        <v>23</v>
      </c>
      <c r="D96930" s="3"/>
    </row>
    <row r="96931" spans="1:4">
      <c r="A96931" t="s">
        <v>23</v>
      </c>
      <c r="D96931" s="3"/>
    </row>
    <row r="96932" spans="1:4">
      <c r="A96932" t="s">
        <v>23</v>
      </c>
      <c r="D96932" s="3"/>
    </row>
    <row r="96933" spans="1:4">
      <c r="A96933" t="s">
        <v>23</v>
      </c>
      <c r="D96933" s="3"/>
    </row>
    <row r="96934" spans="1:4">
      <c r="A96934" t="s">
        <v>23</v>
      </c>
      <c r="D96934" s="3"/>
    </row>
    <row r="96935" spans="1:4">
      <c r="A96935" t="s">
        <v>23</v>
      </c>
      <c r="D96935" s="3"/>
    </row>
    <row r="96936" spans="1:4">
      <c r="A96936" t="s">
        <v>23</v>
      </c>
      <c r="D96936" s="3"/>
    </row>
    <row r="96937" spans="1:4">
      <c r="A96937" t="s">
        <v>23</v>
      </c>
      <c r="D96937" s="3"/>
    </row>
    <row r="96938" spans="1:4">
      <c r="A96938" t="s">
        <v>23</v>
      </c>
      <c r="D96938" s="3"/>
    </row>
    <row r="96939" spans="1:4">
      <c r="A96939" t="s">
        <v>23</v>
      </c>
      <c r="D96939" s="3"/>
    </row>
    <row r="96940" spans="1:4">
      <c r="A96940" t="s">
        <v>23</v>
      </c>
      <c r="D96940" s="3"/>
    </row>
    <row r="96941" spans="1:4">
      <c r="A96941" t="s">
        <v>23</v>
      </c>
      <c r="D96941" s="3"/>
    </row>
    <row r="96942" spans="1:4">
      <c r="A96942" t="s">
        <v>23</v>
      </c>
      <c r="D96942" s="3"/>
    </row>
    <row r="96943" spans="1:4">
      <c r="A96943" t="s">
        <v>23</v>
      </c>
      <c r="D96943" s="3"/>
    </row>
    <row r="96944" spans="1:4">
      <c r="A96944" t="s">
        <v>23</v>
      </c>
      <c r="D96944" s="3"/>
    </row>
    <row r="96945" spans="1:4">
      <c r="A96945" t="s">
        <v>23</v>
      </c>
      <c r="D96945" s="3"/>
    </row>
    <row r="96946" spans="1:4">
      <c r="A96946" t="s">
        <v>23</v>
      </c>
      <c r="D96946" s="3"/>
    </row>
    <row r="96947" spans="1:4">
      <c r="A96947" t="s">
        <v>23</v>
      </c>
      <c r="D96947" s="3"/>
    </row>
    <row r="96948" spans="1:4">
      <c r="A96948" t="s">
        <v>23</v>
      </c>
      <c r="D96948" s="3"/>
    </row>
    <row r="96949" spans="1:4">
      <c r="A96949" t="s">
        <v>23</v>
      </c>
      <c r="D96949" s="3"/>
    </row>
    <row r="96950" spans="1:4">
      <c r="A96950" t="s">
        <v>23</v>
      </c>
      <c r="D96950" s="3"/>
    </row>
    <row r="96951" spans="1:4">
      <c r="A96951" t="s">
        <v>23</v>
      </c>
      <c r="D96951" s="3"/>
    </row>
    <row r="96952" spans="1:4">
      <c r="A96952" t="s">
        <v>23</v>
      </c>
      <c r="D96952" s="3"/>
    </row>
    <row r="96953" spans="1:4">
      <c r="A96953" t="s">
        <v>23</v>
      </c>
      <c r="D96953" s="3"/>
    </row>
    <row r="96954" spans="1:4">
      <c r="A96954" t="s">
        <v>23</v>
      </c>
      <c r="D96954" s="3"/>
    </row>
    <row r="96955" spans="1:4">
      <c r="A96955" t="s">
        <v>23</v>
      </c>
      <c r="D96955" s="3"/>
    </row>
    <row r="96956" spans="1:4">
      <c r="A96956" t="s">
        <v>23</v>
      </c>
      <c r="D96956" s="3"/>
    </row>
    <row r="96957" spans="1:4">
      <c r="A96957" t="s">
        <v>23</v>
      </c>
      <c r="D96957" s="3"/>
    </row>
    <row r="96958" spans="1:4">
      <c r="A96958" t="s">
        <v>23</v>
      </c>
      <c r="D96958" s="3"/>
    </row>
    <row r="96959" spans="1:4">
      <c r="A96959" t="s">
        <v>23</v>
      </c>
      <c r="D96959" s="3"/>
    </row>
    <row r="96960" spans="1:4">
      <c r="A96960" t="s">
        <v>23</v>
      </c>
      <c r="D96960" s="3"/>
    </row>
    <row r="96961" spans="1:4">
      <c r="A96961" t="s">
        <v>23</v>
      </c>
      <c r="D96961" s="3"/>
    </row>
    <row r="96962" spans="1:4">
      <c r="A96962" t="s">
        <v>23</v>
      </c>
      <c r="D96962" s="3"/>
    </row>
    <row r="96963" spans="1:4">
      <c r="A96963" t="s">
        <v>23</v>
      </c>
      <c r="D96963" s="3"/>
    </row>
    <row r="96964" spans="1:4">
      <c r="A96964" t="s">
        <v>23</v>
      </c>
      <c r="D96964" s="3"/>
    </row>
    <row r="96965" spans="1:4">
      <c r="A96965" t="s">
        <v>23</v>
      </c>
      <c r="D96965" s="3"/>
    </row>
    <row r="96966" spans="1:4">
      <c r="A96966" t="s">
        <v>23</v>
      </c>
      <c r="D96966" s="3"/>
    </row>
    <row r="96967" spans="1:4">
      <c r="A96967" t="s">
        <v>23</v>
      </c>
      <c r="D96967" s="3"/>
    </row>
    <row r="96968" spans="1:4">
      <c r="A96968" t="s">
        <v>23</v>
      </c>
      <c r="D96968" s="3"/>
    </row>
    <row r="96969" spans="1:4">
      <c r="A96969" t="s">
        <v>23</v>
      </c>
      <c r="D96969" s="3"/>
    </row>
    <row r="96970" spans="1:4">
      <c r="A96970" t="s">
        <v>23</v>
      </c>
      <c r="D96970" s="3"/>
    </row>
    <row r="96971" spans="1:4">
      <c r="A96971" t="s">
        <v>23</v>
      </c>
      <c r="D96971" s="3"/>
    </row>
    <row r="96972" spans="1:4">
      <c r="A96972" t="s">
        <v>23</v>
      </c>
      <c r="D96972" s="3"/>
    </row>
    <row r="96973" spans="1:4">
      <c r="A96973" t="s">
        <v>23</v>
      </c>
      <c r="D96973" s="3"/>
    </row>
    <row r="96974" spans="1:4">
      <c r="A96974" t="s">
        <v>23</v>
      </c>
      <c r="D96974" s="3"/>
    </row>
    <row r="96975" spans="1:4">
      <c r="A96975" t="s">
        <v>23</v>
      </c>
      <c r="D96975" s="3"/>
    </row>
    <row r="96976" spans="1:4">
      <c r="A96976" t="s">
        <v>23</v>
      </c>
      <c r="D96976" s="3"/>
    </row>
    <row r="96977" spans="1:4">
      <c r="A96977" t="s">
        <v>23</v>
      </c>
      <c r="D96977" s="3"/>
    </row>
    <row r="96978" spans="1:4">
      <c r="A96978" t="s">
        <v>23</v>
      </c>
      <c r="D96978" s="3"/>
    </row>
    <row r="96979" spans="1:4">
      <c r="A96979" t="s">
        <v>23</v>
      </c>
      <c r="D96979" s="3"/>
    </row>
    <row r="96980" spans="1:4">
      <c r="A96980" t="s">
        <v>23</v>
      </c>
      <c r="D96980" s="3"/>
    </row>
    <row r="96981" spans="1:4">
      <c r="A96981" t="s">
        <v>23</v>
      </c>
      <c r="D96981" s="3"/>
    </row>
    <row r="96982" spans="1:4">
      <c r="A96982" t="s">
        <v>23</v>
      </c>
      <c r="D96982" s="3"/>
    </row>
    <row r="96983" spans="1:4">
      <c r="A96983" t="s">
        <v>23</v>
      </c>
      <c r="D96983" s="3"/>
    </row>
    <row r="96984" spans="1:4">
      <c r="A96984" t="s">
        <v>23</v>
      </c>
      <c r="D96984" s="3"/>
    </row>
    <row r="96985" spans="1:4">
      <c r="A96985" t="s">
        <v>23</v>
      </c>
      <c r="D96985" s="3"/>
    </row>
    <row r="96986" spans="1:4">
      <c r="A96986" t="s">
        <v>23</v>
      </c>
      <c r="D96986" s="3"/>
    </row>
    <row r="96987" spans="1:4">
      <c r="A96987" t="s">
        <v>23</v>
      </c>
      <c r="D96987" s="3"/>
    </row>
    <row r="96988" spans="1:4">
      <c r="A96988" t="s">
        <v>23</v>
      </c>
      <c r="D96988" s="3"/>
    </row>
    <row r="96989" spans="1:4">
      <c r="A96989" t="s">
        <v>23</v>
      </c>
      <c r="D96989" s="3"/>
    </row>
    <row r="96990" spans="1:4">
      <c r="A96990" t="s">
        <v>23</v>
      </c>
      <c r="D96990" s="3"/>
    </row>
    <row r="96991" spans="1:4">
      <c r="A96991" t="s">
        <v>23</v>
      </c>
      <c r="D96991" s="3"/>
    </row>
    <row r="96992" spans="1:4">
      <c r="A96992" t="s">
        <v>23</v>
      </c>
      <c r="D96992" s="3"/>
    </row>
    <row r="96993" spans="1:4">
      <c r="A96993" t="s">
        <v>23</v>
      </c>
      <c r="D96993" s="3"/>
    </row>
    <row r="96994" spans="1:4">
      <c r="A96994" t="s">
        <v>23</v>
      </c>
      <c r="D96994" s="3"/>
    </row>
    <row r="96995" spans="1:4">
      <c r="A96995" t="s">
        <v>23</v>
      </c>
      <c r="D96995" s="3"/>
    </row>
    <row r="96996" spans="1:4">
      <c r="A96996" t="s">
        <v>23</v>
      </c>
      <c r="D96996" s="3"/>
    </row>
    <row r="96997" spans="1:4">
      <c r="A96997" t="s">
        <v>23</v>
      </c>
      <c r="D96997" s="3"/>
    </row>
    <row r="96998" spans="1:4">
      <c r="A96998" t="s">
        <v>23</v>
      </c>
      <c r="D96998" s="3"/>
    </row>
    <row r="96999" spans="1:4">
      <c r="A96999" t="s">
        <v>23</v>
      </c>
      <c r="D96999" s="3"/>
    </row>
    <row r="97000" spans="1:4">
      <c r="A97000" t="s">
        <v>23</v>
      </c>
      <c r="D97000" s="3"/>
    </row>
    <row r="97001" spans="1:4">
      <c r="A97001" t="s">
        <v>23</v>
      </c>
      <c r="D97001" s="3"/>
    </row>
    <row r="97002" spans="1:4">
      <c r="A97002" t="s">
        <v>23</v>
      </c>
      <c r="D97002" s="3"/>
    </row>
    <row r="97003" spans="1:4">
      <c r="A97003" t="s">
        <v>23</v>
      </c>
      <c r="D97003" s="3"/>
    </row>
    <row r="97004" spans="1:4">
      <c r="A97004" t="s">
        <v>23</v>
      </c>
      <c r="D97004" s="3"/>
    </row>
    <row r="97005" spans="1:4">
      <c r="A97005" t="s">
        <v>23</v>
      </c>
      <c r="D97005" s="3"/>
    </row>
    <row r="97006" spans="1:4">
      <c r="A97006" t="s">
        <v>23</v>
      </c>
      <c r="D97006" s="3"/>
    </row>
    <row r="97007" spans="1:4">
      <c r="A97007" t="s">
        <v>23</v>
      </c>
      <c r="D97007" s="3"/>
    </row>
    <row r="97008" spans="1:4">
      <c r="A97008" t="s">
        <v>23</v>
      </c>
      <c r="D97008" s="3"/>
    </row>
    <row r="97009" spans="1:4">
      <c r="A97009" t="s">
        <v>23</v>
      </c>
      <c r="D97009" s="3"/>
    </row>
    <row r="97010" spans="1:4">
      <c r="A97010" t="s">
        <v>23</v>
      </c>
      <c r="D97010" s="3"/>
    </row>
    <row r="97011" spans="1:4">
      <c r="A97011" t="s">
        <v>23</v>
      </c>
      <c r="D97011" s="3"/>
    </row>
    <row r="97012" spans="1:4">
      <c r="A97012" t="s">
        <v>23</v>
      </c>
      <c r="D97012" s="3"/>
    </row>
    <row r="97013" spans="1:4">
      <c r="A97013" t="s">
        <v>23</v>
      </c>
      <c r="D97013" s="3"/>
    </row>
    <row r="97014" spans="1:4">
      <c r="A97014" t="s">
        <v>23</v>
      </c>
      <c r="D97014" s="3"/>
    </row>
    <row r="97015" spans="1:4">
      <c r="A97015" t="s">
        <v>23</v>
      </c>
      <c r="D97015" s="3"/>
    </row>
    <row r="97016" spans="1:4">
      <c r="A97016" t="s">
        <v>23</v>
      </c>
      <c r="D97016" s="3"/>
    </row>
    <row r="97017" spans="1:4">
      <c r="A97017" t="s">
        <v>23</v>
      </c>
      <c r="D97017" s="3"/>
    </row>
    <row r="97018" spans="1:4">
      <c r="A97018" t="s">
        <v>23</v>
      </c>
      <c r="D97018" s="3"/>
    </row>
    <row r="97019" spans="1:4">
      <c r="A97019" t="s">
        <v>23</v>
      </c>
      <c r="D97019" s="3"/>
    </row>
    <row r="97020" spans="1:4">
      <c r="A97020" t="s">
        <v>23</v>
      </c>
      <c r="D97020" s="3"/>
    </row>
    <row r="97021" spans="1:4">
      <c r="A97021" t="s">
        <v>23</v>
      </c>
      <c r="D97021" s="3"/>
    </row>
    <row r="97022" spans="1:4">
      <c r="A97022" t="s">
        <v>23</v>
      </c>
      <c r="D97022" s="3"/>
    </row>
    <row r="97023" spans="1:4">
      <c r="A97023" t="s">
        <v>23</v>
      </c>
      <c r="D97023" s="3"/>
    </row>
    <row r="97024" spans="1:4">
      <c r="A97024" t="s">
        <v>23</v>
      </c>
      <c r="D97024" s="3"/>
    </row>
    <row r="97025" spans="1:4">
      <c r="A97025" t="s">
        <v>23</v>
      </c>
      <c r="D97025" s="3"/>
    </row>
    <row r="97026" spans="1:4">
      <c r="A97026" t="s">
        <v>23</v>
      </c>
      <c r="D97026" s="3"/>
    </row>
    <row r="97027" spans="1:4">
      <c r="A97027" t="s">
        <v>23</v>
      </c>
      <c r="D97027" s="3"/>
    </row>
    <row r="97028" spans="1:4">
      <c r="A97028" t="s">
        <v>23</v>
      </c>
      <c r="D97028" s="3"/>
    </row>
    <row r="97029" spans="1:4">
      <c r="A97029" t="s">
        <v>23</v>
      </c>
      <c r="D97029" s="3"/>
    </row>
    <row r="97030" spans="1:4">
      <c r="A97030" t="s">
        <v>23</v>
      </c>
      <c r="D97030" s="3"/>
    </row>
    <row r="97031" spans="1:4">
      <c r="A97031" t="s">
        <v>23</v>
      </c>
      <c r="D97031" s="3"/>
    </row>
    <row r="97032" spans="1:4">
      <c r="A97032" t="s">
        <v>23</v>
      </c>
      <c r="D97032" s="3"/>
    </row>
    <row r="97033" spans="1:4">
      <c r="A97033" t="s">
        <v>23</v>
      </c>
      <c r="D97033" s="3"/>
    </row>
    <row r="97034" spans="1:4">
      <c r="A97034" t="s">
        <v>23</v>
      </c>
      <c r="D97034" s="3"/>
    </row>
    <row r="97035" spans="1:4">
      <c r="A97035" t="s">
        <v>23</v>
      </c>
      <c r="D97035" s="3"/>
    </row>
    <row r="97036" spans="1:4">
      <c r="A97036" t="s">
        <v>23</v>
      </c>
      <c r="D97036" s="3"/>
    </row>
    <row r="97037" spans="1:4">
      <c r="A97037" t="s">
        <v>23</v>
      </c>
      <c r="D97037" s="3"/>
    </row>
    <row r="97038" spans="1:4">
      <c r="A97038" t="s">
        <v>23</v>
      </c>
      <c r="D97038" s="3"/>
    </row>
    <row r="97039" spans="1:4">
      <c r="A97039" t="s">
        <v>23</v>
      </c>
      <c r="D97039" s="3"/>
    </row>
    <row r="97040" spans="1:4">
      <c r="A97040" t="s">
        <v>23</v>
      </c>
      <c r="D97040" s="3"/>
    </row>
    <row r="97041" spans="1:4">
      <c r="A97041" t="s">
        <v>23</v>
      </c>
      <c r="D97041" s="3"/>
    </row>
    <row r="97042" spans="1:4">
      <c r="A97042" t="s">
        <v>23</v>
      </c>
      <c r="D97042" s="3"/>
    </row>
    <row r="97043" spans="1:4">
      <c r="A97043" t="s">
        <v>23</v>
      </c>
      <c r="D97043" s="3"/>
    </row>
    <row r="97044" spans="1:4">
      <c r="A97044" t="s">
        <v>23</v>
      </c>
      <c r="D97044" s="3"/>
    </row>
    <row r="97045" spans="1:4">
      <c r="A97045" t="s">
        <v>23</v>
      </c>
      <c r="D97045" s="3"/>
    </row>
    <row r="97046" spans="1:4">
      <c r="A97046" t="s">
        <v>23</v>
      </c>
      <c r="D97046" s="3"/>
    </row>
    <row r="97047" spans="1:4">
      <c r="A97047" t="s">
        <v>23</v>
      </c>
      <c r="D97047" s="3"/>
    </row>
    <row r="97048" spans="1:4">
      <c r="A97048" t="s">
        <v>23</v>
      </c>
      <c r="D97048" s="3"/>
    </row>
    <row r="97049" spans="1:4">
      <c r="A97049" t="s">
        <v>23</v>
      </c>
      <c r="D97049" s="3"/>
    </row>
    <row r="97050" spans="1:4">
      <c r="A97050" t="s">
        <v>23</v>
      </c>
      <c r="D97050" s="3"/>
    </row>
    <row r="97051" spans="1:4">
      <c r="A97051" t="s">
        <v>23</v>
      </c>
      <c r="D97051" s="3"/>
    </row>
    <row r="97052" spans="1:4">
      <c r="A97052" t="s">
        <v>23</v>
      </c>
      <c r="D97052" s="3"/>
    </row>
    <row r="97053" spans="1:4">
      <c r="A97053" t="s">
        <v>23</v>
      </c>
      <c r="D97053" s="3"/>
    </row>
    <row r="97054" spans="1:4">
      <c r="A97054" t="s">
        <v>23</v>
      </c>
      <c r="D97054" s="3"/>
    </row>
    <row r="97055" spans="1:4">
      <c r="A97055" t="s">
        <v>23</v>
      </c>
      <c r="D97055" s="3"/>
    </row>
    <row r="97056" spans="1:4">
      <c r="A97056" t="s">
        <v>23</v>
      </c>
      <c r="D97056" s="3"/>
    </row>
    <row r="97057" spans="1:4">
      <c r="A97057" t="s">
        <v>23</v>
      </c>
      <c r="D97057" s="3"/>
    </row>
    <row r="97058" spans="1:4">
      <c r="A97058" t="s">
        <v>23</v>
      </c>
      <c r="D97058" s="3"/>
    </row>
    <row r="97059" spans="1:4">
      <c r="A97059" t="s">
        <v>23</v>
      </c>
      <c r="D97059" s="3"/>
    </row>
    <row r="97060" spans="1:4">
      <c r="A97060" t="s">
        <v>23</v>
      </c>
      <c r="D97060" s="3"/>
    </row>
    <row r="97061" spans="1:4">
      <c r="A97061" t="s">
        <v>23</v>
      </c>
      <c r="D97061" s="3"/>
    </row>
    <row r="97062" spans="1:4">
      <c r="A97062" t="s">
        <v>23</v>
      </c>
      <c r="D97062" s="3"/>
    </row>
    <row r="97063" spans="1:4">
      <c r="A97063" t="s">
        <v>23</v>
      </c>
      <c r="D97063" s="3"/>
    </row>
    <row r="97064" spans="1:4">
      <c r="A97064" t="s">
        <v>23</v>
      </c>
      <c r="D97064" s="3"/>
    </row>
    <row r="97065" spans="1:4">
      <c r="A97065" t="s">
        <v>23</v>
      </c>
      <c r="D97065" s="3"/>
    </row>
    <row r="97066" spans="1:4">
      <c r="A97066" t="s">
        <v>23</v>
      </c>
      <c r="D97066" s="3"/>
    </row>
    <row r="97067" spans="1:4">
      <c r="A97067" t="s">
        <v>23</v>
      </c>
      <c r="D97067" s="3"/>
    </row>
    <row r="97068" spans="1:4">
      <c r="A97068" t="s">
        <v>23</v>
      </c>
      <c r="D97068" s="3"/>
    </row>
    <row r="97069" spans="1:4">
      <c r="A97069" t="s">
        <v>23</v>
      </c>
      <c r="D97069" s="3"/>
    </row>
    <row r="97070" spans="1:4">
      <c r="A97070" t="s">
        <v>23</v>
      </c>
      <c r="D97070" s="3"/>
    </row>
    <row r="97071" spans="1:4">
      <c r="A97071" t="s">
        <v>23</v>
      </c>
      <c r="D97071" s="3"/>
    </row>
    <row r="97072" spans="1:4">
      <c r="A97072" t="s">
        <v>23</v>
      </c>
      <c r="D97072" s="3"/>
    </row>
    <row r="97073" spans="1:4">
      <c r="A97073" t="s">
        <v>23</v>
      </c>
      <c r="D97073" s="3"/>
    </row>
    <row r="97074" spans="1:4">
      <c r="A97074" t="s">
        <v>23</v>
      </c>
      <c r="D97074" s="3"/>
    </row>
    <row r="97075" spans="1:4">
      <c r="A97075" t="s">
        <v>23</v>
      </c>
      <c r="D97075" s="3"/>
    </row>
    <row r="97076" spans="1:4">
      <c r="A97076" t="s">
        <v>23</v>
      </c>
      <c r="D97076" s="3"/>
    </row>
    <row r="97077" spans="1:4">
      <c r="A97077" t="s">
        <v>23</v>
      </c>
      <c r="D97077" s="3"/>
    </row>
    <row r="97078" spans="1:4">
      <c r="A97078" t="s">
        <v>23</v>
      </c>
      <c r="D97078" s="3"/>
    </row>
    <row r="97079" spans="1:4">
      <c r="A97079" t="s">
        <v>23</v>
      </c>
      <c r="D97079" s="3"/>
    </row>
    <row r="97080" spans="1:4">
      <c r="A97080" t="s">
        <v>23</v>
      </c>
      <c r="D97080" s="3"/>
    </row>
    <row r="97081" spans="1:4">
      <c r="A97081" t="s">
        <v>23</v>
      </c>
      <c r="D97081" s="3"/>
    </row>
    <row r="97082" spans="1:4">
      <c r="A97082" t="s">
        <v>23</v>
      </c>
      <c r="D97082" s="3"/>
    </row>
    <row r="97083" spans="1:4">
      <c r="A97083" t="s">
        <v>23</v>
      </c>
      <c r="D97083" s="3"/>
    </row>
    <row r="97084" spans="1:4">
      <c r="A97084" t="s">
        <v>23</v>
      </c>
      <c r="D97084" s="3"/>
    </row>
    <row r="97085" spans="1:4">
      <c r="A97085" t="s">
        <v>23</v>
      </c>
      <c r="D97085" s="3"/>
    </row>
    <row r="97086" spans="1:4">
      <c r="A97086" t="s">
        <v>23</v>
      </c>
      <c r="D97086" s="3"/>
    </row>
    <row r="97087" spans="1:4">
      <c r="A97087" t="s">
        <v>23</v>
      </c>
      <c r="D97087" s="3"/>
    </row>
    <row r="97088" spans="1:4">
      <c r="A97088" t="s">
        <v>23</v>
      </c>
      <c r="D97088" s="3"/>
    </row>
    <row r="97089" spans="1:4">
      <c r="A97089" t="s">
        <v>23</v>
      </c>
      <c r="D97089" s="3"/>
    </row>
    <row r="97090" spans="1:4">
      <c r="A97090" t="s">
        <v>23</v>
      </c>
      <c r="D97090" s="3"/>
    </row>
    <row r="97091" spans="1:4">
      <c r="A97091" t="s">
        <v>23</v>
      </c>
      <c r="D97091" s="3"/>
    </row>
    <row r="97092" spans="1:4">
      <c r="A97092" t="s">
        <v>23</v>
      </c>
      <c r="D97092" s="3"/>
    </row>
    <row r="97093" spans="1:4">
      <c r="A97093" t="s">
        <v>23</v>
      </c>
      <c r="D97093" s="3"/>
    </row>
    <row r="97094" spans="1:4">
      <c r="A97094" t="s">
        <v>23</v>
      </c>
      <c r="D97094" s="3"/>
    </row>
    <row r="97095" spans="1:4">
      <c r="A97095" t="s">
        <v>23</v>
      </c>
      <c r="D97095" s="3"/>
    </row>
    <row r="97096" spans="1:4">
      <c r="A97096" t="s">
        <v>23</v>
      </c>
      <c r="D97096" s="3"/>
    </row>
    <row r="97097" spans="1:4">
      <c r="A97097" t="s">
        <v>23</v>
      </c>
      <c r="D97097" s="3"/>
    </row>
    <row r="97098" spans="1:4">
      <c r="A97098" t="s">
        <v>23</v>
      </c>
      <c r="D97098" s="3"/>
    </row>
    <row r="97099" spans="1:4">
      <c r="A97099" t="s">
        <v>23</v>
      </c>
      <c r="D97099" s="3"/>
    </row>
    <row r="97100" spans="1:4">
      <c r="A97100" t="s">
        <v>23</v>
      </c>
      <c r="D97100" s="3"/>
    </row>
    <row r="97101" spans="1:4">
      <c r="A97101" t="s">
        <v>23</v>
      </c>
      <c r="D97101" s="3"/>
    </row>
    <row r="97102" spans="1:4">
      <c r="A97102" t="s">
        <v>23</v>
      </c>
      <c r="D97102" s="3"/>
    </row>
    <row r="97103" spans="1:4">
      <c r="A97103" t="s">
        <v>23</v>
      </c>
      <c r="D97103" s="3"/>
    </row>
    <row r="97104" spans="1:4">
      <c r="A97104" t="s">
        <v>23</v>
      </c>
      <c r="D97104" s="3"/>
    </row>
    <row r="97105" spans="1:4">
      <c r="A97105" t="s">
        <v>23</v>
      </c>
      <c r="D97105" s="3"/>
    </row>
    <row r="97106" spans="1:4">
      <c r="A97106" t="s">
        <v>23</v>
      </c>
      <c r="D97106" s="3"/>
    </row>
    <row r="97107" spans="1:4">
      <c r="A97107" t="s">
        <v>23</v>
      </c>
      <c r="D97107" s="3"/>
    </row>
    <row r="97108" spans="1:4">
      <c r="A97108" t="s">
        <v>23</v>
      </c>
      <c r="D97108" s="3"/>
    </row>
    <row r="97109" spans="1:4">
      <c r="A97109" t="s">
        <v>23</v>
      </c>
      <c r="D97109" s="3"/>
    </row>
    <row r="97110" spans="1:4">
      <c r="A97110" t="s">
        <v>23</v>
      </c>
      <c r="D97110" s="3"/>
    </row>
    <row r="97111" spans="1:4">
      <c r="A97111" t="s">
        <v>23</v>
      </c>
      <c r="D97111" s="3"/>
    </row>
    <row r="97112" spans="1:4">
      <c r="A97112" t="s">
        <v>23</v>
      </c>
      <c r="D97112" s="3"/>
    </row>
    <row r="97113" spans="1:4">
      <c r="A97113" t="s">
        <v>23</v>
      </c>
      <c r="D97113" s="3"/>
    </row>
    <row r="97114" spans="1:4">
      <c r="A97114" t="s">
        <v>23</v>
      </c>
      <c r="D97114" s="3"/>
    </row>
    <row r="97115" spans="1:4">
      <c r="A97115" t="s">
        <v>23</v>
      </c>
      <c r="D97115" s="3"/>
    </row>
    <row r="97116" spans="1:4">
      <c r="A97116" t="s">
        <v>23</v>
      </c>
      <c r="D97116" s="3"/>
    </row>
    <row r="97117" spans="1:4">
      <c r="A97117" t="s">
        <v>23</v>
      </c>
      <c r="D97117" s="3"/>
    </row>
    <row r="97118" spans="1:4">
      <c r="A97118" t="s">
        <v>23</v>
      </c>
      <c r="D97118" s="3"/>
    </row>
    <row r="97119" spans="1:4">
      <c r="A97119" t="s">
        <v>23</v>
      </c>
      <c r="D97119" s="3"/>
    </row>
    <row r="97120" spans="1:4">
      <c r="A97120" t="s">
        <v>23</v>
      </c>
      <c r="D97120" s="3"/>
    </row>
    <row r="97121" spans="1:4">
      <c r="A97121" t="s">
        <v>23</v>
      </c>
      <c r="D97121" s="3"/>
    </row>
    <row r="97122" spans="1:4">
      <c r="A97122" t="s">
        <v>23</v>
      </c>
      <c r="D97122" s="3"/>
    </row>
    <row r="97123" spans="1:4">
      <c r="A97123" t="s">
        <v>23</v>
      </c>
      <c r="D97123" s="3"/>
    </row>
    <row r="97124" spans="1:4">
      <c r="A97124" t="s">
        <v>23</v>
      </c>
      <c r="D97124" s="3"/>
    </row>
    <row r="97125" spans="1:4">
      <c r="A97125" t="s">
        <v>23</v>
      </c>
      <c r="D97125" s="3"/>
    </row>
    <row r="97126" spans="1:4">
      <c r="A97126" t="s">
        <v>23</v>
      </c>
      <c r="D97126" s="3"/>
    </row>
    <row r="97127" spans="1:4">
      <c r="A97127" t="s">
        <v>23</v>
      </c>
      <c r="D97127" s="3"/>
    </row>
    <row r="97128" spans="1:4">
      <c r="A97128" t="s">
        <v>23</v>
      </c>
      <c r="D97128" s="3"/>
    </row>
    <row r="97129" spans="1:4">
      <c r="A97129" t="s">
        <v>23</v>
      </c>
      <c r="D97129" s="3"/>
    </row>
    <row r="97130" spans="1:4">
      <c r="A97130" t="s">
        <v>23</v>
      </c>
      <c r="D97130" s="3"/>
    </row>
    <row r="97131" spans="1:4">
      <c r="A97131" t="s">
        <v>23</v>
      </c>
      <c r="D97131" s="3"/>
    </row>
    <row r="97132" spans="1:4">
      <c r="A97132" t="s">
        <v>23</v>
      </c>
      <c r="D97132" s="3"/>
    </row>
    <row r="97133" spans="1:4">
      <c r="A97133" t="s">
        <v>23</v>
      </c>
      <c r="D97133" s="3"/>
    </row>
    <row r="97134" spans="1:4">
      <c r="A97134" t="s">
        <v>23</v>
      </c>
      <c r="D97134" s="3"/>
    </row>
    <row r="97135" spans="1:4">
      <c r="A97135" t="s">
        <v>23</v>
      </c>
      <c r="D97135" s="3"/>
    </row>
    <row r="97136" spans="1:4">
      <c r="A97136" t="s">
        <v>23</v>
      </c>
      <c r="D97136" s="3"/>
    </row>
    <row r="97137" spans="1:4">
      <c r="A97137" t="s">
        <v>23</v>
      </c>
      <c r="D97137" s="3"/>
    </row>
    <row r="97138" spans="1:4">
      <c r="A97138" t="s">
        <v>23</v>
      </c>
      <c r="D97138" s="3"/>
    </row>
    <row r="97139" spans="1:4">
      <c r="A97139" t="s">
        <v>23</v>
      </c>
      <c r="D97139" s="3"/>
    </row>
    <row r="97140" spans="1:4">
      <c r="A97140" t="s">
        <v>23</v>
      </c>
      <c r="D97140" s="3"/>
    </row>
    <row r="97141" spans="1:4">
      <c r="A97141" t="s">
        <v>23</v>
      </c>
      <c r="D97141" s="3"/>
    </row>
    <row r="97142" spans="1:4">
      <c r="A97142" t="s">
        <v>23</v>
      </c>
      <c r="D97142" s="3"/>
    </row>
    <row r="97143" spans="1:4">
      <c r="A97143" t="s">
        <v>23</v>
      </c>
      <c r="D97143" s="3"/>
    </row>
    <row r="97144" spans="1:4">
      <c r="A97144" t="s">
        <v>23</v>
      </c>
      <c r="D97144" s="3"/>
    </row>
    <row r="97145" spans="1:4">
      <c r="A97145" t="s">
        <v>23</v>
      </c>
      <c r="D97145" s="3"/>
    </row>
    <row r="97146" spans="1:4">
      <c r="A97146" t="s">
        <v>23</v>
      </c>
      <c r="D97146" s="3"/>
    </row>
    <row r="97147" spans="1:4">
      <c r="A97147" t="s">
        <v>23</v>
      </c>
      <c r="D97147" s="3"/>
    </row>
    <row r="97148" spans="1:4">
      <c r="A97148" t="s">
        <v>23</v>
      </c>
      <c r="D97148" s="3"/>
    </row>
    <row r="97149" spans="1:4">
      <c r="A97149" t="s">
        <v>23</v>
      </c>
      <c r="D97149" s="3"/>
    </row>
    <row r="97150" spans="1:4">
      <c r="A97150" t="s">
        <v>23</v>
      </c>
      <c r="D97150" s="3"/>
    </row>
    <row r="97151" spans="1:4">
      <c r="A97151" t="s">
        <v>23</v>
      </c>
      <c r="D97151" s="3"/>
    </row>
    <row r="97152" spans="1:4">
      <c r="A97152" t="s">
        <v>23</v>
      </c>
      <c r="D97152" s="3"/>
    </row>
    <row r="97153" spans="1:4">
      <c r="A97153" t="s">
        <v>23</v>
      </c>
      <c r="D97153" s="3"/>
    </row>
    <row r="97154" spans="1:4">
      <c r="A97154" t="s">
        <v>23</v>
      </c>
      <c r="D97154" s="3"/>
    </row>
    <row r="97155" spans="1:4">
      <c r="A97155" t="s">
        <v>23</v>
      </c>
      <c r="D97155" s="3"/>
    </row>
    <row r="97156" spans="1:4">
      <c r="A97156" t="s">
        <v>23</v>
      </c>
      <c r="D97156" s="3"/>
    </row>
    <row r="97157" spans="1:4">
      <c r="A97157" t="s">
        <v>23</v>
      </c>
      <c r="D97157" s="3"/>
    </row>
    <row r="97158" spans="1:4">
      <c r="A97158" t="s">
        <v>23</v>
      </c>
      <c r="D97158" s="3"/>
    </row>
    <row r="97159" spans="1:4">
      <c r="A97159" t="s">
        <v>23</v>
      </c>
      <c r="D97159" s="3"/>
    </row>
    <row r="97160" spans="1:4">
      <c r="A97160" t="s">
        <v>23</v>
      </c>
      <c r="D97160" s="3"/>
    </row>
    <row r="97161" spans="1:4">
      <c r="A97161" t="s">
        <v>23</v>
      </c>
      <c r="D97161" s="3"/>
    </row>
    <row r="97162" spans="1:4">
      <c r="A97162" t="s">
        <v>23</v>
      </c>
      <c r="D97162" s="3"/>
    </row>
    <row r="97163" spans="1:4">
      <c r="A97163" t="s">
        <v>23</v>
      </c>
      <c r="D97163" s="3"/>
    </row>
    <row r="97164" spans="1:4">
      <c r="A97164" t="s">
        <v>23</v>
      </c>
      <c r="D97164" s="3"/>
    </row>
    <row r="97165" spans="1:4">
      <c r="A97165" t="s">
        <v>23</v>
      </c>
      <c r="D97165" s="3"/>
    </row>
    <row r="97166" spans="1:4">
      <c r="A97166" t="s">
        <v>23</v>
      </c>
      <c r="D97166" s="3"/>
    </row>
    <row r="97167" spans="1:4">
      <c r="A97167" t="s">
        <v>23</v>
      </c>
      <c r="D97167" s="3"/>
    </row>
    <row r="97168" spans="1:4">
      <c r="A97168" t="s">
        <v>23</v>
      </c>
      <c r="D97168" s="3"/>
    </row>
    <row r="97169" spans="1:4">
      <c r="A97169" t="s">
        <v>23</v>
      </c>
      <c r="D97169" s="3"/>
    </row>
    <row r="97170" spans="1:4">
      <c r="A97170" t="s">
        <v>23</v>
      </c>
      <c r="D97170" s="3"/>
    </row>
    <row r="97171" spans="1:4">
      <c r="A97171" t="s">
        <v>23</v>
      </c>
      <c r="D97171" s="3"/>
    </row>
    <row r="97172" spans="1:4">
      <c r="A97172" t="s">
        <v>23</v>
      </c>
      <c r="D97172" s="3"/>
    </row>
    <row r="97173" spans="1:4">
      <c r="A97173" t="s">
        <v>23</v>
      </c>
      <c r="D97173" s="3"/>
    </row>
    <row r="97174" spans="1:4">
      <c r="A97174" t="s">
        <v>23</v>
      </c>
      <c r="D97174" s="3"/>
    </row>
    <row r="97175" spans="1:4">
      <c r="A97175" t="s">
        <v>23</v>
      </c>
      <c r="D97175" s="3"/>
    </row>
    <row r="97176" spans="1:4">
      <c r="A97176" t="s">
        <v>23</v>
      </c>
      <c r="D97176" s="3"/>
    </row>
    <row r="97177" spans="1:4">
      <c r="A97177" t="s">
        <v>23</v>
      </c>
      <c r="D97177" s="3"/>
    </row>
    <row r="97178" spans="1:4">
      <c r="A97178" t="s">
        <v>23</v>
      </c>
      <c r="D97178" s="3"/>
    </row>
    <row r="97179" spans="1:4">
      <c r="A97179" t="s">
        <v>23</v>
      </c>
      <c r="D97179" s="3"/>
    </row>
    <row r="97180" spans="1:4">
      <c r="A97180" t="s">
        <v>23</v>
      </c>
      <c r="D97180" s="3"/>
    </row>
    <row r="97181" spans="1:4">
      <c r="A97181" t="s">
        <v>23</v>
      </c>
      <c r="D97181" s="3"/>
    </row>
    <row r="97182" spans="1:4">
      <c r="A97182" t="s">
        <v>23</v>
      </c>
      <c r="D97182" s="3"/>
    </row>
    <row r="97183" spans="1:4">
      <c r="A97183" t="s">
        <v>23</v>
      </c>
      <c r="D97183" s="3"/>
    </row>
    <row r="97184" spans="1:4">
      <c r="A97184" t="s">
        <v>23</v>
      </c>
      <c r="D97184" s="3"/>
    </row>
    <row r="97185" spans="1:4">
      <c r="A97185" t="s">
        <v>23</v>
      </c>
      <c r="D97185" s="3"/>
    </row>
    <row r="97186" spans="1:4">
      <c r="A97186" t="s">
        <v>23</v>
      </c>
      <c r="D97186" s="3"/>
    </row>
    <row r="97187" spans="1:4">
      <c r="A97187" t="s">
        <v>23</v>
      </c>
      <c r="D97187" s="3"/>
    </row>
    <row r="97188" spans="1:4">
      <c r="A97188" t="s">
        <v>23</v>
      </c>
      <c r="D97188" s="3"/>
    </row>
    <row r="97189" spans="1:4">
      <c r="A97189" t="s">
        <v>23</v>
      </c>
      <c r="D97189" s="3"/>
    </row>
    <row r="97190" spans="1:4">
      <c r="A97190" t="s">
        <v>23</v>
      </c>
      <c r="D97190" s="3"/>
    </row>
    <row r="97191" spans="1:4">
      <c r="A97191" t="s">
        <v>23</v>
      </c>
      <c r="D97191" s="3"/>
    </row>
    <row r="97192" spans="1:4">
      <c r="A97192" t="s">
        <v>23</v>
      </c>
      <c r="D97192" s="3"/>
    </row>
    <row r="97193" spans="1:4">
      <c r="A97193" t="s">
        <v>23</v>
      </c>
      <c r="D97193" s="3"/>
    </row>
    <row r="97194" spans="1:4">
      <c r="A97194" t="s">
        <v>23</v>
      </c>
      <c r="D97194" s="3"/>
    </row>
    <row r="97195" spans="1:4">
      <c r="A97195" t="s">
        <v>23</v>
      </c>
      <c r="D97195" s="3"/>
    </row>
    <row r="97196" spans="1:4">
      <c r="A97196" t="s">
        <v>23</v>
      </c>
      <c r="D97196" s="3"/>
    </row>
    <row r="97197" spans="1:4">
      <c r="A97197" t="s">
        <v>23</v>
      </c>
      <c r="D97197" s="3"/>
    </row>
    <row r="97198" spans="1:4">
      <c r="A97198" t="s">
        <v>23</v>
      </c>
      <c r="D97198" s="3"/>
    </row>
    <row r="97199" spans="1:4">
      <c r="A97199" t="s">
        <v>23</v>
      </c>
      <c r="D97199" s="3"/>
    </row>
    <row r="97200" spans="1:4">
      <c r="A97200" t="s">
        <v>23</v>
      </c>
      <c r="D97200" s="3"/>
    </row>
    <row r="97201" spans="1:4">
      <c r="A97201" t="s">
        <v>23</v>
      </c>
      <c r="D97201" s="3"/>
    </row>
    <row r="97202" spans="1:4">
      <c r="A97202" t="s">
        <v>23</v>
      </c>
      <c r="D97202" s="3"/>
    </row>
    <row r="97203" spans="1:4">
      <c r="A97203" t="s">
        <v>23</v>
      </c>
      <c r="D97203" s="3"/>
    </row>
    <row r="97204" spans="1:4">
      <c r="A97204" t="s">
        <v>23</v>
      </c>
      <c r="D97204" s="3"/>
    </row>
    <row r="97205" spans="1:4">
      <c r="A97205" t="s">
        <v>23</v>
      </c>
      <c r="D97205" s="3"/>
    </row>
    <row r="97206" spans="1:4">
      <c r="A97206" t="s">
        <v>23</v>
      </c>
      <c r="D97206" s="3"/>
    </row>
    <row r="97207" spans="1:4">
      <c r="A97207" t="s">
        <v>23</v>
      </c>
      <c r="D97207" s="3"/>
    </row>
    <row r="97208" spans="1:4">
      <c r="A97208" t="s">
        <v>23</v>
      </c>
      <c r="D97208" s="3"/>
    </row>
    <row r="97209" spans="1:4">
      <c r="A97209" t="s">
        <v>23</v>
      </c>
      <c r="D97209" s="3"/>
    </row>
    <row r="97210" spans="1:4">
      <c r="A97210" t="s">
        <v>23</v>
      </c>
      <c r="D97210" s="3"/>
    </row>
    <row r="97211" spans="1:4">
      <c r="A97211" t="s">
        <v>23</v>
      </c>
      <c r="D97211" s="3"/>
    </row>
    <row r="97212" spans="1:4">
      <c r="A97212" t="s">
        <v>23</v>
      </c>
      <c r="D97212" s="3"/>
    </row>
    <row r="97213" spans="1:4">
      <c r="A97213" t="s">
        <v>23</v>
      </c>
      <c r="D97213" s="3"/>
    </row>
    <row r="97214" spans="1:4">
      <c r="A97214" t="s">
        <v>23</v>
      </c>
      <c r="D97214" s="3"/>
    </row>
    <row r="97215" spans="1:4">
      <c r="A97215" t="s">
        <v>23</v>
      </c>
      <c r="D97215" s="3"/>
    </row>
    <row r="97216" spans="1:4">
      <c r="A97216" t="s">
        <v>23</v>
      </c>
      <c r="D97216" s="3"/>
    </row>
    <row r="97217" spans="1:4">
      <c r="A97217" t="s">
        <v>23</v>
      </c>
      <c r="D97217" s="3"/>
    </row>
    <row r="97218" spans="1:4">
      <c r="A97218" t="s">
        <v>23</v>
      </c>
      <c r="D97218" s="3"/>
    </row>
    <row r="97219" spans="1:4">
      <c r="A97219" t="s">
        <v>23</v>
      </c>
      <c r="D97219" s="3"/>
    </row>
    <row r="97220" spans="1:4">
      <c r="A97220" t="s">
        <v>23</v>
      </c>
      <c r="D97220" s="3"/>
    </row>
    <row r="97221" spans="1:4">
      <c r="A97221" t="s">
        <v>23</v>
      </c>
      <c r="D97221" s="3"/>
    </row>
    <row r="97222" spans="1:4">
      <c r="A97222" t="s">
        <v>23</v>
      </c>
      <c r="D97222" s="3"/>
    </row>
    <row r="97223" spans="1:4">
      <c r="A97223" t="s">
        <v>23</v>
      </c>
      <c r="D97223" s="3"/>
    </row>
    <row r="97224" spans="1:4">
      <c r="A97224" t="s">
        <v>23</v>
      </c>
      <c r="D97224" s="3"/>
    </row>
    <row r="97225" spans="1:4">
      <c r="A97225" t="s">
        <v>23</v>
      </c>
      <c r="D97225" s="3"/>
    </row>
    <row r="97226" spans="1:4">
      <c r="A97226" t="s">
        <v>23</v>
      </c>
      <c r="D97226" s="3"/>
    </row>
    <row r="97227" spans="1:4">
      <c r="A97227" t="s">
        <v>23</v>
      </c>
      <c r="D97227" s="3"/>
    </row>
    <row r="97228" spans="1:4">
      <c r="A97228" t="s">
        <v>23</v>
      </c>
      <c r="D97228" s="3"/>
    </row>
    <row r="97229" spans="1:4">
      <c r="A97229" t="s">
        <v>23</v>
      </c>
      <c r="D97229" s="3"/>
    </row>
    <row r="97230" spans="1:4">
      <c r="A97230" t="s">
        <v>23</v>
      </c>
      <c r="D97230" s="3"/>
    </row>
    <row r="97231" spans="1:4">
      <c r="A97231" t="s">
        <v>23</v>
      </c>
      <c r="D97231" s="3"/>
    </row>
    <row r="97232" spans="1:4">
      <c r="A97232" t="s">
        <v>23</v>
      </c>
      <c r="D97232" s="3"/>
    </row>
    <row r="97233" spans="1:4">
      <c r="A97233" t="s">
        <v>23</v>
      </c>
      <c r="D97233" s="3"/>
    </row>
    <row r="97234" spans="1:4">
      <c r="A97234" t="s">
        <v>23</v>
      </c>
      <c r="D97234" s="3"/>
    </row>
    <row r="97235" spans="1:4">
      <c r="A97235" t="s">
        <v>23</v>
      </c>
      <c r="D97235" s="3"/>
    </row>
    <row r="97236" spans="1:4">
      <c r="A97236" t="s">
        <v>23</v>
      </c>
      <c r="D97236" s="3"/>
    </row>
    <row r="97237" spans="1:4">
      <c r="A97237" t="s">
        <v>23</v>
      </c>
      <c r="D97237" s="3"/>
    </row>
    <row r="97238" spans="1:4">
      <c r="A97238" t="s">
        <v>23</v>
      </c>
      <c r="D97238" s="3"/>
    </row>
    <row r="97239" spans="1:4">
      <c r="A97239" t="s">
        <v>23</v>
      </c>
      <c r="D97239" s="3"/>
    </row>
    <row r="97240" spans="1:4">
      <c r="A97240" t="s">
        <v>23</v>
      </c>
      <c r="D97240" s="3"/>
    </row>
    <row r="97241" spans="1:4">
      <c r="A97241" t="s">
        <v>23</v>
      </c>
      <c r="D97241" s="3"/>
    </row>
    <row r="97242" spans="1:4">
      <c r="A97242" t="s">
        <v>23</v>
      </c>
      <c r="D97242" s="3"/>
    </row>
    <row r="97243" spans="1:4">
      <c r="A97243" t="s">
        <v>23</v>
      </c>
      <c r="D97243" s="3"/>
    </row>
    <row r="97244" spans="1:4">
      <c r="A97244" t="s">
        <v>23</v>
      </c>
      <c r="D97244" s="3"/>
    </row>
    <row r="97245" spans="1:4">
      <c r="A97245" t="s">
        <v>23</v>
      </c>
      <c r="D97245" s="3"/>
    </row>
    <row r="97246" spans="1:4">
      <c r="A97246" t="s">
        <v>23</v>
      </c>
      <c r="D97246" s="3"/>
    </row>
    <row r="97247" spans="1:4">
      <c r="A97247" t="s">
        <v>23</v>
      </c>
      <c r="D97247" s="3"/>
    </row>
    <row r="97248" spans="1:4">
      <c r="A97248" t="s">
        <v>23</v>
      </c>
      <c r="D97248" s="3"/>
    </row>
    <row r="97249" spans="1:4">
      <c r="A97249" t="s">
        <v>23</v>
      </c>
      <c r="D97249" s="3"/>
    </row>
    <row r="97250" spans="1:4">
      <c r="A97250" t="s">
        <v>23</v>
      </c>
      <c r="D97250" s="3"/>
    </row>
    <row r="97251" spans="1:4">
      <c r="A97251" t="s">
        <v>23</v>
      </c>
      <c r="D97251" s="3"/>
    </row>
    <row r="97252" spans="1:4">
      <c r="A97252" t="s">
        <v>23</v>
      </c>
      <c r="D97252" s="3"/>
    </row>
    <row r="97253" spans="1:4">
      <c r="A97253" t="s">
        <v>23</v>
      </c>
      <c r="D97253" s="3"/>
    </row>
    <row r="97254" spans="1:4">
      <c r="A97254" t="s">
        <v>23</v>
      </c>
      <c r="D97254" s="3"/>
    </row>
    <row r="97255" spans="1:4">
      <c r="A97255" t="s">
        <v>23</v>
      </c>
      <c r="D97255" s="3"/>
    </row>
    <row r="97256" spans="1:4">
      <c r="A97256" t="s">
        <v>23</v>
      </c>
      <c r="D97256" s="3"/>
    </row>
    <row r="97257" spans="1:4">
      <c r="A97257" t="s">
        <v>23</v>
      </c>
      <c r="D97257" s="3"/>
    </row>
    <row r="97258" spans="1:4">
      <c r="A97258" t="s">
        <v>23</v>
      </c>
      <c r="D97258" s="3"/>
    </row>
    <row r="97259" spans="1:4">
      <c r="A97259" t="s">
        <v>23</v>
      </c>
      <c r="D97259" s="3"/>
    </row>
    <row r="97260" spans="1:4">
      <c r="A97260" t="s">
        <v>23</v>
      </c>
      <c r="D97260" s="3"/>
    </row>
    <row r="97261" spans="1:4">
      <c r="A97261" t="s">
        <v>23</v>
      </c>
      <c r="D97261" s="3"/>
    </row>
    <row r="97262" spans="1:4">
      <c r="A97262" t="s">
        <v>23</v>
      </c>
      <c r="D97262" s="3"/>
    </row>
    <row r="97263" spans="1:4">
      <c r="A97263" t="s">
        <v>23</v>
      </c>
      <c r="D97263" s="3"/>
    </row>
    <row r="97264" spans="1:4">
      <c r="A97264" t="s">
        <v>23</v>
      </c>
      <c r="D97264" s="3"/>
    </row>
    <row r="97265" spans="1:4">
      <c r="A97265" t="s">
        <v>23</v>
      </c>
      <c r="D97265" s="3"/>
    </row>
    <row r="97266" spans="1:4">
      <c r="A97266" t="s">
        <v>23</v>
      </c>
      <c r="D97266" s="3"/>
    </row>
    <row r="97267" spans="1:4">
      <c r="A97267" t="s">
        <v>23</v>
      </c>
      <c r="D97267" s="3"/>
    </row>
    <row r="97268" spans="1:4">
      <c r="A97268" t="s">
        <v>23</v>
      </c>
      <c r="D97268" s="3"/>
    </row>
    <row r="97269" spans="1:4">
      <c r="A97269" t="s">
        <v>23</v>
      </c>
      <c r="D97269" s="3"/>
    </row>
    <row r="97270" spans="1:4">
      <c r="A97270" t="s">
        <v>23</v>
      </c>
      <c r="D97270" s="3"/>
    </row>
    <row r="97271" spans="1:4">
      <c r="A97271" t="s">
        <v>23</v>
      </c>
      <c r="D97271" s="3"/>
    </row>
    <row r="97272" spans="1:4">
      <c r="A97272" t="s">
        <v>23</v>
      </c>
      <c r="D97272" s="3"/>
    </row>
    <row r="97273" spans="1:4">
      <c r="A97273" t="s">
        <v>23</v>
      </c>
      <c r="D97273" s="3"/>
    </row>
    <row r="97274" spans="1:4">
      <c r="A97274" t="s">
        <v>23</v>
      </c>
      <c r="D97274" s="3"/>
    </row>
    <row r="97275" spans="1:4">
      <c r="A97275" t="s">
        <v>23</v>
      </c>
      <c r="D97275" s="3"/>
    </row>
    <row r="97276" spans="1:4">
      <c r="A97276" t="s">
        <v>23</v>
      </c>
      <c r="D97276" s="3"/>
    </row>
    <row r="97277" spans="1:4">
      <c r="A97277" t="s">
        <v>23</v>
      </c>
      <c r="D97277" s="3"/>
    </row>
    <row r="97278" spans="1:4">
      <c r="A97278" t="s">
        <v>23</v>
      </c>
      <c r="D97278" s="3"/>
    </row>
    <row r="97279" spans="1:4">
      <c r="A97279" t="s">
        <v>23</v>
      </c>
      <c r="D97279" s="3"/>
    </row>
    <row r="97280" spans="1:4">
      <c r="A97280" t="s">
        <v>23</v>
      </c>
      <c r="D97280" s="3"/>
    </row>
    <row r="97281" spans="1:4">
      <c r="A97281" t="s">
        <v>23</v>
      </c>
      <c r="D97281" s="3"/>
    </row>
    <row r="97282" spans="1:4">
      <c r="A97282" t="s">
        <v>23</v>
      </c>
      <c r="D97282" s="3"/>
    </row>
    <row r="97283" spans="1:4">
      <c r="A97283" t="s">
        <v>23</v>
      </c>
      <c r="D97283" s="3"/>
    </row>
    <row r="97284" spans="1:4">
      <c r="A97284" t="s">
        <v>23</v>
      </c>
      <c r="D97284" s="3"/>
    </row>
    <row r="97285" spans="1:4">
      <c r="A97285" t="s">
        <v>23</v>
      </c>
      <c r="D97285" s="3"/>
    </row>
    <row r="97286" spans="1:4">
      <c r="A97286" t="s">
        <v>23</v>
      </c>
      <c r="D97286" s="3"/>
    </row>
    <row r="97287" spans="1:4">
      <c r="A97287" t="s">
        <v>23</v>
      </c>
      <c r="D97287" s="3"/>
    </row>
    <row r="97288" spans="1:4">
      <c r="A97288" t="s">
        <v>23</v>
      </c>
      <c r="D97288" s="3"/>
    </row>
    <row r="97289" spans="1:4">
      <c r="A97289" t="s">
        <v>23</v>
      </c>
      <c r="D97289" s="3"/>
    </row>
    <row r="97290" spans="1:4">
      <c r="A97290" t="s">
        <v>23</v>
      </c>
      <c r="D97290" s="3"/>
    </row>
    <row r="97291" spans="1:4">
      <c r="A97291" t="s">
        <v>23</v>
      </c>
      <c r="D97291" s="3"/>
    </row>
    <row r="97292" spans="1:4">
      <c r="A97292" t="s">
        <v>23</v>
      </c>
      <c r="D97292" s="3"/>
    </row>
    <row r="97293" spans="1:4">
      <c r="A97293" t="s">
        <v>23</v>
      </c>
      <c r="D97293" s="3"/>
    </row>
    <row r="97294" spans="1:4">
      <c r="A97294" t="s">
        <v>23</v>
      </c>
      <c r="D97294" s="3"/>
    </row>
    <row r="97295" spans="1:4">
      <c r="A97295" t="s">
        <v>23</v>
      </c>
      <c r="D97295" s="3"/>
    </row>
    <row r="97296" spans="1:4">
      <c r="A97296" t="s">
        <v>23</v>
      </c>
      <c r="D97296" s="3"/>
    </row>
    <row r="97297" spans="1:4">
      <c r="A97297" t="s">
        <v>23</v>
      </c>
      <c r="D97297" s="3"/>
    </row>
    <row r="97298" spans="1:4">
      <c r="A97298" t="s">
        <v>23</v>
      </c>
      <c r="D97298" s="3"/>
    </row>
    <row r="97299" spans="1:4">
      <c r="A97299" t="s">
        <v>23</v>
      </c>
      <c r="D97299" s="3"/>
    </row>
    <row r="97300" spans="1:4">
      <c r="A97300" t="s">
        <v>23</v>
      </c>
      <c r="D97300" s="3"/>
    </row>
    <row r="97301" spans="1:4">
      <c r="A97301" t="s">
        <v>23</v>
      </c>
      <c r="D97301" s="3"/>
    </row>
    <row r="97302" spans="1:4">
      <c r="A97302" t="s">
        <v>23</v>
      </c>
      <c r="D97302" s="3"/>
    </row>
    <row r="97303" spans="1:4">
      <c r="A97303" t="s">
        <v>23</v>
      </c>
      <c r="D97303" s="3"/>
    </row>
    <row r="97304" spans="1:4">
      <c r="A97304" t="s">
        <v>23</v>
      </c>
      <c r="D97304" s="3"/>
    </row>
    <row r="97305" spans="1:4">
      <c r="A97305" t="s">
        <v>23</v>
      </c>
      <c r="D97305" s="3"/>
    </row>
    <row r="97306" spans="1:4">
      <c r="A97306" t="s">
        <v>23</v>
      </c>
      <c r="D97306" s="3"/>
    </row>
    <row r="97307" spans="1:4">
      <c r="A97307" t="s">
        <v>23</v>
      </c>
      <c r="D97307" s="3"/>
    </row>
    <row r="97308" spans="1:4">
      <c r="A97308" t="s">
        <v>23</v>
      </c>
      <c r="D97308" s="3"/>
    </row>
    <row r="97309" spans="1:4">
      <c r="A97309" t="s">
        <v>23</v>
      </c>
      <c r="D97309" s="3"/>
    </row>
    <row r="97310" spans="1:4">
      <c r="A97310" t="s">
        <v>23</v>
      </c>
      <c r="D97310" s="3"/>
    </row>
    <row r="97311" spans="1:4">
      <c r="A97311" t="s">
        <v>23</v>
      </c>
      <c r="D97311" s="3"/>
    </row>
    <row r="97312" spans="1:4">
      <c r="A97312" t="s">
        <v>23</v>
      </c>
      <c r="D97312" s="3"/>
    </row>
    <row r="97313" spans="1:4">
      <c r="A97313" t="s">
        <v>23</v>
      </c>
      <c r="D97313" s="3"/>
    </row>
    <row r="97314" spans="1:4">
      <c r="A97314" t="s">
        <v>23</v>
      </c>
      <c r="D97314" s="3"/>
    </row>
    <row r="97315" spans="1:4">
      <c r="A97315" t="s">
        <v>23</v>
      </c>
      <c r="D97315" s="3"/>
    </row>
    <row r="97316" spans="1:4">
      <c r="A97316" t="s">
        <v>23</v>
      </c>
      <c r="D97316" s="3"/>
    </row>
    <row r="97317" spans="1:4">
      <c r="A97317" t="s">
        <v>23</v>
      </c>
      <c r="D97317" s="3"/>
    </row>
    <row r="97318" spans="1:4">
      <c r="A97318" t="s">
        <v>23</v>
      </c>
      <c r="D97318" s="3"/>
    </row>
    <row r="97319" spans="1:4">
      <c r="A97319" t="s">
        <v>23</v>
      </c>
      <c r="D97319" s="3"/>
    </row>
    <row r="97320" spans="1:4">
      <c r="A97320" t="s">
        <v>23</v>
      </c>
      <c r="D97320" s="3"/>
    </row>
    <row r="97321" spans="1:4">
      <c r="A97321" t="s">
        <v>23</v>
      </c>
      <c r="D97321" s="3"/>
    </row>
    <row r="97322" spans="1:4">
      <c r="A97322" t="s">
        <v>23</v>
      </c>
      <c r="D97322" s="3"/>
    </row>
    <row r="97323" spans="1:4">
      <c r="A97323" t="s">
        <v>23</v>
      </c>
      <c r="D97323" s="3"/>
    </row>
    <row r="97324" spans="1:4">
      <c r="A97324" t="s">
        <v>23</v>
      </c>
      <c r="D97324" s="3"/>
    </row>
    <row r="97325" spans="1:4">
      <c r="A97325" t="s">
        <v>23</v>
      </c>
      <c r="D97325" s="3"/>
    </row>
    <row r="97326" spans="1:4">
      <c r="A97326" t="s">
        <v>23</v>
      </c>
      <c r="D97326" s="3"/>
    </row>
    <row r="97327" spans="1:4">
      <c r="A97327" t="s">
        <v>23</v>
      </c>
      <c r="D97327" s="3"/>
    </row>
    <row r="97328" spans="1:4">
      <c r="A97328" t="s">
        <v>23</v>
      </c>
      <c r="D97328" s="3"/>
    </row>
    <row r="97329" spans="1:4">
      <c r="A97329" t="s">
        <v>23</v>
      </c>
      <c r="D97329" s="3"/>
    </row>
    <row r="97330" spans="1:4">
      <c r="A97330" t="s">
        <v>23</v>
      </c>
      <c r="D97330" s="3"/>
    </row>
    <row r="97331" spans="1:4">
      <c r="A97331" t="s">
        <v>23</v>
      </c>
      <c r="D97331" s="3"/>
    </row>
    <row r="97332" spans="1:4">
      <c r="A97332" t="s">
        <v>23</v>
      </c>
      <c r="D97332" s="3"/>
    </row>
    <row r="97333" spans="1:4">
      <c r="A97333" t="s">
        <v>23</v>
      </c>
      <c r="D97333" s="3"/>
    </row>
    <row r="97334" spans="1:4">
      <c r="A97334" t="s">
        <v>23</v>
      </c>
      <c r="D97334" s="3"/>
    </row>
    <row r="97335" spans="1:4">
      <c r="A97335" t="s">
        <v>23</v>
      </c>
      <c r="D97335" s="3"/>
    </row>
    <row r="97336" spans="1:4">
      <c r="A97336" t="s">
        <v>23</v>
      </c>
      <c r="D97336" s="3"/>
    </row>
    <row r="97337" spans="1:4">
      <c r="A97337" t="s">
        <v>23</v>
      </c>
      <c r="D97337" s="3"/>
    </row>
    <row r="97338" spans="1:4">
      <c r="A97338" t="s">
        <v>23</v>
      </c>
      <c r="D97338" s="3"/>
    </row>
    <row r="97339" spans="1:4">
      <c r="A97339" t="s">
        <v>23</v>
      </c>
      <c r="D97339" s="3"/>
    </row>
    <row r="97340" spans="1:4">
      <c r="A97340" t="s">
        <v>23</v>
      </c>
      <c r="D97340" s="3"/>
    </row>
    <row r="97341" spans="1:4">
      <c r="A97341" t="s">
        <v>23</v>
      </c>
      <c r="D97341" s="3"/>
    </row>
    <row r="97342" spans="1:4">
      <c r="A97342" t="s">
        <v>23</v>
      </c>
      <c r="D97342" s="3"/>
    </row>
    <row r="97343" spans="1:4">
      <c r="A97343" t="s">
        <v>23</v>
      </c>
      <c r="D97343" s="3"/>
    </row>
    <row r="97344" spans="1:4">
      <c r="A97344" t="s">
        <v>23</v>
      </c>
      <c r="D97344" s="3"/>
    </row>
    <row r="97345" spans="1:4">
      <c r="A97345" t="s">
        <v>23</v>
      </c>
      <c r="D97345" s="3"/>
    </row>
    <row r="97346" spans="1:4">
      <c r="A97346" t="s">
        <v>23</v>
      </c>
      <c r="D97346" s="3"/>
    </row>
    <row r="97347" spans="1:4">
      <c r="A97347" t="s">
        <v>23</v>
      </c>
      <c r="D97347" s="3"/>
    </row>
    <row r="97348" spans="1:4">
      <c r="A97348" t="s">
        <v>23</v>
      </c>
      <c r="D97348" s="3"/>
    </row>
    <row r="97349" spans="1:4">
      <c r="A97349" t="s">
        <v>23</v>
      </c>
      <c r="D97349" s="3"/>
    </row>
    <row r="97350" spans="1:4">
      <c r="A97350" t="s">
        <v>23</v>
      </c>
      <c r="D97350" s="3"/>
    </row>
    <row r="97351" spans="1:4">
      <c r="A97351" t="s">
        <v>23</v>
      </c>
      <c r="D97351" s="3"/>
    </row>
    <row r="97352" spans="1:4">
      <c r="A97352" t="s">
        <v>23</v>
      </c>
      <c r="D97352" s="3"/>
    </row>
    <row r="97353" spans="1:4">
      <c r="A97353" t="s">
        <v>23</v>
      </c>
      <c r="D97353" s="3"/>
    </row>
    <row r="97354" spans="1:4">
      <c r="A97354" t="s">
        <v>23</v>
      </c>
      <c r="D97354" s="3"/>
    </row>
    <row r="97355" spans="1:4">
      <c r="A97355" t="s">
        <v>23</v>
      </c>
      <c r="D97355" s="3"/>
    </row>
    <row r="97356" spans="1:4">
      <c r="A97356" t="s">
        <v>23</v>
      </c>
      <c r="D97356" s="3"/>
    </row>
    <row r="97357" spans="1:4">
      <c r="A97357" t="s">
        <v>23</v>
      </c>
      <c r="D97357" s="3"/>
    </row>
    <row r="97358" spans="1:4">
      <c r="A97358" t="s">
        <v>23</v>
      </c>
      <c r="D97358" s="3"/>
    </row>
    <row r="97359" spans="1:4">
      <c r="A97359" t="s">
        <v>23</v>
      </c>
      <c r="D97359" s="3"/>
    </row>
    <row r="97360" spans="1:4">
      <c r="A97360" t="s">
        <v>23</v>
      </c>
      <c r="D97360" s="3"/>
    </row>
    <row r="97361" spans="1:4">
      <c r="A97361" t="s">
        <v>23</v>
      </c>
      <c r="D97361" s="3"/>
    </row>
    <row r="97362" spans="1:4">
      <c r="A97362" t="s">
        <v>23</v>
      </c>
      <c r="D97362" s="3"/>
    </row>
    <row r="97363" spans="1:4">
      <c r="A97363" t="s">
        <v>23</v>
      </c>
      <c r="D97363" s="3"/>
    </row>
    <row r="97364" spans="1:4">
      <c r="A97364" t="s">
        <v>23</v>
      </c>
      <c r="D97364" s="3"/>
    </row>
    <row r="97365" spans="1:4">
      <c r="A97365" t="s">
        <v>23</v>
      </c>
      <c r="D97365" s="3"/>
    </row>
    <row r="97366" spans="1:4">
      <c r="A97366" t="s">
        <v>23</v>
      </c>
      <c r="D97366" s="3"/>
    </row>
    <row r="97367" spans="1:4">
      <c r="A97367" t="s">
        <v>23</v>
      </c>
      <c r="D97367" s="3"/>
    </row>
    <row r="97368" spans="1:4">
      <c r="A97368" t="s">
        <v>23</v>
      </c>
      <c r="D97368" s="3"/>
    </row>
    <row r="97369" spans="1:4">
      <c r="A97369" t="s">
        <v>23</v>
      </c>
      <c r="D97369" s="3"/>
    </row>
    <row r="97370" spans="1:4">
      <c r="A97370" t="s">
        <v>23</v>
      </c>
      <c r="D97370" s="3"/>
    </row>
    <row r="97371" spans="1:4">
      <c r="A97371" t="s">
        <v>23</v>
      </c>
      <c r="D97371" s="3"/>
    </row>
    <row r="97372" spans="1:4">
      <c r="A97372" t="s">
        <v>23</v>
      </c>
      <c r="D97372" s="3"/>
    </row>
    <row r="97373" spans="1:4">
      <c r="A97373" t="s">
        <v>23</v>
      </c>
      <c r="D97373" s="3"/>
    </row>
    <row r="97374" spans="1:4">
      <c r="A97374" t="s">
        <v>23</v>
      </c>
      <c r="D97374" s="3"/>
    </row>
    <row r="97375" spans="1:4">
      <c r="A97375" t="s">
        <v>23</v>
      </c>
      <c r="D97375" s="3"/>
    </row>
    <row r="97376" spans="1:4">
      <c r="A97376" t="s">
        <v>23</v>
      </c>
      <c r="D97376" s="3"/>
    </row>
    <row r="97377" spans="1:4">
      <c r="A97377" t="s">
        <v>23</v>
      </c>
      <c r="D97377" s="3"/>
    </row>
    <row r="97378" spans="1:4">
      <c r="A97378" t="s">
        <v>23</v>
      </c>
      <c r="D97378" s="3"/>
    </row>
    <row r="97379" spans="1:4">
      <c r="A97379" t="s">
        <v>23</v>
      </c>
      <c r="D97379" s="3"/>
    </row>
    <row r="97380" spans="1:4">
      <c r="A97380" t="s">
        <v>23</v>
      </c>
      <c r="D97380" s="3"/>
    </row>
    <row r="97381" spans="1:4">
      <c r="A97381" t="s">
        <v>23</v>
      </c>
      <c r="D97381" s="3"/>
    </row>
    <row r="97382" spans="1:4">
      <c r="A97382" t="s">
        <v>23</v>
      </c>
      <c r="D97382" s="3"/>
    </row>
    <row r="97383" spans="1:4">
      <c r="A97383" t="s">
        <v>23</v>
      </c>
      <c r="D97383" s="3"/>
    </row>
    <row r="97384" spans="1:4">
      <c r="A97384" t="s">
        <v>23</v>
      </c>
      <c r="D97384" s="3"/>
    </row>
    <row r="97385" spans="1:4">
      <c r="A97385" t="s">
        <v>23</v>
      </c>
      <c r="D97385" s="3"/>
    </row>
    <row r="97386" spans="1:4">
      <c r="A97386" t="s">
        <v>23</v>
      </c>
      <c r="D97386" s="3"/>
    </row>
    <row r="97387" spans="1:4">
      <c r="A97387" t="s">
        <v>23</v>
      </c>
      <c r="D97387" s="3"/>
    </row>
    <row r="97388" spans="1:4">
      <c r="A97388" t="s">
        <v>23</v>
      </c>
      <c r="D97388" s="3"/>
    </row>
    <row r="97389" spans="1:4">
      <c r="A97389" t="s">
        <v>23</v>
      </c>
      <c r="D97389" s="3"/>
    </row>
    <row r="97390" spans="1:4">
      <c r="A97390" t="s">
        <v>23</v>
      </c>
      <c r="D97390" s="3"/>
    </row>
    <row r="97391" spans="1:4">
      <c r="A97391" t="s">
        <v>23</v>
      </c>
      <c r="D97391" s="3"/>
    </row>
    <row r="97392" spans="1:4">
      <c r="A97392" t="s">
        <v>23</v>
      </c>
      <c r="D97392" s="3"/>
    </row>
    <row r="97393" spans="1:4">
      <c r="A97393" t="s">
        <v>23</v>
      </c>
      <c r="D97393" s="3"/>
    </row>
    <row r="97394" spans="1:4">
      <c r="A97394" t="s">
        <v>23</v>
      </c>
      <c r="D97394" s="3"/>
    </row>
    <row r="97395" spans="1:4">
      <c r="A97395" t="s">
        <v>23</v>
      </c>
      <c r="D97395" s="3"/>
    </row>
    <row r="97396" spans="1:4">
      <c r="A97396" t="s">
        <v>23</v>
      </c>
      <c r="D97396" s="3"/>
    </row>
    <row r="97397" spans="1:4">
      <c r="A97397" t="s">
        <v>23</v>
      </c>
      <c r="D97397" s="3"/>
    </row>
    <row r="97398" spans="1:4">
      <c r="A97398" t="s">
        <v>23</v>
      </c>
      <c r="D97398" s="3"/>
    </row>
    <row r="97399" spans="1:4">
      <c r="A97399" t="s">
        <v>23</v>
      </c>
      <c r="D97399" s="3"/>
    </row>
    <row r="97400" spans="1:4">
      <c r="A97400" t="s">
        <v>23</v>
      </c>
      <c r="D97400" s="3"/>
    </row>
    <row r="97401" spans="1:4">
      <c r="A97401" t="s">
        <v>23</v>
      </c>
      <c r="D97401" s="3"/>
    </row>
    <row r="97402" spans="1:4">
      <c r="A97402" t="s">
        <v>23</v>
      </c>
      <c r="D97402" s="3"/>
    </row>
    <row r="97403" spans="1:4">
      <c r="A97403" t="s">
        <v>23</v>
      </c>
      <c r="D97403" s="3"/>
    </row>
    <row r="97404" spans="1:4">
      <c r="A97404" t="s">
        <v>23</v>
      </c>
      <c r="D97404" s="3"/>
    </row>
    <row r="97405" spans="1:4">
      <c r="A97405" t="s">
        <v>23</v>
      </c>
      <c r="D97405" s="3"/>
    </row>
    <row r="97406" spans="1:4">
      <c r="A97406" t="s">
        <v>23</v>
      </c>
      <c r="D97406" s="3"/>
    </row>
    <row r="97407" spans="1:4">
      <c r="A97407" t="s">
        <v>23</v>
      </c>
      <c r="D97407" s="3"/>
    </row>
    <row r="97408" spans="1:4">
      <c r="A97408" t="s">
        <v>23</v>
      </c>
      <c r="D97408" s="3"/>
    </row>
    <row r="97409" spans="1:4">
      <c r="A97409" t="s">
        <v>23</v>
      </c>
      <c r="D97409" s="3"/>
    </row>
    <row r="97410" spans="1:4">
      <c r="A97410" t="s">
        <v>23</v>
      </c>
      <c r="D97410" s="3"/>
    </row>
    <row r="97411" spans="1:4">
      <c r="A97411" t="s">
        <v>23</v>
      </c>
      <c r="D97411" s="3"/>
    </row>
    <row r="97412" spans="1:4">
      <c r="A97412" t="s">
        <v>23</v>
      </c>
      <c r="D97412" s="3"/>
    </row>
    <row r="97413" spans="1:4">
      <c r="A97413" t="s">
        <v>23</v>
      </c>
      <c r="D97413" s="3"/>
    </row>
    <row r="97414" spans="1:4">
      <c r="A97414" t="s">
        <v>23</v>
      </c>
      <c r="D97414" s="3"/>
    </row>
    <row r="97415" spans="1:4">
      <c r="A97415" t="s">
        <v>23</v>
      </c>
      <c r="D97415" s="3"/>
    </row>
    <row r="97416" spans="1:4">
      <c r="A97416" t="s">
        <v>23</v>
      </c>
      <c r="D97416" s="3"/>
    </row>
    <row r="97417" spans="1:4">
      <c r="A97417" t="s">
        <v>23</v>
      </c>
      <c r="D97417" s="3"/>
    </row>
    <row r="97418" spans="1:4">
      <c r="A97418" t="s">
        <v>23</v>
      </c>
      <c r="D97418" s="3"/>
    </row>
    <row r="97419" spans="1:4">
      <c r="A97419" t="s">
        <v>23</v>
      </c>
      <c r="D97419" s="3"/>
    </row>
    <row r="97420" spans="1:4">
      <c r="A97420" t="s">
        <v>23</v>
      </c>
      <c r="D97420" s="3"/>
    </row>
    <row r="97421" spans="1:4">
      <c r="A97421" t="s">
        <v>23</v>
      </c>
      <c r="D97421" s="3"/>
    </row>
    <row r="97422" spans="1:4">
      <c r="A97422" t="s">
        <v>23</v>
      </c>
      <c r="D97422" s="3"/>
    </row>
    <row r="97423" spans="1:4">
      <c r="A97423" t="s">
        <v>23</v>
      </c>
      <c r="D97423" s="3"/>
    </row>
    <row r="97424" spans="1:4">
      <c r="A97424" t="s">
        <v>23</v>
      </c>
      <c r="D97424" s="3"/>
    </row>
    <row r="97425" spans="1:4">
      <c r="A97425" t="s">
        <v>23</v>
      </c>
      <c r="D97425" s="3"/>
    </row>
    <row r="97426" spans="1:4">
      <c r="A97426" t="s">
        <v>23</v>
      </c>
      <c r="D97426" s="3"/>
    </row>
    <row r="97427" spans="1:4">
      <c r="A97427" t="s">
        <v>23</v>
      </c>
      <c r="D97427" s="3"/>
    </row>
    <row r="97428" spans="1:4">
      <c r="A97428" t="s">
        <v>23</v>
      </c>
      <c r="D97428" s="3"/>
    </row>
    <row r="97429" spans="1:4">
      <c r="A97429" t="s">
        <v>23</v>
      </c>
      <c r="D97429" s="3"/>
    </row>
    <row r="97430" spans="1:4">
      <c r="A97430" t="s">
        <v>23</v>
      </c>
      <c r="D97430" s="3"/>
    </row>
    <row r="97431" spans="1:4">
      <c r="A97431" t="s">
        <v>23</v>
      </c>
      <c r="D97431" s="3"/>
    </row>
    <row r="97432" spans="1:4">
      <c r="A97432" t="s">
        <v>23</v>
      </c>
      <c r="D97432" s="3"/>
    </row>
    <row r="97433" spans="1:4">
      <c r="A97433" t="s">
        <v>23</v>
      </c>
      <c r="D97433" s="3"/>
    </row>
    <row r="97434" spans="1:4">
      <c r="A97434" t="s">
        <v>23</v>
      </c>
      <c r="D97434" s="3"/>
    </row>
    <row r="97435" spans="1:4">
      <c r="A97435" t="s">
        <v>23</v>
      </c>
      <c r="D97435" s="3"/>
    </row>
    <row r="97436" spans="1:4">
      <c r="A97436" t="s">
        <v>23</v>
      </c>
      <c r="D97436" s="3"/>
    </row>
    <row r="97437" spans="1:4">
      <c r="A97437" t="s">
        <v>23</v>
      </c>
      <c r="D97437" s="3"/>
    </row>
    <row r="97438" spans="1:4">
      <c r="A97438" t="s">
        <v>23</v>
      </c>
      <c r="D97438" s="3"/>
    </row>
    <row r="97439" spans="1:4">
      <c r="A97439" t="s">
        <v>23</v>
      </c>
      <c r="D97439" s="3"/>
    </row>
    <row r="97440" spans="1:4">
      <c r="A97440" t="s">
        <v>23</v>
      </c>
      <c r="D97440" s="3"/>
    </row>
    <row r="97441" spans="1:4">
      <c r="A97441" t="s">
        <v>23</v>
      </c>
      <c r="D97441" s="3"/>
    </row>
    <row r="97442" spans="1:4">
      <c r="A97442" t="s">
        <v>23</v>
      </c>
      <c r="D97442" s="3"/>
    </row>
    <row r="97443" spans="1:4">
      <c r="A97443" t="s">
        <v>23</v>
      </c>
      <c r="D97443" s="3"/>
    </row>
    <row r="97444" spans="1:4">
      <c r="A97444" t="s">
        <v>23</v>
      </c>
      <c r="D97444" s="3"/>
    </row>
    <row r="97445" spans="1:4">
      <c r="A97445" t="s">
        <v>23</v>
      </c>
      <c r="D97445" s="3"/>
    </row>
    <row r="97446" spans="1:4">
      <c r="A97446" t="s">
        <v>23</v>
      </c>
      <c r="D97446" s="3"/>
    </row>
    <row r="97447" spans="1:4">
      <c r="A97447" t="s">
        <v>23</v>
      </c>
      <c r="D97447" s="3"/>
    </row>
    <row r="97448" spans="1:4">
      <c r="A97448" t="s">
        <v>23</v>
      </c>
      <c r="D97448" s="3"/>
    </row>
    <row r="97449" spans="1:4">
      <c r="A97449" t="s">
        <v>23</v>
      </c>
      <c r="D97449" s="3"/>
    </row>
    <row r="97450" spans="1:4">
      <c r="A97450" t="s">
        <v>23</v>
      </c>
      <c r="D97450" s="3"/>
    </row>
    <row r="97451" spans="1:4">
      <c r="A97451" t="s">
        <v>23</v>
      </c>
      <c r="D97451" s="3"/>
    </row>
    <row r="97452" spans="1:4">
      <c r="A97452" t="s">
        <v>23</v>
      </c>
      <c r="D97452" s="3"/>
    </row>
    <row r="97453" spans="1:4">
      <c r="A97453" t="s">
        <v>23</v>
      </c>
      <c r="D97453" s="3"/>
    </row>
    <row r="97454" spans="1:4">
      <c r="A97454" t="s">
        <v>23</v>
      </c>
      <c r="D97454" s="3"/>
    </row>
    <row r="97455" spans="1:4">
      <c r="A97455" t="s">
        <v>23</v>
      </c>
      <c r="D97455" s="3"/>
    </row>
    <row r="97456" spans="1:4">
      <c r="A97456" t="s">
        <v>23</v>
      </c>
      <c r="D97456" s="3"/>
    </row>
    <row r="97457" spans="1:4">
      <c r="A97457" t="s">
        <v>23</v>
      </c>
      <c r="D97457" s="3"/>
    </row>
    <row r="97458" spans="1:4">
      <c r="A97458" t="s">
        <v>23</v>
      </c>
      <c r="D97458" s="3"/>
    </row>
    <row r="97459" spans="1:4">
      <c r="A97459" t="s">
        <v>23</v>
      </c>
      <c r="D97459" s="3"/>
    </row>
    <row r="97460" spans="1:4">
      <c r="A97460" t="s">
        <v>23</v>
      </c>
      <c r="D97460" s="3"/>
    </row>
    <row r="97461" spans="1:4">
      <c r="A97461" t="s">
        <v>23</v>
      </c>
      <c r="D97461" s="3"/>
    </row>
    <row r="97462" spans="1:4">
      <c r="A97462" t="s">
        <v>23</v>
      </c>
      <c r="D97462" s="3"/>
    </row>
    <row r="97463" spans="1:4">
      <c r="A97463" t="s">
        <v>23</v>
      </c>
      <c r="D97463" s="3"/>
    </row>
    <row r="97464" spans="1:4">
      <c r="A97464" t="s">
        <v>23</v>
      </c>
      <c r="D97464" s="3"/>
    </row>
    <row r="97465" spans="1:4">
      <c r="A97465" t="s">
        <v>23</v>
      </c>
      <c r="D97465" s="3"/>
    </row>
    <row r="97466" spans="1:4">
      <c r="A97466" t="s">
        <v>23</v>
      </c>
      <c r="D97466" s="3"/>
    </row>
    <row r="97467" spans="1:4">
      <c r="A97467" t="s">
        <v>23</v>
      </c>
      <c r="D97467" s="3"/>
    </row>
    <row r="97468" spans="1:4">
      <c r="A97468" t="s">
        <v>23</v>
      </c>
      <c r="D97468" s="3"/>
    </row>
    <row r="97469" spans="1:4">
      <c r="A97469" t="s">
        <v>23</v>
      </c>
      <c r="D97469" s="3"/>
    </row>
    <row r="97470" spans="1:4">
      <c r="A97470" t="s">
        <v>23</v>
      </c>
      <c r="D97470" s="3"/>
    </row>
    <row r="97471" spans="1:4">
      <c r="A97471" t="s">
        <v>23</v>
      </c>
      <c r="D97471" s="3"/>
    </row>
    <row r="97472" spans="1:4">
      <c r="A97472" t="s">
        <v>23</v>
      </c>
      <c r="D97472" s="3"/>
    </row>
    <row r="97473" spans="1:4">
      <c r="A97473" t="s">
        <v>23</v>
      </c>
      <c r="D97473" s="3"/>
    </row>
    <row r="97474" spans="1:4">
      <c r="A97474" t="s">
        <v>23</v>
      </c>
      <c r="D97474" s="3"/>
    </row>
    <row r="97475" spans="1:4">
      <c r="A97475" t="s">
        <v>23</v>
      </c>
      <c r="D97475" s="3"/>
    </row>
    <row r="97476" spans="1:4">
      <c r="A97476" t="s">
        <v>23</v>
      </c>
      <c r="D97476" s="3"/>
    </row>
    <row r="97477" spans="1:4">
      <c r="A97477" t="s">
        <v>23</v>
      </c>
      <c r="D97477" s="3"/>
    </row>
    <row r="97478" spans="1:4">
      <c r="A97478" t="s">
        <v>23</v>
      </c>
      <c r="D97478" s="3"/>
    </row>
    <row r="97479" spans="1:4">
      <c r="A97479" t="s">
        <v>23</v>
      </c>
      <c r="D97479" s="3"/>
    </row>
    <row r="97480" spans="1:4">
      <c r="A97480" t="s">
        <v>23</v>
      </c>
      <c r="D97480" s="3"/>
    </row>
    <row r="97481" spans="1:4">
      <c r="A97481" t="s">
        <v>23</v>
      </c>
      <c r="D97481" s="3"/>
    </row>
    <row r="97482" spans="1:4">
      <c r="A97482" t="s">
        <v>23</v>
      </c>
      <c r="D97482" s="3"/>
    </row>
    <row r="97483" spans="1:4">
      <c r="A97483" t="s">
        <v>23</v>
      </c>
      <c r="D97483" s="3"/>
    </row>
    <row r="97484" spans="1:4">
      <c r="A97484" t="s">
        <v>23</v>
      </c>
      <c r="D97484" s="3"/>
    </row>
    <row r="97485" spans="1:4">
      <c r="A97485" t="s">
        <v>23</v>
      </c>
      <c r="D97485" s="3"/>
    </row>
    <row r="97486" spans="1:4">
      <c r="A97486" t="s">
        <v>23</v>
      </c>
      <c r="D97486" s="3"/>
    </row>
    <row r="97487" spans="1:4">
      <c r="A97487" t="s">
        <v>23</v>
      </c>
      <c r="D97487" s="3"/>
    </row>
    <row r="97488" spans="1:4">
      <c r="A97488" t="s">
        <v>23</v>
      </c>
      <c r="D97488" s="3"/>
    </row>
    <row r="97489" spans="1:4">
      <c r="A97489" t="s">
        <v>23</v>
      </c>
      <c r="D97489" s="3"/>
    </row>
    <row r="97490" spans="1:4">
      <c r="A97490" t="s">
        <v>23</v>
      </c>
      <c r="D97490" s="3"/>
    </row>
    <row r="97491" spans="1:4">
      <c r="A97491" t="s">
        <v>23</v>
      </c>
      <c r="D97491" s="3"/>
    </row>
    <row r="97492" spans="1:4">
      <c r="A97492" t="s">
        <v>23</v>
      </c>
      <c r="D97492" s="3"/>
    </row>
    <row r="97493" spans="1:4">
      <c r="A97493" t="s">
        <v>23</v>
      </c>
      <c r="D97493" s="3"/>
    </row>
    <row r="97494" spans="1:4">
      <c r="A97494" t="s">
        <v>23</v>
      </c>
      <c r="D97494" s="3"/>
    </row>
    <row r="97495" spans="1:4">
      <c r="A97495" t="s">
        <v>23</v>
      </c>
      <c r="D97495" s="3"/>
    </row>
    <row r="97496" spans="1:4">
      <c r="A97496" t="s">
        <v>23</v>
      </c>
      <c r="D97496" s="3"/>
    </row>
    <row r="97497" spans="1:4">
      <c r="A97497" t="s">
        <v>23</v>
      </c>
      <c r="D97497" s="3"/>
    </row>
    <row r="97498" spans="1:4">
      <c r="A97498" t="s">
        <v>23</v>
      </c>
      <c r="D97498" s="3"/>
    </row>
    <row r="97499" spans="1:4">
      <c r="A97499" t="s">
        <v>23</v>
      </c>
      <c r="D97499" s="3"/>
    </row>
    <row r="97500" spans="1:4">
      <c r="A97500" t="s">
        <v>23</v>
      </c>
      <c r="D97500" s="3"/>
    </row>
    <row r="97501" spans="1:4">
      <c r="A97501" t="s">
        <v>23</v>
      </c>
      <c r="D97501" s="3"/>
    </row>
    <row r="97502" spans="1:4">
      <c r="A97502" t="s">
        <v>23</v>
      </c>
      <c r="D97502" s="3"/>
    </row>
    <row r="97503" spans="1:4">
      <c r="A97503" t="s">
        <v>23</v>
      </c>
      <c r="D97503" s="3"/>
    </row>
    <row r="97504" spans="1:4">
      <c r="A97504" t="s">
        <v>23</v>
      </c>
      <c r="D97504" s="3"/>
    </row>
    <row r="97505" spans="1:4">
      <c r="A97505" t="s">
        <v>23</v>
      </c>
      <c r="D97505" s="3"/>
    </row>
    <row r="97506" spans="1:4">
      <c r="A97506" t="s">
        <v>23</v>
      </c>
      <c r="D97506" s="3"/>
    </row>
    <row r="97507" spans="1:4">
      <c r="A97507" t="s">
        <v>23</v>
      </c>
      <c r="D97507" s="3"/>
    </row>
    <row r="97508" spans="1:4">
      <c r="A97508" t="s">
        <v>23</v>
      </c>
      <c r="D97508" s="3"/>
    </row>
    <row r="97509" spans="1:4">
      <c r="A97509" t="s">
        <v>23</v>
      </c>
      <c r="D97509" s="3"/>
    </row>
    <row r="97510" spans="1:4">
      <c r="A97510" t="s">
        <v>23</v>
      </c>
      <c r="D97510" s="3"/>
    </row>
    <row r="97511" spans="1:4">
      <c r="A97511" t="s">
        <v>23</v>
      </c>
      <c r="D97511" s="3"/>
    </row>
    <row r="97512" spans="1:4">
      <c r="A97512" t="s">
        <v>23</v>
      </c>
      <c r="D97512" s="3"/>
    </row>
    <row r="97513" spans="1:4">
      <c r="A97513" t="s">
        <v>23</v>
      </c>
      <c r="D97513" s="3"/>
    </row>
    <row r="97514" spans="1:4">
      <c r="A97514" t="s">
        <v>23</v>
      </c>
      <c r="D97514" s="3"/>
    </row>
    <row r="97515" spans="1:4">
      <c r="A97515" t="s">
        <v>23</v>
      </c>
      <c r="D97515" s="3"/>
    </row>
    <row r="97516" spans="1:4">
      <c r="A97516" t="s">
        <v>23</v>
      </c>
      <c r="D97516" s="3"/>
    </row>
    <row r="97517" spans="1:4">
      <c r="A97517" t="s">
        <v>23</v>
      </c>
      <c r="D97517" s="3"/>
    </row>
    <row r="97518" spans="1:4">
      <c r="A97518" t="s">
        <v>23</v>
      </c>
      <c r="D97518" s="3"/>
    </row>
    <row r="97519" spans="1:4">
      <c r="A97519" t="s">
        <v>23</v>
      </c>
      <c r="D97519" s="3"/>
    </row>
    <row r="97520" spans="1:4">
      <c r="A97520" t="s">
        <v>23</v>
      </c>
      <c r="D97520" s="3"/>
    </row>
    <row r="97521" spans="1:4">
      <c r="A97521" t="s">
        <v>23</v>
      </c>
      <c r="D97521" s="3"/>
    </row>
    <row r="97522" spans="1:4">
      <c r="A97522" t="s">
        <v>23</v>
      </c>
      <c r="D97522" s="3"/>
    </row>
    <row r="97523" spans="1:4">
      <c r="A97523" t="s">
        <v>23</v>
      </c>
      <c r="D97523" s="3"/>
    </row>
    <row r="97524" spans="1:4">
      <c r="A97524" t="s">
        <v>23</v>
      </c>
      <c r="D97524" s="3"/>
    </row>
    <row r="97525" spans="1:4">
      <c r="A97525" t="s">
        <v>23</v>
      </c>
      <c r="D97525" s="3"/>
    </row>
    <row r="97526" spans="1:4">
      <c r="A97526" t="s">
        <v>23</v>
      </c>
      <c r="D97526" s="3"/>
    </row>
    <row r="97527" spans="1:4">
      <c r="A97527" t="s">
        <v>23</v>
      </c>
      <c r="D97527" s="3"/>
    </row>
    <row r="97528" spans="1:4">
      <c r="A97528" t="s">
        <v>23</v>
      </c>
      <c r="D97528" s="3"/>
    </row>
    <row r="97529" spans="1:4">
      <c r="A97529" t="s">
        <v>23</v>
      </c>
      <c r="D97529" s="3"/>
    </row>
    <row r="97530" spans="1:4">
      <c r="A97530" t="s">
        <v>23</v>
      </c>
      <c r="D97530" s="3"/>
    </row>
    <row r="97531" spans="1:4">
      <c r="A97531" t="s">
        <v>23</v>
      </c>
      <c r="D97531" s="3"/>
    </row>
    <row r="97532" spans="1:4">
      <c r="A97532" t="s">
        <v>23</v>
      </c>
      <c r="D97532" s="3"/>
    </row>
    <row r="97533" spans="1:4">
      <c r="A97533" t="s">
        <v>23</v>
      </c>
      <c r="D97533" s="3"/>
    </row>
    <row r="97534" spans="1:4">
      <c r="A97534" t="s">
        <v>23</v>
      </c>
      <c r="D97534" s="3"/>
    </row>
    <row r="97535" spans="1:4">
      <c r="A97535" t="s">
        <v>23</v>
      </c>
      <c r="D97535" s="3"/>
    </row>
    <row r="97536" spans="1:4">
      <c r="A97536" t="s">
        <v>23</v>
      </c>
      <c r="D97536" s="3"/>
    </row>
    <row r="97537" spans="1:4">
      <c r="A97537" t="s">
        <v>23</v>
      </c>
      <c r="D97537" s="3"/>
    </row>
    <row r="97538" spans="1:4">
      <c r="A97538" t="s">
        <v>23</v>
      </c>
      <c r="D97538" s="3"/>
    </row>
    <row r="97539" spans="1:4">
      <c r="A97539" t="s">
        <v>23</v>
      </c>
      <c r="D97539" s="3"/>
    </row>
    <row r="97540" spans="1:4">
      <c r="A97540" t="s">
        <v>23</v>
      </c>
      <c r="D97540" s="3"/>
    </row>
    <row r="97541" spans="1:4">
      <c r="A97541" t="s">
        <v>23</v>
      </c>
      <c r="D97541" s="3"/>
    </row>
    <row r="97542" spans="1:4">
      <c r="A97542" t="s">
        <v>23</v>
      </c>
      <c r="D97542" s="3"/>
    </row>
    <row r="97543" spans="1:4">
      <c r="A97543" t="s">
        <v>23</v>
      </c>
      <c r="D97543" s="3"/>
    </row>
    <row r="97544" spans="1:4">
      <c r="A97544" t="s">
        <v>23</v>
      </c>
      <c r="D97544" s="3"/>
    </row>
    <row r="97545" spans="1:4">
      <c r="A97545" t="s">
        <v>23</v>
      </c>
      <c r="D97545" s="3"/>
    </row>
    <row r="97546" spans="1:4">
      <c r="A97546" t="s">
        <v>23</v>
      </c>
      <c r="D97546" s="3"/>
    </row>
    <row r="97547" spans="1:4">
      <c r="A97547" t="s">
        <v>23</v>
      </c>
      <c r="D97547" s="3"/>
    </row>
    <row r="97548" spans="1:4">
      <c r="A97548" t="s">
        <v>23</v>
      </c>
      <c r="D97548" s="3"/>
    </row>
    <row r="97549" spans="1:4">
      <c r="A97549" t="s">
        <v>23</v>
      </c>
      <c r="D97549" s="3"/>
    </row>
    <row r="97550" spans="1:4">
      <c r="A97550" t="s">
        <v>23</v>
      </c>
      <c r="D97550" s="3"/>
    </row>
    <row r="97551" spans="1:4">
      <c r="A97551" t="s">
        <v>23</v>
      </c>
      <c r="D97551" s="3"/>
    </row>
    <row r="97552" spans="1:4">
      <c r="A97552" t="s">
        <v>23</v>
      </c>
      <c r="D97552" s="3"/>
    </row>
    <row r="97553" spans="1:4">
      <c r="A97553" t="s">
        <v>23</v>
      </c>
      <c r="D97553" s="3"/>
    </row>
    <row r="97554" spans="1:4">
      <c r="A97554" t="s">
        <v>23</v>
      </c>
      <c r="D97554" s="3"/>
    </row>
    <row r="97555" spans="1:4">
      <c r="A97555" t="s">
        <v>23</v>
      </c>
      <c r="D97555" s="3"/>
    </row>
    <row r="97556" spans="1:4">
      <c r="A97556" t="s">
        <v>23</v>
      </c>
      <c r="D97556" s="3"/>
    </row>
    <row r="97557" spans="1:4">
      <c r="A97557" t="s">
        <v>23</v>
      </c>
      <c r="D97557" s="3"/>
    </row>
    <row r="97558" spans="1:4">
      <c r="A97558" t="s">
        <v>23</v>
      </c>
      <c r="D97558" s="3"/>
    </row>
    <row r="97559" spans="1:4">
      <c r="A97559" t="s">
        <v>23</v>
      </c>
      <c r="D97559" s="3"/>
    </row>
    <row r="97560" spans="1:4">
      <c r="A97560" t="s">
        <v>23</v>
      </c>
      <c r="D97560" s="3"/>
    </row>
    <row r="97561" spans="1:4">
      <c r="A97561" t="s">
        <v>23</v>
      </c>
      <c r="D97561" s="3"/>
    </row>
    <row r="97562" spans="1:4">
      <c r="A97562" t="s">
        <v>23</v>
      </c>
      <c r="D97562" s="3"/>
    </row>
    <row r="97563" spans="1:4">
      <c r="A97563" t="s">
        <v>23</v>
      </c>
      <c r="D97563" s="3"/>
    </row>
    <row r="97564" spans="1:4">
      <c r="A97564" t="s">
        <v>23</v>
      </c>
      <c r="D97564" s="3"/>
    </row>
    <row r="97565" spans="1:4">
      <c r="A97565" t="s">
        <v>23</v>
      </c>
      <c r="D97565" s="3"/>
    </row>
    <row r="97566" spans="1:4">
      <c r="A97566" t="s">
        <v>23</v>
      </c>
      <c r="D97566" s="3"/>
    </row>
    <row r="97567" spans="1:4">
      <c r="A97567" t="s">
        <v>23</v>
      </c>
      <c r="D97567" s="3"/>
    </row>
    <row r="97568" spans="1:4">
      <c r="A97568" t="s">
        <v>23</v>
      </c>
      <c r="D97568" s="3"/>
    </row>
    <row r="97569" spans="1:4">
      <c r="A97569" t="s">
        <v>23</v>
      </c>
      <c r="D97569" s="3"/>
    </row>
    <row r="97570" spans="1:4">
      <c r="A97570" t="s">
        <v>23</v>
      </c>
      <c r="D97570" s="3"/>
    </row>
    <row r="97571" spans="1:4">
      <c r="A97571" t="s">
        <v>23</v>
      </c>
      <c r="D97571" s="3"/>
    </row>
    <row r="97572" spans="1:4">
      <c r="A97572" t="s">
        <v>23</v>
      </c>
      <c r="D97572" s="3"/>
    </row>
    <row r="97573" spans="1:4">
      <c r="A97573" t="s">
        <v>23</v>
      </c>
      <c r="D97573" s="3"/>
    </row>
    <row r="97574" spans="1:4">
      <c r="A97574" t="s">
        <v>23</v>
      </c>
      <c r="D97574" s="3"/>
    </row>
    <row r="97575" spans="1:4">
      <c r="A97575" t="s">
        <v>23</v>
      </c>
      <c r="D97575" s="3"/>
    </row>
    <row r="97576" spans="1:4">
      <c r="A97576" t="s">
        <v>23</v>
      </c>
      <c r="D97576" s="3"/>
    </row>
    <row r="97577" spans="1:4">
      <c r="A97577" t="s">
        <v>23</v>
      </c>
      <c r="D97577" s="3"/>
    </row>
    <row r="97578" spans="1:4">
      <c r="A97578" t="s">
        <v>23</v>
      </c>
      <c r="D97578" s="3"/>
    </row>
    <row r="97579" spans="1:4">
      <c r="A97579" t="s">
        <v>23</v>
      </c>
      <c r="D97579" s="3"/>
    </row>
    <row r="97580" spans="1:4">
      <c r="A97580" t="s">
        <v>23</v>
      </c>
      <c r="D97580" s="3"/>
    </row>
    <row r="97581" spans="1:4">
      <c r="A97581" t="s">
        <v>23</v>
      </c>
      <c r="D97581" s="3"/>
    </row>
    <row r="97582" spans="1:4">
      <c r="A97582" t="s">
        <v>23</v>
      </c>
      <c r="D97582" s="3"/>
    </row>
    <row r="97583" spans="1:4">
      <c r="A97583" t="s">
        <v>23</v>
      </c>
      <c r="D97583" s="3"/>
    </row>
    <row r="97584" spans="1:4">
      <c r="A97584" t="s">
        <v>23</v>
      </c>
      <c r="D97584" s="3"/>
    </row>
    <row r="97585" spans="1:4">
      <c r="A97585" t="s">
        <v>23</v>
      </c>
      <c r="D97585" s="3"/>
    </row>
    <row r="97586" spans="1:4">
      <c r="A97586" t="s">
        <v>23</v>
      </c>
      <c r="D97586" s="3"/>
    </row>
    <row r="97587" spans="1:4">
      <c r="A97587" t="s">
        <v>23</v>
      </c>
      <c r="D97587" s="3"/>
    </row>
    <row r="97588" spans="1:4">
      <c r="A97588" t="s">
        <v>23</v>
      </c>
      <c r="D97588" s="3"/>
    </row>
    <row r="97589" spans="1:4">
      <c r="A97589" t="s">
        <v>23</v>
      </c>
      <c r="D97589" s="3"/>
    </row>
    <row r="97590" spans="1:4">
      <c r="A97590" t="s">
        <v>23</v>
      </c>
      <c r="D97590" s="3"/>
    </row>
    <row r="97591" spans="1:4">
      <c r="A97591" t="s">
        <v>23</v>
      </c>
      <c r="D97591" s="3"/>
    </row>
    <row r="97592" spans="1:4">
      <c r="A97592" t="s">
        <v>23</v>
      </c>
      <c r="D97592" s="3"/>
    </row>
    <row r="97593" spans="1:4">
      <c r="A97593" t="s">
        <v>23</v>
      </c>
      <c r="D97593" s="3"/>
    </row>
    <row r="97594" spans="1:4">
      <c r="A97594" t="s">
        <v>23</v>
      </c>
      <c r="D97594" s="3"/>
    </row>
    <row r="97595" spans="1:4">
      <c r="A97595" t="s">
        <v>23</v>
      </c>
      <c r="D97595" s="3"/>
    </row>
    <row r="97596" spans="1:4">
      <c r="A97596" t="s">
        <v>23</v>
      </c>
      <c r="D97596" s="3"/>
    </row>
    <row r="97597" spans="1:4">
      <c r="A97597" t="s">
        <v>23</v>
      </c>
      <c r="D97597" s="3"/>
    </row>
    <row r="97598" spans="1:4">
      <c r="A97598" t="s">
        <v>23</v>
      </c>
      <c r="D97598" s="3"/>
    </row>
    <row r="97599" spans="1:4">
      <c r="A97599" t="s">
        <v>23</v>
      </c>
      <c r="D97599" s="3"/>
    </row>
    <row r="97600" spans="1:4">
      <c r="A97600" t="s">
        <v>23</v>
      </c>
      <c r="D97600" s="3"/>
    </row>
    <row r="97601" spans="1:4">
      <c r="A97601" t="s">
        <v>23</v>
      </c>
      <c r="D97601" s="3"/>
    </row>
    <row r="97602" spans="1:4">
      <c r="A97602" t="s">
        <v>23</v>
      </c>
      <c r="D97602" s="3"/>
    </row>
    <row r="97603" spans="1:4">
      <c r="A97603" t="s">
        <v>23</v>
      </c>
      <c r="D97603" s="3"/>
    </row>
    <row r="97604" spans="1:4">
      <c r="A97604" t="s">
        <v>23</v>
      </c>
      <c r="D97604" s="3"/>
    </row>
    <row r="97605" spans="1:4">
      <c r="A97605" t="s">
        <v>23</v>
      </c>
      <c r="D97605" s="3"/>
    </row>
    <row r="97606" spans="1:4">
      <c r="A97606" t="s">
        <v>23</v>
      </c>
      <c r="D97606" s="3"/>
    </row>
    <row r="97607" spans="1:4">
      <c r="A97607" t="s">
        <v>23</v>
      </c>
      <c r="D97607" s="3"/>
    </row>
    <row r="97608" spans="1:4">
      <c r="A97608" t="s">
        <v>23</v>
      </c>
      <c r="D97608" s="3"/>
    </row>
    <row r="97609" spans="1:4">
      <c r="A97609" t="s">
        <v>23</v>
      </c>
      <c r="D97609" s="3"/>
    </row>
    <row r="97610" spans="1:4">
      <c r="A97610" t="s">
        <v>23</v>
      </c>
      <c r="D97610" s="3"/>
    </row>
    <row r="97611" spans="1:4">
      <c r="A97611" t="s">
        <v>23</v>
      </c>
      <c r="D97611" s="3"/>
    </row>
    <row r="97612" spans="1:4">
      <c r="A97612" t="s">
        <v>23</v>
      </c>
      <c r="D97612" s="3"/>
    </row>
    <row r="97613" spans="1:4">
      <c r="A97613" t="s">
        <v>23</v>
      </c>
      <c r="D97613" s="3"/>
    </row>
    <row r="97614" spans="1:4">
      <c r="A97614" t="s">
        <v>23</v>
      </c>
      <c r="D97614" s="3"/>
    </row>
    <row r="97615" spans="1:4">
      <c r="A97615" t="s">
        <v>23</v>
      </c>
      <c r="D97615" s="3"/>
    </row>
    <row r="97616" spans="1:4">
      <c r="A97616" t="s">
        <v>23</v>
      </c>
      <c r="D97616" s="3"/>
    </row>
    <row r="97617" spans="1:4">
      <c r="A97617" t="s">
        <v>23</v>
      </c>
      <c r="D97617" s="3"/>
    </row>
    <row r="97618" spans="1:4">
      <c r="A97618" t="s">
        <v>23</v>
      </c>
      <c r="D97618" s="3"/>
    </row>
    <row r="97619" spans="1:4">
      <c r="A97619" t="s">
        <v>23</v>
      </c>
      <c r="D97619" s="3"/>
    </row>
    <row r="97620" spans="1:4">
      <c r="A97620" t="s">
        <v>23</v>
      </c>
      <c r="D97620" s="3"/>
    </row>
    <row r="97621" spans="1:4">
      <c r="A97621" t="s">
        <v>23</v>
      </c>
      <c r="D97621" s="3"/>
    </row>
    <row r="97622" spans="1:4">
      <c r="A97622" t="s">
        <v>23</v>
      </c>
      <c r="D97622" s="3"/>
    </row>
    <row r="97623" spans="1:4">
      <c r="A97623" t="s">
        <v>23</v>
      </c>
      <c r="D97623" s="3"/>
    </row>
    <row r="97624" spans="1:4">
      <c r="A97624" t="s">
        <v>23</v>
      </c>
      <c r="D97624" s="3"/>
    </row>
    <row r="97625" spans="1:4">
      <c r="A97625" t="s">
        <v>23</v>
      </c>
      <c r="D97625" s="3"/>
    </row>
    <row r="97626" spans="1:4">
      <c r="A97626" t="s">
        <v>23</v>
      </c>
      <c r="D97626" s="3"/>
    </row>
    <row r="97627" spans="1:4">
      <c r="A97627" t="s">
        <v>23</v>
      </c>
      <c r="D97627" s="3"/>
    </row>
    <row r="97628" spans="1:4">
      <c r="A97628" t="s">
        <v>23</v>
      </c>
      <c r="D97628" s="3"/>
    </row>
    <row r="97629" spans="1:4">
      <c r="A97629" t="s">
        <v>23</v>
      </c>
      <c r="D97629" s="3"/>
    </row>
    <row r="97630" spans="1:4">
      <c r="A97630" t="s">
        <v>23</v>
      </c>
      <c r="D97630" s="3"/>
    </row>
    <row r="97631" spans="1:4">
      <c r="A97631" t="s">
        <v>23</v>
      </c>
      <c r="D97631" s="3"/>
    </row>
    <row r="97632" spans="1:4">
      <c r="A97632" t="s">
        <v>23</v>
      </c>
      <c r="D97632" s="3"/>
    </row>
    <row r="97633" spans="1:4">
      <c r="A97633" t="s">
        <v>23</v>
      </c>
      <c r="D97633" s="3"/>
    </row>
    <row r="97634" spans="1:4">
      <c r="A97634" t="s">
        <v>23</v>
      </c>
      <c r="D97634" s="3"/>
    </row>
    <row r="97635" spans="1:4">
      <c r="A97635" t="s">
        <v>23</v>
      </c>
      <c r="D97635" s="3"/>
    </row>
    <row r="97636" spans="1:4">
      <c r="A97636" t="s">
        <v>23</v>
      </c>
      <c r="D97636" s="3"/>
    </row>
    <row r="97637" spans="1:4">
      <c r="A97637" t="s">
        <v>23</v>
      </c>
      <c r="D97637" s="3"/>
    </row>
    <row r="97638" spans="1:4">
      <c r="A97638" t="s">
        <v>23</v>
      </c>
      <c r="D97638" s="3"/>
    </row>
    <row r="97639" spans="1:4">
      <c r="A97639" t="s">
        <v>23</v>
      </c>
      <c r="D97639" s="3"/>
    </row>
    <row r="97640" spans="1:4">
      <c r="A97640" t="s">
        <v>23</v>
      </c>
      <c r="D97640" s="3"/>
    </row>
    <row r="97641" spans="1:4">
      <c r="A97641" t="s">
        <v>23</v>
      </c>
      <c r="D97641" s="3"/>
    </row>
    <row r="97642" spans="1:4">
      <c r="A97642" t="s">
        <v>23</v>
      </c>
      <c r="D97642" s="3"/>
    </row>
    <row r="97643" spans="1:4">
      <c r="A97643" t="s">
        <v>23</v>
      </c>
      <c r="D97643" s="3"/>
    </row>
    <row r="97644" spans="1:4">
      <c r="A97644" t="s">
        <v>23</v>
      </c>
      <c r="D97644" s="3"/>
    </row>
    <row r="97645" spans="1:4">
      <c r="A97645" t="s">
        <v>23</v>
      </c>
      <c r="D97645" s="3"/>
    </row>
    <row r="97646" spans="1:4">
      <c r="A97646" t="s">
        <v>23</v>
      </c>
      <c r="D97646" s="3"/>
    </row>
    <row r="97647" spans="1:4">
      <c r="A97647" t="s">
        <v>23</v>
      </c>
      <c r="D97647" s="3"/>
    </row>
    <row r="97648" spans="1:4">
      <c r="A97648" t="s">
        <v>23</v>
      </c>
      <c r="D97648" s="3"/>
    </row>
    <row r="97649" spans="1:4">
      <c r="A97649" t="s">
        <v>23</v>
      </c>
      <c r="D97649" s="3"/>
    </row>
    <row r="97650" spans="1:4">
      <c r="A97650" t="s">
        <v>23</v>
      </c>
      <c r="D97650" s="3"/>
    </row>
    <row r="97651" spans="1:4">
      <c r="A97651" t="s">
        <v>23</v>
      </c>
      <c r="D97651" s="3"/>
    </row>
    <row r="97652" spans="1:4">
      <c r="A97652" t="s">
        <v>23</v>
      </c>
      <c r="D97652" s="3"/>
    </row>
    <row r="97653" spans="1:4">
      <c r="A97653" t="s">
        <v>23</v>
      </c>
      <c r="D97653" s="3"/>
    </row>
    <row r="97654" spans="1:4">
      <c r="A97654" t="s">
        <v>23</v>
      </c>
      <c r="D97654" s="3"/>
    </row>
    <row r="97655" spans="1:4">
      <c r="A97655" t="s">
        <v>23</v>
      </c>
      <c r="D97655" s="3"/>
    </row>
    <row r="97656" spans="1:4">
      <c r="A97656" t="s">
        <v>23</v>
      </c>
      <c r="D97656" s="3"/>
    </row>
    <row r="97657" spans="1:4">
      <c r="A97657" t="s">
        <v>23</v>
      </c>
      <c r="D97657" s="3"/>
    </row>
    <row r="97658" spans="1:4">
      <c r="A97658" t="s">
        <v>23</v>
      </c>
      <c r="D97658" s="3"/>
    </row>
    <row r="97659" spans="1:4">
      <c r="A97659" t="s">
        <v>23</v>
      </c>
      <c r="D97659" s="3"/>
    </row>
    <row r="97660" spans="1:4">
      <c r="A97660" t="s">
        <v>23</v>
      </c>
      <c r="D97660" s="3"/>
    </row>
    <row r="97661" spans="1:4">
      <c r="A97661" t="s">
        <v>23</v>
      </c>
      <c r="D97661" s="3"/>
    </row>
    <row r="97662" spans="1:4">
      <c r="A97662" t="s">
        <v>23</v>
      </c>
      <c r="D97662" s="3"/>
    </row>
    <row r="97663" spans="1:4">
      <c r="A97663" t="s">
        <v>23</v>
      </c>
      <c r="D97663" s="3"/>
    </row>
    <row r="97664" spans="1:4">
      <c r="A97664" t="s">
        <v>23</v>
      </c>
      <c r="D97664" s="3"/>
    </row>
    <row r="97665" spans="1:4">
      <c r="A97665" t="s">
        <v>23</v>
      </c>
      <c r="D97665" s="3"/>
    </row>
    <row r="97666" spans="1:4">
      <c r="A97666" t="s">
        <v>23</v>
      </c>
      <c r="D97666" s="3"/>
    </row>
    <row r="97667" spans="1:4">
      <c r="A97667" t="s">
        <v>23</v>
      </c>
      <c r="D97667" s="3"/>
    </row>
    <row r="97668" spans="1:4">
      <c r="A97668" t="s">
        <v>23</v>
      </c>
      <c r="D97668" s="3"/>
    </row>
    <row r="97669" spans="1:4">
      <c r="A97669" t="s">
        <v>23</v>
      </c>
      <c r="D97669" s="3"/>
    </row>
    <row r="97670" spans="1:4">
      <c r="A97670" t="s">
        <v>23</v>
      </c>
      <c r="D97670" s="3"/>
    </row>
    <row r="97671" spans="1:4">
      <c r="A97671" t="s">
        <v>23</v>
      </c>
      <c r="D97671" s="3"/>
    </row>
    <row r="97672" spans="1:4">
      <c r="A97672" t="s">
        <v>23</v>
      </c>
      <c r="D97672" s="3"/>
    </row>
    <row r="97673" spans="1:4">
      <c r="A97673" t="s">
        <v>23</v>
      </c>
      <c r="D97673" s="3"/>
    </row>
    <row r="97674" spans="1:4">
      <c r="A97674" t="s">
        <v>23</v>
      </c>
      <c r="D97674" s="3"/>
    </row>
    <row r="97675" spans="1:4">
      <c r="A97675" t="s">
        <v>23</v>
      </c>
      <c r="D97675" s="3"/>
    </row>
    <row r="97676" spans="1:4">
      <c r="A97676" t="s">
        <v>23</v>
      </c>
      <c r="D97676" s="3"/>
    </row>
    <row r="97677" spans="1:4">
      <c r="A97677" t="s">
        <v>23</v>
      </c>
      <c r="D97677" s="3"/>
    </row>
    <row r="97678" spans="1:4">
      <c r="A97678" t="s">
        <v>23</v>
      </c>
      <c r="D97678" s="3"/>
    </row>
    <row r="97679" spans="1:4">
      <c r="A97679" t="s">
        <v>23</v>
      </c>
      <c r="D97679" s="3"/>
    </row>
    <row r="97680" spans="1:4">
      <c r="A97680" t="s">
        <v>23</v>
      </c>
      <c r="D97680" s="3"/>
    </row>
    <row r="97681" spans="1:4">
      <c r="A97681" t="s">
        <v>23</v>
      </c>
      <c r="D97681" s="3"/>
    </row>
    <row r="97682" spans="1:4">
      <c r="A97682" t="s">
        <v>23</v>
      </c>
      <c r="D97682" s="3"/>
    </row>
    <row r="97683" spans="1:4">
      <c r="A97683" t="s">
        <v>23</v>
      </c>
      <c r="D97683" s="3"/>
    </row>
    <row r="97684" spans="1:4">
      <c r="A97684" t="s">
        <v>23</v>
      </c>
      <c r="D97684" s="3"/>
    </row>
    <row r="97685" spans="1:4">
      <c r="A97685" t="s">
        <v>23</v>
      </c>
      <c r="D97685" s="3"/>
    </row>
    <row r="97686" spans="1:4">
      <c r="A97686" t="s">
        <v>23</v>
      </c>
      <c r="D97686" s="3"/>
    </row>
    <row r="97687" spans="1:4">
      <c r="A97687" t="s">
        <v>23</v>
      </c>
      <c r="D97687" s="3"/>
    </row>
    <row r="97688" spans="1:4">
      <c r="A97688" t="s">
        <v>23</v>
      </c>
      <c r="D97688" s="3"/>
    </row>
    <row r="97689" spans="1:4">
      <c r="A97689" t="s">
        <v>23</v>
      </c>
      <c r="D97689" s="3"/>
    </row>
    <row r="97690" spans="1:4">
      <c r="A97690" t="s">
        <v>23</v>
      </c>
      <c r="D97690" s="3"/>
    </row>
    <row r="97691" spans="1:4">
      <c r="A97691" t="s">
        <v>23</v>
      </c>
      <c r="D97691" s="3"/>
    </row>
    <row r="97692" spans="1:4">
      <c r="A97692" t="s">
        <v>23</v>
      </c>
      <c r="D97692" s="3"/>
    </row>
    <row r="97693" spans="1:4">
      <c r="A97693" t="s">
        <v>23</v>
      </c>
      <c r="D97693" s="3"/>
    </row>
    <row r="97694" spans="1:4">
      <c r="A97694" t="s">
        <v>23</v>
      </c>
      <c r="D97694" s="3"/>
    </row>
    <row r="97695" spans="1:4">
      <c r="A97695" t="s">
        <v>23</v>
      </c>
      <c r="D97695" s="3"/>
    </row>
    <row r="97696" spans="1:4">
      <c r="A97696" t="s">
        <v>23</v>
      </c>
      <c r="D97696" s="3"/>
    </row>
    <row r="97697" spans="1:4">
      <c r="A97697" t="s">
        <v>23</v>
      </c>
      <c r="D97697" s="3"/>
    </row>
    <row r="97698" spans="1:4">
      <c r="A97698" t="s">
        <v>23</v>
      </c>
      <c r="D97698" s="3"/>
    </row>
    <row r="97699" spans="1:4">
      <c r="A97699" t="s">
        <v>23</v>
      </c>
      <c r="D97699" s="3"/>
    </row>
    <row r="97700" spans="1:4">
      <c r="A97700" t="s">
        <v>23</v>
      </c>
      <c r="D97700" s="3"/>
    </row>
    <row r="97701" spans="1:4">
      <c r="A97701" t="s">
        <v>23</v>
      </c>
      <c r="D97701" s="3"/>
    </row>
    <row r="97702" spans="1:4">
      <c r="A97702" t="s">
        <v>23</v>
      </c>
      <c r="D97702" s="3"/>
    </row>
    <row r="97703" spans="1:4">
      <c r="A97703" t="s">
        <v>23</v>
      </c>
      <c r="D97703" s="3"/>
    </row>
    <row r="97704" spans="1:4">
      <c r="A97704" t="s">
        <v>23</v>
      </c>
      <c r="D97704" s="3"/>
    </row>
    <row r="97705" spans="1:4">
      <c r="A97705" t="s">
        <v>23</v>
      </c>
      <c r="D97705" s="3"/>
    </row>
    <row r="97706" spans="1:4">
      <c r="A97706" t="s">
        <v>23</v>
      </c>
      <c r="D97706" s="3"/>
    </row>
    <row r="97707" spans="1:4">
      <c r="A97707" t="s">
        <v>23</v>
      </c>
      <c r="D97707" s="3"/>
    </row>
    <row r="97708" spans="1:4">
      <c r="A97708" t="s">
        <v>23</v>
      </c>
      <c r="D97708" s="3"/>
    </row>
    <row r="97709" spans="1:4">
      <c r="A97709" t="s">
        <v>23</v>
      </c>
      <c r="D97709" s="3"/>
    </row>
    <row r="97710" spans="1:4">
      <c r="A97710" t="s">
        <v>23</v>
      </c>
      <c r="D97710" s="3"/>
    </row>
    <row r="97711" spans="1:4">
      <c r="A97711" t="s">
        <v>23</v>
      </c>
      <c r="D97711" s="3"/>
    </row>
    <row r="97712" spans="1:4">
      <c r="A97712" t="s">
        <v>23</v>
      </c>
      <c r="D97712" s="3"/>
    </row>
    <row r="97713" spans="1:4">
      <c r="A97713" t="s">
        <v>23</v>
      </c>
      <c r="D97713" s="3"/>
    </row>
    <row r="97714" spans="1:4">
      <c r="A97714" t="s">
        <v>23</v>
      </c>
      <c r="D97714" s="3"/>
    </row>
    <row r="97715" spans="1:4">
      <c r="A97715" t="s">
        <v>23</v>
      </c>
      <c r="D97715" s="3"/>
    </row>
    <row r="97716" spans="1:4">
      <c r="A97716" t="s">
        <v>23</v>
      </c>
      <c r="D97716" s="3"/>
    </row>
    <row r="97717" spans="1:4">
      <c r="A97717" t="s">
        <v>23</v>
      </c>
      <c r="D97717" s="3"/>
    </row>
    <row r="97718" spans="1:4">
      <c r="A97718" t="s">
        <v>23</v>
      </c>
      <c r="D97718" s="3"/>
    </row>
    <row r="97719" spans="1:4">
      <c r="A97719" t="s">
        <v>23</v>
      </c>
      <c r="D97719" s="3"/>
    </row>
    <row r="97720" spans="1:4">
      <c r="A97720" t="s">
        <v>23</v>
      </c>
      <c r="D97720" s="3"/>
    </row>
    <row r="97721" spans="1:4">
      <c r="A97721" t="s">
        <v>23</v>
      </c>
      <c r="D97721" s="3"/>
    </row>
    <row r="97722" spans="1:4">
      <c r="A97722" t="s">
        <v>23</v>
      </c>
      <c r="D97722" s="3"/>
    </row>
    <row r="97723" spans="1:4">
      <c r="A97723" t="s">
        <v>23</v>
      </c>
      <c r="D97723" s="3"/>
    </row>
    <row r="97724" spans="1:4">
      <c r="A97724" t="s">
        <v>23</v>
      </c>
      <c r="D97724" s="3"/>
    </row>
    <row r="97725" spans="1:4">
      <c r="A97725" t="s">
        <v>23</v>
      </c>
      <c r="D97725" s="3"/>
    </row>
    <row r="97726" spans="1:4">
      <c r="A97726" t="s">
        <v>23</v>
      </c>
      <c r="D97726" s="3"/>
    </row>
    <row r="97727" spans="1:4">
      <c r="A97727" t="s">
        <v>23</v>
      </c>
      <c r="D97727" s="3"/>
    </row>
    <row r="97728" spans="1:4">
      <c r="A97728" t="s">
        <v>23</v>
      </c>
      <c r="D97728" s="3"/>
    </row>
    <row r="97729" spans="1:4">
      <c r="A97729" t="s">
        <v>23</v>
      </c>
      <c r="D97729" s="3"/>
    </row>
    <row r="97730" spans="1:4">
      <c r="A97730" t="s">
        <v>23</v>
      </c>
      <c r="D97730" s="3"/>
    </row>
    <row r="97731" spans="1:4">
      <c r="A97731" t="s">
        <v>23</v>
      </c>
      <c r="D97731" s="3"/>
    </row>
    <row r="97732" spans="1:4">
      <c r="A97732" t="s">
        <v>23</v>
      </c>
      <c r="D97732" s="3"/>
    </row>
    <row r="97733" spans="1:4">
      <c r="A97733" t="s">
        <v>23</v>
      </c>
      <c r="D97733" s="3"/>
    </row>
    <row r="97734" spans="1:4">
      <c r="A97734" t="s">
        <v>23</v>
      </c>
      <c r="D97734" s="3"/>
    </row>
    <row r="97735" spans="1:4">
      <c r="A97735" t="s">
        <v>23</v>
      </c>
      <c r="D97735" s="3"/>
    </row>
    <row r="97736" spans="1:4">
      <c r="A97736" t="s">
        <v>23</v>
      </c>
      <c r="D97736" s="3"/>
    </row>
    <row r="97737" spans="1:4">
      <c r="A97737" t="s">
        <v>23</v>
      </c>
      <c r="D97737" s="3"/>
    </row>
    <row r="97738" spans="1:4">
      <c r="A97738" t="s">
        <v>23</v>
      </c>
      <c r="D97738" s="3"/>
    </row>
    <row r="97739" spans="1:4">
      <c r="A97739" t="s">
        <v>23</v>
      </c>
      <c r="D97739" s="3"/>
    </row>
    <row r="97740" spans="1:4">
      <c r="A97740" t="s">
        <v>23</v>
      </c>
      <c r="D97740" s="3"/>
    </row>
    <row r="97741" spans="1:4">
      <c r="A97741" t="s">
        <v>23</v>
      </c>
      <c r="D97741" s="3"/>
    </row>
    <row r="97742" spans="1:4">
      <c r="A97742" t="s">
        <v>23</v>
      </c>
      <c r="D97742" s="3"/>
    </row>
    <row r="97743" spans="1:4">
      <c r="A97743" t="s">
        <v>23</v>
      </c>
      <c r="D97743" s="3"/>
    </row>
    <row r="97744" spans="1:4">
      <c r="A97744" t="s">
        <v>23</v>
      </c>
      <c r="D97744" s="3"/>
    </row>
    <row r="97745" spans="1:4">
      <c r="A97745" t="s">
        <v>23</v>
      </c>
      <c r="D97745" s="3"/>
    </row>
    <row r="97746" spans="1:4">
      <c r="A97746" t="s">
        <v>23</v>
      </c>
      <c r="D97746" s="3"/>
    </row>
    <row r="97747" spans="1:4">
      <c r="A97747" t="s">
        <v>23</v>
      </c>
      <c r="D97747" s="3"/>
    </row>
    <row r="97748" spans="1:4">
      <c r="A97748" t="s">
        <v>23</v>
      </c>
      <c r="D97748" s="3"/>
    </row>
    <row r="97749" spans="1:4">
      <c r="A97749" t="s">
        <v>23</v>
      </c>
      <c r="D97749" s="3"/>
    </row>
    <row r="97750" spans="1:4">
      <c r="A97750" t="s">
        <v>23</v>
      </c>
      <c r="D97750" s="3"/>
    </row>
    <row r="97751" spans="1:4">
      <c r="A97751" t="s">
        <v>23</v>
      </c>
      <c r="D97751" s="3"/>
    </row>
    <row r="97752" spans="1:4">
      <c r="A97752" t="s">
        <v>23</v>
      </c>
      <c r="D97752" s="3"/>
    </row>
    <row r="97753" spans="1:4">
      <c r="A97753" t="s">
        <v>23</v>
      </c>
      <c r="D97753" s="3"/>
    </row>
    <row r="97754" spans="1:4">
      <c r="A97754" t="s">
        <v>23</v>
      </c>
      <c r="D97754" s="3"/>
    </row>
    <row r="97755" spans="1:4">
      <c r="A97755" t="s">
        <v>23</v>
      </c>
      <c r="D97755" s="3"/>
    </row>
    <row r="97756" spans="1:4">
      <c r="A97756" t="s">
        <v>23</v>
      </c>
      <c r="D97756" s="3"/>
    </row>
    <row r="97757" spans="1:4">
      <c r="A97757" t="s">
        <v>23</v>
      </c>
      <c r="D97757" s="3"/>
    </row>
    <row r="97758" spans="1:4">
      <c r="A97758" t="s">
        <v>23</v>
      </c>
      <c r="D97758" s="3"/>
    </row>
    <row r="97759" spans="1:4">
      <c r="A97759" t="s">
        <v>23</v>
      </c>
      <c r="D97759" s="3"/>
    </row>
    <row r="97760" spans="1:4">
      <c r="A97760" t="s">
        <v>23</v>
      </c>
      <c r="D97760" s="3"/>
    </row>
    <row r="97761" spans="1:4">
      <c r="A97761" t="s">
        <v>23</v>
      </c>
      <c r="D97761" s="3"/>
    </row>
    <row r="97762" spans="1:4">
      <c r="A97762" t="s">
        <v>23</v>
      </c>
      <c r="D97762" s="3"/>
    </row>
    <row r="97763" spans="1:4">
      <c r="A97763" t="s">
        <v>23</v>
      </c>
      <c r="D97763" s="3"/>
    </row>
    <row r="97764" spans="1:4">
      <c r="A97764" t="s">
        <v>23</v>
      </c>
      <c r="D97764" s="3"/>
    </row>
    <row r="97765" spans="1:4">
      <c r="A97765" t="s">
        <v>23</v>
      </c>
      <c r="D97765" s="3"/>
    </row>
    <row r="97766" spans="1:4">
      <c r="A97766" t="s">
        <v>23</v>
      </c>
      <c r="D97766" s="3"/>
    </row>
    <row r="97767" spans="1:4">
      <c r="A97767" t="s">
        <v>23</v>
      </c>
      <c r="D97767" s="3"/>
    </row>
    <row r="97768" spans="1:4">
      <c r="A97768" t="s">
        <v>23</v>
      </c>
      <c r="D97768" s="3"/>
    </row>
    <row r="97769" spans="1:4">
      <c r="A97769" t="s">
        <v>23</v>
      </c>
      <c r="D97769" s="3"/>
    </row>
    <row r="97770" spans="1:4">
      <c r="A97770" t="s">
        <v>23</v>
      </c>
      <c r="D97770" s="3"/>
    </row>
    <row r="97771" spans="1:4">
      <c r="A97771" t="s">
        <v>23</v>
      </c>
      <c r="D97771" s="3"/>
    </row>
    <row r="97772" spans="1:4">
      <c r="A97772" t="s">
        <v>23</v>
      </c>
      <c r="D97772" s="3"/>
    </row>
    <row r="97773" spans="1:4">
      <c r="A97773" t="s">
        <v>23</v>
      </c>
      <c r="D97773" s="3"/>
    </row>
    <row r="97774" spans="1:4">
      <c r="A97774" t="s">
        <v>23</v>
      </c>
      <c r="D97774" s="3"/>
    </row>
    <row r="97775" spans="1:4">
      <c r="A97775" t="s">
        <v>23</v>
      </c>
      <c r="D97775" s="3"/>
    </row>
    <row r="97776" spans="1:4">
      <c r="A97776" t="s">
        <v>23</v>
      </c>
      <c r="D97776" s="3"/>
    </row>
    <row r="97777" spans="1:4">
      <c r="A97777" t="s">
        <v>23</v>
      </c>
      <c r="D97777" s="3"/>
    </row>
    <row r="97778" spans="1:4">
      <c r="A97778" t="s">
        <v>23</v>
      </c>
      <c r="D97778" s="3"/>
    </row>
    <row r="97779" spans="1:4">
      <c r="A97779" t="s">
        <v>23</v>
      </c>
      <c r="D97779" s="3"/>
    </row>
    <row r="97780" spans="1:4">
      <c r="A97780" t="s">
        <v>23</v>
      </c>
      <c r="D97780" s="3"/>
    </row>
    <row r="97781" spans="1:4">
      <c r="A97781" t="s">
        <v>23</v>
      </c>
      <c r="D97781" s="3"/>
    </row>
    <row r="97782" spans="1:4">
      <c r="A97782" t="s">
        <v>23</v>
      </c>
      <c r="D97782" s="3"/>
    </row>
    <row r="97783" spans="1:4">
      <c r="A97783" t="s">
        <v>23</v>
      </c>
      <c r="D97783" s="3"/>
    </row>
    <row r="97784" spans="1:4">
      <c r="A97784" t="s">
        <v>23</v>
      </c>
      <c r="D97784" s="3"/>
    </row>
    <row r="97785" spans="1:4">
      <c r="A97785" t="s">
        <v>23</v>
      </c>
      <c r="D97785" s="3"/>
    </row>
    <row r="97786" spans="1:4">
      <c r="A97786" t="s">
        <v>23</v>
      </c>
      <c r="D97786" s="3"/>
    </row>
    <row r="97787" spans="1:4">
      <c r="A97787" t="s">
        <v>23</v>
      </c>
      <c r="D97787" s="3"/>
    </row>
    <row r="97788" spans="1:4">
      <c r="A97788" t="s">
        <v>23</v>
      </c>
      <c r="D97788" s="3"/>
    </row>
    <row r="97789" spans="1:4">
      <c r="A97789" t="s">
        <v>23</v>
      </c>
      <c r="D97789" s="3"/>
    </row>
    <row r="97790" spans="1:4">
      <c r="A97790" t="s">
        <v>23</v>
      </c>
      <c r="D97790" s="3"/>
    </row>
    <row r="97791" spans="1:4">
      <c r="A97791" t="s">
        <v>23</v>
      </c>
      <c r="D97791" s="3"/>
    </row>
    <row r="97792" spans="1:4">
      <c r="A97792" t="s">
        <v>23</v>
      </c>
      <c r="D97792" s="3"/>
    </row>
    <row r="97793" spans="1:4">
      <c r="A97793" t="s">
        <v>23</v>
      </c>
      <c r="D97793" s="3"/>
    </row>
    <row r="97794" spans="1:4">
      <c r="A97794" t="s">
        <v>23</v>
      </c>
      <c r="D97794" s="3"/>
    </row>
    <row r="97795" spans="1:4">
      <c r="A97795" t="s">
        <v>23</v>
      </c>
      <c r="D97795" s="3"/>
    </row>
    <row r="97796" spans="1:4">
      <c r="A97796" t="s">
        <v>23</v>
      </c>
      <c r="D97796" s="3"/>
    </row>
    <row r="97797" spans="1:4">
      <c r="A97797" t="s">
        <v>23</v>
      </c>
      <c r="D97797" s="3"/>
    </row>
    <row r="97798" spans="1:4">
      <c r="A97798" t="s">
        <v>23</v>
      </c>
      <c r="D97798" s="3"/>
    </row>
    <row r="97799" spans="1:4">
      <c r="A97799" t="s">
        <v>23</v>
      </c>
      <c r="D97799" s="3"/>
    </row>
    <row r="97800" spans="1:4">
      <c r="A97800" t="s">
        <v>23</v>
      </c>
      <c r="D97800" s="3"/>
    </row>
    <row r="97801" spans="1:4">
      <c r="A97801" t="s">
        <v>23</v>
      </c>
      <c r="D97801" s="3"/>
    </row>
    <row r="97802" spans="1:4">
      <c r="A97802" t="s">
        <v>23</v>
      </c>
      <c r="D97802" s="3"/>
    </row>
    <row r="97803" spans="1:4">
      <c r="A97803" t="s">
        <v>23</v>
      </c>
      <c r="D97803" s="3"/>
    </row>
    <row r="97804" spans="1:4">
      <c r="A97804" t="s">
        <v>23</v>
      </c>
      <c r="D97804" s="3"/>
    </row>
    <row r="97805" spans="1:4">
      <c r="A97805" t="s">
        <v>23</v>
      </c>
      <c r="D97805" s="3"/>
    </row>
    <row r="97806" spans="1:4">
      <c r="A97806" t="s">
        <v>23</v>
      </c>
      <c r="D97806" s="3"/>
    </row>
    <row r="97807" spans="1:4">
      <c r="A97807" t="s">
        <v>23</v>
      </c>
      <c r="D97807" s="3"/>
    </row>
    <row r="97808" spans="1:4">
      <c r="A97808" t="s">
        <v>23</v>
      </c>
      <c r="D97808" s="3"/>
    </row>
    <row r="97809" spans="1:4">
      <c r="A97809" t="s">
        <v>23</v>
      </c>
      <c r="D97809" s="3"/>
    </row>
    <row r="97810" spans="1:4">
      <c r="A97810" t="s">
        <v>23</v>
      </c>
      <c r="D97810" s="3"/>
    </row>
    <row r="97811" spans="1:4">
      <c r="A97811" t="s">
        <v>23</v>
      </c>
      <c r="D97811" s="3"/>
    </row>
    <row r="97812" spans="1:4">
      <c r="A97812" t="s">
        <v>23</v>
      </c>
      <c r="D97812" s="3"/>
    </row>
    <row r="97813" spans="1:4">
      <c r="A97813" t="s">
        <v>23</v>
      </c>
      <c r="D97813" s="3"/>
    </row>
    <row r="97814" spans="1:4">
      <c r="A97814" t="s">
        <v>23</v>
      </c>
      <c r="D97814" s="3"/>
    </row>
    <row r="97815" spans="1:4">
      <c r="A97815" t="s">
        <v>23</v>
      </c>
      <c r="D97815" s="3"/>
    </row>
    <row r="97816" spans="1:4">
      <c r="A97816" t="s">
        <v>23</v>
      </c>
      <c r="D97816" s="3"/>
    </row>
    <row r="97817" spans="1:4">
      <c r="A97817" t="s">
        <v>23</v>
      </c>
      <c r="D97817" s="3"/>
    </row>
    <row r="97818" spans="1:4">
      <c r="A97818" t="s">
        <v>23</v>
      </c>
      <c r="D97818" s="3"/>
    </row>
    <row r="97819" spans="1:4">
      <c r="A97819" t="s">
        <v>23</v>
      </c>
      <c r="D97819" s="3"/>
    </row>
    <row r="97820" spans="1:4">
      <c r="A97820" t="s">
        <v>23</v>
      </c>
      <c r="D97820" s="3"/>
    </row>
    <row r="97821" spans="1:4">
      <c r="A97821" t="s">
        <v>23</v>
      </c>
      <c r="D97821" s="3"/>
    </row>
    <row r="97822" spans="1:4">
      <c r="A97822" t="s">
        <v>23</v>
      </c>
      <c r="D97822" s="3"/>
    </row>
    <row r="97823" spans="1:4">
      <c r="A97823" t="s">
        <v>23</v>
      </c>
      <c r="D97823" s="3"/>
    </row>
    <row r="97824" spans="1:4">
      <c r="A97824" t="s">
        <v>23</v>
      </c>
      <c r="D97824" s="3"/>
    </row>
    <row r="97825" spans="1:4">
      <c r="A97825" t="s">
        <v>23</v>
      </c>
      <c r="D97825" s="3"/>
    </row>
    <row r="97826" spans="1:4">
      <c r="A97826" t="s">
        <v>23</v>
      </c>
      <c r="D97826" s="3"/>
    </row>
    <row r="97827" spans="1:4">
      <c r="A97827" t="s">
        <v>23</v>
      </c>
      <c r="D97827" s="3"/>
    </row>
    <row r="97828" spans="1:4">
      <c r="A97828" t="s">
        <v>23</v>
      </c>
      <c r="D97828" s="3"/>
    </row>
    <row r="97829" spans="1:4">
      <c r="A97829" t="s">
        <v>23</v>
      </c>
      <c r="D97829" s="3"/>
    </row>
    <row r="97830" spans="1:4">
      <c r="A97830" t="s">
        <v>23</v>
      </c>
      <c r="D97830" s="3"/>
    </row>
    <row r="97831" spans="1:4">
      <c r="A97831" t="s">
        <v>23</v>
      </c>
      <c r="D97831" s="3"/>
    </row>
    <row r="97832" spans="1:4">
      <c r="A97832" t="s">
        <v>23</v>
      </c>
      <c r="D97832" s="3"/>
    </row>
    <row r="97833" spans="1:4">
      <c r="A97833" t="s">
        <v>23</v>
      </c>
      <c r="D97833" s="3"/>
    </row>
    <row r="97834" spans="1:4">
      <c r="A97834" t="s">
        <v>23</v>
      </c>
      <c r="D97834" s="3"/>
    </row>
    <row r="97835" spans="1:4">
      <c r="A97835" t="s">
        <v>23</v>
      </c>
      <c r="D97835" s="3"/>
    </row>
    <row r="97836" spans="1:4">
      <c r="A97836" t="s">
        <v>23</v>
      </c>
      <c r="D97836" s="3"/>
    </row>
    <row r="97837" spans="1:4">
      <c r="A97837" t="s">
        <v>23</v>
      </c>
      <c r="D97837" s="3"/>
    </row>
    <row r="97838" spans="1:4">
      <c r="A97838" t="s">
        <v>23</v>
      </c>
      <c r="D97838" s="3"/>
    </row>
    <row r="97839" spans="1:4">
      <c r="A97839" t="s">
        <v>23</v>
      </c>
      <c r="D97839" s="3"/>
    </row>
    <row r="97840" spans="1:4">
      <c r="A97840" t="s">
        <v>23</v>
      </c>
      <c r="D97840" s="3"/>
    </row>
    <row r="97841" spans="1:4">
      <c r="A97841" t="s">
        <v>23</v>
      </c>
      <c r="D97841" s="3"/>
    </row>
    <row r="97842" spans="1:4">
      <c r="A97842" t="s">
        <v>23</v>
      </c>
      <c r="D97842" s="3"/>
    </row>
    <row r="97843" spans="1:4">
      <c r="A97843" t="s">
        <v>23</v>
      </c>
      <c r="D97843" s="3"/>
    </row>
    <row r="97844" spans="1:4">
      <c r="A97844" t="s">
        <v>23</v>
      </c>
      <c r="D97844" s="3"/>
    </row>
    <row r="97845" spans="1:4">
      <c r="A97845" t="s">
        <v>23</v>
      </c>
      <c r="D97845" s="3"/>
    </row>
    <row r="97846" spans="1:4">
      <c r="A97846" t="s">
        <v>23</v>
      </c>
      <c r="D97846" s="3"/>
    </row>
    <row r="97847" spans="1:4">
      <c r="A97847" t="s">
        <v>23</v>
      </c>
      <c r="D97847" s="3"/>
    </row>
    <row r="97848" spans="1:4">
      <c r="A97848" t="s">
        <v>23</v>
      </c>
      <c r="D97848" s="3"/>
    </row>
    <row r="97849" spans="1:4">
      <c r="A97849" t="s">
        <v>23</v>
      </c>
      <c r="D97849" s="3"/>
    </row>
    <row r="97850" spans="1:4">
      <c r="A97850" t="s">
        <v>23</v>
      </c>
      <c r="D97850" s="3"/>
    </row>
    <row r="97851" spans="1:4">
      <c r="A97851" t="s">
        <v>23</v>
      </c>
      <c r="D97851" s="3"/>
    </row>
    <row r="97852" spans="1:4">
      <c r="A97852" t="s">
        <v>23</v>
      </c>
      <c r="D97852" s="3"/>
    </row>
    <row r="97853" spans="1:4">
      <c r="A97853" t="s">
        <v>23</v>
      </c>
      <c r="D97853" s="3"/>
    </row>
    <row r="97854" spans="1:4">
      <c r="A97854" t="s">
        <v>23</v>
      </c>
      <c r="D97854" s="3"/>
    </row>
    <row r="97855" spans="1:4">
      <c r="A97855" t="s">
        <v>23</v>
      </c>
      <c r="D97855" s="3"/>
    </row>
    <row r="97856" spans="1:4">
      <c r="A97856" t="s">
        <v>23</v>
      </c>
      <c r="D97856" s="3"/>
    </row>
    <row r="97857" spans="1:4">
      <c r="A97857" t="s">
        <v>23</v>
      </c>
      <c r="D97857" s="3"/>
    </row>
    <row r="97858" spans="1:4">
      <c r="A97858" t="s">
        <v>23</v>
      </c>
      <c r="D97858" s="3"/>
    </row>
    <row r="97859" spans="1:4">
      <c r="A97859" t="s">
        <v>23</v>
      </c>
      <c r="D97859" s="3"/>
    </row>
    <row r="97860" spans="1:4">
      <c r="A97860" t="s">
        <v>23</v>
      </c>
      <c r="D97860" s="3"/>
    </row>
    <row r="97861" spans="1:4">
      <c r="A97861" t="s">
        <v>23</v>
      </c>
      <c r="D97861" s="3"/>
    </row>
    <row r="97862" spans="1:4">
      <c r="A97862" t="s">
        <v>23</v>
      </c>
      <c r="D97862" s="3"/>
    </row>
    <row r="97863" spans="1:4">
      <c r="A97863" t="s">
        <v>23</v>
      </c>
      <c r="D97863" s="3"/>
    </row>
    <row r="97864" spans="1:4">
      <c r="A97864" t="s">
        <v>23</v>
      </c>
      <c r="D97864" s="3"/>
    </row>
    <row r="97865" spans="1:4">
      <c r="A97865" t="s">
        <v>23</v>
      </c>
      <c r="D97865" s="3"/>
    </row>
    <row r="97866" spans="1:4">
      <c r="A97866" t="s">
        <v>23</v>
      </c>
      <c r="D97866" s="3"/>
    </row>
    <row r="97867" spans="1:4">
      <c r="A97867" t="s">
        <v>23</v>
      </c>
      <c r="D97867" s="3"/>
    </row>
    <row r="97868" spans="1:4">
      <c r="A97868" t="s">
        <v>23</v>
      </c>
      <c r="D97868" s="3"/>
    </row>
    <row r="97869" spans="1:4">
      <c r="A97869" t="s">
        <v>23</v>
      </c>
      <c r="D97869" s="3"/>
    </row>
    <row r="97870" spans="1:4">
      <c r="A97870" t="s">
        <v>23</v>
      </c>
      <c r="D97870" s="3"/>
    </row>
    <row r="97871" spans="1:4">
      <c r="A97871" t="s">
        <v>23</v>
      </c>
      <c r="D97871" s="3"/>
    </row>
    <row r="97872" spans="1:4">
      <c r="A97872" t="s">
        <v>23</v>
      </c>
      <c r="D97872" s="3"/>
    </row>
    <row r="97873" spans="1:4">
      <c r="A97873" t="s">
        <v>23</v>
      </c>
      <c r="D97873" s="3"/>
    </row>
    <row r="97874" spans="1:4">
      <c r="A97874" t="s">
        <v>23</v>
      </c>
      <c r="D97874" s="3"/>
    </row>
    <row r="97875" spans="1:4">
      <c r="A97875" t="s">
        <v>23</v>
      </c>
      <c r="D97875" s="3"/>
    </row>
    <row r="97876" spans="1:4">
      <c r="A97876" t="s">
        <v>23</v>
      </c>
      <c r="D97876" s="3"/>
    </row>
    <row r="97877" spans="1:4">
      <c r="A97877" t="s">
        <v>23</v>
      </c>
      <c r="D97877" s="3"/>
    </row>
    <row r="97878" spans="1:4">
      <c r="A97878" t="s">
        <v>23</v>
      </c>
      <c r="D97878" s="3"/>
    </row>
    <row r="97879" spans="1:4">
      <c r="A97879" t="s">
        <v>23</v>
      </c>
      <c r="D97879" s="3"/>
    </row>
    <row r="97880" spans="1:4">
      <c r="A97880" t="s">
        <v>23</v>
      </c>
      <c r="D97880" s="3"/>
    </row>
    <row r="97881" spans="1:4">
      <c r="A97881" t="s">
        <v>23</v>
      </c>
      <c r="D97881" s="3"/>
    </row>
    <row r="97882" spans="1:4">
      <c r="A97882" t="s">
        <v>23</v>
      </c>
      <c r="D97882" s="3"/>
    </row>
    <row r="97883" spans="1:4">
      <c r="A97883" t="s">
        <v>23</v>
      </c>
      <c r="D97883" s="3"/>
    </row>
    <row r="97884" spans="1:4">
      <c r="A97884" t="s">
        <v>23</v>
      </c>
      <c r="D97884" s="3"/>
    </row>
    <row r="97885" spans="1:4">
      <c r="A97885" t="s">
        <v>23</v>
      </c>
      <c r="D97885" s="3"/>
    </row>
    <row r="97886" spans="1:4">
      <c r="A97886" t="s">
        <v>23</v>
      </c>
      <c r="D97886" s="3"/>
    </row>
    <row r="97887" spans="1:4">
      <c r="A97887" t="s">
        <v>23</v>
      </c>
      <c r="D97887" s="3"/>
    </row>
    <row r="97888" spans="1:4">
      <c r="A97888" t="s">
        <v>23</v>
      </c>
      <c r="D97888" s="3"/>
    </row>
    <row r="97889" spans="1:4">
      <c r="A97889" t="s">
        <v>23</v>
      </c>
      <c r="D97889" s="3"/>
    </row>
    <row r="97890" spans="1:4">
      <c r="A97890" t="s">
        <v>23</v>
      </c>
      <c r="D97890" s="3"/>
    </row>
    <row r="97891" spans="1:4">
      <c r="A97891" t="s">
        <v>23</v>
      </c>
      <c r="D97891" s="3"/>
    </row>
    <row r="97892" spans="1:4">
      <c r="A97892" t="s">
        <v>23</v>
      </c>
      <c r="D97892" s="3"/>
    </row>
    <row r="97893" spans="1:4">
      <c r="A97893" t="s">
        <v>23</v>
      </c>
      <c r="D97893" s="3"/>
    </row>
    <row r="97894" spans="1:4">
      <c r="A97894" t="s">
        <v>23</v>
      </c>
      <c r="D97894" s="3"/>
    </row>
    <row r="97895" spans="1:4">
      <c r="A97895" t="s">
        <v>23</v>
      </c>
      <c r="D97895" s="3"/>
    </row>
    <row r="97896" spans="1:4">
      <c r="A97896" t="s">
        <v>23</v>
      </c>
      <c r="D97896" s="3"/>
    </row>
    <row r="97897" spans="1:4">
      <c r="A97897" t="s">
        <v>23</v>
      </c>
      <c r="D97897" s="3"/>
    </row>
    <row r="97898" spans="1:4">
      <c r="A97898" t="s">
        <v>23</v>
      </c>
      <c r="D97898" s="3"/>
    </row>
    <row r="97899" spans="1:4">
      <c r="A97899" t="s">
        <v>23</v>
      </c>
      <c r="D97899" s="3"/>
    </row>
    <row r="97900" spans="1:4">
      <c r="A97900" t="s">
        <v>23</v>
      </c>
      <c r="D97900" s="3"/>
    </row>
    <row r="97901" spans="1:4">
      <c r="A97901" t="s">
        <v>23</v>
      </c>
      <c r="D97901" s="3"/>
    </row>
    <row r="97902" spans="1:4">
      <c r="A97902" t="s">
        <v>23</v>
      </c>
      <c r="D97902" s="3"/>
    </row>
    <row r="97903" spans="1:4">
      <c r="A97903" t="s">
        <v>23</v>
      </c>
      <c r="D97903" s="3"/>
    </row>
    <row r="97904" spans="1:4">
      <c r="A97904" t="s">
        <v>23</v>
      </c>
      <c r="D97904" s="3"/>
    </row>
    <row r="97905" spans="1:4">
      <c r="A97905" t="s">
        <v>23</v>
      </c>
      <c r="D97905" s="3"/>
    </row>
    <row r="97906" spans="1:4">
      <c r="A97906" t="s">
        <v>23</v>
      </c>
      <c r="D97906" s="3"/>
    </row>
    <row r="97907" spans="1:4">
      <c r="A97907" t="s">
        <v>23</v>
      </c>
      <c r="D97907" s="3"/>
    </row>
    <row r="97908" spans="1:4">
      <c r="A97908" t="s">
        <v>23</v>
      </c>
      <c r="D97908" s="3"/>
    </row>
    <row r="97909" spans="1:4">
      <c r="A97909" t="s">
        <v>23</v>
      </c>
      <c r="D97909" s="3"/>
    </row>
    <row r="97910" spans="1:4">
      <c r="A97910" t="s">
        <v>23</v>
      </c>
      <c r="D97910" s="3"/>
    </row>
    <row r="97911" spans="1:4">
      <c r="A97911" t="s">
        <v>23</v>
      </c>
      <c r="D97911" s="3"/>
    </row>
    <row r="97912" spans="1:4">
      <c r="A97912" t="s">
        <v>23</v>
      </c>
      <c r="D97912" s="3"/>
    </row>
    <row r="97913" spans="1:4">
      <c r="A97913" t="s">
        <v>23</v>
      </c>
      <c r="D97913" s="3"/>
    </row>
    <row r="97914" spans="1:4">
      <c r="A97914" t="s">
        <v>23</v>
      </c>
      <c r="D97914" s="3"/>
    </row>
    <row r="97915" spans="1:4">
      <c r="A97915" t="s">
        <v>23</v>
      </c>
      <c r="D97915" s="3"/>
    </row>
    <row r="97916" spans="1:4">
      <c r="A97916" t="s">
        <v>23</v>
      </c>
      <c r="D97916" s="3"/>
    </row>
    <row r="97917" spans="1:4">
      <c r="A97917" t="s">
        <v>23</v>
      </c>
      <c r="D97917" s="3"/>
    </row>
    <row r="97918" spans="1:4">
      <c r="A97918" t="s">
        <v>23</v>
      </c>
      <c r="D97918" s="3"/>
    </row>
    <row r="97919" spans="1:4">
      <c r="A97919" t="s">
        <v>23</v>
      </c>
      <c r="D97919" s="3"/>
    </row>
    <row r="97920" spans="1:4">
      <c r="A97920" t="s">
        <v>23</v>
      </c>
      <c r="D97920" s="3"/>
    </row>
    <row r="97921" spans="1:4">
      <c r="A97921" t="s">
        <v>23</v>
      </c>
      <c r="D97921" s="3"/>
    </row>
    <row r="97922" spans="1:4">
      <c r="A97922" t="s">
        <v>23</v>
      </c>
      <c r="D97922" s="3"/>
    </row>
    <row r="97923" spans="1:4">
      <c r="A97923" t="s">
        <v>23</v>
      </c>
      <c r="D97923" s="3"/>
    </row>
    <row r="97924" spans="1:4">
      <c r="A97924" t="s">
        <v>23</v>
      </c>
      <c r="D97924" s="3"/>
    </row>
    <row r="97925" spans="1:4">
      <c r="A97925" t="s">
        <v>23</v>
      </c>
      <c r="D97925" s="3"/>
    </row>
    <row r="97926" spans="1:4">
      <c r="A97926" t="s">
        <v>23</v>
      </c>
      <c r="D97926" s="3"/>
    </row>
    <row r="97927" spans="1:4">
      <c r="A97927" t="s">
        <v>23</v>
      </c>
      <c r="D97927" s="3"/>
    </row>
    <row r="97928" spans="1:4">
      <c r="A97928" t="s">
        <v>23</v>
      </c>
      <c r="D97928" s="3"/>
    </row>
    <row r="97929" spans="1:4">
      <c r="A97929" t="s">
        <v>23</v>
      </c>
      <c r="D97929" s="3"/>
    </row>
    <row r="97930" spans="1:4">
      <c r="A97930" t="s">
        <v>23</v>
      </c>
      <c r="D97930" s="3"/>
    </row>
    <row r="97931" spans="1:4">
      <c r="A97931" t="s">
        <v>23</v>
      </c>
      <c r="D97931" s="3"/>
    </row>
    <row r="97932" spans="1:4">
      <c r="A97932" t="s">
        <v>23</v>
      </c>
      <c r="D97932" s="3"/>
    </row>
    <row r="97933" spans="1:4">
      <c r="A97933" t="s">
        <v>23</v>
      </c>
      <c r="D97933" s="3"/>
    </row>
    <row r="97934" spans="1:4">
      <c r="A97934" t="s">
        <v>23</v>
      </c>
      <c r="D97934" s="3"/>
    </row>
    <row r="97935" spans="1:4">
      <c r="A97935" t="s">
        <v>23</v>
      </c>
      <c r="D97935" s="3"/>
    </row>
    <row r="97936" spans="1:4">
      <c r="A97936" t="s">
        <v>23</v>
      </c>
      <c r="D97936" s="3"/>
    </row>
    <row r="97937" spans="1:4">
      <c r="A97937" t="s">
        <v>23</v>
      </c>
      <c r="D97937" s="3"/>
    </row>
    <row r="97938" spans="1:4">
      <c r="A97938" t="s">
        <v>23</v>
      </c>
      <c r="D97938" s="3"/>
    </row>
    <row r="97939" spans="1:4">
      <c r="A97939" t="s">
        <v>23</v>
      </c>
      <c r="D97939" s="3"/>
    </row>
    <row r="97940" spans="1:4">
      <c r="A97940" t="s">
        <v>23</v>
      </c>
      <c r="D97940" s="3"/>
    </row>
    <row r="97941" spans="1:4">
      <c r="A97941" t="s">
        <v>23</v>
      </c>
      <c r="D97941" s="3"/>
    </row>
    <row r="97942" spans="1:4">
      <c r="A97942" t="s">
        <v>23</v>
      </c>
      <c r="D97942" s="3"/>
    </row>
    <row r="97943" spans="1:4">
      <c r="A97943" t="s">
        <v>23</v>
      </c>
      <c r="D97943" s="3"/>
    </row>
    <row r="97944" spans="1:4">
      <c r="A97944" t="s">
        <v>23</v>
      </c>
      <c r="D97944" s="3"/>
    </row>
    <row r="97945" spans="1:4">
      <c r="A97945" t="s">
        <v>23</v>
      </c>
      <c r="D97945" s="3"/>
    </row>
    <row r="97946" spans="1:4">
      <c r="A97946" t="s">
        <v>23</v>
      </c>
      <c r="D97946" s="3"/>
    </row>
    <row r="97947" spans="1:4">
      <c r="A97947" t="s">
        <v>23</v>
      </c>
      <c r="D97947" s="3"/>
    </row>
    <row r="97948" spans="1:4">
      <c r="A97948" t="s">
        <v>23</v>
      </c>
      <c r="D97948" s="3"/>
    </row>
    <row r="97949" spans="1:4">
      <c r="A97949" t="s">
        <v>23</v>
      </c>
      <c r="D97949" s="3"/>
    </row>
    <row r="97950" spans="1:4">
      <c r="A97950" t="s">
        <v>23</v>
      </c>
      <c r="D97950" s="3"/>
    </row>
    <row r="97951" spans="1:4">
      <c r="A97951" t="s">
        <v>23</v>
      </c>
      <c r="D97951" s="3"/>
    </row>
    <row r="97952" spans="1:4">
      <c r="A97952" t="s">
        <v>23</v>
      </c>
      <c r="D97952" s="3"/>
    </row>
    <row r="97953" spans="1:4">
      <c r="A97953" t="s">
        <v>23</v>
      </c>
      <c r="D97953" s="3"/>
    </row>
    <row r="97954" spans="1:4">
      <c r="A97954" t="s">
        <v>23</v>
      </c>
      <c r="D97954" s="3"/>
    </row>
    <row r="97955" spans="1:4">
      <c r="A97955" t="s">
        <v>23</v>
      </c>
      <c r="D97955" s="3"/>
    </row>
    <row r="97956" spans="1:4">
      <c r="A97956" t="s">
        <v>23</v>
      </c>
      <c r="D97956" s="3"/>
    </row>
    <row r="97957" spans="1:4">
      <c r="A97957" t="s">
        <v>23</v>
      </c>
      <c r="D97957" s="3"/>
    </row>
    <row r="97958" spans="1:4">
      <c r="A97958" t="s">
        <v>23</v>
      </c>
      <c r="D97958" s="3"/>
    </row>
    <row r="97959" spans="1:4">
      <c r="A97959" t="s">
        <v>23</v>
      </c>
      <c r="D97959" s="3"/>
    </row>
    <row r="97960" spans="1:4">
      <c r="A97960" t="s">
        <v>23</v>
      </c>
      <c r="D97960" s="3"/>
    </row>
    <row r="97961" spans="1:4">
      <c r="A97961" t="s">
        <v>23</v>
      </c>
      <c r="D97961" s="3"/>
    </row>
    <row r="97962" spans="1:4">
      <c r="A97962" t="s">
        <v>23</v>
      </c>
      <c r="D97962" s="3"/>
    </row>
    <row r="97963" spans="1:4">
      <c r="A97963" t="s">
        <v>23</v>
      </c>
      <c r="D97963" s="3"/>
    </row>
    <row r="97964" spans="1:4">
      <c r="A97964" t="s">
        <v>23</v>
      </c>
      <c r="D97964" s="3"/>
    </row>
    <row r="97965" spans="1:4">
      <c r="A97965" t="s">
        <v>23</v>
      </c>
      <c r="D97965" s="3"/>
    </row>
    <row r="97966" spans="1:4">
      <c r="A97966" t="s">
        <v>23</v>
      </c>
      <c r="D97966" s="3"/>
    </row>
    <row r="97967" spans="1:4">
      <c r="A97967" t="s">
        <v>23</v>
      </c>
      <c r="D97967" s="3"/>
    </row>
    <row r="97968" spans="1:4">
      <c r="A97968" t="s">
        <v>23</v>
      </c>
      <c r="D97968" s="3"/>
    </row>
    <row r="97969" spans="1:4">
      <c r="A97969" t="s">
        <v>23</v>
      </c>
      <c r="D97969" s="3"/>
    </row>
    <row r="97970" spans="1:4">
      <c r="A97970" t="s">
        <v>23</v>
      </c>
      <c r="D97970" s="3"/>
    </row>
    <row r="97971" spans="1:4">
      <c r="A97971" t="s">
        <v>23</v>
      </c>
      <c r="D97971" s="3"/>
    </row>
    <row r="97972" spans="1:4">
      <c r="A97972" t="s">
        <v>23</v>
      </c>
      <c r="D97972" s="3"/>
    </row>
    <row r="97973" spans="1:4">
      <c r="A97973" t="s">
        <v>23</v>
      </c>
      <c r="D97973" s="3"/>
    </row>
    <row r="97974" spans="1:4">
      <c r="A97974" t="s">
        <v>23</v>
      </c>
      <c r="D97974" s="3"/>
    </row>
    <row r="97975" spans="1:4">
      <c r="A97975" t="s">
        <v>23</v>
      </c>
      <c r="D97975" s="3"/>
    </row>
    <row r="97976" spans="1:4">
      <c r="A97976" t="s">
        <v>23</v>
      </c>
      <c r="D97976" s="3"/>
    </row>
    <row r="97977" spans="1:4">
      <c r="A97977" t="s">
        <v>23</v>
      </c>
      <c r="D97977" s="3"/>
    </row>
    <row r="97978" spans="1:4">
      <c r="A97978" t="s">
        <v>23</v>
      </c>
      <c r="D97978" s="3"/>
    </row>
    <row r="97979" spans="1:4">
      <c r="A97979" t="s">
        <v>23</v>
      </c>
      <c r="D97979" s="3"/>
    </row>
    <row r="97980" spans="1:4">
      <c r="A97980" t="s">
        <v>23</v>
      </c>
      <c r="D97980" s="3"/>
    </row>
    <row r="97981" spans="1:4">
      <c r="A97981" t="s">
        <v>23</v>
      </c>
      <c r="D97981" s="3"/>
    </row>
    <row r="97982" spans="1:4">
      <c r="A97982" t="s">
        <v>23</v>
      </c>
      <c r="D97982" s="3"/>
    </row>
    <row r="97983" spans="1:4">
      <c r="A97983" t="s">
        <v>23</v>
      </c>
      <c r="D97983" s="3"/>
    </row>
    <row r="97984" spans="1:4">
      <c r="A97984" t="s">
        <v>23</v>
      </c>
      <c r="D97984" s="3"/>
    </row>
    <row r="97985" spans="1:4">
      <c r="A97985" t="s">
        <v>23</v>
      </c>
      <c r="D97985" s="3"/>
    </row>
    <row r="97986" spans="1:4">
      <c r="A97986" t="s">
        <v>23</v>
      </c>
      <c r="D97986" s="3"/>
    </row>
    <row r="97987" spans="1:4">
      <c r="A97987" t="s">
        <v>23</v>
      </c>
      <c r="D97987" s="3"/>
    </row>
    <row r="97988" spans="1:4">
      <c r="A97988" t="s">
        <v>23</v>
      </c>
      <c r="D97988" s="3"/>
    </row>
    <row r="97989" spans="1:4">
      <c r="A97989" t="s">
        <v>23</v>
      </c>
      <c r="D97989" s="3"/>
    </row>
    <row r="97990" spans="1:4">
      <c r="A97990" t="s">
        <v>23</v>
      </c>
      <c r="D97990" s="3"/>
    </row>
    <row r="97991" spans="1:4">
      <c r="A97991" t="s">
        <v>23</v>
      </c>
      <c r="D97991" s="3"/>
    </row>
    <row r="97992" spans="1:4">
      <c r="A97992" t="s">
        <v>23</v>
      </c>
      <c r="D97992" s="3"/>
    </row>
    <row r="97993" spans="1:4">
      <c r="A97993" t="s">
        <v>23</v>
      </c>
      <c r="D97993" s="3"/>
    </row>
    <row r="97994" spans="1:4">
      <c r="A97994" t="s">
        <v>23</v>
      </c>
      <c r="D97994" s="3"/>
    </row>
    <row r="97995" spans="1:4">
      <c r="A97995" t="s">
        <v>23</v>
      </c>
      <c r="D97995" s="3"/>
    </row>
    <row r="97996" spans="1:4">
      <c r="A97996" t="s">
        <v>23</v>
      </c>
      <c r="D97996" s="3"/>
    </row>
    <row r="97997" spans="1:4">
      <c r="A97997" t="s">
        <v>23</v>
      </c>
      <c r="D97997" s="3"/>
    </row>
    <row r="97998" spans="1:4">
      <c r="A97998" t="s">
        <v>23</v>
      </c>
      <c r="D97998" s="3"/>
    </row>
    <row r="97999" spans="1:4">
      <c r="A97999" t="s">
        <v>23</v>
      </c>
      <c r="D97999" s="3"/>
    </row>
    <row r="98000" spans="1:4">
      <c r="A98000" t="s">
        <v>23</v>
      </c>
      <c r="D98000" s="3"/>
    </row>
    <row r="98001" spans="1:4">
      <c r="A98001" t="s">
        <v>23</v>
      </c>
      <c r="D98001" s="3"/>
    </row>
    <row r="98002" spans="1:4">
      <c r="A98002" t="s">
        <v>23</v>
      </c>
      <c r="D98002" s="3"/>
    </row>
    <row r="98003" spans="1:4">
      <c r="A98003" t="s">
        <v>23</v>
      </c>
      <c r="D98003" s="3"/>
    </row>
    <row r="98004" spans="1:4">
      <c r="A98004" t="s">
        <v>23</v>
      </c>
      <c r="D98004" s="3"/>
    </row>
    <row r="98005" spans="1:4">
      <c r="A98005" t="s">
        <v>23</v>
      </c>
      <c r="D98005" s="3"/>
    </row>
    <row r="98006" spans="1:4">
      <c r="A98006" t="s">
        <v>23</v>
      </c>
      <c r="D98006" s="3"/>
    </row>
    <row r="98007" spans="1:4">
      <c r="A98007" t="s">
        <v>23</v>
      </c>
      <c r="D98007" s="3"/>
    </row>
    <row r="98008" spans="1:4">
      <c r="A98008" t="s">
        <v>23</v>
      </c>
      <c r="D98008" s="3"/>
    </row>
    <row r="98009" spans="1:4">
      <c r="A98009" t="s">
        <v>23</v>
      </c>
      <c r="D98009" s="3"/>
    </row>
    <row r="98010" spans="1:4">
      <c r="A98010" t="s">
        <v>23</v>
      </c>
      <c r="D98010" s="3"/>
    </row>
    <row r="98011" spans="1:4">
      <c r="A98011" t="s">
        <v>23</v>
      </c>
      <c r="D98011" s="3"/>
    </row>
    <row r="98012" spans="1:4">
      <c r="A98012" t="s">
        <v>23</v>
      </c>
      <c r="D98012" s="3"/>
    </row>
    <row r="98013" spans="1:4">
      <c r="A98013" t="s">
        <v>23</v>
      </c>
      <c r="D98013" s="3"/>
    </row>
    <row r="98014" spans="1:4">
      <c r="A98014" t="s">
        <v>23</v>
      </c>
      <c r="D98014" s="3"/>
    </row>
    <row r="98015" spans="1:4">
      <c r="A98015" t="s">
        <v>23</v>
      </c>
      <c r="D98015" s="3"/>
    </row>
    <row r="98016" spans="1:4">
      <c r="A98016" t="s">
        <v>23</v>
      </c>
      <c r="D98016" s="3"/>
    </row>
    <row r="98017" spans="1:4">
      <c r="A98017" t="s">
        <v>23</v>
      </c>
      <c r="D98017" s="3"/>
    </row>
    <row r="98018" spans="1:4">
      <c r="A98018" t="s">
        <v>23</v>
      </c>
      <c r="D98018" s="3"/>
    </row>
    <row r="98019" spans="1:4">
      <c r="A98019" t="s">
        <v>23</v>
      </c>
      <c r="D98019" s="3"/>
    </row>
    <row r="98020" spans="1:4">
      <c r="A98020" t="s">
        <v>23</v>
      </c>
      <c r="D98020" s="3"/>
    </row>
    <row r="98021" spans="1:4">
      <c r="A98021" t="s">
        <v>23</v>
      </c>
      <c r="D98021" s="3"/>
    </row>
    <row r="98022" spans="1:4">
      <c r="A98022" t="s">
        <v>23</v>
      </c>
      <c r="D98022" s="3"/>
    </row>
    <row r="98023" spans="1:4">
      <c r="A98023" t="s">
        <v>23</v>
      </c>
      <c r="D98023" s="3"/>
    </row>
    <row r="98024" spans="1:4">
      <c r="A98024" t="s">
        <v>23</v>
      </c>
      <c r="D98024" s="3"/>
    </row>
    <row r="98025" spans="1:4">
      <c r="A98025" t="s">
        <v>23</v>
      </c>
      <c r="D98025" s="3"/>
    </row>
    <row r="98026" spans="1:4">
      <c r="A98026" t="s">
        <v>23</v>
      </c>
      <c r="D98026" s="3"/>
    </row>
    <row r="98027" spans="1:4">
      <c r="A98027" t="s">
        <v>23</v>
      </c>
      <c r="D98027" s="3"/>
    </row>
    <row r="98028" spans="1:4">
      <c r="A98028" t="s">
        <v>23</v>
      </c>
      <c r="D98028" s="3"/>
    </row>
    <row r="98029" spans="1:4">
      <c r="A98029" t="s">
        <v>23</v>
      </c>
      <c r="D98029" s="3"/>
    </row>
    <row r="98030" spans="1:4">
      <c r="A98030" t="s">
        <v>23</v>
      </c>
      <c r="D98030" s="3"/>
    </row>
    <row r="98031" spans="1:4">
      <c r="A98031" t="s">
        <v>23</v>
      </c>
      <c r="D98031" s="3"/>
    </row>
    <row r="98032" spans="1:4">
      <c r="A98032" t="s">
        <v>23</v>
      </c>
      <c r="D98032" s="3"/>
    </row>
    <row r="98033" spans="1:4">
      <c r="A98033" t="s">
        <v>23</v>
      </c>
      <c r="D98033" s="3"/>
    </row>
    <row r="98034" spans="1:4">
      <c r="A98034" t="s">
        <v>23</v>
      </c>
      <c r="D98034" s="3"/>
    </row>
    <row r="98035" spans="1:4">
      <c r="A98035" t="s">
        <v>23</v>
      </c>
      <c r="D98035" s="3"/>
    </row>
    <row r="98036" spans="1:4">
      <c r="A98036" t="s">
        <v>23</v>
      </c>
      <c r="D98036" s="3"/>
    </row>
    <row r="98037" spans="1:4">
      <c r="A98037" t="s">
        <v>23</v>
      </c>
      <c r="D98037" s="3"/>
    </row>
    <row r="98038" spans="1:4">
      <c r="A98038" t="s">
        <v>23</v>
      </c>
      <c r="D98038" s="3"/>
    </row>
    <row r="98039" spans="1:4">
      <c r="A98039" t="s">
        <v>23</v>
      </c>
      <c r="D98039" s="3"/>
    </row>
    <row r="98040" spans="1:4">
      <c r="A98040" t="s">
        <v>23</v>
      </c>
      <c r="D98040" s="3"/>
    </row>
    <row r="98041" spans="1:4">
      <c r="A98041" t="s">
        <v>23</v>
      </c>
      <c r="D98041" s="3"/>
    </row>
    <row r="98042" spans="1:4">
      <c r="A98042" t="s">
        <v>23</v>
      </c>
      <c r="D98042" s="3"/>
    </row>
    <row r="98043" spans="1:4">
      <c r="A98043" t="s">
        <v>23</v>
      </c>
      <c r="D98043" s="3"/>
    </row>
    <row r="98044" spans="1:4">
      <c r="A98044" t="s">
        <v>23</v>
      </c>
      <c r="D98044" s="3"/>
    </row>
    <row r="98045" spans="1:4">
      <c r="A98045" t="s">
        <v>23</v>
      </c>
      <c r="D98045" s="3"/>
    </row>
    <row r="98046" spans="1:4">
      <c r="A98046" t="s">
        <v>23</v>
      </c>
      <c r="D98046" s="3"/>
    </row>
    <row r="98047" spans="1:4">
      <c r="A98047" t="s">
        <v>23</v>
      </c>
      <c r="D98047" s="3"/>
    </row>
    <row r="98048" spans="1:4">
      <c r="A98048" t="s">
        <v>23</v>
      </c>
      <c r="D98048" s="3"/>
    </row>
    <row r="98049" spans="1:4">
      <c r="A98049" t="s">
        <v>23</v>
      </c>
      <c r="D98049" s="3"/>
    </row>
    <row r="98050" spans="1:4">
      <c r="A98050" t="s">
        <v>23</v>
      </c>
      <c r="D98050" s="3"/>
    </row>
    <row r="98051" spans="1:4">
      <c r="A98051" t="s">
        <v>23</v>
      </c>
      <c r="D98051" s="3"/>
    </row>
    <row r="98052" spans="1:4">
      <c r="A98052" t="s">
        <v>23</v>
      </c>
      <c r="D98052" s="3"/>
    </row>
    <row r="98053" spans="1:4">
      <c r="A98053" t="s">
        <v>23</v>
      </c>
      <c r="D98053" s="3"/>
    </row>
    <row r="98054" spans="1:4">
      <c r="A98054" t="s">
        <v>23</v>
      </c>
      <c r="D98054" s="3"/>
    </row>
    <row r="98055" spans="1:4">
      <c r="A98055" t="s">
        <v>23</v>
      </c>
      <c r="D98055" s="3"/>
    </row>
    <row r="98056" spans="1:4">
      <c r="A98056" t="s">
        <v>23</v>
      </c>
      <c r="D98056" s="3"/>
    </row>
    <row r="98057" spans="1:4">
      <c r="A98057" t="s">
        <v>23</v>
      </c>
      <c r="D98057" s="3"/>
    </row>
    <row r="98058" spans="1:4">
      <c r="A98058" t="s">
        <v>23</v>
      </c>
      <c r="D98058" s="3"/>
    </row>
    <row r="98059" spans="1:4">
      <c r="A98059" t="s">
        <v>23</v>
      </c>
      <c r="D98059" s="3"/>
    </row>
    <row r="98060" spans="1:4">
      <c r="A98060" t="s">
        <v>23</v>
      </c>
      <c r="D98060" s="3"/>
    </row>
    <row r="98061" spans="1:4">
      <c r="A98061" t="s">
        <v>23</v>
      </c>
      <c r="D98061" s="3"/>
    </row>
    <row r="98062" spans="1:4">
      <c r="A98062" t="s">
        <v>23</v>
      </c>
      <c r="D98062" s="3"/>
    </row>
    <row r="98063" spans="1:4">
      <c r="A98063" t="s">
        <v>23</v>
      </c>
      <c r="D98063" s="3"/>
    </row>
    <row r="98064" spans="1:4">
      <c r="A98064" t="s">
        <v>23</v>
      </c>
      <c r="D98064" s="3"/>
    </row>
    <row r="98065" spans="1:4">
      <c r="A98065" t="s">
        <v>23</v>
      </c>
      <c r="D98065" s="3"/>
    </row>
    <row r="98066" spans="1:4">
      <c r="A98066" t="s">
        <v>23</v>
      </c>
      <c r="D98066" s="3"/>
    </row>
    <row r="98067" spans="1:4">
      <c r="A98067" t="s">
        <v>23</v>
      </c>
      <c r="D98067" s="3"/>
    </row>
    <row r="98068" spans="1:4">
      <c r="A98068" t="s">
        <v>23</v>
      </c>
      <c r="D98068" s="3"/>
    </row>
    <row r="98069" spans="1:4">
      <c r="A98069" t="s">
        <v>23</v>
      </c>
      <c r="D98069" s="3"/>
    </row>
    <row r="98070" spans="1:4">
      <c r="A98070" t="s">
        <v>23</v>
      </c>
      <c r="D98070" s="3"/>
    </row>
    <row r="98071" spans="1:4">
      <c r="A98071" t="s">
        <v>23</v>
      </c>
      <c r="D98071" s="3"/>
    </row>
    <row r="98072" spans="1:4">
      <c r="A98072" t="s">
        <v>23</v>
      </c>
      <c r="D98072" s="3"/>
    </row>
    <row r="98073" spans="1:4">
      <c r="A98073" t="s">
        <v>23</v>
      </c>
      <c r="D98073" s="3"/>
    </row>
    <row r="98074" spans="1:4">
      <c r="A98074" t="s">
        <v>23</v>
      </c>
      <c r="D98074" s="3"/>
    </row>
    <row r="98075" spans="1:4">
      <c r="A98075" t="s">
        <v>23</v>
      </c>
      <c r="D98075" s="3"/>
    </row>
    <row r="98076" spans="1:4">
      <c r="A98076" t="s">
        <v>23</v>
      </c>
      <c r="D98076" s="3"/>
    </row>
    <row r="98077" spans="1:4">
      <c r="A98077" t="s">
        <v>23</v>
      </c>
      <c r="D98077" s="3"/>
    </row>
    <row r="98078" spans="1:4">
      <c r="A98078" t="s">
        <v>23</v>
      </c>
      <c r="D98078" s="3"/>
    </row>
    <row r="98079" spans="1:4">
      <c r="A98079" t="s">
        <v>23</v>
      </c>
      <c r="D98079" s="3"/>
    </row>
    <row r="98080" spans="1:4">
      <c r="A98080" t="s">
        <v>23</v>
      </c>
      <c r="D98080" s="3"/>
    </row>
    <row r="98081" spans="1:4">
      <c r="A98081" t="s">
        <v>23</v>
      </c>
      <c r="D98081" s="3"/>
    </row>
    <row r="98082" spans="1:4">
      <c r="A98082" t="s">
        <v>23</v>
      </c>
      <c r="D98082" s="3"/>
    </row>
    <row r="98083" spans="1:4">
      <c r="A98083" t="s">
        <v>23</v>
      </c>
      <c r="D98083" s="3"/>
    </row>
    <row r="98084" spans="1:4">
      <c r="A98084" t="s">
        <v>23</v>
      </c>
      <c r="D98084" s="3"/>
    </row>
    <row r="98085" spans="1:4">
      <c r="A98085" t="s">
        <v>23</v>
      </c>
      <c r="D98085" s="3"/>
    </row>
    <row r="98086" spans="1:4">
      <c r="A98086" t="s">
        <v>23</v>
      </c>
      <c r="D98086" s="3"/>
    </row>
    <row r="98087" spans="1:4">
      <c r="A98087" t="s">
        <v>23</v>
      </c>
      <c r="D98087" s="3"/>
    </row>
    <row r="98088" spans="1:4">
      <c r="A98088" t="s">
        <v>23</v>
      </c>
      <c r="D98088" s="3"/>
    </row>
    <row r="98089" spans="1:4">
      <c r="A98089" t="s">
        <v>23</v>
      </c>
      <c r="D98089" s="3"/>
    </row>
    <row r="98090" spans="1:4">
      <c r="A98090" t="s">
        <v>23</v>
      </c>
      <c r="D98090" s="3"/>
    </row>
    <row r="98091" spans="1:4">
      <c r="A98091" t="s">
        <v>23</v>
      </c>
      <c r="D98091" s="3"/>
    </row>
    <row r="98092" spans="1:4">
      <c r="A98092" t="s">
        <v>23</v>
      </c>
      <c r="D98092" s="3"/>
    </row>
    <row r="98093" spans="1:4">
      <c r="A98093" t="s">
        <v>23</v>
      </c>
      <c r="D98093" s="3"/>
    </row>
    <row r="98094" spans="1:4">
      <c r="A98094" t="s">
        <v>23</v>
      </c>
      <c r="D98094" s="3"/>
    </row>
    <row r="98095" spans="1:4">
      <c r="A98095" t="s">
        <v>23</v>
      </c>
      <c r="D98095" s="3"/>
    </row>
    <row r="98096" spans="1:4">
      <c r="A98096" t="s">
        <v>23</v>
      </c>
      <c r="D98096" s="3"/>
    </row>
    <row r="98097" spans="1:4">
      <c r="A98097" t="s">
        <v>23</v>
      </c>
      <c r="D98097" s="3"/>
    </row>
    <row r="98098" spans="1:4">
      <c r="A98098" t="s">
        <v>23</v>
      </c>
      <c r="D98098" s="3"/>
    </row>
    <row r="98099" spans="1:4">
      <c r="A98099" t="s">
        <v>23</v>
      </c>
      <c r="D98099" s="3"/>
    </row>
    <row r="98100" spans="1:4">
      <c r="A98100" t="s">
        <v>23</v>
      </c>
      <c r="D98100" s="3"/>
    </row>
    <row r="98101" spans="1:4">
      <c r="A98101" t="s">
        <v>23</v>
      </c>
      <c r="D98101" s="3"/>
    </row>
    <row r="98102" spans="1:4">
      <c r="A98102" t="s">
        <v>23</v>
      </c>
      <c r="D98102" s="3"/>
    </row>
    <row r="98103" spans="1:4">
      <c r="A98103" t="s">
        <v>23</v>
      </c>
      <c r="D98103" s="3"/>
    </row>
    <row r="98104" spans="1:4">
      <c r="A98104" t="s">
        <v>23</v>
      </c>
      <c r="D98104" s="3"/>
    </row>
    <row r="98105" spans="1:4">
      <c r="A98105" t="s">
        <v>23</v>
      </c>
      <c r="D98105" s="3"/>
    </row>
    <row r="98106" spans="1:4">
      <c r="A98106" t="s">
        <v>23</v>
      </c>
      <c r="D98106" s="3"/>
    </row>
    <row r="98107" spans="1:4">
      <c r="A98107" t="s">
        <v>23</v>
      </c>
      <c r="D98107" s="3"/>
    </row>
    <row r="98108" spans="1:4">
      <c r="A98108" t="s">
        <v>23</v>
      </c>
      <c r="D98108" s="3"/>
    </row>
    <row r="98109" spans="1:4">
      <c r="A98109" t="s">
        <v>23</v>
      </c>
      <c r="D98109" s="3"/>
    </row>
    <row r="98110" spans="1:4">
      <c r="A98110" t="s">
        <v>23</v>
      </c>
      <c r="D98110" s="3"/>
    </row>
    <row r="98111" spans="1:4">
      <c r="A98111" t="s">
        <v>23</v>
      </c>
      <c r="D98111" s="3"/>
    </row>
    <row r="98112" spans="1:4">
      <c r="A98112" t="s">
        <v>23</v>
      </c>
      <c r="D98112" s="3"/>
    </row>
    <row r="98113" spans="1:4">
      <c r="A98113" t="s">
        <v>23</v>
      </c>
      <c r="D98113" s="3"/>
    </row>
    <row r="98114" spans="1:4">
      <c r="A98114" t="s">
        <v>23</v>
      </c>
      <c r="D98114" s="3"/>
    </row>
    <row r="98115" spans="1:4">
      <c r="A98115" t="s">
        <v>23</v>
      </c>
      <c r="D98115" s="3"/>
    </row>
    <row r="98116" spans="1:4">
      <c r="A98116" t="s">
        <v>23</v>
      </c>
      <c r="D98116" s="3"/>
    </row>
    <row r="98117" spans="1:4">
      <c r="A98117" t="s">
        <v>23</v>
      </c>
      <c r="D98117" s="3"/>
    </row>
    <row r="98118" spans="1:4">
      <c r="A98118" t="s">
        <v>23</v>
      </c>
      <c r="D98118" s="3"/>
    </row>
    <row r="98119" spans="1:4">
      <c r="A98119" t="s">
        <v>23</v>
      </c>
      <c r="D98119" s="3"/>
    </row>
    <row r="98120" spans="1:4">
      <c r="A98120" t="s">
        <v>23</v>
      </c>
      <c r="D98120" s="3"/>
    </row>
    <row r="98121" spans="1:4">
      <c r="A98121" t="s">
        <v>23</v>
      </c>
      <c r="D98121" s="3"/>
    </row>
    <row r="98122" spans="1:4">
      <c r="A98122" t="s">
        <v>23</v>
      </c>
      <c r="D98122" s="3"/>
    </row>
    <row r="98123" spans="1:4">
      <c r="A98123" t="s">
        <v>23</v>
      </c>
      <c r="D98123" s="3"/>
    </row>
    <row r="98124" spans="1:4">
      <c r="A98124" t="s">
        <v>23</v>
      </c>
      <c r="D98124" s="3"/>
    </row>
    <row r="98125" spans="1:4">
      <c r="A98125" t="s">
        <v>23</v>
      </c>
      <c r="D98125" s="3"/>
    </row>
    <row r="98126" spans="1:4">
      <c r="A98126" t="s">
        <v>23</v>
      </c>
      <c r="D98126" s="3"/>
    </row>
    <row r="98127" spans="1:4">
      <c r="A98127" t="s">
        <v>23</v>
      </c>
      <c r="D98127" s="3"/>
    </row>
    <row r="98128" spans="1:4">
      <c r="A98128" t="s">
        <v>23</v>
      </c>
      <c r="D98128" s="3"/>
    </row>
    <row r="98129" spans="1:4">
      <c r="A98129" t="s">
        <v>23</v>
      </c>
      <c r="D98129" s="3"/>
    </row>
    <row r="98130" spans="1:4">
      <c r="A98130" t="s">
        <v>23</v>
      </c>
      <c r="D98130" s="3"/>
    </row>
    <row r="98131" spans="1:4">
      <c r="A98131" t="s">
        <v>23</v>
      </c>
      <c r="D98131" s="3"/>
    </row>
    <row r="98132" spans="1:4">
      <c r="A98132" t="s">
        <v>23</v>
      </c>
      <c r="D98132" s="3"/>
    </row>
    <row r="98133" spans="1:4">
      <c r="A98133" t="s">
        <v>23</v>
      </c>
      <c r="D98133" s="3"/>
    </row>
    <row r="98134" spans="1:4">
      <c r="A98134" t="s">
        <v>23</v>
      </c>
      <c r="D98134" s="3"/>
    </row>
    <row r="98135" spans="1:4">
      <c r="A98135" t="s">
        <v>23</v>
      </c>
      <c r="D98135" s="3"/>
    </row>
    <row r="98136" spans="1:4">
      <c r="A98136" t="s">
        <v>23</v>
      </c>
      <c r="D98136" s="3"/>
    </row>
    <row r="98137" spans="1:4">
      <c r="A98137" t="s">
        <v>23</v>
      </c>
      <c r="D98137" s="3"/>
    </row>
    <row r="98138" spans="1:4">
      <c r="A98138" t="s">
        <v>23</v>
      </c>
      <c r="D98138" s="3"/>
    </row>
    <row r="98139" spans="1:4">
      <c r="A98139" t="s">
        <v>23</v>
      </c>
      <c r="D98139" s="3"/>
    </row>
    <row r="98140" spans="1:4">
      <c r="A98140" t="s">
        <v>23</v>
      </c>
      <c r="D98140" s="3"/>
    </row>
    <row r="98141" spans="1:4">
      <c r="A98141" t="s">
        <v>23</v>
      </c>
      <c r="D98141" s="3"/>
    </row>
    <row r="98142" spans="1:4">
      <c r="A98142" t="s">
        <v>23</v>
      </c>
      <c r="D98142" s="3"/>
    </row>
    <row r="98143" spans="1:4">
      <c r="A98143" t="s">
        <v>23</v>
      </c>
      <c r="D98143" s="3"/>
    </row>
    <row r="98144" spans="1:4">
      <c r="A98144" t="s">
        <v>23</v>
      </c>
      <c r="D98144" s="3"/>
    </row>
    <row r="98145" spans="1:4">
      <c r="A98145" t="s">
        <v>23</v>
      </c>
      <c r="D98145" s="3"/>
    </row>
    <row r="98146" spans="1:4">
      <c r="A98146" t="s">
        <v>23</v>
      </c>
      <c r="D98146" s="3"/>
    </row>
    <row r="98147" spans="1:4">
      <c r="A98147" t="s">
        <v>23</v>
      </c>
      <c r="D98147" s="3"/>
    </row>
    <row r="98148" spans="1:4">
      <c r="A98148" t="s">
        <v>23</v>
      </c>
      <c r="D98148" s="3"/>
    </row>
    <row r="98149" spans="1:4">
      <c r="A98149" t="s">
        <v>23</v>
      </c>
      <c r="D98149" s="3"/>
    </row>
    <row r="98150" spans="1:4">
      <c r="A98150" t="s">
        <v>23</v>
      </c>
      <c r="D98150" s="3"/>
    </row>
    <row r="98151" spans="1:4">
      <c r="A98151" t="s">
        <v>23</v>
      </c>
      <c r="D98151" s="3"/>
    </row>
    <row r="98152" spans="1:4">
      <c r="A98152" t="s">
        <v>23</v>
      </c>
      <c r="D98152" s="3"/>
    </row>
    <row r="98153" spans="1:4">
      <c r="A98153" t="s">
        <v>23</v>
      </c>
      <c r="D98153" s="3"/>
    </row>
    <row r="98154" spans="1:4">
      <c r="A98154" t="s">
        <v>23</v>
      </c>
      <c r="D98154" s="3"/>
    </row>
    <row r="98155" spans="1:4">
      <c r="A98155" t="s">
        <v>23</v>
      </c>
      <c r="D98155" s="3"/>
    </row>
    <row r="98156" spans="1:4">
      <c r="A98156" t="s">
        <v>23</v>
      </c>
      <c r="D98156" s="3"/>
    </row>
    <row r="98157" spans="1:4">
      <c r="A98157" t="s">
        <v>23</v>
      </c>
      <c r="D98157" s="3"/>
    </row>
    <row r="98158" spans="1:4">
      <c r="A98158" t="s">
        <v>23</v>
      </c>
      <c r="D98158" s="3"/>
    </row>
    <row r="98159" spans="1:4">
      <c r="A98159" t="s">
        <v>23</v>
      </c>
      <c r="D98159" s="3"/>
    </row>
    <row r="98160" spans="1:4">
      <c r="A98160" t="s">
        <v>23</v>
      </c>
      <c r="D98160" s="3"/>
    </row>
    <row r="98161" spans="1:4">
      <c r="A98161" t="s">
        <v>23</v>
      </c>
      <c r="D98161" s="3"/>
    </row>
    <row r="98162" spans="1:4">
      <c r="A98162" t="s">
        <v>23</v>
      </c>
      <c r="D98162" s="3"/>
    </row>
    <row r="98163" spans="1:4">
      <c r="A98163" t="s">
        <v>23</v>
      </c>
      <c r="D98163" s="3"/>
    </row>
    <row r="98164" spans="1:4">
      <c r="A98164" t="s">
        <v>23</v>
      </c>
      <c r="D98164" s="3"/>
    </row>
    <row r="98165" spans="1:4">
      <c r="A98165" t="s">
        <v>23</v>
      </c>
      <c r="D98165" s="3"/>
    </row>
    <row r="98166" spans="1:4">
      <c r="A98166" t="s">
        <v>23</v>
      </c>
      <c r="D98166" s="3"/>
    </row>
    <row r="98167" spans="1:4">
      <c r="A98167" t="s">
        <v>23</v>
      </c>
      <c r="D98167" s="3"/>
    </row>
    <row r="98168" spans="1:4">
      <c r="A98168" t="s">
        <v>23</v>
      </c>
      <c r="D98168" s="3"/>
    </row>
    <row r="98169" spans="1:4">
      <c r="A98169" t="s">
        <v>23</v>
      </c>
      <c r="D98169" s="3"/>
    </row>
    <row r="98170" spans="1:4">
      <c r="A98170" t="s">
        <v>23</v>
      </c>
      <c r="D98170" s="3"/>
    </row>
    <row r="98171" spans="1:4">
      <c r="A98171" t="s">
        <v>23</v>
      </c>
      <c r="D98171" s="3"/>
    </row>
    <row r="98172" spans="1:4">
      <c r="A98172" t="s">
        <v>23</v>
      </c>
      <c r="D98172" s="3"/>
    </row>
    <row r="98173" spans="1:4">
      <c r="A98173" t="s">
        <v>23</v>
      </c>
      <c r="D98173" s="3"/>
    </row>
    <row r="98174" spans="1:4">
      <c r="A98174" t="s">
        <v>23</v>
      </c>
      <c r="D98174" s="3"/>
    </row>
    <row r="98175" spans="1:4">
      <c r="A98175" t="s">
        <v>23</v>
      </c>
      <c r="D98175" s="3"/>
    </row>
    <row r="98176" spans="1:4">
      <c r="A98176" t="s">
        <v>23</v>
      </c>
      <c r="D98176" s="3"/>
    </row>
    <row r="98177" spans="1:4">
      <c r="A98177" t="s">
        <v>23</v>
      </c>
      <c r="D98177" s="3"/>
    </row>
    <row r="98178" spans="1:4">
      <c r="A98178" t="s">
        <v>23</v>
      </c>
      <c r="D98178" s="3"/>
    </row>
    <row r="98179" spans="1:4">
      <c r="A98179" t="s">
        <v>23</v>
      </c>
      <c r="D98179" s="3"/>
    </row>
    <row r="98180" spans="1:4">
      <c r="A98180" t="s">
        <v>23</v>
      </c>
      <c r="D98180" s="3"/>
    </row>
    <row r="98181" spans="1:4">
      <c r="A98181" t="s">
        <v>23</v>
      </c>
      <c r="D98181" s="3"/>
    </row>
    <row r="98182" spans="1:4">
      <c r="A98182" t="s">
        <v>23</v>
      </c>
      <c r="D98182" s="3"/>
    </row>
    <row r="98183" spans="1:4">
      <c r="A98183" t="s">
        <v>23</v>
      </c>
      <c r="D98183" s="3"/>
    </row>
    <row r="98184" spans="1:4">
      <c r="A98184" t="s">
        <v>23</v>
      </c>
      <c r="D98184" s="3"/>
    </row>
    <row r="98185" spans="1:4">
      <c r="A98185" t="s">
        <v>23</v>
      </c>
      <c r="D98185" s="3"/>
    </row>
    <row r="98186" spans="1:4">
      <c r="A98186" t="s">
        <v>23</v>
      </c>
      <c r="D98186" s="3"/>
    </row>
    <row r="98187" spans="1:4">
      <c r="A98187" t="s">
        <v>23</v>
      </c>
      <c r="D98187" s="3"/>
    </row>
    <row r="98188" spans="1:4">
      <c r="A98188" t="s">
        <v>23</v>
      </c>
      <c r="D98188" s="3"/>
    </row>
    <row r="98189" spans="1:4">
      <c r="A98189" t="s">
        <v>23</v>
      </c>
      <c r="D98189" s="3"/>
    </row>
    <row r="98190" spans="1:4">
      <c r="A98190" t="s">
        <v>23</v>
      </c>
      <c r="D98190" s="3"/>
    </row>
    <row r="98191" spans="1:4">
      <c r="A98191" t="s">
        <v>23</v>
      </c>
      <c r="D98191" s="3"/>
    </row>
    <row r="98192" spans="1:4">
      <c r="A98192" t="s">
        <v>23</v>
      </c>
      <c r="D98192" s="3"/>
    </row>
    <row r="98193" spans="1:4">
      <c r="A98193" t="s">
        <v>23</v>
      </c>
      <c r="D98193" s="3"/>
    </row>
    <row r="98194" spans="1:4">
      <c r="A98194" t="s">
        <v>23</v>
      </c>
      <c r="D98194" s="3"/>
    </row>
    <row r="98195" spans="1:4">
      <c r="A98195" t="s">
        <v>23</v>
      </c>
      <c r="D98195" s="3"/>
    </row>
    <row r="98196" spans="1:4">
      <c r="A98196" t="s">
        <v>23</v>
      </c>
      <c r="D98196" s="3"/>
    </row>
    <row r="98197" spans="1:4">
      <c r="A98197" t="s">
        <v>23</v>
      </c>
      <c r="D98197" s="3"/>
    </row>
    <row r="98198" spans="1:4">
      <c r="A98198" t="s">
        <v>23</v>
      </c>
      <c r="D98198" s="3"/>
    </row>
    <row r="98199" spans="1:4">
      <c r="A98199" t="s">
        <v>23</v>
      </c>
      <c r="D98199" s="3"/>
    </row>
    <row r="98200" spans="1:4">
      <c r="A98200" t="s">
        <v>23</v>
      </c>
      <c r="D98200" s="3"/>
    </row>
    <row r="98201" spans="1:4">
      <c r="A98201" t="s">
        <v>23</v>
      </c>
      <c r="D98201" s="3"/>
    </row>
    <row r="98202" spans="1:4">
      <c r="A98202" t="s">
        <v>23</v>
      </c>
      <c r="D98202" s="3"/>
    </row>
    <row r="98203" spans="1:4">
      <c r="A98203" t="s">
        <v>23</v>
      </c>
      <c r="D98203" s="3"/>
    </row>
    <row r="98204" spans="1:4">
      <c r="A98204" t="s">
        <v>23</v>
      </c>
      <c r="D98204" s="3"/>
    </row>
    <row r="98205" spans="1:4">
      <c r="A98205" t="s">
        <v>23</v>
      </c>
      <c r="D98205" s="3"/>
    </row>
    <row r="98206" spans="1:4">
      <c r="A98206" t="s">
        <v>23</v>
      </c>
      <c r="D98206" s="3"/>
    </row>
    <row r="98207" spans="1:4">
      <c r="A98207" t="s">
        <v>23</v>
      </c>
      <c r="D98207" s="3"/>
    </row>
    <row r="98208" spans="1:4">
      <c r="A98208" t="s">
        <v>23</v>
      </c>
      <c r="D98208" s="3"/>
    </row>
    <row r="98209" spans="1:4">
      <c r="A98209" t="s">
        <v>23</v>
      </c>
      <c r="D98209" s="3"/>
    </row>
    <row r="98210" spans="1:4">
      <c r="A98210" t="s">
        <v>23</v>
      </c>
      <c r="D98210" s="3"/>
    </row>
    <row r="98211" spans="1:4">
      <c r="A98211" t="s">
        <v>23</v>
      </c>
      <c r="D98211" s="3"/>
    </row>
    <row r="98212" spans="1:4">
      <c r="A98212" t="s">
        <v>23</v>
      </c>
      <c r="D98212" s="3"/>
    </row>
    <row r="98213" spans="1:4">
      <c r="A98213" t="s">
        <v>23</v>
      </c>
      <c r="D98213" s="3"/>
    </row>
    <row r="98214" spans="1:4">
      <c r="A98214" t="s">
        <v>23</v>
      </c>
      <c r="D98214" s="3"/>
    </row>
    <row r="98215" spans="1:4">
      <c r="A98215" t="s">
        <v>23</v>
      </c>
      <c r="D98215" s="3"/>
    </row>
    <row r="98216" spans="1:4">
      <c r="A98216" t="s">
        <v>23</v>
      </c>
      <c r="D98216" s="3"/>
    </row>
    <row r="98217" spans="1:4">
      <c r="A98217" t="s">
        <v>23</v>
      </c>
      <c r="D98217" s="3"/>
    </row>
    <row r="98218" spans="1:4">
      <c r="A98218" t="s">
        <v>23</v>
      </c>
      <c r="D98218" s="3"/>
    </row>
    <row r="98219" spans="1:4">
      <c r="A98219" t="s">
        <v>23</v>
      </c>
      <c r="D98219" s="3"/>
    </row>
    <row r="98220" spans="1:4">
      <c r="A98220" t="s">
        <v>23</v>
      </c>
      <c r="D98220" s="3"/>
    </row>
    <row r="98221" spans="1:4">
      <c r="A98221" t="s">
        <v>23</v>
      </c>
      <c r="D98221" s="3"/>
    </row>
    <row r="98222" spans="1:4">
      <c r="A98222" t="s">
        <v>23</v>
      </c>
      <c r="D98222" s="3"/>
    </row>
    <row r="98223" spans="1:4">
      <c r="A98223" t="s">
        <v>23</v>
      </c>
      <c r="D98223" s="3"/>
    </row>
    <row r="98224" spans="1:4">
      <c r="A98224" t="s">
        <v>23</v>
      </c>
      <c r="D98224" s="3"/>
    </row>
    <row r="98225" spans="1:4">
      <c r="A98225" t="s">
        <v>23</v>
      </c>
      <c r="D98225" s="3"/>
    </row>
    <row r="98226" spans="1:4">
      <c r="A98226" t="s">
        <v>23</v>
      </c>
      <c r="D98226" s="3"/>
    </row>
    <row r="98227" spans="1:4">
      <c r="A98227" t="s">
        <v>23</v>
      </c>
      <c r="D98227" s="3"/>
    </row>
    <row r="98228" spans="1:4">
      <c r="A98228" t="s">
        <v>23</v>
      </c>
      <c r="D98228" s="3"/>
    </row>
    <row r="98229" spans="1:4">
      <c r="A98229" t="s">
        <v>23</v>
      </c>
      <c r="D98229" s="3"/>
    </row>
    <row r="98230" spans="1:4">
      <c r="A98230" t="s">
        <v>23</v>
      </c>
      <c r="D98230" s="3"/>
    </row>
    <row r="98231" spans="1:4">
      <c r="A98231" t="s">
        <v>23</v>
      </c>
      <c r="D98231" s="3"/>
    </row>
    <row r="98232" spans="1:4">
      <c r="A98232" t="s">
        <v>23</v>
      </c>
      <c r="D98232" s="3"/>
    </row>
    <row r="98233" spans="1:4">
      <c r="A98233" t="s">
        <v>23</v>
      </c>
      <c r="D98233" s="3"/>
    </row>
    <row r="98234" spans="1:4">
      <c r="A98234" t="s">
        <v>23</v>
      </c>
      <c r="D98234" s="3"/>
    </row>
    <row r="98235" spans="1:4">
      <c r="A98235" t="s">
        <v>23</v>
      </c>
      <c r="D98235" s="3"/>
    </row>
    <row r="98236" spans="1:4">
      <c r="A98236" t="s">
        <v>23</v>
      </c>
      <c r="D98236" s="3"/>
    </row>
    <row r="98237" spans="1:4">
      <c r="A98237" t="s">
        <v>23</v>
      </c>
      <c r="D98237" s="3"/>
    </row>
    <row r="98238" spans="1:4">
      <c r="A98238" t="s">
        <v>23</v>
      </c>
      <c r="D98238" s="3"/>
    </row>
    <row r="98239" spans="1:4">
      <c r="A98239" t="s">
        <v>23</v>
      </c>
      <c r="D98239" s="3"/>
    </row>
    <row r="98240" spans="1:4">
      <c r="A98240" t="s">
        <v>23</v>
      </c>
      <c r="D98240" s="3"/>
    </row>
    <row r="98241" spans="1:4">
      <c r="A98241" t="s">
        <v>23</v>
      </c>
      <c r="D98241" s="3"/>
    </row>
    <row r="98242" spans="1:4">
      <c r="A98242" t="s">
        <v>23</v>
      </c>
      <c r="D98242" s="3"/>
    </row>
    <row r="98243" spans="1:4">
      <c r="A98243" t="s">
        <v>23</v>
      </c>
      <c r="D98243" s="3"/>
    </row>
    <row r="98244" spans="1:4">
      <c r="A98244" t="s">
        <v>23</v>
      </c>
      <c r="D98244" s="3"/>
    </row>
    <row r="98245" spans="1:4">
      <c r="A98245" t="s">
        <v>23</v>
      </c>
      <c r="D98245" s="3"/>
    </row>
    <row r="98246" spans="1:4">
      <c r="A98246" t="s">
        <v>23</v>
      </c>
      <c r="D98246" s="3"/>
    </row>
    <row r="98247" spans="1:4">
      <c r="A98247" t="s">
        <v>23</v>
      </c>
      <c r="D98247" s="3"/>
    </row>
    <row r="98248" spans="1:4">
      <c r="A98248" t="s">
        <v>23</v>
      </c>
      <c r="D98248" s="3"/>
    </row>
    <row r="98249" spans="1:4">
      <c r="A98249" t="s">
        <v>23</v>
      </c>
      <c r="D98249" s="3"/>
    </row>
    <row r="98250" spans="1:4">
      <c r="A98250" t="s">
        <v>23</v>
      </c>
      <c r="D98250" s="3"/>
    </row>
    <row r="98251" spans="1:4">
      <c r="A98251" t="s">
        <v>23</v>
      </c>
      <c r="D98251" s="3"/>
    </row>
    <row r="98252" spans="1:4">
      <c r="A98252" t="s">
        <v>23</v>
      </c>
      <c r="D98252" s="3"/>
    </row>
    <row r="98253" spans="1:4">
      <c r="A98253" t="s">
        <v>23</v>
      </c>
      <c r="D98253" s="3"/>
    </row>
    <row r="98254" spans="1:4">
      <c r="A98254" t="s">
        <v>23</v>
      </c>
      <c r="D98254" s="3"/>
    </row>
    <row r="98255" spans="1:4">
      <c r="A98255" t="s">
        <v>23</v>
      </c>
      <c r="D98255" s="3"/>
    </row>
    <row r="98256" spans="1:4">
      <c r="A98256" t="s">
        <v>23</v>
      </c>
      <c r="D98256" s="3"/>
    </row>
    <row r="98257" spans="1:4">
      <c r="A98257" t="s">
        <v>23</v>
      </c>
      <c r="D98257" s="3"/>
    </row>
    <row r="98258" spans="1:4">
      <c r="A98258" t="s">
        <v>23</v>
      </c>
      <c r="D98258" s="3"/>
    </row>
    <row r="98259" spans="1:4">
      <c r="A98259" t="s">
        <v>23</v>
      </c>
      <c r="D98259" s="3"/>
    </row>
    <row r="98260" spans="1:4">
      <c r="A98260" t="s">
        <v>23</v>
      </c>
      <c r="D98260" s="3"/>
    </row>
    <row r="98261" spans="1:4">
      <c r="A98261" t="s">
        <v>23</v>
      </c>
      <c r="D98261" s="3"/>
    </row>
    <row r="98262" spans="1:4">
      <c r="A98262" t="s">
        <v>23</v>
      </c>
      <c r="D98262" s="3"/>
    </row>
    <row r="98263" spans="1:4">
      <c r="A98263" t="s">
        <v>23</v>
      </c>
      <c r="D98263" s="3"/>
    </row>
    <row r="98264" spans="1:4">
      <c r="A98264" t="s">
        <v>23</v>
      </c>
      <c r="D98264" s="3"/>
    </row>
    <row r="98265" spans="1:4">
      <c r="A98265" t="s">
        <v>23</v>
      </c>
      <c r="D98265" s="3"/>
    </row>
    <row r="98266" spans="1:4">
      <c r="A98266" t="s">
        <v>23</v>
      </c>
      <c r="D98266" s="3"/>
    </row>
    <row r="98267" spans="1:4">
      <c r="A98267" t="s">
        <v>23</v>
      </c>
      <c r="D98267" s="3"/>
    </row>
    <row r="98268" spans="1:4">
      <c r="A98268" t="s">
        <v>23</v>
      </c>
      <c r="D98268" s="3"/>
    </row>
    <row r="98269" spans="1:4">
      <c r="A98269" t="s">
        <v>23</v>
      </c>
      <c r="D98269" s="3"/>
    </row>
    <row r="98270" spans="1:4">
      <c r="A98270" t="s">
        <v>23</v>
      </c>
      <c r="D98270" s="3"/>
    </row>
    <row r="98271" spans="1:4">
      <c r="A98271" t="s">
        <v>23</v>
      </c>
      <c r="D98271" s="3"/>
    </row>
    <row r="98272" spans="1:4">
      <c r="A98272" t="s">
        <v>23</v>
      </c>
      <c r="D98272" s="3"/>
    </row>
    <row r="98273" spans="1:4">
      <c r="A98273" t="s">
        <v>23</v>
      </c>
      <c r="D98273" s="3"/>
    </row>
    <row r="98274" spans="1:4">
      <c r="A98274" t="s">
        <v>23</v>
      </c>
      <c r="D98274" s="3"/>
    </row>
    <row r="98275" spans="1:4">
      <c r="A98275" t="s">
        <v>23</v>
      </c>
      <c r="D98275" s="3"/>
    </row>
    <row r="98276" spans="1:4">
      <c r="A98276" t="s">
        <v>23</v>
      </c>
      <c r="D98276" s="3"/>
    </row>
    <row r="98277" spans="1:4">
      <c r="A98277" t="s">
        <v>23</v>
      </c>
      <c r="D98277" s="3"/>
    </row>
    <row r="98278" spans="1:4">
      <c r="A98278" t="s">
        <v>23</v>
      </c>
      <c r="D98278" s="3"/>
    </row>
    <row r="98279" spans="1:4">
      <c r="A98279" t="s">
        <v>23</v>
      </c>
      <c r="D98279" s="3"/>
    </row>
    <row r="98280" spans="1:4">
      <c r="A98280" t="s">
        <v>23</v>
      </c>
      <c r="D98280" s="3"/>
    </row>
    <row r="98281" spans="1:4">
      <c r="A98281" t="s">
        <v>23</v>
      </c>
      <c r="D98281" s="3"/>
    </row>
    <row r="98282" spans="1:4">
      <c r="A98282" t="s">
        <v>23</v>
      </c>
      <c r="D98282" s="3"/>
    </row>
    <row r="98283" spans="1:4">
      <c r="A98283" t="s">
        <v>23</v>
      </c>
      <c r="D98283" s="3"/>
    </row>
    <row r="98284" spans="1:4">
      <c r="A98284" t="s">
        <v>23</v>
      </c>
      <c r="D98284" s="3"/>
    </row>
    <row r="98285" spans="1:4">
      <c r="A98285" t="s">
        <v>23</v>
      </c>
      <c r="D98285" s="3"/>
    </row>
    <row r="98286" spans="1:4">
      <c r="A98286" t="s">
        <v>23</v>
      </c>
      <c r="D98286" s="3"/>
    </row>
    <row r="98287" spans="1:4">
      <c r="A98287" t="s">
        <v>23</v>
      </c>
      <c r="D98287" s="3"/>
    </row>
    <row r="98288" spans="1:4">
      <c r="A98288" t="s">
        <v>23</v>
      </c>
      <c r="D98288" s="3"/>
    </row>
    <row r="98289" spans="1:4">
      <c r="A98289" t="s">
        <v>23</v>
      </c>
      <c r="D98289" s="3"/>
    </row>
    <row r="98290" spans="1:4">
      <c r="A98290" t="s">
        <v>23</v>
      </c>
      <c r="D98290" s="3"/>
    </row>
    <row r="98291" spans="1:4">
      <c r="A98291" t="s">
        <v>23</v>
      </c>
      <c r="D98291" s="3"/>
    </row>
    <row r="98292" spans="1:4">
      <c r="A98292" t="s">
        <v>23</v>
      </c>
      <c r="D98292" s="3"/>
    </row>
    <row r="98293" spans="1:4">
      <c r="A98293" t="s">
        <v>23</v>
      </c>
      <c r="D98293" s="3"/>
    </row>
    <row r="98294" spans="1:4">
      <c r="A98294" t="s">
        <v>23</v>
      </c>
      <c r="D98294" s="3"/>
    </row>
    <row r="98295" spans="1:4">
      <c r="A98295" t="s">
        <v>23</v>
      </c>
      <c r="D98295" s="3"/>
    </row>
    <row r="98296" spans="1:4">
      <c r="A98296" t="s">
        <v>23</v>
      </c>
      <c r="D98296" s="3"/>
    </row>
    <row r="98297" spans="1:4">
      <c r="A98297" t="s">
        <v>23</v>
      </c>
      <c r="D98297" s="3"/>
    </row>
    <row r="98298" spans="1:4">
      <c r="A98298" t="s">
        <v>23</v>
      </c>
      <c r="D98298" s="3"/>
    </row>
    <row r="98299" spans="1:4">
      <c r="A98299" t="s">
        <v>23</v>
      </c>
      <c r="D98299" s="3"/>
    </row>
    <row r="98300" spans="1:4">
      <c r="A98300" t="s">
        <v>23</v>
      </c>
      <c r="D98300" s="3"/>
    </row>
    <row r="98301" spans="1:4">
      <c r="A98301" t="s">
        <v>23</v>
      </c>
      <c r="D98301" s="3"/>
    </row>
    <row r="98302" spans="1:4">
      <c r="A98302" t="s">
        <v>23</v>
      </c>
      <c r="D98302" s="3"/>
    </row>
    <row r="98303" spans="1:4">
      <c r="A98303" t="s">
        <v>23</v>
      </c>
      <c r="D98303" s="3"/>
    </row>
    <row r="98304" spans="1:4">
      <c r="A98304" t="s">
        <v>23</v>
      </c>
      <c r="D98304" s="3"/>
    </row>
    <row r="98305" spans="1:4">
      <c r="A98305" t="s">
        <v>23</v>
      </c>
      <c r="D98305" s="3"/>
    </row>
    <row r="98306" spans="1:4">
      <c r="A98306" t="s">
        <v>23</v>
      </c>
      <c r="D98306" s="3"/>
    </row>
    <row r="98307" spans="1:4">
      <c r="A98307" t="s">
        <v>23</v>
      </c>
      <c r="D98307" s="3"/>
    </row>
    <row r="98308" spans="1:4">
      <c r="A98308" t="s">
        <v>23</v>
      </c>
      <c r="D98308" s="3"/>
    </row>
    <row r="98309" spans="1:4">
      <c r="A98309" t="s">
        <v>23</v>
      </c>
      <c r="D98309" s="3"/>
    </row>
    <row r="98310" spans="1:4">
      <c r="A98310" t="s">
        <v>23</v>
      </c>
      <c r="D98310" s="3"/>
    </row>
    <row r="98311" spans="1:4">
      <c r="A98311" t="s">
        <v>23</v>
      </c>
      <c r="D98311" s="3"/>
    </row>
    <row r="98312" spans="1:4">
      <c r="A98312" t="s">
        <v>23</v>
      </c>
      <c r="D98312" s="3"/>
    </row>
    <row r="98313" spans="1:4">
      <c r="A98313" t="s">
        <v>23</v>
      </c>
      <c r="D98313" s="3"/>
    </row>
    <row r="98314" spans="1:4">
      <c r="A98314" t="s">
        <v>23</v>
      </c>
      <c r="D98314" s="3"/>
    </row>
    <row r="98315" spans="1:4">
      <c r="A98315" t="s">
        <v>23</v>
      </c>
      <c r="D98315" s="3"/>
    </row>
    <row r="98316" spans="1:4">
      <c r="A98316" t="s">
        <v>23</v>
      </c>
      <c r="D98316" s="3"/>
    </row>
    <row r="98317" spans="1:4">
      <c r="A98317" t="s">
        <v>23</v>
      </c>
      <c r="D98317" s="3"/>
    </row>
    <row r="98318" spans="1:4">
      <c r="A98318" t="s">
        <v>23</v>
      </c>
      <c r="D98318" s="3"/>
    </row>
    <row r="98319" spans="1:4">
      <c r="A98319" t="s">
        <v>23</v>
      </c>
      <c r="D98319" s="3"/>
    </row>
    <row r="98320" spans="1:4">
      <c r="A98320" t="s">
        <v>23</v>
      </c>
      <c r="D98320" s="3"/>
    </row>
    <row r="98321" spans="1:4">
      <c r="A98321" t="s">
        <v>23</v>
      </c>
      <c r="D98321" s="3"/>
    </row>
    <row r="98322" spans="1:4">
      <c r="A98322" t="s">
        <v>23</v>
      </c>
      <c r="D98322" s="3"/>
    </row>
    <row r="98323" spans="1:4">
      <c r="A98323" t="s">
        <v>23</v>
      </c>
      <c r="D98323" s="3"/>
    </row>
    <row r="98324" spans="1:4">
      <c r="A98324" t="s">
        <v>23</v>
      </c>
      <c r="D98324" s="3"/>
    </row>
    <row r="98325" spans="1:4">
      <c r="A98325" t="s">
        <v>23</v>
      </c>
      <c r="D98325" s="3"/>
    </row>
    <row r="98326" spans="1:4">
      <c r="A98326" t="s">
        <v>23</v>
      </c>
      <c r="D98326" s="3"/>
    </row>
    <row r="98327" spans="1:4">
      <c r="A98327" t="s">
        <v>23</v>
      </c>
      <c r="D98327" s="3"/>
    </row>
    <row r="98328" spans="1:4">
      <c r="A98328" t="s">
        <v>23</v>
      </c>
      <c r="D98328" s="3"/>
    </row>
    <row r="98329" spans="1:4">
      <c r="A98329" t="s">
        <v>23</v>
      </c>
      <c r="D98329" s="3"/>
    </row>
    <row r="98330" spans="1:4">
      <c r="A98330" t="s">
        <v>23</v>
      </c>
      <c r="D98330" s="3"/>
    </row>
    <row r="98331" spans="1:4">
      <c r="A98331" t="s">
        <v>23</v>
      </c>
      <c r="D98331" s="3"/>
    </row>
    <row r="98332" spans="1:4">
      <c r="A98332" t="s">
        <v>23</v>
      </c>
      <c r="D98332" s="3"/>
    </row>
    <row r="98333" spans="1:4">
      <c r="A98333" t="s">
        <v>23</v>
      </c>
      <c r="D98333" s="3"/>
    </row>
    <row r="98334" spans="1:4">
      <c r="A98334" t="s">
        <v>23</v>
      </c>
      <c r="D98334" s="3"/>
    </row>
    <row r="98335" spans="1:4">
      <c r="A98335" t="s">
        <v>23</v>
      </c>
      <c r="D98335" s="3"/>
    </row>
    <row r="98336" spans="1:4">
      <c r="A98336" t="s">
        <v>23</v>
      </c>
      <c r="D98336" s="3"/>
    </row>
    <row r="98337" spans="1:4">
      <c r="A98337" t="s">
        <v>23</v>
      </c>
      <c r="D98337" s="3"/>
    </row>
    <row r="98338" spans="1:4">
      <c r="A98338" t="s">
        <v>23</v>
      </c>
      <c r="D98338" s="3"/>
    </row>
    <row r="98339" spans="1:4">
      <c r="A98339" t="s">
        <v>23</v>
      </c>
      <c r="D98339" s="3"/>
    </row>
    <row r="98340" spans="1:4">
      <c r="A98340" t="s">
        <v>23</v>
      </c>
      <c r="D98340" s="3"/>
    </row>
    <row r="98341" spans="1:4">
      <c r="A98341" t="s">
        <v>23</v>
      </c>
      <c r="D98341" s="3"/>
    </row>
    <row r="98342" spans="1:4">
      <c r="A98342" t="s">
        <v>23</v>
      </c>
      <c r="D98342" s="3"/>
    </row>
    <row r="98343" spans="1:4">
      <c r="A98343" t="s">
        <v>23</v>
      </c>
      <c r="D98343" s="3"/>
    </row>
    <row r="98344" spans="1:4">
      <c r="A98344" t="s">
        <v>23</v>
      </c>
      <c r="D98344" s="3"/>
    </row>
    <row r="98345" spans="1:4">
      <c r="A98345" t="s">
        <v>23</v>
      </c>
      <c r="D98345" s="3"/>
    </row>
    <row r="98346" spans="1:4">
      <c r="A98346" t="s">
        <v>23</v>
      </c>
      <c r="D98346" s="3"/>
    </row>
    <row r="98347" spans="1:4">
      <c r="A98347" t="s">
        <v>23</v>
      </c>
      <c r="D98347" s="3"/>
    </row>
    <row r="98348" spans="1:4">
      <c r="A98348" t="s">
        <v>23</v>
      </c>
      <c r="D98348" s="3"/>
    </row>
    <row r="98349" spans="1:4">
      <c r="A98349" t="s">
        <v>23</v>
      </c>
      <c r="D98349" s="3"/>
    </row>
    <row r="98350" spans="1:4">
      <c r="A98350" t="s">
        <v>23</v>
      </c>
      <c r="D98350" s="3"/>
    </row>
    <row r="98351" spans="1:4">
      <c r="A98351" t="s">
        <v>23</v>
      </c>
      <c r="D98351" s="3"/>
    </row>
    <row r="98352" spans="1:4">
      <c r="A98352" t="s">
        <v>23</v>
      </c>
      <c r="D98352" s="3"/>
    </row>
    <row r="98353" spans="1:4">
      <c r="A98353" t="s">
        <v>23</v>
      </c>
      <c r="D98353" s="3"/>
    </row>
    <row r="98354" spans="1:4">
      <c r="A98354" t="s">
        <v>23</v>
      </c>
      <c r="D98354" s="3"/>
    </row>
    <row r="98355" spans="1:4">
      <c r="A98355" t="s">
        <v>23</v>
      </c>
      <c r="D98355" s="3"/>
    </row>
    <row r="98356" spans="1:4">
      <c r="A98356" t="s">
        <v>23</v>
      </c>
      <c r="D98356" s="3"/>
    </row>
    <row r="98357" spans="1:4">
      <c r="A98357" t="s">
        <v>23</v>
      </c>
      <c r="D98357" s="3"/>
    </row>
    <row r="98358" spans="1:4">
      <c r="A98358" t="s">
        <v>23</v>
      </c>
      <c r="D98358" s="3"/>
    </row>
    <row r="98359" spans="1:4">
      <c r="A98359" t="s">
        <v>23</v>
      </c>
      <c r="D98359" s="3"/>
    </row>
    <row r="98360" spans="1:4">
      <c r="A98360" t="s">
        <v>23</v>
      </c>
      <c r="D98360" s="3"/>
    </row>
    <row r="98361" spans="1:4">
      <c r="A98361" t="s">
        <v>23</v>
      </c>
      <c r="D98361" s="3"/>
    </row>
    <row r="98362" spans="1:4">
      <c r="A98362" t="s">
        <v>23</v>
      </c>
      <c r="D98362" s="3"/>
    </row>
    <row r="98363" spans="1:4">
      <c r="A98363" t="s">
        <v>23</v>
      </c>
      <c r="D98363" s="3"/>
    </row>
    <row r="98364" spans="1:4">
      <c r="A98364" t="s">
        <v>23</v>
      </c>
      <c r="D98364" s="3"/>
    </row>
    <row r="98365" spans="1:4">
      <c r="A98365" t="s">
        <v>23</v>
      </c>
      <c r="D98365" s="3"/>
    </row>
    <row r="98366" spans="1:4">
      <c r="A98366" t="s">
        <v>23</v>
      </c>
      <c r="D98366" s="3"/>
    </row>
    <row r="98367" spans="1:4">
      <c r="A98367" t="s">
        <v>23</v>
      </c>
      <c r="D98367" s="3"/>
    </row>
    <row r="98368" spans="1:4">
      <c r="A98368" t="s">
        <v>23</v>
      </c>
      <c r="D98368" s="3"/>
    </row>
    <row r="98369" spans="1:4">
      <c r="A98369" t="s">
        <v>23</v>
      </c>
      <c r="D98369" s="3"/>
    </row>
    <row r="98370" spans="1:4">
      <c r="A98370" t="s">
        <v>23</v>
      </c>
      <c r="D98370" s="3"/>
    </row>
    <row r="98371" spans="1:4">
      <c r="A98371" t="s">
        <v>23</v>
      </c>
      <c r="D98371" s="3"/>
    </row>
    <row r="98372" spans="1:4">
      <c r="A98372" t="s">
        <v>23</v>
      </c>
      <c r="D98372" s="3"/>
    </row>
    <row r="98373" spans="1:4">
      <c r="A98373" t="s">
        <v>23</v>
      </c>
      <c r="D98373" s="3"/>
    </row>
    <row r="98374" spans="1:4">
      <c r="A98374" t="s">
        <v>23</v>
      </c>
      <c r="D98374" s="3"/>
    </row>
    <row r="98375" spans="1:4">
      <c r="A98375" t="s">
        <v>23</v>
      </c>
      <c r="D98375" s="3"/>
    </row>
    <row r="98376" spans="1:4">
      <c r="A98376" t="s">
        <v>23</v>
      </c>
      <c r="D98376" s="3"/>
    </row>
    <row r="98377" spans="1:4">
      <c r="A98377" t="s">
        <v>23</v>
      </c>
      <c r="D98377" s="3"/>
    </row>
    <row r="98378" spans="1:4">
      <c r="A98378" t="s">
        <v>23</v>
      </c>
      <c r="D98378" s="3"/>
    </row>
    <row r="98379" spans="1:4">
      <c r="A98379" t="s">
        <v>23</v>
      </c>
      <c r="D98379" s="3"/>
    </row>
    <row r="98380" spans="1:4">
      <c r="A98380" t="s">
        <v>23</v>
      </c>
      <c r="D98380" s="3"/>
    </row>
    <row r="98381" spans="1:4">
      <c r="A98381" t="s">
        <v>23</v>
      </c>
      <c r="D98381" s="3"/>
    </row>
    <row r="98382" spans="1:4">
      <c r="A98382" t="s">
        <v>23</v>
      </c>
      <c r="D98382" s="3"/>
    </row>
    <row r="98383" spans="1:4">
      <c r="A98383" t="s">
        <v>23</v>
      </c>
      <c r="D98383" s="3"/>
    </row>
    <row r="98384" spans="1:4">
      <c r="A98384" t="s">
        <v>23</v>
      </c>
      <c r="D98384" s="3"/>
    </row>
    <row r="98385" spans="1:4">
      <c r="A98385" t="s">
        <v>23</v>
      </c>
      <c r="D98385" s="3"/>
    </row>
    <row r="98386" spans="1:4">
      <c r="A98386" t="s">
        <v>23</v>
      </c>
      <c r="D98386" s="3"/>
    </row>
    <row r="98387" spans="1:4">
      <c r="A98387" t="s">
        <v>23</v>
      </c>
      <c r="D98387" s="3"/>
    </row>
    <row r="98388" spans="1:4">
      <c r="A98388" t="s">
        <v>23</v>
      </c>
      <c r="D98388" s="3"/>
    </row>
    <row r="98389" spans="1:4">
      <c r="A98389" t="s">
        <v>23</v>
      </c>
      <c r="D98389" s="3"/>
    </row>
    <row r="98390" spans="1:4">
      <c r="A98390" t="s">
        <v>23</v>
      </c>
      <c r="D98390" s="3"/>
    </row>
    <row r="98391" spans="1:4">
      <c r="A98391" t="s">
        <v>23</v>
      </c>
      <c r="D98391" s="3"/>
    </row>
    <row r="98392" spans="1:4">
      <c r="A98392" t="s">
        <v>23</v>
      </c>
      <c r="D98392" s="3"/>
    </row>
    <row r="98393" spans="1:4">
      <c r="A98393" t="s">
        <v>23</v>
      </c>
      <c r="D98393" s="3"/>
    </row>
    <row r="98394" spans="1:4">
      <c r="A98394" t="s">
        <v>23</v>
      </c>
      <c r="D98394" s="3"/>
    </row>
    <row r="98395" spans="1:4">
      <c r="A98395" t="s">
        <v>23</v>
      </c>
      <c r="D98395" s="3"/>
    </row>
    <row r="98396" spans="1:4">
      <c r="A98396" t="s">
        <v>23</v>
      </c>
      <c r="D98396" s="3"/>
    </row>
    <row r="98397" spans="1:4">
      <c r="A98397" t="s">
        <v>23</v>
      </c>
      <c r="D98397" s="3"/>
    </row>
    <row r="98398" spans="1:4">
      <c r="A98398" t="s">
        <v>23</v>
      </c>
      <c r="D98398" s="3"/>
    </row>
    <row r="98399" spans="1:4">
      <c r="A98399" t="s">
        <v>23</v>
      </c>
      <c r="D98399" s="3"/>
    </row>
    <row r="98400" spans="1:4">
      <c r="A98400" t="s">
        <v>23</v>
      </c>
      <c r="D98400" s="3"/>
    </row>
    <row r="98401" spans="1:4">
      <c r="A98401" t="s">
        <v>23</v>
      </c>
      <c r="D98401" s="3"/>
    </row>
    <row r="98402" spans="1:4">
      <c r="A98402" t="s">
        <v>23</v>
      </c>
      <c r="D98402" s="3"/>
    </row>
    <row r="98403" spans="1:4">
      <c r="A98403" t="s">
        <v>23</v>
      </c>
      <c r="D98403" s="3"/>
    </row>
    <row r="98404" spans="1:4">
      <c r="A98404" t="s">
        <v>23</v>
      </c>
      <c r="D98404" s="3"/>
    </row>
    <row r="98405" spans="1:4">
      <c r="A98405" t="s">
        <v>23</v>
      </c>
      <c r="D98405" s="3"/>
    </row>
    <row r="98406" spans="1:4">
      <c r="A98406" t="s">
        <v>23</v>
      </c>
      <c r="D98406" s="3"/>
    </row>
    <row r="98407" spans="1:4">
      <c r="A98407" t="s">
        <v>23</v>
      </c>
      <c r="D98407" s="3"/>
    </row>
    <row r="98408" spans="1:4">
      <c r="A98408" t="s">
        <v>23</v>
      </c>
      <c r="D98408" s="3"/>
    </row>
    <row r="98409" spans="1:4">
      <c r="A98409" t="s">
        <v>23</v>
      </c>
      <c r="D98409" s="3"/>
    </row>
    <row r="98410" spans="1:4">
      <c r="A98410" t="s">
        <v>23</v>
      </c>
      <c r="D98410" s="3"/>
    </row>
    <row r="98411" spans="1:4">
      <c r="A98411" t="s">
        <v>23</v>
      </c>
      <c r="D98411" s="3"/>
    </row>
    <row r="98412" spans="1:4">
      <c r="A98412" t="s">
        <v>23</v>
      </c>
      <c r="D98412" s="3"/>
    </row>
    <row r="98413" spans="1:4">
      <c r="A98413" t="s">
        <v>23</v>
      </c>
      <c r="D98413" s="3"/>
    </row>
    <row r="98414" spans="1:4">
      <c r="A98414" t="s">
        <v>23</v>
      </c>
      <c r="D98414" s="3"/>
    </row>
    <row r="98415" spans="1:4">
      <c r="A98415" t="s">
        <v>23</v>
      </c>
      <c r="D98415" s="3"/>
    </row>
    <row r="98416" spans="1:4">
      <c r="A98416" t="s">
        <v>23</v>
      </c>
      <c r="D98416" s="3"/>
    </row>
    <row r="98417" spans="1:4">
      <c r="A98417" t="s">
        <v>23</v>
      </c>
      <c r="D98417" s="3"/>
    </row>
    <row r="98418" spans="1:4">
      <c r="A98418" t="s">
        <v>23</v>
      </c>
      <c r="D98418" s="3"/>
    </row>
    <row r="98419" spans="1:4">
      <c r="A98419" t="s">
        <v>23</v>
      </c>
      <c r="D98419" s="3"/>
    </row>
    <row r="98420" spans="1:4">
      <c r="A98420" t="s">
        <v>23</v>
      </c>
      <c r="D98420" s="3"/>
    </row>
    <row r="98421" spans="1:4">
      <c r="A98421" t="s">
        <v>23</v>
      </c>
      <c r="D98421" s="3"/>
    </row>
    <row r="98422" spans="1:4">
      <c r="A98422" t="s">
        <v>23</v>
      </c>
      <c r="D98422" s="3"/>
    </row>
    <row r="98423" spans="1:4">
      <c r="A98423" t="s">
        <v>23</v>
      </c>
      <c r="D98423" s="3"/>
    </row>
    <row r="98424" spans="1:4">
      <c r="A98424" t="s">
        <v>23</v>
      </c>
      <c r="D98424" s="3"/>
    </row>
    <row r="98425" spans="1:4">
      <c r="A98425" t="s">
        <v>23</v>
      </c>
      <c r="D98425" s="3"/>
    </row>
    <row r="98426" spans="1:4">
      <c r="A98426" t="s">
        <v>23</v>
      </c>
      <c r="D98426" s="3"/>
    </row>
    <row r="98427" spans="1:4">
      <c r="A98427" t="s">
        <v>23</v>
      </c>
      <c r="D98427" s="3"/>
    </row>
    <row r="98428" spans="1:4">
      <c r="A98428" t="s">
        <v>23</v>
      </c>
      <c r="D98428" s="3"/>
    </row>
    <row r="98429" spans="1:4">
      <c r="A98429" t="s">
        <v>23</v>
      </c>
      <c r="D98429" s="3"/>
    </row>
    <row r="98430" spans="1:4">
      <c r="A98430" t="s">
        <v>23</v>
      </c>
      <c r="D98430" s="3"/>
    </row>
    <row r="98431" spans="1:4">
      <c r="A98431" t="s">
        <v>23</v>
      </c>
      <c r="D98431" s="3"/>
    </row>
    <row r="98432" spans="1:4">
      <c r="A98432" t="s">
        <v>23</v>
      </c>
      <c r="D98432" s="3"/>
    </row>
    <row r="98433" spans="1:4">
      <c r="A98433" t="s">
        <v>23</v>
      </c>
      <c r="D98433" s="3"/>
    </row>
    <row r="98434" spans="1:4">
      <c r="A98434" t="s">
        <v>23</v>
      </c>
      <c r="D98434" s="3"/>
    </row>
    <row r="98435" spans="1:4">
      <c r="A98435" t="s">
        <v>23</v>
      </c>
      <c r="D98435" s="3"/>
    </row>
    <row r="98436" spans="1:4">
      <c r="A98436" t="s">
        <v>23</v>
      </c>
      <c r="D98436" s="3"/>
    </row>
    <row r="98437" spans="1:4">
      <c r="A98437" t="s">
        <v>23</v>
      </c>
      <c r="D98437" s="3"/>
    </row>
    <row r="98438" spans="1:4">
      <c r="A98438" t="s">
        <v>23</v>
      </c>
      <c r="D98438" s="3"/>
    </row>
    <row r="98439" spans="1:4">
      <c r="A98439" t="s">
        <v>23</v>
      </c>
      <c r="D98439" s="3"/>
    </row>
    <row r="98440" spans="1:4">
      <c r="A98440" t="s">
        <v>23</v>
      </c>
      <c r="D98440" s="3"/>
    </row>
    <row r="98441" spans="1:4">
      <c r="A98441" t="s">
        <v>23</v>
      </c>
      <c r="D98441" s="3"/>
    </row>
    <row r="98442" spans="1:4">
      <c r="A98442" t="s">
        <v>23</v>
      </c>
      <c r="D98442" s="3"/>
    </row>
    <row r="98443" spans="1:4">
      <c r="A98443" t="s">
        <v>23</v>
      </c>
      <c r="D98443" s="3"/>
    </row>
    <row r="98444" spans="1:4">
      <c r="A98444" t="s">
        <v>23</v>
      </c>
      <c r="D98444" s="3"/>
    </row>
    <row r="98445" spans="1:4">
      <c r="A98445" t="s">
        <v>23</v>
      </c>
      <c r="D98445" s="3"/>
    </row>
    <row r="98446" spans="1:4">
      <c r="A98446" t="s">
        <v>23</v>
      </c>
      <c r="D98446" s="3"/>
    </row>
    <row r="98447" spans="1:4">
      <c r="A98447" t="s">
        <v>23</v>
      </c>
      <c r="D98447" s="3"/>
    </row>
    <row r="98448" spans="1:4">
      <c r="A98448" t="s">
        <v>23</v>
      </c>
      <c r="D98448" s="3"/>
    </row>
    <row r="98449" spans="1:4">
      <c r="A98449" t="s">
        <v>23</v>
      </c>
      <c r="D98449" s="3"/>
    </row>
    <row r="98450" spans="1:4">
      <c r="A98450" t="s">
        <v>23</v>
      </c>
      <c r="D98450" s="3"/>
    </row>
    <row r="98451" spans="1:4">
      <c r="A98451" t="s">
        <v>23</v>
      </c>
      <c r="D98451" s="3"/>
    </row>
    <row r="98452" spans="1:4">
      <c r="A98452" t="s">
        <v>23</v>
      </c>
      <c r="D98452" s="3"/>
    </row>
    <row r="98453" spans="1:4">
      <c r="A98453" t="s">
        <v>23</v>
      </c>
      <c r="D98453" s="3"/>
    </row>
    <row r="98454" spans="1:4">
      <c r="A98454" t="s">
        <v>23</v>
      </c>
      <c r="D98454" s="3"/>
    </row>
    <row r="98455" spans="1:4">
      <c r="A98455" t="s">
        <v>23</v>
      </c>
      <c r="D98455" s="3"/>
    </row>
    <row r="98456" spans="1:4">
      <c r="A98456" t="s">
        <v>23</v>
      </c>
      <c r="D98456" s="3"/>
    </row>
    <row r="98457" spans="1:4">
      <c r="A98457" t="s">
        <v>23</v>
      </c>
      <c r="D98457" s="3"/>
    </row>
    <row r="98458" spans="1:4">
      <c r="A98458" t="s">
        <v>23</v>
      </c>
      <c r="D98458" s="3"/>
    </row>
    <row r="98459" spans="1:4">
      <c r="A98459" t="s">
        <v>23</v>
      </c>
      <c r="D98459" s="3"/>
    </row>
    <row r="98460" spans="1:4">
      <c r="A98460" t="s">
        <v>23</v>
      </c>
      <c r="D98460" s="3"/>
    </row>
    <row r="98461" spans="1:4">
      <c r="A98461" t="s">
        <v>23</v>
      </c>
      <c r="D98461" s="3"/>
    </row>
    <row r="98462" spans="1:4">
      <c r="A98462" t="s">
        <v>23</v>
      </c>
      <c r="D98462" s="3"/>
    </row>
    <row r="98463" spans="1:4">
      <c r="A98463" t="s">
        <v>23</v>
      </c>
      <c r="D98463" s="3"/>
    </row>
    <row r="98464" spans="1:4">
      <c r="A98464" t="s">
        <v>23</v>
      </c>
      <c r="D98464" s="3"/>
    </row>
    <row r="98465" spans="1:4">
      <c r="A98465" t="s">
        <v>23</v>
      </c>
      <c r="D98465" s="3"/>
    </row>
    <row r="98466" spans="1:4">
      <c r="A98466" t="s">
        <v>23</v>
      </c>
      <c r="D98466" s="3"/>
    </row>
    <row r="98467" spans="1:4">
      <c r="A98467" t="s">
        <v>23</v>
      </c>
      <c r="D98467" s="3"/>
    </row>
    <row r="98468" spans="1:4">
      <c r="A98468" t="s">
        <v>23</v>
      </c>
      <c r="D98468" s="3"/>
    </row>
    <row r="98469" spans="1:4">
      <c r="A98469" t="s">
        <v>23</v>
      </c>
      <c r="D98469" s="3"/>
    </row>
    <row r="98470" spans="1:4">
      <c r="A98470" t="s">
        <v>23</v>
      </c>
      <c r="D98470" s="3"/>
    </row>
    <row r="98471" spans="1:4">
      <c r="A98471" t="s">
        <v>23</v>
      </c>
      <c r="D98471" s="3"/>
    </row>
    <row r="98472" spans="1:4">
      <c r="A98472" t="s">
        <v>23</v>
      </c>
      <c r="D98472" s="3"/>
    </row>
    <row r="98473" spans="1:4">
      <c r="A98473" t="s">
        <v>23</v>
      </c>
      <c r="D98473" s="3"/>
    </row>
    <row r="98474" spans="1:4">
      <c r="A98474" t="s">
        <v>23</v>
      </c>
      <c r="D98474" s="3"/>
    </row>
    <row r="98475" spans="1:4">
      <c r="A98475" t="s">
        <v>23</v>
      </c>
      <c r="D98475" s="3"/>
    </row>
    <row r="98476" spans="1:4">
      <c r="A98476" t="s">
        <v>23</v>
      </c>
      <c r="D98476" s="3"/>
    </row>
    <row r="98477" spans="1:4">
      <c r="A98477" t="s">
        <v>23</v>
      </c>
      <c r="D98477" s="3"/>
    </row>
    <row r="98478" spans="1:4">
      <c r="A98478" t="s">
        <v>23</v>
      </c>
      <c r="D98478" s="3"/>
    </row>
    <row r="98479" spans="1:4">
      <c r="A98479" t="s">
        <v>23</v>
      </c>
      <c r="D98479" s="3"/>
    </row>
    <row r="98480" spans="1:4">
      <c r="A98480" t="s">
        <v>23</v>
      </c>
      <c r="D98480" s="3"/>
    </row>
    <row r="98481" spans="1:4">
      <c r="A98481" t="s">
        <v>23</v>
      </c>
      <c r="D98481" s="3"/>
    </row>
    <row r="98482" spans="1:4">
      <c r="A98482" t="s">
        <v>23</v>
      </c>
      <c r="D98482" s="3"/>
    </row>
    <row r="98483" spans="1:4">
      <c r="A98483" t="s">
        <v>23</v>
      </c>
      <c r="D98483" s="3"/>
    </row>
    <row r="98484" spans="1:4">
      <c r="A98484" t="s">
        <v>23</v>
      </c>
      <c r="D98484" s="3"/>
    </row>
    <row r="98485" spans="1:4">
      <c r="A98485" t="s">
        <v>23</v>
      </c>
      <c r="D98485" s="3"/>
    </row>
    <row r="98486" spans="1:4">
      <c r="A98486" t="s">
        <v>23</v>
      </c>
      <c r="D98486" s="3"/>
    </row>
    <row r="98487" spans="1:4">
      <c r="A98487" t="s">
        <v>23</v>
      </c>
      <c r="D98487" s="3"/>
    </row>
    <row r="98488" spans="1:4">
      <c r="A98488" t="s">
        <v>23</v>
      </c>
      <c r="D98488" s="3"/>
    </row>
    <row r="98489" spans="1:4">
      <c r="A98489" t="s">
        <v>23</v>
      </c>
      <c r="D98489" s="3"/>
    </row>
    <row r="98490" spans="1:4">
      <c r="A98490" t="s">
        <v>23</v>
      </c>
      <c r="D98490" s="3"/>
    </row>
    <row r="98491" spans="1:4">
      <c r="A98491" t="s">
        <v>23</v>
      </c>
      <c r="D98491" s="3"/>
    </row>
    <row r="98492" spans="1:4">
      <c r="A98492" t="s">
        <v>23</v>
      </c>
      <c r="D98492" s="3"/>
    </row>
    <row r="98493" spans="1:4">
      <c r="A98493" t="s">
        <v>23</v>
      </c>
      <c r="D98493" s="3"/>
    </row>
    <row r="98494" spans="1:4">
      <c r="A98494" t="s">
        <v>23</v>
      </c>
      <c r="D98494" s="3"/>
    </row>
    <row r="98495" spans="1:4">
      <c r="A98495" t="s">
        <v>23</v>
      </c>
      <c r="D98495" s="3"/>
    </row>
    <row r="98496" spans="1:4">
      <c r="A98496" t="s">
        <v>23</v>
      </c>
      <c r="D98496" s="3"/>
    </row>
    <row r="98497" spans="1:4">
      <c r="A98497" t="s">
        <v>23</v>
      </c>
      <c r="D98497" s="3"/>
    </row>
    <row r="98498" spans="1:4">
      <c r="A98498" t="s">
        <v>23</v>
      </c>
      <c r="D98498" s="3"/>
    </row>
    <row r="98499" spans="1:4">
      <c r="A98499" t="s">
        <v>23</v>
      </c>
      <c r="D98499" s="3"/>
    </row>
    <row r="98500" spans="1:4">
      <c r="A98500" t="s">
        <v>23</v>
      </c>
      <c r="D98500" s="3"/>
    </row>
    <row r="98501" spans="1:4">
      <c r="A98501" t="s">
        <v>23</v>
      </c>
      <c r="D98501" s="3"/>
    </row>
    <row r="98502" spans="1:4">
      <c r="A98502" t="s">
        <v>23</v>
      </c>
      <c r="D98502" s="3"/>
    </row>
    <row r="98503" spans="1:4">
      <c r="A98503" t="s">
        <v>23</v>
      </c>
      <c r="D98503" s="3"/>
    </row>
    <row r="98504" spans="1:4">
      <c r="A98504" t="s">
        <v>23</v>
      </c>
      <c r="D98504" s="3"/>
    </row>
    <row r="98505" spans="1:4">
      <c r="A98505" t="s">
        <v>23</v>
      </c>
      <c r="D98505" s="3"/>
    </row>
    <row r="98506" spans="1:4">
      <c r="A98506" t="s">
        <v>23</v>
      </c>
      <c r="D98506" s="3"/>
    </row>
    <row r="98507" spans="1:4">
      <c r="A98507" t="s">
        <v>23</v>
      </c>
      <c r="D98507" s="3"/>
    </row>
    <row r="98508" spans="1:4">
      <c r="A98508" t="s">
        <v>23</v>
      </c>
      <c r="D98508" s="3"/>
    </row>
    <row r="98509" spans="1:4">
      <c r="A98509" t="s">
        <v>23</v>
      </c>
      <c r="D98509" s="3"/>
    </row>
    <row r="98510" spans="1:4">
      <c r="A98510" t="s">
        <v>23</v>
      </c>
      <c r="D98510" s="3"/>
    </row>
    <row r="98511" spans="1:4">
      <c r="A98511" t="s">
        <v>23</v>
      </c>
      <c r="D98511" s="3"/>
    </row>
    <row r="98512" spans="1:4">
      <c r="A98512" t="s">
        <v>23</v>
      </c>
      <c r="D98512" s="3"/>
    </row>
    <row r="98513" spans="1:4">
      <c r="A98513" t="s">
        <v>23</v>
      </c>
      <c r="D98513" s="3"/>
    </row>
    <row r="98514" spans="1:4">
      <c r="A98514" t="s">
        <v>23</v>
      </c>
      <c r="D98514" s="3"/>
    </row>
    <row r="98515" spans="1:4">
      <c r="A98515" t="s">
        <v>23</v>
      </c>
      <c r="D98515" s="3"/>
    </row>
    <row r="98516" spans="1:4">
      <c r="A98516" t="s">
        <v>23</v>
      </c>
      <c r="D98516" s="3"/>
    </row>
    <row r="98517" spans="1:4">
      <c r="A98517" t="s">
        <v>23</v>
      </c>
      <c r="D98517" s="3"/>
    </row>
    <row r="98518" spans="1:4">
      <c r="A98518" t="s">
        <v>23</v>
      </c>
      <c r="D98518" s="3"/>
    </row>
    <row r="98519" spans="1:4">
      <c r="A98519" t="s">
        <v>23</v>
      </c>
      <c r="D98519" s="3"/>
    </row>
    <row r="98520" spans="1:4">
      <c r="A98520" t="s">
        <v>23</v>
      </c>
      <c r="D98520" s="3"/>
    </row>
    <row r="98521" spans="1:4">
      <c r="A98521" t="s">
        <v>23</v>
      </c>
      <c r="D98521" s="3"/>
    </row>
    <row r="98522" spans="1:4">
      <c r="A98522" t="s">
        <v>23</v>
      </c>
      <c r="D98522" s="3"/>
    </row>
    <row r="98523" spans="1:4">
      <c r="A98523" t="s">
        <v>23</v>
      </c>
      <c r="D98523" s="3"/>
    </row>
    <row r="98524" spans="1:4">
      <c r="A98524" t="s">
        <v>23</v>
      </c>
      <c r="D98524" s="3"/>
    </row>
    <row r="98525" spans="1:4">
      <c r="A98525" t="s">
        <v>23</v>
      </c>
      <c r="D98525" s="3"/>
    </row>
    <row r="98526" spans="1:4">
      <c r="A98526" t="s">
        <v>23</v>
      </c>
      <c r="D98526" s="3"/>
    </row>
    <row r="98527" spans="1:4">
      <c r="A98527" t="s">
        <v>23</v>
      </c>
      <c r="D98527" s="3"/>
    </row>
    <row r="98528" spans="1:4">
      <c r="A98528" t="s">
        <v>23</v>
      </c>
      <c r="D98528" s="3"/>
    </row>
    <row r="98529" spans="1:4">
      <c r="A98529" t="s">
        <v>23</v>
      </c>
      <c r="D98529" s="3"/>
    </row>
    <row r="98530" spans="1:4">
      <c r="A98530" t="s">
        <v>23</v>
      </c>
      <c r="D98530" s="3"/>
    </row>
    <row r="98531" spans="1:4">
      <c r="A98531" t="s">
        <v>23</v>
      </c>
      <c r="D98531" s="3"/>
    </row>
    <row r="98532" spans="1:4">
      <c r="A98532" t="s">
        <v>23</v>
      </c>
      <c r="D98532" s="3"/>
    </row>
    <row r="98533" spans="1:4">
      <c r="A98533" t="s">
        <v>23</v>
      </c>
      <c r="D98533" s="3"/>
    </row>
    <row r="98534" spans="1:4">
      <c r="A98534" t="s">
        <v>23</v>
      </c>
      <c r="D98534" s="3"/>
    </row>
    <row r="98535" spans="1:4">
      <c r="A98535" t="s">
        <v>23</v>
      </c>
      <c r="D98535" s="3"/>
    </row>
    <row r="98536" spans="1:4">
      <c r="A98536" t="s">
        <v>23</v>
      </c>
      <c r="D98536" s="3"/>
    </row>
    <row r="98537" spans="1:4">
      <c r="A98537" t="s">
        <v>23</v>
      </c>
      <c r="D98537" s="3"/>
    </row>
    <row r="98538" spans="1:4">
      <c r="A98538" t="s">
        <v>23</v>
      </c>
      <c r="D98538" s="3"/>
    </row>
    <row r="98539" spans="1:4">
      <c r="A98539" t="s">
        <v>23</v>
      </c>
      <c r="D98539" s="3"/>
    </row>
    <row r="98540" spans="1:4">
      <c r="A98540" t="s">
        <v>23</v>
      </c>
      <c r="D98540" s="3"/>
    </row>
    <row r="98541" spans="1:4">
      <c r="A98541" t="s">
        <v>23</v>
      </c>
      <c r="D98541" s="3"/>
    </row>
    <row r="98542" spans="1:4">
      <c r="A98542" t="s">
        <v>23</v>
      </c>
      <c r="D98542" s="3"/>
    </row>
    <row r="98543" spans="1:4">
      <c r="A98543" t="s">
        <v>23</v>
      </c>
      <c r="D98543" s="3"/>
    </row>
    <row r="98544" spans="1:4">
      <c r="A98544" t="s">
        <v>23</v>
      </c>
      <c r="D98544" s="3"/>
    </row>
    <row r="98545" spans="1:4">
      <c r="A98545" t="s">
        <v>23</v>
      </c>
      <c r="D98545" s="3"/>
    </row>
    <row r="98546" spans="1:4">
      <c r="A98546" t="s">
        <v>23</v>
      </c>
      <c r="D98546" s="3"/>
    </row>
    <row r="98547" spans="1:4">
      <c r="A98547" t="s">
        <v>23</v>
      </c>
      <c r="D98547" s="3"/>
    </row>
    <row r="98548" spans="1:4">
      <c r="A98548" t="s">
        <v>23</v>
      </c>
      <c r="D98548" s="3"/>
    </row>
    <row r="98549" spans="1:4">
      <c r="A98549" t="s">
        <v>23</v>
      </c>
      <c r="D98549" s="3"/>
    </row>
    <row r="98550" spans="1:4">
      <c r="A98550" t="s">
        <v>23</v>
      </c>
      <c r="D98550" s="3"/>
    </row>
    <row r="98551" spans="1:4">
      <c r="A98551" t="s">
        <v>23</v>
      </c>
      <c r="D98551" s="3"/>
    </row>
    <row r="98552" spans="1:4">
      <c r="A98552" t="s">
        <v>23</v>
      </c>
      <c r="D98552" s="3"/>
    </row>
    <row r="98553" spans="1:4">
      <c r="A98553" t="s">
        <v>23</v>
      </c>
      <c r="D98553" s="3"/>
    </row>
    <row r="98554" spans="1:4">
      <c r="A98554" t="s">
        <v>23</v>
      </c>
      <c r="D98554" s="3"/>
    </row>
    <row r="98555" spans="1:4">
      <c r="A98555" t="s">
        <v>23</v>
      </c>
      <c r="D98555" s="3"/>
    </row>
    <row r="98556" spans="1:4">
      <c r="A98556" t="s">
        <v>23</v>
      </c>
      <c r="D98556" s="3"/>
    </row>
    <row r="98557" spans="1:4">
      <c r="A98557" t="s">
        <v>23</v>
      </c>
      <c r="D98557" s="3"/>
    </row>
    <row r="98558" spans="1:4">
      <c r="A98558" t="s">
        <v>23</v>
      </c>
      <c r="D98558" s="3"/>
    </row>
    <row r="98559" spans="1:4">
      <c r="A98559" t="s">
        <v>23</v>
      </c>
      <c r="D98559" s="3"/>
    </row>
    <row r="98560" spans="1:4">
      <c r="A98560" t="s">
        <v>23</v>
      </c>
      <c r="D98560" s="3"/>
    </row>
    <row r="98561" spans="1:4">
      <c r="A98561" t="s">
        <v>23</v>
      </c>
      <c r="D98561" s="3"/>
    </row>
    <row r="98562" spans="1:4">
      <c r="A98562" t="s">
        <v>23</v>
      </c>
      <c r="D98562" s="3"/>
    </row>
    <row r="98563" spans="1:4">
      <c r="A98563" t="s">
        <v>23</v>
      </c>
      <c r="D98563" s="3"/>
    </row>
    <row r="98564" spans="1:4">
      <c r="A98564" t="s">
        <v>23</v>
      </c>
      <c r="D98564" s="3"/>
    </row>
    <row r="98565" spans="1:4">
      <c r="A98565" t="s">
        <v>23</v>
      </c>
      <c r="D98565" s="3"/>
    </row>
    <row r="98566" spans="1:4">
      <c r="A98566" t="s">
        <v>23</v>
      </c>
      <c r="D98566" s="3"/>
    </row>
    <row r="98567" spans="1:4">
      <c r="A98567" t="s">
        <v>23</v>
      </c>
      <c r="D98567" s="3"/>
    </row>
    <row r="98568" spans="1:4">
      <c r="A98568" t="s">
        <v>23</v>
      </c>
      <c r="D98568" s="3"/>
    </row>
    <row r="98569" spans="1:4">
      <c r="A98569" t="s">
        <v>23</v>
      </c>
      <c r="D98569" s="3"/>
    </row>
    <row r="98570" spans="1:4">
      <c r="A98570" t="s">
        <v>23</v>
      </c>
      <c r="D98570" s="3"/>
    </row>
    <row r="98571" spans="1:4">
      <c r="A98571" t="s">
        <v>23</v>
      </c>
      <c r="D98571" s="3"/>
    </row>
    <row r="98572" spans="1:4">
      <c r="A98572" t="s">
        <v>23</v>
      </c>
      <c r="D98572" s="3"/>
    </row>
    <row r="98573" spans="1:4">
      <c r="A98573" t="s">
        <v>23</v>
      </c>
      <c r="D98573" s="3"/>
    </row>
    <row r="98574" spans="1:4">
      <c r="A98574" t="s">
        <v>23</v>
      </c>
      <c r="D98574" s="3"/>
    </row>
    <row r="98575" spans="1:4">
      <c r="A98575" t="s">
        <v>23</v>
      </c>
      <c r="D98575" s="3"/>
    </row>
    <row r="98576" spans="1:4">
      <c r="A98576" t="s">
        <v>23</v>
      </c>
      <c r="D98576" s="3"/>
    </row>
    <row r="98577" spans="1:4">
      <c r="A98577" t="s">
        <v>23</v>
      </c>
      <c r="D98577" s="3"/>
    </row>
    <row r="98578" spans="1:4">
      <c r="A98578" t="s">
        <v>23</v>
      </c>
      <c r="D98578" s="3"/>
    </row>
    <row r="98579" spans="1:4">
      <c r="A98579" t="s">
        <v>23</v>
      </c>
      <c r="D98579" s="3"/>
    </row>
    <row r="98580" spans="1:4">
      <c r="A98580" t="s">
        <v>23</v>
      </c>
      <c r="D98580" s="3"/>
    </row>
    <row r="98581" spans="1:4">
      <c r="A98581" t="s">
        <v>23</v>
      </c>
      <c r="D98581" s="3"/>
    </row>
    <row r="98582" spans="1:4">
      <c r="A98582" t="s">
        <v>23</v>
      </c>
      <c r="D98582" s="3"/>
    </row>
    <row r="98583" spans="1:4">
      <c r="A98583" t="s">
        <v>23</v>
      </c>
      <c r="D98583" s="3"/>
    </row>
    <row r="98584" spans="1:4">
      <c r="A98584" t="s">
        <v>23</v>
      </c>
      <c r="D98584" s="3"/>
    </row>
    <row r="98585" spans="1:4">
      <c r="A98585" t="s">
        <v>23</v>
      </c>
      <c r="D98585" s="3"/>
    </row>
    <row r="98586" spans="1:4">
      <c r="A98586" t="s">
        <v>23</v>
      </c>
      <c r="D98586" s="3"/>
    </row>
    <row r="98587" spans="1:4">
      <c r="A98587" t="s">
        <v>23</v>
      </c>
      <c r="D98587" s="3"/>
    </row>
    <row r="98588" spans="1:4">
      <c r="A98588" t="s">
        <v>23</v>
      </c>
      <c r="D98588" s="3"/>
    </row>
    <row r="98589" spans="1:4">
      <c r="A98589" t="s">
        <v>23</v>
      </c>
      <c r="D98589" s="3"/>
    </row>
    <row r="98590" spans="1:4">
      <c r="A98590" t="s">
        <v>23</v>
      </c>
      <c r="D98590" s="3"/>
    </row>
    <row r="98591" spans="1:4">
      <c r="A98591" t="s">
        <v>23</v>
      </c>
      <c r="D98591" s="3"/>
    </row>
    <row r="98592" spans="1:4">
      <c r="A98592" t="s">
        <v>23</v>
      </c>
      <c r="D98592" s="3"/>
    </row>
    <row r="98593" spans="1:4">
      <c r="A98593" t="s">
        <v>23</v>
      </c>
      <c r="D98593" s="3"/>
    </row>
    <row r="98594" spans="1:4">
      <c r="A98594" t="s">
        <v>23</v>
      </c>
      <c r="D98594" s="3"/>
    </row>
    <row r="98595" spans="1:4">
      <c r="A98595" t="s">
        <v>23</v>
      </c>
      <c r="D98595" s="3"/>
    </row>
    <row r="98596" spans="1:4">
      <c r="A98596" t="s">
        <v>23</v>
      </c>
      <c r="D98596" s="3"/>
    </row>
    <row r="98597" spans="1:4">
      <c r="A98597" t="s">
        <v>23</v>
      </c>
      <c r="D98597" s="3"/>
    </row>
    <row r="98598" spans="1:4">
      <c r="A98598" t="s">
        <v>23</v>
      </c>
      <c r="D98598" s="3"/>
    </row>
    <row r="98599" spans="1:4">
      <c r="A98599" t="s">
        <v>23</v>
      </c>
      <c r="D98599" s="3"/>
    </row>
    <row r="98600" spans="1:4">
      <c r="A98600" t="s">
        <v>23</v>
      </c>
      <c r="D98600" s="3"/>
    </row>
    <row r="98601" spans="1:4">
      <c r="A98601" t="s">
        <v>23</v>
      </c>
      <c r="D98601" s="3"/>
    </row>
    <row r="98602" spans="1:4">
      <c r="A98602" t="s">
        <v>23</v>
      </c>
      <c r="D98602" s="3"/>
    </row>
    <row r="98603" spans="1:4">
      <c r="A98603" t="s">
        <v>23</v>
      </c>
      <c r="D98603" s="3"/>
    </row>
    <row r="98604" spans="1:4">
      <c r="A98604" t="s">
        <v>23</v>
      </c>
      <c r="D98604" s="3"/>
    </row>
    <row r="98605" spans="1:4">
      <c r="A98605" t="s">
        <v>23</v>
      </c>
      <c r="D98605" s="3"/>
    </row>
    <row r="98606" spans="1:4">
      <c r="A98606" t="s">
        <v>23</v>
      </c>
      <c r="D98606" s="3"/>
    </row>
    <row r="98607" spans="1:4">
      <c r="A98607" t="s">
        <v>23</v>
      </c>
      <c r="D98607" s="3"/>
    </row>
    <row r="98608" spans="1:4">
      <c r="A98608" t="s">
        <v>23</v>
      </c>
      <c r="D98608" s="3"/>
    </row>
    <row r="98609" spans="1:4">
      <c r="A98609" t="s">
        <v>23</v>
      </c>
      <c r="D98609" s="3"/>
    </row>
    <row r="98610" spans="1:4">
      <c r="A98610" t="s">
        <v>23</v>
      </c>
      <c r="D98610" s="3"/>
    </row>
    <row r="98611" spans="1:4">
      <c r="A98611" t="s">
        <v>23</v>
      </c>
      <c r="D98611" s="3"/>
    </row>
    <row r="98612" spans="1:4">
      <c r="A98612" t="s">
        <v>23</v>
      </c>
      <c r="D98612" s="3"/>
    </row>
    <row r="98613" spans="1:4">
      <c r="A98613" t="s">
        <v>23</v>
      </c>
      <c r="D98613" s="3"/>
    </row>
    <row r="98614" spans="1:4">
      <c r="A98614" t="s">
        <v>23</v>
      </c>
      <c r="D98614" s="3"/>
    </row>
    <row r="98615" spans="1:4">
      <c r="A98615" t="s">
        <v>23</v>
      </c>
      <c r="D98615" s="3"/>
    </row>
    <row r="98616" spans="1:4">
      <c r="A98616" t="s">
        <v>23</v>
      </c>
      <c r="D98616" s="3"/>
    </row>
    <row r="98617" spans="1:4">
      <c r="A98617" t="s">
        <v>23</v>
      </c>
      <c r="D98617" s="3"/>
    </row>
    <row r="98618" spans="1:4">
      <c r="A98618" t="s">
        <v>23</v>
      </c>
      <c r="D98618" s="3"/>
    </row>
    <row r="98619" spans="1:4">
      <c r="A98619" t="s">
        <v>23</v>
      </c>
      <c r="D98619" s="3"/>
    </row>
    <row r="98620" spans="1:4">
      <c r="A98620" t="s">
        <v>23</v>
      </c>
      <c r="D98620" s="3"/>
    </row>
    <row r="98621" spans="1:4">
      <c r="A98621" t="s">
        <v>23</v>
      </c>
      <c r="D98621" s="3"/>
    </row>
    <row r="98622" spans="1:4">
      <c r="A98622" t="s">
        <v>23</v>
      </c>
      <c r="D98622" s="3"/>
    </row>
    <row r="98623" spans="1:4">
      <c r="A98623" t="s">
        <v>23</v>
      </c>
      <c r="D98623" s="3"/>
    </row>
    <row r="98624" spans="1:4">
      <c r="A98624" t="s">
        <v>23</v>
      </c>
      <c r="D98624" s="3"/>
    </row>
    <row r="98625" spans="1:4">
      <c r="A98625" t="s">
        <v>23</v>
      </c>
      <c r="D98625" s="3"/>
    </row>
    <row r="98626" spans="1:4">
      <c r="A98626" t="s">
        <v>23</v>
      </c>
      <c r="D98626" s="3"/>
    </row>
    <row r="98627" spans="1:4">
      <c r="A98627" t="s">
        <v>23</v>
      </c>
      <c r="D98627" s="3"/>
    </row>
    <row r="98628" spans="1:4">
      <c r="A98628" t="s">
        <v>23</v>
      </c>
      <c r="D98628" s="3"/>
    </row>
    <row r="98629" spans="1:4">
      <c r="A98629" t="s">
        <v>23</v>
      </c>
      <c r="D98629" s="3"/>
    </row>
    <row r="98630" spans="1:4">
      <c r="A98630" t="s">
        <v>23</v>
      </c>
      <c r="D98630" s="3"/>
    </row>
    <row r="98631" spans="1:4">
      <c r="A98631" t="s">
        <v>23</v>
      </c>
      <c r="D98631" s="3"/>
    </row>
    <row r="98632" spans="1:4">
      <c r="A98632" t="s">
        <v>23</v>
      </c>
      <c r="D98632" s="3"/>
    </row>
    <row r="98633" spans="1:4">
      <c r="A98633" t="s">
        <v>23</v>
      </c>
      <c r="D98633" s="3"/>
    </row>
    <row r="98634" spans="1:4">
      <c r="A98634" t="s">
        <v>23</v>
      </c>
      <c r="D98634" s="3"/>
    </row>
    <row r="98635" spans="1:4">
      <c r="A98635" t="s">
        <v>23</v>
      </c>
      <c r="D98635" s="3"/>
    </row>
    <row r="98636" spans="1:4">
      <c r="A98636" t="s">
        <v>23</v>
      </c>
      <c r="D98636" s="3"/>
    </row>
    <row r="98637" spans="1:4">
      <c r="A98637" t="s">
        <v>23</v>
      </c>
      <c r="D98637" s="3"/>
    </row>
    <row r="98638" spans="1:4">
      <c r="A98638" t="s">
        <v>23</v>
      </c>
      <c r="D98638" s="3"/>
    </row>
    <row r="98639" spans="1:4">
      <c r="A98639" t="s">
        <v>23</v>
      </c>
      <c r="D98639" s="3"/>
    </row>
    <row r="98640" spans="1:4">
      <c r="A98640" t="s">
        <v>23</v>
      </c>
      <c r="D98640" s="3"/>
    </row>
    <row r="98641" spans="1:4">
      <c r="A98641" t="s">
        <v>23</v>
      </c>
      <c r="D98641" s="3"/>
    </row>
    <row r="98642" spans="1:4">
      <c r="A98642" t="s">
        <v>23</v>
      </c>
      <c r="D98642" s="3"/>
    </row>
    <row r="98643" spans="1:4">
      <c r="A98643" t="s">
        <v>23</v>
      </c>
      <c r="D98643" s="3"/>
    </row>
    <row r="98644" spans="1:4">
      <c r="A98644" t="s">
        <v>23</v>
      </c>
      <c r="D98644" s="3"/>
    </row>
    <row r="98645" spans="1:4">
      <c r="A98645" t="s">
        <v>23</v>
      </c>
      <c r="D98645" s="3"/>
    </row>
    <row r="98646" spans="1:4">
      <c r="A98646" t="s">
        <v>23</v>
      </c>
      <c r="D98646" s="3"/>
    </row>
    <row r="98647" spans="1:4">
      <c r="A98647" t="s">
        <v>23</v>
      </c>
      <c r="D98647" s="3"/>
    </row>
    <row r="98648" spans="1:4">
      <c r="A98648" t="s">
        <v>23</v>
      </c>
      <c r="D98648" s="3"/>
    </row>
    <row r="98649" spans="1:4">
      <c r="A98649" t="s">
        <v>23</v>
      </c>
      <c r="D98649" s="3"/>
    </row>
    <row r="98650" spans="1:4">
      <c r="A98650" t="s">
        <v>23</v>
      </c>
      <c r="D98650" s="3"/>
    </row>
    <row r="98651" spans="1:4">
      <c r="A98651" t="s">
        <v>23</v>
      </c>
      <c r="D98651" s="3"/>
    </row>
    <row r="98652" spans="1:4">
      <c r="A98652" t="s">
        <v>23</v>
      </c>
      <c r="D98652" s="3"/>
    </row>
    <row r="98653" spans="1:4">
      <c r="A98653" t="s">
        <v>23</v>
      </c>
      <c r="D98653" s="3"/>
    </row>
    <row r="98654" spans="1:4">
      <c r="A98654" t="s">
        <v>23</v>
      </c>
      <c r="D98654" s="3"/>
    </row>
    <row r="98655" spans="1:4">
      <c r="A98655" t="s">
        <v>23</v>
      </c>
      <c r="D98655" s="3"/>
    </row>
    <row r="98656" spans="1:4">
      <c r="A98656" t="s">
        <v>23</v>
      </c>
      <c r="D98656" s="3"/>
    </row>
    <row r="98657" spans="1:4">
      <c r="A98657" t="s">
        <v>23</v>
      </c>
      <c r="D98657" s="3"/>
    </row>
    <row r="98658" spans="1:4">
      <c r="A98658" t="s">
        <v>23</v>
      </c>
      <c r="D98658" s="3"/>
    </row>
    <row r="98659" spans="1:4">
      <c r="A98659" t="s">
        <v>23</v>
      </c>
      <c r="D98659" s="3"/>
    </row>
    <row r="98660" spans="1:4">
      <c r="A98660" t="s">
        <v>23</v>
      </c>
      <c r="D98660" s="3"/>
    </row>
    <row r="98661" spans="1:4">
      <c r="A98661" t="s">
        <v>23</v>
      </c>
      <c r="D98661" s="3"/>
    </row>
    <row r="98662" spans="1:4">
      <c r="A98662" t="s">
        <v>23</v>
      </c>
      <c r="D98662" s="3"/>
    </row>
    <row r="98663" spans="1:4">
      <c r="A98663" t="s">
        <v>23</v>
      </c>
      <c r="D98663" s="3"/>
    </row>
    <row r="98664" spans="1:4">
      <c r="A98664" t="s">
        <v>23</v>
      </c>
      <c r="D98664" s="3"/>
    </row>
    <row r="98665" spans="1:4">
      <c r="A98665" t="s">
        <v>23</v>
      </c>
      <c r="D98665" s="3"/>
    </row>
    <row r="98666" spans="1:4">
      <c r="A98666" t="s">
        <v>23</v>
      </c>
      <c r="D98666" s="3"/>
    </row>
    <row r="98667" spans="1:4">
      <c r="A98667" t="s">
        <v>23</v>
      </c>
      <c r="D98667" s="3"/>
    </row>
    <row r="98668" spans="1:4">
      <c r="A98668" t="s">
        <v>23</v>
      </c>
      <c r="D98668" s="3"/>
    </row>
    <row r="98669" spans="1:4">
      <c r="A98669" t="s">
        <v>23</v>
      </c>
      <c r="D98669" s="3"/>
    </row>
    <row r="98670" spans="1:4">
      <c r="A98670" t="s">
        <v>23</v>
      </c>
      <c r="D98670" s="3"/>
    </row>
    <row r="98671" spans="1:4">
      <c r="A98671" t="s">
        <v>23</v>
      </c>
      <c r="D98671" s="3"/>
    </row>
    <row r="98672" spans="1:4">
      <c r="A98672" t="s">
        <v>23</v>
      </c>
      <c r="D98672" s="3"/>
    </row>
    <row r="98673" spans="1:4">
      <c r="A98673" t="s">
        <v>23</v>
      </c>
      <c r="D98673" s="3"/>
    </row>
    <row r="98674" spans="1:4">
      <c r="A98674" t="s">
        <v>23</v>
      </c>
      <c r="D98674" s="3"/>
    </row>
    <row r="98675" spans="1:4">
      <c r="A98675" t="s">
        <v>23</v>
      </c>
      <c r="D98675" s="3"/>
    </row>
    <row r="98676" spans="1:4">
      <c r="A98676" t="s">
        <v>23</v>
      </c>
      <c r="D98676" s="3"/>
    </row>
    <row r="98677" spans="1:4">
      <c r="A98677" t="s">
        <v>23</v>
      </c>
      <c r="D98677" s="3"/>
    </row>
    <row r="98678" spans="1:4">
      <c r="A98678" t="s">
        <v>23</v>
      </c>
      <c r="D98678" s="3"/>
    </row>
    <row r="98679" spans="1:4">
      <c r="A98679" t="s">
        <v>23</v>
      </c>
      <c r="D98679" s="3"/>
    </row>
    <row r="98680" spans="1:4">
      <c r="A98680" t="s">
        <v>23</v>
      </c>
      <c r="D98680" s="3"/>
    </row>
    <row r="98681" spans="1:4">
      <c r="A98681" t="s">
        <v>23</v>
      </c>
      <c r="D98681" s="3"/>
    </row>
    <row r="98682" spans="1:4">
      <c r="A98682" t="s">
        <v>23</v>
      </c>
      <c r="D98682" s="3"/>
    </row>
    <row r="98683" spans="1:4">
      <c r="A98683" t="s">
        <v>23</v>
      </c>
      <c r="D98683" s="3"/>
    </row>
    <row r="98684" spans="1:4">
      <c r="A98684" t="s">
        <v>23</v>
      </c>
      <c r="D98684" s="3"/>
    </row>
    <row r="98685" spans="1:4">
      <c r="A98685" t="s">
        <v>23</v>
      </c>
      <c r="D98685" s="3"/>
    </row>
    <row r="98686" spans="1:4">
      <c r="A98686" t="s">
        <v>23</v>
      </c>
      <c r="D98686" s="3"/>
    </row>
    <row r="98687" spans="1:4">
      <c r="A98687" t="s">
        <v>23</v>
      </c>
      <c r="D98687" s="3"/>
    </row>
    <row r="98688" spans="1:4">
      <c r="A98688" t="s">
        <v>23</v>
      </c>
      <c r="D98688" s="3"/>
    </row>
    <row r="98689" spans="1:4">
      <c r="A98689" t="s">
        <v>23</v>
      </c>
      <c r="D98689" s="3"/>
    </row>
    <row r="98690" spans="1:4">
      <c r="A98690" t="s">
        <v>23</v>
      </c>
      <c r="D98690" s="3"/>
    </row>
    <row r="98691" spans="1:4">
      <c r="A98691" t="s">
        <v>23</v>
      </c>
      <c r="D98691" s="3"/>
    </row>
    <row r="98692" spans="1:4">
      <c r="A98692" t="s">
        <v>23</v>
      </c>
      <c r="D98692" s="3"/>
    </row>
    <row r="98693" spans="1:4">
      <c r="A98693" t="s">
        <v>23</v>
      </c>
      <c r="D98693" s="3"/>
    </row>
    <row r="98694" spans="1:4">
      <c r="A98694" t="s">
        <v>23</v>
      </c>
      <c r="D98694" s="3"/>
    </row>
    <row r="98695" spans="1:4">
      <c r="A98695" t="s">
        <v>23</v>
      </c>
      <c r="D98695" s="3"/>
    </row>
    <row r="98696" spans="1:4">
      <c r="A98696" t="s">
        <v>23</v>
      </c>
      <c r="D98696" s="3"/>
    </row>
    <row r="98697" spans="1:4">
      <c r="A98697" t="s">
        <v>23</v>
      </c>
      <c r="D98697" s="3"/>
    </row>
    <row r="98698" spans="1:4">
      <c r="A98698" t="s">
        <v>23</v>
      </c>
      <c r="D98698" s="3"/>
    </row>
    <row r="98699" spans="1:4">
      <c r="A98699" t="s">
        <v>23</v>
      </c>
      <c r="D98699" s="3"/>
    </row>
    <row r="98700" spans="1:4">
      <c r="A98700" t="s">
        <v>23</v>
      </c>
      <c r="D98700" s="3"/>
    </row>
    <row r="98701" spans="1:4">
      <c r="A98701" t="s">
        <v>23</v>
      </c>
      <c r="D98701" s="3"/>
    </row>
    <row r="98702" spans="1:4">
      <c r="A98702" t="s">
        <v>23</v>
      </c>
      <c r="D98702" s="3"/>
    </row>
    <row r="98703" spans="1:4">
      <c r="A98703" t="s">
        <v>23</v>
      </c>
      <c r="D98703" s="3"/>
    </row>
    <row r="98704" spans="1:4">
      <c r="A98704" t="s">
        <v>23</v>
      </c>
      <c r="D98704" s="3"/>
    </row>
    <row r="98705" spans="1:4">
      <c r="A98705" t="s">
        <v>23</v>
      </c>
      <c r="D98705" s="3"/>
    </row>
    <row r="98706" spans="1:4">
      <c r="A98706" t="s">
        <v>23</v>
      </c>
      <c r="D98706" s="3"/>
    </row>
    <row r="98707" spans="1:4">
      <c r="A98707" t="s">
        <v>23</v>
      </c>
      <c r="D98707" s="3"/>
    </row>
    <row r="98708" spans="1:4">
      <c r="A98708" t="s">
        <v>23</v>
      </c>
      <c r="D98708" s="3"/>
    </row>
    <row r="98709" spans="1:4">
      <c r="A98709" t="s">
        <v>23</v>
      </c>
      <c r="D98709" s="3"/>
    </row>
    <row r="98710" spans="1:4">
      <c r="A98710" t="s">
        <v>23</v>
      </c>
      <c r="D98710" s="3"/>
    </row>
    <row r="98711" spans="1:4">
      <c r="A98711" t="s">
        <v>23</v>
      </c>
      <c r="D98711" s="3"/>
    </row>
    <row r="98712" spans="1:4">
      <c r="A98712" t="s">
        <v>23</v>
      </c>
      <c r="D98712" s="3"/>
    </row>
    <row r="98713" spans="1:4">
      <c r="A98713" t="s">
        <v>23</v>
      </c>
      <c r="D98713" s="3"/>
    </row>
    <row r="98714" spans="1:4">
      <c r="A98714" t="s">
        <v>23</v>
      </c>
      <c r="D98714" s="3"/>
    </row>
    <row r="98715" spans="1:4">
      <c r="A98715" t="s">
        <v>23</v>
      </c>
      <c r="D98715" s="3"/>
    </row>
    <row r="98716" spans="1:4">
      <c r="A98716" t="s">
        <v>23</v>
      </c>
      <c r="D98716" s="3"/>
    </row>
    <row r="98717" spans="1:4">
      <c r="A98717" t="s">
        <v>23</v>
      </c>
      <c r="D98717" s="3"/>
    </row>
    <row r="98718" spans="1:4">
      <c r="A98718" t="s">
        <v>23</v>
      </c>
      <c r="D98718" s="3"/>
    </row>
    <row r="98719" spans="1:4">
      <c r="A98719" t="s">
        <v>23</v>
      </c>
      <c r="D98719" s="3"/>
    </row>
    <row r="98720" spans="1:4">
      <c r="A98720" t="s">
        <v>23</v>
      </c>
      <c r="D98720" s="3"/>
    </row>
    <row r="98721" spans="1:4">
      <c r="A98721" t="s">
        <v>23</v>
      </c>
      <c r="D98721" s="3"/>
    </row>
    <row r="98722" spans="1:4">
      <c r="A98722" t="s">
        <v>23</v>
      </c>
      <c r="D98722" s="3"/>
    </row>
    <row r="98723" spans="1:4">
      <c r="A98723" t="s">
        <v>23</v>
      </c>
      <c r="D98723" s="3"/>
    </row>
    <row r="98724" spans="1:4">
      <c r="A98724" t="s">
        <v>23</v>
      </c>
      <c r="D98724" s="3"/>
    </row>
    <row r="98725" spans="1:4">
      <c r="A98725" t="s">
        <v>23</v>
      </c>
      <c r="D98725" s="3"/>
    </row>
    <row r="98726" spans="1:4">
      <c r="A98726" t="s">
        <v>23</v>
      </c>
      <c r="D98726" s="3"/>
    </row>
    <row r="98727" spans="1:4">
      <c r="A98727" t="s">
        <v>23</v>
      </c>
      <c r="D98727" s="3"/>
    </row>
    <row r="98728" spans="1:4">
      <c r="A98728" t="s">
        <v>23</v>
      </c>
      <c r="D98728" s="3"/>
    </row>
    <row r="98729" spans="1:4">
      <c r="A98729" t="s">
        <v>23</v>
      </c>
      <c r="D98729" s="3"/>
    </row>
    <row r="98730" spans="1:4">
      <c r="A98730" t="s">
        <v>23</v>
      </c>
      <c r="D98730" s="3"/>
    </row>
    <row r="98731" spans="1:4">
      <c r="A98731" t="s">
        <v>23</v>
      </c>
      <c r="D98731" s="3"/>
    </row>
    <row r="98732" spans="1:4">
      <c r="A98732" t="s">
        <v>23</v>
      </c>
      <c r="D98732" s="3"/>
    </row>
    <row r="98733" spans="1:4">
      <c r="A98733" t="s">
        <v>23</v>
      </c>
      <c r="D98733" s="3"/>
    </row>
    <row r="98734" spans="1:4">
      <c r="A98734" t="s">
        <v>23</v>
      </c>
      <c r="D98734" s="3"/>
    </row>
    <row r="98735" spans="1:4">
      <c r="A98735" t="s">
        <v>23</v>
      </c>
      <c r="D98735" s="3"/>
    </row>
    <row r="98736" spans="1:4">
      <c r="A98736" t="s">
        <v>23</v>
      </c>
      <c r="D98736" s="3"/>
    </row>
    <row r="98737" spans="1:4">
      <c r="A98737" t="s">
        <v>23</v>
      </c>
      <c r="D98737" s="3"/>
    </row>
    <row r="98738" spans="1:4">
      <c r="A98738" t="s">
        <v>23</v>
      </c>
      <c r="D98738" s="3"/>
    </row>
    <row r="98739" spans="1:4">
      <c r="A98739" t="s">
        <v>23</v>
      </c>
      <c r="D98739" s="3"/>
    </row>
    <row r="98740" spans="1:4">
      <c r="A98740" t="s">
        <v>23</v>
      </c>
      <c r="D98740" s="3"/>
    </row>
    <row r="98741" spans="1:4">
      <c r="A98741" t="s">
        <v>23</v>
      </c>
      <c r="D98741" s="3"/>
    </row>
    <row r="98742" spans="1:4">
      <c r="A98742" t="s">
        <v>23</v>
      </c>
      <c r="D98742" s="3"/>
    </row>
    <row r="98743" spans="1:4">
      <c r="A98743" t="s">
        <v>23</v>
      </c>
      <c r="D98743" s="3"/>
    </row>
    <row r="98744" spans="1:4">
      <c r="A98744" t="s">
        <v>23</v>
      </c>
      <c r="D98744" s="3"/>
    </row>
    <row r="98745" spans="1:4">
      <c r="A98745" t="s">
        <v>23</v>
      </c>
      <c r="D98745" s="3"/>
    </row>
    <row r="98746" spans="1:4">
      <c r="A98746" t="s">
        <v>23</v>
      </c>
      <c r="D98746" s="3"/>
    </row>
    <row r="98747" spans="1:4">
      <c r="A98747" t="s">
        <v>23</v>
      </c>
      <c r="D98747" s="3"/>
    </row>
    <row r="98748" spans="1:4">
      <c r="A98748" t="s">
        <v>23</v>
      </c>
      <c r="D98748" s="3"/>
    </row>
    <row r="98749" spans="1:4">
      <c r="A98749" t="s">
        <v>23</v>
      </c>
      <c r="D98749" s="3"/>
    </row>
    <row r="98750" spans="1:4">
      <c r="A98750" t="s">
        <v>23</v>
      </c>
      <c r="D98750" s="3"/>
    </row>
    <row r="98751" spans="1:4">
      <c r="A98751" t="s">
        <v>23</v>
      </c>
      <c r="D98751" s="3"/>
    </row>
    <row r="98752" spans="1:4">
      <c r="A98752" t="s">
        <v>23</v>
      </c>
      <c r="D98752" s="3"/>
    </row>
    <row r="98753" spans="1:4">
      <c r="A98753" t="s">
        <v>23</v>
      </c>
      <c r="D98753" s="3"/>
    </row>
    <row r="98754" spans="1:4">
      <c r="A98754" t="s">
        <v>23</v>
      </c>
      <c r="D98754" s="3"/>
    </row>
    <row r="98755" spans="1:4">
      <c r="A98755" t="s">
        <v>23</v>
      </c>
      <c r="D98755" s="3"/>
    </row>
    <row r="98756" spans="1:4">
      <c r="A98756" t="s">
        <v>23</v>
      </c>
      <c r="D98756" s="3"/>
    </row>
    <row r="98757" spans="1:4">
      <c r="A98757" t="s">
        <v>23</v>
      </c>
      <c r="D98757" s="3"/>
    </row>
    <row r="98758" spans="1:4">
      <c r="A98758" t="s">
        <v>23</v>
      </c>
      <c r="D98758" s="3"/>
    </row>
    <row r="98759" spans="1:4">
      <c r="A98759" t="s">
        <v>23</v>
      </c>
      <c r="D98759" s="3"/>
    </row>
    <row r="98760" spans="1:4">
      <c r="A98760" t="s">
        <v>23</v>
      </c>
      <c r="D98760" s="3"/>
    </row>
    <row r="98761" spans="1:4">
      <c r="A98761" t="s">
        <v>23</v>
      </c>
      <c r="D98761" s="3"/>
    </row>
    <row r="98762" spans="1:4">
      <c r="A98762" t="s">
        <v>23</v>
      </c>
      <c r="D98762" s="3"/>
    </row>
    <row r="98763" spans="1:4">
      <c r="A98763" t="s">
        <v>23</v>
      </c>
      <c r="D98763" s="3"/>
    </row>
    <row r="98764" spans="1:4">
      <c r="A98764" t="s">
        <v>23</v>
      </c>
      <c r="D98764" s="3"/>
    </row>
    <row r="98765" spans="1:4">
      <c r="A98765" t="s">
        <v>23</v>
      </c>
      <c r="D98765" s="3"/>
    </row>
    <row r="98766" spans="1:4">
      <c r="A98766" t="s">
        <v>23</v>
      </c>
      <c r="D98766" s="3"/>
    </row>
    <row r="98767" spans="1:4">
      <c r="A98767" t="s">
        <v>23</v>
      </c>
      <c r="D98767" s="3"/>
    </row>
    <row r="98768" spans="1:4">
      <c r="A98768" t="s">
        <v>23</v>
      </c>
      <c r="D98768" s="3"/>
    </row>
    <row r="98769" spans="1:4">
      <c r="A98769" t="s">
        <v>23</v>
      </c>
      <c r="D98769" s="3"/>
    </row>
    <row r="98770" spans="1:4">
      <c r="A98770" t="s">
        <v>23</v>
      </c>
      <c r="D98770" s="3"/>
    </row>
    <row r="98771" spans="1:4">
      <c r="A98771" t="s">
        <v>23</v>
      </c>
      <c r="D98771" s="3"/>
    </row>
    <row r="98772" spans="1:4">
      <c r="A98772" t="s">
        <v>23</v>
      </c>
      <c r="D98772" s="3"/>
    </row>
    <row r="98773" spans="1:4">
      <c r="A98773" t="s">
        <v>23</v>
      </c>
      <c r="D98773" s="3"/>
    </row>
    <row r="98774" spans="1:4">
      <c r="A98774" t="s">
        <v>23</v>
      </c>
      <c r="D98774" s="3"/>
    </row>
    <row r="98775" spans="1:4">
      <c r="A98775" t="s">
        <v>23</v>
      </c>
      <c r="D98775" s="3"/>
    </row>
    <row r="98776" spans="1:4">
      <c r="A98776" t="s">
        <v>23</v>
      </c>
      <c r="D98776" s="3"/>
    </row>
    <row r="98777" spans="1:4">
      <c r="A98777" t="s">
        <v>23</v>
      </c>
      <c r="D98777" s="3"/>
    </row>
    <row r="98778" spans="1:4">
      <c r="A98778" t="s">
        <v>23</v>
      </c>
      <c r="D98778" s="3"/>
    </row>
    <row r="98779" spans="1:4">
      <c r="A98779" t="s">
        <v>23</v>
      </c>
      <c r="D98779" s="3"/>
    </row>
    <row r="98780" spans="1:4">
      <c r="A98780" t="s">
        <v>23</v>
      </c>
      <c r="D98780" s="3"/>
    </row>
    <row r="98781" spans="1:4">
      <c r="A98781" t="s">
        <v>23</v>
      </c>
      <c r="D98781" s="3"/>
    </row>
    <row r="98782" spans="1:4">
      <c r="A98782" t="s">
        <v>23</v>
      </c>
      <c r="D98782" s="3"/>
    </row>
    <row r="98783" spans="1:4">
      <c r="A98783" t="s">
        <v>23</v>
      </c>
      <c r="D98783" s="3"/>
    </row>
    <row r="98784" spans="1:4">
      <c r="A98784" t="s">
        <v>23</v>
      </c>
      <c r="D98784" s="3"/>
    </row>
    <row r="98785" spans="1:4">
      <c r="A98785" t="s">
        <v>23</v>
      </c>
      <c r="D98785" s="3"/>
    </row>
    <row r="98786" spans="1:4">
      <c r="A98786" t="s">
        <v>23</v>
      </c>
      <c r="D98786" s="3"/>
    </row>
    <row r="98787" spans="1:4">
      <c r="A98787" t="s">
        <v>23</v>
      </c>
      <c r="D98787" s="3"/>
    </row>
    <row r="98788" spans="1:4">
      <c r="A98788" t="s">
        <v>23</v>
      </c>
      <c r="D98788" s="3"/>
    </row>
    <row r="98789" spans="1:4">
      <c r="A98789" t="s">
        <v>23</v>
      </c>
      <c r="D98789" s="3"/>
    </row>
    <row r="98790" spans="1:4">
      <c r="A98790" t="s">
        <v>23</v>
      </c>
      <c r="D98790" s="3"/>
    </row>
    <row r="98791" spans="1:4">
      <c r="A98791" t="s">
        <v>23</v>
      </c>
      <c r="D98791" s="3"/>
    </row>
    <row r="98792" spans="1:4">
      <c r="A98792" t="s">
        <v>23</v>
      </c>
      <c r="D98792" s="3"/>
    </row>
    <row r="98793" spans="1:4">
      <c r="A98793" t="s">
        <v>23</v>
      </c>
      <c r="D98793" s="3"/>
    </row>
    <row r="98794" spans="1:4">
      <c r="A98794" t="s">
        <v>23</v>
      </c>
      <c r="D98794" s="3"/>
    </row>
    <row r="98795" spans="1:4">
      <c r="A98795" t="s">
        <v>23</v>
      </c>
      <c r="D98795" s="3"/>
    </row>
    <row r="98796" spans="1:4">
      <c r="A98796" t="s">
        <v>23</v>
      </c>
      <c r="D98796" s="3"/>
    </row>
    <row r="98797" spans="1:4">
      <c r="A98797" t="s">
        <v>23</v>
      </c>
      <c r="D98797" s="3"/>
    </row>
    <row r="98798" spans="1:4">
      <c r="A98798" t="s">
        <v>23</v>
      </c>
      <c r="D98798" s="3"/>
    </row>
    <row r="98799" spans="1:4">
      <c r="A98799" t="s">
        <v>23</v>
      </c>
      <c r="D98799" s="3"/>
    </row>
    <row r="98800" spans="1:4">
      <c r="A98800" t="s">
        <v>23</v>
      </c>
      <c r="D98800" s="3"/>
    </row>
    <row r="98801" spans="1:4">
      <c r="A98801" t="s">
        <v>23</v>
      </c>
      <c r="D98801" s="3"/>
    </row>
    <row r="98802" spans="1:4">
      <c r="A98802" t="s">
        <v>23</v>
      </c>
      <c r="D98802" s="3"/>
    </row>
    <row r="98803" spans="1:4">
      <c r="A98803" t="s">
        <v>23</v>
      </c>
      <c r="D98803" s="3"/>
    </row>
    <row r="98804" spans="1:4">
      <c r="A98804" t="s">
        <v>23</v>
      </c>
      <c r="D98804" s="3"/>
    </row>
    <row r="98805" spans="1:4">
      <c r="A98805" t="s">
        <v>23</v>
      </c>
      <c r="D98805" s="3"/>
    </row>
    <row r="98806" spans="1:4">
      <c r="A98806" t="s">
        <v>23</v>
      </c>
      <c r="D98806" s="3"/>
    </row>
    <row r="98807" spans="1:4">
      <c r="A98807" t="s">
        <v>23</v>
      </c>
      <c r="D98807" s="3"/>
    </row>
    <row r="98808" spans="1:4">
      <c r="A98808" t="s">
        <v>23</v>
      </c>
      <c r="D98808" s="3"/>
    </row>
    <row r="98809" spans="1:4">
      <c r="A98809" t="s">
        <v>23</v>
      </c>
      <c r="D98809" s="3"/>
    </row>
    <row r="98810" spans="1:4">
      <c r="A98810" t="s">
        <v>23</v>
      </c>
      <c r="D98810" s="3"/>
    </row>
    <row r="98811" spans="1:4">
      <c r="A98811" t="s">
        <v>23</v>
      </c>
      <c r="D98811" s="3"/>
    </row>
    <row r="98812" spans="1:4">
      <c r="A98812" t="s">
        <v>23</v>
      </c>
      <c r="D98812" s="3"/>
    </row>
    <row r="98813" spans="1:4">
      <c r="A98813" t="s">
        <v>23</v>
      </c>
      <c r="D98813" s="3"/>
    </row>
    <row r="98814" spans="1:4">
      <c r="A98814" t="s">
        <v>23</v>
      </c>
      <c r="D98814" s="3"/>
    </row>
    <row r="98815" spans="1:4">
      <c r="A98815" t="s">
        <v>23</v>
      </c>
      <c r="D98815" s="3"/>
    </row>
    <row r="98816" spans="1:4">
      <c r="A98816" t="s">
        <v>23</v>
      </c>
      <c r="D98816" s="3"/>
    </row>
    <row r="98817" spans="1:4">
      <c r="A98817" t="s">
        <v>23</v>
      </c>
      <c r="D98817" s="3"/>
    </row>
    <row r="98818" spans="1:4">
      <c r="A98818" t="s">
        <v>23</v>
      </c>
      <c r="D98818" s="3"/>
    </row>
    <row r="98819" spans="1:4">
      <c r="A98819" t="s">
        <v>23</v>
      </c>
      <c r="D98819" s="3"/>
    </row>
    <row r="98820" spans="1:4">
      <c r="A98820" t="s">
        <v>23</v>
      </c>
      <c r="D98820" s="3"/>
    </row>
    <row r="98821" spans="1:4">
      <c r="A98821" t="s">
        <v>23</v>
      </c>
      <c r="D98821" s="3"/>
    </row>
    <row r="98822" spans="1:4">
      <c r="A98822" t="s">
        <v>23</v>
      </c>
      <c r="D98822" s="3"/>
    </row>
    <row r="98823" spans="1:4">
      <c r="A98823" t="s">
        <v>23</v>
      </c>
      <c r="D98823" s="3"/>
    </row>
    <row r="98824" spans="1:4">
      <c r="A98824" t="s">
        <v>23</v>
      </c>
      <c r="D98824" s="3"/>
    </row>
    <row r="98825" spans="1:4">
      <c r="A98825" t="s">
        <v>23</v>
      </c>
      <c r="D98825" s="3"/>
    </row>
    <row r="98826" spans="1:4">
      <c r="A98826" t="s">
        <v>23</v>
      </c>
      <c r="D98826" s="3"/>
    </row>
    <row r="98827" spans="1:4">
      <c r="A98827" t="s">
        <v>23</v>
      </c>
      <c r="D98827" s="3"/>
    </row>
    <row r="98828" spans="1:4">
      <c r="A98828" t="s">
        <v>23</v>
      </c>
      <c r="D98828" s="3"/>
    </row>
    <row r="98829" spans="1:4">
      <c r="A98829" t="s">
        <v>23</v>
      </c>
      <c r="D98829" s="3"/>
    </row>
    <row r="98830" spans="1:4">
      <c r="A98830" t="s">
        <v>23</v>
      </c>
      <c r="D98830" s="3"/>
    </row>
    <row r="98831" spans="1:4">
      <c r="A98831" t="s">
        <v>23</v>
      </c>
      <c r="D98831" s="3"/>
    </row>
    <row r="98832" spans="1:4">
      <c r="A98832" t="s">
        <v>23</v>
      </c>
      <c r="D98832" s="3"/>
    </row>
    <row r="98833" spans="1:4">
      <c r="A98833" t="s">
        <v>23</v>
      </c>
      <c r="D98833" s="3"/>
    </row>
    <row r="98834" spans="1:4">
      <c r="A98834" t="s">
        <v>23</v>
      </c>
      <c r="D98834" s="3"/>
    </row>
    <row r="98835" spans="1:4">
      <c r="A98835" t="s">
        <v>23</v>
      </c>
      <c r="D98835" s="3"/>
    </row>
    <row r="98836" spans="1:4">
      <c r="A98836" t="s">
        <v>23</v>
      </c>
      <c r="D98836" s="3"/>
    </row>
    <row r="98837" spans="1:4">
      <c r="A98837" t="s">
        <v>23</v>
      </c>
      <c r="D98837" s="3"/>
    </row>
    <row r="98838" spans="1:4">
      <c r="A98838" t="s">
        <v>23</v>
      </c>
      <c r="D98838" s="3"/>
    </row>
    <row r="98839" spans="1:4">
      <c r="A98839" t="s">
        <v>23</v>
      </c>
      <c r="D98839" s="3"/>
    </row>
    <row r="98840" spans="1:4">
      <c r="A98840" t="s">
        <v>23</v>
      </c>
      <c r="D98840" s="3"/>
    </row>
    <row r="98841" spans="1:4">
      <c r="A98841" t="s">
        <v>23</v>
      </c>
      <c r="D98841" s="3"/>
    </row>
    <row r="98842" spans="1:4">
      <c r="A98842" t="s">
        <v>23</v>
      </c>
      <c r="D98842" s="3"/>
    </row>
    <row r="98843" spans="1:4">
      <c r="A98843" t="s">
        <v>23</v>
      </c>
      <c r="D98843" s="3"/>
    </row>
    <row r="98844" spans="1:4">
      <c r="A98844" t="s">
        <v>23</v>
      </c>
      <c r="D98844" s="3"/>
    </row>
    <row r="98845" spans="1:4">
      <c r="A98845" t="s">
        <v>23</v>
      </c>
      <c r="D98845" s="3"/>
    </row>
    <row r="98846" spans="1:4">
      <c r="A98846" t="s">
        <v>23</v>
      </c>
      <c r="D98846" s="3"/>
    </row>
    <row r="98847" spans="1:4">
      <c r="A98847" t="s">
        <v>23</v>
      </c>
      <c r="D98847" s="3"/>
    </row>
    <row r="98848" spans="1:4">
      <c r="A98848" t="s">
        <v>23</v>
      </c>
      <c r="D98848" s="3"/>
    </row>
    <row r="98849" spans="1:4">
      <c r="A98849" t="s">
        <v>23</v>
      </c>
      <c r="D98849" s="3"/>
    </row>
    <row r="98850" spans="1:4">
      <c r="A98850" t="s">
        <v>23</v>
      </c>
      <c r="D98850" s="3"/>
    </row>
    <row r="98851" spans="1:4">
      <c r="A98851" t="s">
        <v>23</v>
      </c>
      <c r="D98851" s="3"/>
    </row>
    <row r="98852" spans="1:4">
      <c r="A98852" t="s">
        <v>23</v>
      </c>
      <c r="D98852" s="3"/>
    </row>
    <row r="98853" spans="1:4">
      <c r="A98853" t="s">
        <v>23</v>
      </c>
      <c r="D98853" s="3"/>
    </row>
    <row r="98854" spans="1:4">
      <c r="A98854" t="s">
        <v>23</v>
      </c>
      <c r="D98854" s="3"/>
    </row>
    <row r="98855" spans="1:4">
      <c r="A98855" t="s">
        <v>23</v>
      </c>
      <c r="D98855" s="3"/>
    </row>
    <row r="98856" spans="1:4">
      <c r="A98856" t="s">
        <v>23</v>
      </c>
      <c r="D98856" s="3"/>
    </row>
    <row r="98857" spans="1:4">
      <c r="A98857" t="s">
        <v>23</v>
      </c>
      <c r="D98857" s="3"/>
    </row>
    <row r="98858" spans="1:4">
      <c r="A98858" t="s">
        <v>23</v>
      </c>
      <c r="D98858" s="3"/>
    </row>
    <row r="98859" spans="1:4">
      <c r="A98859" t="s">
        <v>23</v>
      </c>
      <c r="D98859" s="3"/>
    </row>
    <row r="98860" spans="1:4">
      <c r="A98860" t="s">
        <v>23</v>
      </c>
      <c r="D98860" s="3"/>
    </row>
    <row r="98861" spans="1:4">
      <c r="A98861" t="s">
        <v>23</v>
      </c>
      <c r="D98861" s="3"/>
    </row>
    <row r="98862" spans="1:4">
      <c r="A98862" t="s">
        <v>23</v>
      </c>
      <c r="D98862" s="3"/>
    </row>
    <row r="98863" spans="1:4">
      <c r="A98863" t="s">
        <v>23</v>
      </c>
      <c r="D98863" s="3"/>
    </row>
    <row r="98864" spans="1:4">
      <c r="A98864" t="s">
        <v>23</v>
      </c>
      <c r="D98864" s="3"/>
    </row>
    <row r="98865" spans="1:4">
      <c r="A98865" t="s">
        <v>23</v>
      </c>
      <c r="D98865" s="3"/>
    </row>
    <row r="98866" spans="1:4">
      <c r="A98866" t="s">
        <v>23</v>
      </c>
      <c r="D98866" s="3"/>
    </row>
    <row r="98867" spans="1:4">
      <c r="A98867" t="s">
        <v>23</v>
      </c>
      <c r="D98867" s="3"/>
    </row>
    <row r="98868" spans="1:4">
      <c r="A98868" t="s">
        <v>23</v>
      </c>
      <c r="D98868" s="3"/>
    </row>
    <row r="98869" spans="1:4">
      <c r="A98869" t="s">
        <v>23</v>
      </c>
      <c r="D98869" s="3"/>
    </row>
    <row r="98870" spans="1:4">
      <c r="A98870" t="s">
        <v>23</v>
      </c>
      <c r="D98870" s="3"/>
    </row>
    <row r="98871" spans="1:4">
      <c r="A98871" t="s">
        <v>23</v>
      </c>
      <c r="D98871" s="3"/>
    </row>
    <row r="98872" spans="1:4">
      <c r="A98872" t="s">
        <v>23</v>
      </c>
      <c r="D98872" s="3"/>
    </row>
    <row r="98873" spans="1:4">
      <c r="A98873" t="s">
        <v>23</v>
      </c>
      <c r="D98873" s="3"/>
    </row>
    <row r="98874" spans="1:4">
      <c r="A98874" t="s">
        <v>23</v>
      </c>
      <c r="D98874" s="3"/>
    </row>
    <row r="98875" spans="1:4">
      <c r="A98875" t="s">
        <v>23</v>
      </c>
      <c r="D98875" s="3"/>
    </row>
    <row r="98876" spans="1:4">
      <c r="A98876" t="s">
        <v>23</v>
      </c>
      <c r="D98876" s="3"/>
    </row>
    <row r="98877" spans="1:4">
      <c r="A98877" t="s">
        <v>23</v>
      </c>
      <c r="D98877" s="3"/>
    </row>
    <row r="98878" spans="1:4">
      <c r="A98878" t="s">
        <v>23</v>
      </c>
      <c r="D98878" s="3"/>
    </row>
    <row r="98879" spans="1:4">
      <c r="A98879" t="s">
        <v>23</v>
      </c>
      <c r="D98879" s="3"/>
    </row>
    <row r="98880" spans="1:4">
      <c r="A98880" t="s">
        <v>23</v>
      </c>
      <c r="D98880" s="3"/>
    </row>
    <row r="98881" spans="1:4">
      <c r="A98881" t="s">
        <v>23</v>
      </c>
      <c r="D98881" s="3"/>
    </row>
    <row r="98882" spans="1:4">
      <c r="A98882" t="s">
        <v>23</v>
      </c>
      <c r="D98882" s="3"/>
    </row>
    <row r="98883" spans="1:4">
      <c r="A98883" t="s">
        <v>23</v>
      </c>
      <c r="D98883" s="3"/>
    </row>
    <row r="98884" spans="1:4">
      <c r="A98884" t="s">
        <v>23</v>
      </c>
      <c r="D98884" s="3"/>
    </row>
    <row r="98885" spans="1:4">
      <c r="A98885" t="s">
        <v>23</v>
      </c>
      <c r="D98885" s="3"/>
    </row>
    <row r="98886" spans="1:4">
      <c r="A98886" t="s">
        <v>23</v>
      </c>
      <c r="D98886" s="3"/>
    </row>
    <row r="98887" spans="1:4">
      <c r="A98887" t="s">
        <v>23</v>
      </c>
      <c r="D98887" s="3"/>
    </row>
    <row r="98888" spans="1:4">
      <c r="A98888" t="s">
        <v>23</v>
      </c>
      <c r="D98888" s="3"/>
    </row>
    <row r="98889" spans="1:4">
      <c r="A98889" t="s">
        <v>23</v>
      </c>
      <c r="D98889" s="3"/>
    </row>
    <row r="98890" spans="1:4">
      <c r="A98890" t="s">
        <v>23</v>
      </c>
      <c r="D98890" s="3"/>
    </row>
    <row r="98891" spans="1:4">
      <c r="A98891" t="s">
        <v>23</v>
      </c>
      <c r="D98891" s="3"/>
    </row>
    <row r="98892" spans="1:4">
      <c r="A98892" t="s">
        <v>23</v>
      </c>
      <c r="D98892" s="3"/>
    </row>
    <row r="98893" spans="1:4">
      <c r="A98893" t="s">
        <v>23</v>
      </c>
      <c r="D98893" s="3"/>
    </row>
    <row r="98894" spans="1:4">
      <c r="A98894" t="s">
        <v>23</v>
      </c>
      <c r="D98894" s="3"/>
    </row>
    <row r="98895" spans="1:4">
      <c r="A98895" t="s">
        <v>23</v>
      </c>
      <c r="D98895" s="3"/>
    </row>
    <row r="98896" spans="1:4">
      <c r="A98896" t="s">
        <v>23</v>
      </c>
      <c r="D98896" s="3"/>
    </row>
    <row r="98897" spans="1:4">
      <c r="A98897" t="s">
        <v>23</v>
      </c>
      <c r="D98897" s="3"/>
    </row>
    <row r="98898" spans="1:4">
      <c r="A98898" t="s">
        <v>23</v>
      </c>
      <c r="D98898" s="3"/>
    </row>
    <row r="98899" spans="1:4">
      <c r="A98899" t="s">
        <v>23</v>
      </c>
      <c r="D98899" s="3"/>
    </row>
    <row r="98900" spans="1:4">
      <c r="A98900" t="s">
        <v>23</v>
      </c>
      <c r="D98900" s="3"/>
    </row>
    <row r="98901" spans="1:4">
      <c r="A98901" t="s">
        <v>23</v>
      </c>
      <c r="D98901" s="3"/>
    </row>
    <row r="98902" spans="1:4">
      <c r="A98902" t="s">
        <v>23</v>
      </c>
      <c r="D98902" s="3"/>
    </row>
    <row r="98903" spans="1:4">
      <c r="A98903" t="s">
        <v>23</v>
      </c>
      <c r="D98903" s="3"/>
    </row>
    <row r="98904" spans="1:4">
      <c r="A98904" t="s">
        <v>23</v>
      </c>
      <c r="D98904" s="3"/>
    </row>
    <row r="98905" spans="1:4">
      <c r="A98905" t="s">
        <v>23</v>
      </c>
      <c r="D98905" s="3"/>
    </row>
    <row r="98906" spans="1:4">
      <c r="A98906" t="s">
        <v>23</v>
      </c>
      <c r="D98906" s="3"/>
    </row>
    <row r="98907" spans="1:4">
      <c r="A98907" t="s">
        <v>23</v>
      </c>
      <c r="D98907" s="3"/>
    </row>
    <row r="98908" spans="1:4">
      <c r="A98908" t="s">
        <v>23</v>
      </c>
      <c r="D98908" s="3"/>
    </row>
    <row r="98909" spans="1:4">
      <c r="A98909" t="s">
        <v>23</v>
      </c>
      <c r="D98909" s="3"/>
    </row>
    <row r="98910" spans="1:4">
      <c r="A98910" t="s">
        <v>23</v>
      </c>
      <c r="D98910" s="3"/>
    </row>
    <row r="98911" spans="1:4">
      <c r="A98911" t="s">
        <v>23</v>
      </c>
      <c r="D98911" s="3"/>
    </row>
    <row r="98912" spans="1:4">
      <c r="A98912" t="s">
        <v>23</v>
      </c>
      <c r="D98912" s="3"/>
    </row>
    <row r="98913" spans="1:4">
      <c r="A98913" t="s">
        <v>23</v>
      </c>
      <c r="D98913" s="3"/>
    </row>
    <row r="98914" spans="1:4">
      <c r="A98914" t="s">
        <v>23</v>
      </c>
      <c r="D98914" s="3"/>
    </row>
    <row r="98915" spans="1:4">
      <c r="A98915" t="s">
        <v>23</v>
      </c>
      <c r="D98915" s="3"/>
    </row>
    <row r="98916" spans="1:4">
      <c r="A98916" t="s">
        <v>23</v>
      </c>
      <c r="D98916" s="3"/>
    </row>
    <row r="98917" spans="1:4">
      <c r="A98917" t="s">
        <v>23</v>
      </c>
      <c r="D98917" s="3"/>
    </row>
    <row r="98918" spans="1:4">
      <c r="A98918" t="s">
        <v>23</v>
      </c>
      <c r="D98918" s="3"/>
    </row>
    <row r="98919" spans="1:4">
      <c r="A98919" t="s">
        <v>23</v>
      </c>
      <c r="D98919" s="3"/>
    </row>
    <row r="98920" spans="1:4">
      <c r="A98920" t="s">
        <v>23</v>
      </c>
      <c r="D98920" s="3"/>
    </row>
    <row r="98921" spans="1:4">
      <c r="A98921" t="s">
        <v>23</v>
      </c>
      <c r="D98921" s="3"/>
    </row>
    <row r="98922" spans="1:4">
      <c r="A98922" t="s">
        <v>23</v>
      </c>
      <c r="D98922" s="3"/>
    </row>
    <row r="98923" spans="1:4">
      <c r="A98923" t="s">
        <v>23</v>
      </c>
      <c r="D98923" s="3"/>
    </row>
    <row r="98924" spans="1:4">
      <c r="A98924" t="s">
        <v>23</v>
      </c>
      <c r="D98924" s="3"/>
    </row>
    <row r="98925" spans="1:4">
      <c r="A98925" t="s">
        <v>23</v>
      </c>
      <c r="D98925" s="3"/>
    </row>
    <row r="98926" spans="1:4">
      <c r="A98926" t="s">
        <v>23</v>
      </c>
      <c r="D98926" s="3"/>
    </row>
    <row r="98927" spans="1:4">
      <c r="A98927" t="s">
        <v>23</v>
      </c>
      <c r="D98927" s="3"/>
    </row>
    <row r="98928" spans="1:4">
      <c r="A98928" t="s">
        <v>23</v>
      </c>
      <c r="D98928" s="3"/>
    </row>
    <row r="98929" spans="1:4">
      <c r="A98929" t="s">
        <v>23</v>
      </c>
      <c r="D98929" s="3"/>
    </row>
    <row r="98930" spans="1:4">
      <c r="A98930" t="s">
        <v>23</v>
      </c>
      <c r="D98930" s="3"/>
    </row>
    <row r="98931" spans="1:4">
      <c r="A98931" t="s">
        <v>23</v>
      </c>
      <c r="D98931" s="3"/>
    </row>
    <row r="98932" spans="1:4">
      <c r="A98932" t="s">
        <v>23</v>
      </c>
      <c r="D98932" s="3"/>
    </row>
    <row r="98933" spans="1:4">
      <c r="A98933" t="s">
        <v>23</v>
      </c>
      <c r="D98933" s="3"/>
    </row>
    <row r="98934" spans="1:4">
      <c r="A98934" t="s">
        <v>23</v>
      </c>
      <c r="D98934" s="3"/>
    </row>
    <row r="98935" spans="1:4">
      <c r="A98935" t="s">
        <v>23</v>
      </c>
      <c r="D98935" s="3"/>
    </row>
    <row r="98936" spans="1:4">
      <c r="A98936" t="s">
        <v>23</v>
      </c>
      <c r="D98936" s="3"/>
    </row>
    <row r="98937" spans="1:4">
      <c r="A98937" t="s">
        <v>23</v>
      </c>
      <c r="D98937" s="3"/>
    </row>
    <row r="98938" spans="1:4">
      <c r="A98938" t="s">
        <v>23</v>
      </c>
      <c r="D98938" s="3"/>
    </row>
    <row r="98939" spans="1:4">
      <c r="A98939" t="s">
        <v>23</v>
      </c>
      <c r="D98939" s="3"/>
    </row>
    <row r="98940" spans="1:4">
      <c r="A98940" t="s">
        <v>23</v>
      </c>
      <c r="D98940" s="3"/>
    </row>
    <row r="98941" spans="1:4">
      <c r="A98941" t="s">
        <v>23</v>
      </c>
      <c r="D98941" s="3"/>
    </row>
    <row r="98942" spans="1:4">
      <c r="A98942" t="s">
        <v>23</v>
      </c>
      <c r="D98942" s="3"/>
    </row>
    <row r="98943" spans="1:4">
      <c r="A98943" t="s">
        <v>23</v>
      </c>
      <c r="D98943" s="3"/>
    </row>
    <row r="98944" spans="1:4">
      <c r="A98944" t="s">
        <v>23</v>
      </c>
      <c r="D98944" s="3"/>
    </row>
    <row r="98945" spans="1:4">
      <c r="A98945" t="s">
        <v>23</v>
      </c>
      <c r="D98945" s="3"/>
    </row>
    <row r="98946" spans="1:4">
      <c r="A98946" t="s">
        <v>23</v>
      </c>
      <c r="D98946" s="3"/>
    </row>
    <row r="98947" spans="1:4">
      <c r="A98947" t="s">
        <v>23</v>
      </c>
      <c r="D98947" s="3"/>
    </row>
    <row r="98948" spans="1:4">
      <c r="A98948" t="s">
        <v>23</v>
      </c>
      <c r="D98948" s="3"/>
    </row>
    <row r="98949" spans="1:4">
      <c r="A98949" t="s">
        <v>23</v>
      </c>
      <c r="D98949" s="3"/>
    </row>
    <row r="98950" spans="1:4">
      <c r="A98950" t="s">
        <v>23</v>
      </c>
      <c r="D98950" s="3"/>
    </row>
    <row r="98951" spans="1:4">
      <c r="A98951" t="s">
        <v>23</v>
      </c>
      <c r="D98951" s="3"/>
    </row>
    <row r="98952" spans="1:4">
      <c r="A98952" t="s">
        <v>23</v>
      </c>
      <c r="D98952" s="3"/>
    </row>
    <row r="98953" spans="1:4">
      <c r="A98953" t="s">
        <v>23</v>
      </c>
      <c r="D98953" s="3"/>
    </row>
    <row r="98954" spans="1:4">
      <c r="A98954" t="s">
        <v>23</v>
      </c>
      <c r="D98954" s="3"/>
    </row>
    <row r="98955" spans="1:4">
      <c r="A98955" t="s">
        <v>23</v>
      </c>
      <c r="D98955" s="3"/>
    </row>
    <row r="98956" spans="1:4">
      <c r="A98956" t="s">
        <v>23</v>
      </c>
      <c r="D98956" s="3"/>
    </row>
    <row r="98957" spans="1:4">
      <c r="A98957" t="s">
        <v>23</v>
      </c>
      <c r="D98957" s="3"/>
    </row>
    <row r="98958" spans="1:4">
      <c r="A98958" t="s">
        <v>23</v>
      </c>
      <c r="D98958" s="3"/>
    </row>
    <row r="98959" spans="1:4">
      <c r="A98959" t="s">
        <v>23</v>
      </c>
      <c r="D98959" s="3"/>
    </row>
    <row r="98960" spans="1:4">
      <c r="A98960" t="s">
        <v>23</v>
      </c>
      <c r="D98960" s="3"/>
    </row>
    <row r="98961" spans="1:4">
      <c r="A98961" t="s">
        <v>23</v>
      </c>
      <c r="D98961" s="3"/>
    </row>
    <row r="98962" spans="1:4">
      <c r="A98962" t="s">
        <v>23</v>
      </c>
      <c r="D98962" s="3"/>
    </row>
    <row r="98963" spans="1:4">
      <c r="A98963" t="s">
        <v>23</v>
      </c>
      <c r="D98963" s="3"/>
    </row>
    <row r="98964" spans="1:4">
      <c r="A98964" t="s">
        <v>23</v>
      </c>
      <c r="D98964" s="3"/>
    </row>
    <row r="98965" spans="1:4">
      <c r="A98965" t="s">
        <v>23</v>
      </c>
      <c r="D98965" s="3"/>
    </row>
    <row r="98966" spans="1:4">
      <c r="A98966" t="s">
        <v>23</v>
      </c>
      <c r="D98966" s="3"/>
    </row>
    <row r="98967" spans="1:4">
      <c r="A98967" t="s">
        <v>23</v>
      </c>
      <c r="D98967" s="3"/>
    </row>
    <row r="98968" spans="1:4">
      <c r="A98968" t="s">
        <v>23</v>
      </c>
      <c r="D98968" s="3"/>
    </row>
    <row r="98969" spans="1:4">
      <c r="A98969" t="s">
        <v>23</v>
      </c>
      <c r="D98969" s="3"/>
    </row>
    <row r="98970" spans="1:4">
      <c r="A98970" t="s">
        <v>23</v>
      </c>
      <c r="D98970" s="3"/>
    </row>
    <row r="98971" spans="1:4">
      <c r="A98971" t="s">
        <v>23</v>
      </c>
      <c r="D98971" s="3"/>
    </row>
    <row r="98972" spans="1:4">
      <c r="A98972" t="s">
        <v>23</v>
      </c>
      <c r="D98972" s="3"/>
    </row>
    <row r="98973" spans="1:4">
      <c r="A98973" t="s">
        <v>23</v>
      </c>
      <c r="D98973" s="3"/>
    </row>
    <row r="98974" spans="1:4">
      <c r="A98974" t="s">
        <v>23</v>
      </c>
      <c r="D98974" s="3"/>
    </row>
    <row r="98975" spans="1:4">
      <c r="A98975" t="s">
        <v>23</v>
      </c>
      <c r="D98975" s="3"/>
    </row>
    <row r="98976" spans="1:4">
      <c r="A98976" t="s">
        <v>23</v>
      </c>
      <c r="D98976" s="3"/>
    </row>
    <row r="98977" spans="1:4">
      <c r="A98977" t="s">
        <v>23</v>
      </c>
      <c r="D98977" s="3"/>
    </row>
    <row r="98978" spans="1:4">
      <c r="A98978" t="s">
        <v>23</v>
      </c>
      <c r="D98978" s="3"/>
    </row>
    <row r="98979" spans="1:4">
      <c r="A98979" t="s">
        <v>23</v>
      </c>
      <c r="D98979" s="3"/>
    </row>
    <row r="98980" spans="1:4">
      <c r="A98980" t="s">
        <v>23</v>
      </c>
      <c r="D98980" s="3"/>
    </row>
    <row r="98981" spans="1:4">
      <c r="A98981" t="s">
        <v>23</v>
      </c>
      <c r="D98981" s="3"/>
    </row>
    <row r="98982" spans="1:4">
      <c r="A98982" t="s">
        <v>23</v>
      </c>
      <c r="D98982" s="3"/>
    </row>
    <row r="98983" spans="1:4">
      <c r="A98983" t="s">
        <v>23</v>
      </c>
      <c r="D98983" s="3"/>
    </row>
    <row r="98984" spans="1:4">
      <c r="A98984" t="s">
        <v>23</v>
      </c>
      <c r="D98984" s="3"/>
    </row>
    <row r="98985" spans="1:4">
      <c r="A98985" t="s">
        <v>23</v>
      </c>
      <c r="D98985" s="3"/>
    </row>
    <row r="98986" spans="1:4">
      <c r="A98986" t="s">
        <v>23</v>
      </c>
      <c r="D98986" s="3"/>
    </row>
    <row r="98987" spans="1:4">
      <c r="A98987" t="s">
        <v>23</v>
      </c>
      <c r="D98987" s="3"/>
    </row>
    <row r="98988" spans="1:4">
      <c r="A98988" t="s">
        <v>23</v>
      </c>
      <c r="D98988" s="3"/>
    </row>
    <row r="98989" spans="1:4">
      <c r="A98989" t="s">
        <v>23</v>
      </c>
      <c r="D98989" s="3"/>
    </row>
    <row r="98990" spans="1:4">
      <c r="A98990" t="s">
        <v>23</v>
      </c>
      <c r="D98990" s="3"/>
    </row>
    <row r="98991" spans="1:4">
      <c r="A98991" t="s">
        <v>23</v>
      </c>
      <c r="D98991" s="3"/>
    </row>
    <row r="98992" spans="1:4">
      <c r="A98992" t="s">
        <v>23</v>
      </c>
      <c r="D98992" s="3"/>
    </row>
    <row r="98993" spans="1:4">
      <c r="A98993" t="s">
        <v>23</v>
      </c>
      <c r="D98993" s="3"/>
    </row>
    <row r="98994" spans="1:4">
      <c r="A98994" t="s">
        <v>23</v>
      </c>
      <c r="D98994" s="3"/>
    </row>
    <row r="98995" spans="1:4">
      <c r="A98995" t="s">
        <v>23</v>
      </c>
      <c r="D98995" s="3"/>
    </row>
    <row r="98996" spans="1:4">
      <c r="A98996" t="s">
        <v>23</v>
      </c>
      <c r="D98996" s="3"/>
    </row>
    <row r="98997" spans="1:4">
      <c r="A98997" t="s">
        <v>23</v>
      </c>
      <c r="D98997" s="3"/>
    </row>
    <row r="98998" spans="1:4">
      <c r="A98998" t="s">
        <v>23</v>
      </c>
      <c r="D98998" s="3"/>
    </row>
    <row r="98999" spans="1:4">
      <c r="A98999" t="s">
        <v>23</v>
      </c>
      <c r="D98999" s="3"/>
    </row>
    <row r="99000" spans="1:4">
      <c r="A99000" t="s">
        <v>23</v>
      </c>
      <c r="D99000" s="3"/>
    </row>
    <row r="99001" spans="1:4">
      <c r="A99001" t="s">
        <v>23</v>
      </c>
      <c r="D99001" s="3"/>
    </row>
    <row r="99002" spans="1:4">
      <c r="A99002" t="s">
        <v>23</v>
      </c>
      <c r="D99002" s="3"/>
    </row>
    <row r="99003" spans="1:4">
      <c r="A99003" t="s">
        <v>23</v>
      </c>
      <c r="D99003" s="3"/>
    </row>
    <row r="99004" spans="1:4">
      <c r="A99004" t="s">
        <v>23</v>
      </c>
      <c r="D99004" s="3"/>
    </row>
    <row r="99005" spans="1:4">
      <c r="A99005" t="s">
        <v>23</v>
      </c>
      <c r="D99005" s="3"/>
    </row>
    <row r="99006" spans="1:4">
      <c r="A99006" t="s">
        <v>23</v>
      </c>
      <c r="D99006" s="3"/>
    </row>
    <row r="99007" spans="1:4">
      <c r="A99007" t="s">
        <v>23</v>
      </c>
      <c r="D99007" s="3"/>
    </row>
    <row r="99008" spans="1:4">
      <c r="A99008" t="s">
        <v>23</v>
      </c>
      <c r="D99008" s="3"/>
    </row>
    <row r="99009" spans="1:4">
      <c r="A99009" t="s">
        <v>23</v>
      </c>
      <c r="D99009" s="3"/>
    </row>
    <row r="99010" spans="1:4">
      <c r="A99010" t="s">
        <v>23</v>
      </c>
      <c r="D99010" s="3"/>
    </row>
    <row r="99011" spans="1:4">
      <c r="A99011" t="s">
        <v>23</v>
      </c>
      <c r="D99011" s="3"/>
    </row>
    <row r="99012" spans="1:4">
      <c r="A99012" t="s">
        <v>23</v>
      </c>
      <c r="D99012" s="3"/>
    </row>
    <row r="99013" spans="1:4">
      <c r="A99013" t="s">
        <v>23</v>
      </c>
      <c r="D99013" s="3"/>
    </row>
    <row r="99014" spans="1:4">
      <c r="A99014" t="s">
        <v>23</v>
      </c>
      <c r="D99014" s="3"/>
    </row>
    <row r="99015" spans="1:4">
      <c r="A99015" t="s">
        <v>23</v>
      </c>
      <c r="D99015" s="3"/>
    </row>
    <row r="99016" spans="1:4">
      <c r="A99016" t="s">
        <v>23</v>
      </c>
      <c r="D99016" s="3"/>
    </row>
    <row r="99017" spans="1:4">
      <c r="A99017" t="s">
        <v>23</v>
      </c>
      <c r="D99017" s="3"/>
    </row>
    <row r="99018" spans="1:4">
      <c r="A99018" t="s">
        <v>23</v>
      </c>
      <c r="D99018" s="3"/>
    </row>
    <row r="99019" spans="1:4">
      <c r="A99019" t="s">
        <v>23</v>
      </c>
      <c r="D99019" s="3"/>
    </row>
    <row r="99020" spans="1:4">
      <c r="A99020" t="s">
        <v>23</v>
      </c>
      <c r="D99020" s="3"/>
    </row>
    <row r="99021" spans="1:4">
      <c r="A99021" t="s">
        <v>23</v>
      </c>
      <c r="D99021" s="3"/>
    </row>
    <row r="99022" spans="1:4">
      <c r="A99022" t="s">
        <v>23</v>
      </c>
      <c r="D99022" s="3"/>
    </row>
    <row r="99023" spans="1:4">
      <c r="A99023" t="s">
        <v>23</v>
      </c>
      <c r="D99023" s="3"/>
    </row>
    <row r="99024" spans="1:4">
      <c r="A99024" t="s">
        <v>23</v>
      </c>
      <c r="D99024" s="3"/>
    </row>
    <row r="99025" spans="1:4">
      <c r="A99025" t="s">
        <v>23</v>
      </c>
      <c r="D99025" s="3"/>
    </row>
    <row r="99026" spans="1:4">
      <c r="A99026" t="s">
        <v>23</v>
      </c>
      <c r="D99026" s="3"/>
    </row>
    <row r="99027" spans="1:4">
      <c r="A99027" t="s">
        <v>23</v>
      </c>
      <c r="D99027" s="3"/>
    </row>
    <row r="99028" spans="1:4">
      <c r="A99028" t="s">
        <v>23</v>
      </c>
      <c r="D99028" s="3"/>
    </row>
    <row r="99029" spans="1:4">
      <c r="A99029" t="s">
        <v>23</v>
      </c>
      <c r="D99029" s="3"/>
    </row>
    <row r="99030" spans="1:4">
      <c r="A99030" t="s">
        <v>23</v>
      </c>
      <c r="D99030" s="3"/>
    </row>
    <row r="99031" spans="1:4">
      <c r="A99031" t="s">
        <v>23</v>
      </c>
      <c r="D99031" s="3"/>
    </row>
    <row r="99032" spans="1:4">
      <c r="A99032" t="s">
        <v>23</v>
      </c>
      <c r="D99032" s="3"/>
    </row>
    <row r="99033" spans="1:4">
      <c r="A99033" t="s">
        <v>23</v>
      </c>
      <c r="D99033" s="3"/>
    </row>
    <row r="99034" spans="1:4">
      <c r="A99034" t="s">
        <v>23</v>
      </c>
      <c r="D99034" s="3"/>
    </row>
    <row r="99035" spans="1:4">
      <c r="A99035" t="s">
        <v>23</v>
      </c>
      <c r="D99035" s="3"/>
    </row>
    <row r="99036" spans="1:4">
      <c r="A99036" t="s">
        <v>23</v>
      </c>
      <c r="D99036" s="3"/>
    </row>
    <row r="99037" spans="1:4">
      <c r="A99037" t="s">
        <v>23</v>
      </c>
      <c r="D99037" s="3"/>
    </row>
    <row r="99038" spans="1:4">
      <c r="A99038" t="s">
        <v>23</v>
      </c>
      <c r="D99038" s="3"/>
    </row>
    <row r="99039" spans="1:4">
      <c r="A99039" t="s">
        <v>23</v>
      </c>
      <c r="D99039" s="3"/>
    </row>
    <row r="99040" spans="1:4">
      <c r="A99040" t="s">
        <v>23</v>
      </c>
      <c r="D99040" s="3"/>
    </row>
    <row r="99041" spans="1:4">
      <c r="A99041" t="s">
        <v>23</v>
      </c>
      <c r="D99041" s="3"/>
    </row>
    <row r="99042" spans="1:4">
      <c r="A99042" t="s">
        <v>23</v>
      </c>
      <c r="D99042" s="3"/>
    </row>
    <row r="99043" spans="1:4">
      <c r="A99043" t="s">
        <v>23</v>
      </c>
      <c r="D99043" s="3"/>
    </row>
    <row r="99044" spans="1:4">
      <c r="A99044" t="s">
        <v>23</v>
      </c>
      <c r="D99044" s="3"/>
    </row>
    <row r="99045" spans="1:4">
      <c r="A99045" t="s">
        <v>23</v>
      </c>
      <c r="D99045" s="3"/>
    </row>
    <row r="99046" spans="1:4">
      <c r="A99046" t="s">
        <v>23</v>
      </c>
      <c r="D99046" s="3"/>
    </row>
    <row r="99047" spans="1:4">
      <c r="A99047" t="s">
        <v>23</v>
      </c>
      <c r="D99047" s="3"/>
    </row>
    <row r="99048" spans="1:4">
      <c r="A99048" t="s">
        <v>23</v>
      </c>
      <c r="D99048" s="3"/>
    </row>
    <row r="99049" spans="1:4">
      <c r="A99049" t="s">
        <v>23</v>
      </c>
      <c r="D99049" s="3"/>
    </row>
    <row r="99050" spans="1:4">
      <c r="A99050" t="s">
        <v>23</v>
      </c>
      <c r="D99050" s="3"/>
    </row>
    <row r="99051" spans="1:4">
      <c r="A99051" t="s">
        <v>23</v>
      </c>
      <c r="D99051" s="3"/>
    </row>
    <row r="99052" spans="1:4">
      <c r="A99052" t="s">
        <v>23</v>
      </c>
      <c r="D99052" s="3"/>
    </row>
    <row r="99053" spans="1:4">
      <c r="A99053" t="s">
        <v>23</v>
      </c>
      <c r="D99053" s="3"/>
    </row>
    <row r="99054" spans="1:4">
      <c r="A99054" t="s">
        <v>23</v>
      </c>
      <c r="D99054" s="3"/>
    </row>
    <row r="99055" spans="1:4">
      <c r="A99055" t="s">
        <v>23</v>
      </c>
      <c r="D99055" s="3"/>
    </row>
    <row r="99056" spans="1:4">
      <c r="A99056" t="s">
        <v>23</v>
      </c>
      <c r="D99056" s="3"/>
    </row>
    <row r="99057" spans="1:4">
      <c r="A99057" t="s">
        <v>23</v>
      </c>
      <c r="D99057" s="3"/>
    </row>
    <row r="99058" spans="1:4">
      <c r="A99058" t="s">
        <v>23</v>
      </c>
      <c r="D99058" s="3"/>
    </row>
    <row r="99059" spans="1:4">
      <c r="A99059" t="s">
        <v>23</v>
      </c>
      <c r="D99059" s="3"/>
    </row>
    <row r="99060" spans="1:4">
      <c r="A99060" t="s">
        <v>23</v>
      </c>
      <c r="D99060" s="3"/>
    </row>
    <row r="99061" spans="1:4">
      <c r="A99061" t="s">
        <v>23</v>
      </c>
      <c r="D99061" s="3"/>
    </row>
    <row r="99062" spans="1:4">
      <c r="A99062" t="s">
        <v>23</v>
      </c>
      <c r="D99062" s="3"/>
    </row>
    <row r="99063" spans="1:4">
      <c r="A99063" t="s">
        <v>23</v>
      </c>
      <c r="D99063" s="3"/>
    </row>
    <row r="99064" spans="1:4">
      <c r="A99064" t="s">
        <v>23</v>
      </c>
      <c r="D99064" s="3"/>
    </row>
    <row r="99065" spans="1:4">
      <c r="A99065" t="s">
        <v>23</v>
      </c>
      <c r="D99065" s="3"/>
    </row>
    <row r="99066" spans="1:4">
      <c r="A99066" t="s">
        <v>23</v>
      </c>
      <c r="D99066" s="3"/>
    </row>
    <row r="99067" spans="1:4">
      <c r="A99067" t="s">
        <v>23</v>
      </c>
      <c r="D99067" s="3"/>
    </row>
    <row r="99068" spans="1:4">
      <c r="A99068" t="s">
        <v>23</v>
      </c>
      <c r="D99068" s="3"/>
    </row>
    <row r="99069" spans="1:4">
      <c r="A99069" t="s">
        <v>23</v>
      </c>
      <c r="D99069" s="3"/>
    </row>
    <row r="99070" spans="1:4">
      <c r="A99070" t="s">
        <v>23</v>
      </c>
      <c r="D99070" s="3"/>
    </row>
    <row r="99071" spans="1:4">
      <c r="A99071" t="s">
        <v>23</v>
      </c>
      <c r="D99071" s="3"/>
    </row>
    <row r="99072" spans="1:4">
      <c r="A99072" t="s">
        <v>23</v>
      </c>
      <c r="D99072" s="3"/>
    </row>
    <row r="99073" spans="1:4">
      <c r="A99073" t="s">
        <v>23</v>
      </c>
      <c r="D99073" s="3"/>
    </row>
    <row r="99074" spans="1:4">
      <c r="A99074" t="s">
        <v>23</v>
      </c>
      <c r="D99074" s="3"/>
    </row>
    <row r="99075" spans="1:4">
      <c r="A99075" t="s">
        <v>23</v>
      </c>
      <c r="D99075" s="3"/>
    </row>
    <row r="99076" spans="1:4">
      <c r="A99076" t="s">
        <v>23</v>
      </c>
      <c r="D99076" s="3"/>
    </row>
    <row r="99077" spans="1:4">
      <c r="A99077" t="s">
        <v>23</v>
      </c>
      <c r="D99077" s="3"/>
    </row>
    <row r="99078" spans="1:4">
      <c r="A99078" t="s">
        <v>23</v>
      </c>
      <c r="D99078" s="3"/>
    </row>
    <row r="99079" spans="1:4">
      <c r="A99079" t="s">
        <v>23</v>
      </c>
      <c r="D99079" s="3"/>
    </row>
    <row r="99080" spans="1:4">
      <c r="A99080" t="s">
        <v>23</v>
      </c>
      <c r="D99080" s="3"/>
    </row>
    <row r="99081" spans="1:4">
      <c r="A99081" t="s">
        <v>23</v>
      </c>
      <c r="D99081" s="3"/>
    </row>
    <row r="99082" spans="1:4">
      <c r="A99082" t="s">
        <v>23</v>
      </c>
      <c r="D99082" s="3"/>
    </row>
    <row r="99083" spans="1:4">
      <c r="A99083" t="s">
        <v>23</v>
      </c>
      <c r="D99083" s="3"/>
    </row>
    <row r="99084" spans="1:4">
      <c r="A99084" t="s">
        <v>23</v>
      </c>
      <c r="D99084" s="3"/>
    </row>
    <row r="99085" spans="1:4">
      <c r="A99085" t="s">
        <v>23</v>
      </c>
      <c r="D99085" s="3"/>
    </row>
    <row r="99086" spans="1:4">
      <c r="A99086" t="s">
        <v>23</v>
      </c>
      <c r="D99086" s="3"/>
    </row>
    <row r="99087" spans="1:4">
      <c r="A99087" t="s">
        <v>23</v>
      </c>
      <c r="D99087" s="3"/>
    </row>
    <row r="99088" spans="1:4">
      <c r="A99088" t="s">
        <v>23</v>
      </c>
      <c r="D99088" s="3"/>
    </row>
    <row r="99089" spans="1:4">
      <c r="A99089" t="s">
        <v>23</v>
      </c>
      <c r="D99089" s="3"/>
    </row>
    <row r="99090" spans="1:4">
      <c r="A99090" t="s">
        <v>23</v>
      </c>
      <c r="D99090" s="3"/>
    </row>
    <row r="99091" spans="1:4">
      <c r="A99091" t="s">
        <v>23</v>
      </c>
      <c r="D99091" s="3"/>
    </row>
    <row r="99092" spans="1:4">
      <c r="A99092" t="s">
        <v>23</v>
      </c>
      <c r="D99092" s="3"/>
    </row>
    <row r="99093" spans="1:4">
      <c r="A99093" t="s">
        <v>23</v>
      </c>
      <c r="D99093" s="3"/>
    </row>
    <row r="99094" spans="1:4">
      <c r="A99094" t="s">
        <v>23</v>
      </c>
      <c r="D99094" s="3"/>
    </row>
    <row r="99095" spans="1:4">
      <c r="A99095" t="s">
        <v>23</v>
      </c>
      <c r="D99095" s="3"/>
    </row>
    <row r="99096" spans="1:4">
      <c r="A99096" t="s">
        <v>23</v>
      </c>
      <c r="D99096" s="3"/>
    </row>
    <row r="99097" spans="1:4">
      <c r="A99097" t="s">
        <v>23</v>
      </c>
      <c r="D99097" s="3"/>
    </row>
    <row r="99098" spans="1:4">
      <c r="A99098" t="s">
        <v>23</v>
      </c>
      <c r="D99098" s="3"/>
    </row>
    <row r="99099" spans="1:4">
      <c r="A99099" t="s">
        <v>23</v>
      </c>
      <c r="D99099" s="3"/>
    </row>
    <row r="99100" spans="1:4">
      <c r="A99100" t="s">
        <v>23</v>
      </c>
      <c r="D99100" s="3"/>
    </row>
    <row r="99101" spans="1:4">
      <c r="A99101" t="s">
        <v>23</v>
      </c>
      <c r="D99101" s="3"/>
    </row>
    <row r="99102" spans="1:4">
      <c r="A99102" t="s">
        <v>23</v>
      </c>
      <c r="D99102" s="3"/>
    </row>
    <row r="99103" spans="1:4">
      <c r="A99103" t="s">
        <v>23</v>
      </c>
      <c r="D99103" s="3"/>
    </row>
    <row r="99104" spans="1:4">
      <c r="A99104" t="s">
        <v>23</v>
      </c>
      <c r="D99104" s="3"/>
    </row>
    <row r="99105" spans="1:4">
      <c r="A99105" t="s">
        <v>23</v>
      </c>
      <c r="D99105" s="3"/>
    </row>
    <row r="99106" spans="1:4">
      <c r="A99106" t="s">
        <v>23</v>
      </c>
      <c r="D99106" s="3"/>
    </row>
    <row r="99107" spans="1:4">
      <c r="A99107" t="s">
        <v>23</v>
      </c>
      <c r="D99107" s="3"/>
    </row>
    <row r="99108" spans="1:4">
      <c r="A99108" t="s">
        <v>23</v>
      </c>
      <c r="D99108" s="3"/>
    </row>
    <row r="99109" spans="1:4">
      <c r="A99109" t="s">
        <v>23</v>
      </c>
      <c r="D99109" s="3"/>
    </row>
    <row r="99110" spans="1:4">
      <c r="A99110" t="s">
        <v>23</v>
      </c>
      <c r="D99110" s="3"/>
    </row>
    <row r="99111" spans="1:4">
      <c r="A99111" t="s">
        <v>23</v>
      </c>
      <c r="D99111" s="3"/>
    </row>
    <row r="99112" spans="1:4">
      <c r="A99112" t="s">
        <v>23</v>
      </c>
      <c r="D99112" s="3"/>
    </row>
    <row r="99113" spans="1:4">
      <c r="A99113" t="s">
        <v>23</v>
      </c>
      <c r="D99113" s="3"/>
    </row>
    <row r="99114" spans="1:4">
      <c r="A99114" t="s">
        <v>23</v>
      </c>
      <c r="D99114" s="3"/>
    </row>
    <row r="99115" spans="1:4">
      <c r="A99115" t="s">
        <v>23</v>
      </c>
      <c r="D99115" s="3"/>
    </row>
    <row r="99116" spans="1:4">
      <c r="A99116" t="s">
        <v>23</v>
      </c>
      <c r="D99116" s="3"/>
    </row>
    <row r="99117" spans="1:4">
      <c r="A99117" t="s">
        <v>23</v>
      </c>
      <c r="D99117" s="3"/>
    </row>
    <row r="99118" spans="1:4">
      <c r="A99118" t="s">
        <v>23</v>
      </c>
      <c r="D99118" s="3"/>
    </row>
    <row r="99119" spans="1:4">
      <c r="A99119" t="s">
        <v>23</v>
      </c>
      <c r="D99119" s="3"/>
    </row>
    <row r="99120" spans="1:4">
      <c r="A99120" t="s">
        <v>23</v>
      </c>
      <c r="D99120" s="3"/>
    </row>
    <row r="99121" spans="1:4">
      <c r="A99121" t="s">
        <v>23</v>
      </c>
      <c r="D99121" s="3"/>
    </row>
    <row r="99122" spans="1:4">
      <c r="A99122" t="s">
        <v>23</v>
      </c>
      <c r="D99122" s="3"/>
    </row>
    <row r="99123" spans="1:4">
      <c r="A99123" t="s">
        <v>23</v>
      </c>
      <c r="D99123" s="3"/>
    </row>
    <row r="99124" spans="1:4">
      <c r="A99124" t="s">
        <v>23</v>
      </c>
      <c r="D99124" s="3"/>
    </row>
    <row r="99125" spans="1:4">
      <c r="A99125" t="s">
        <v>23</v>
      </c>
      <c r="D99125" s="3"/>
    </row>
    <row r="99126" spans="1:4">
      <c r="A99126" t="s">
        <v>23</v>
      </c>
      <c r="D99126" s="3"/>
    </row>
    <row r="99127" spans="1:4">
      <c r="A99127" t="s">
        <v>23</v>
      </c>
      <c r="D99127" s="3"/>
    </row>
    <row r="99128" spans="1:4">
      <c r="A99128" t="s">
        <v>23</v>
      </c>
      <c r="D99128" s="3"/>
    </row>
    <row r="99129" spans="1:4">
      <c r="A99129" t="s">
        <v>23</v>
      </c>
      <c r="D99129" s="3"/>
    </row>
    <row r="99130" spans="1:4">
      <c r="A99130" t="s">
        <v>23</v>
      </c>
      <c r="D99130" s="3"/>
    </row>
    <row r="99131" spans="1:4">
      <c r="A99131" t="s">
        <v>23</v>
      </c>
      <c r="D99131" s="3"/>
    </row>
    <row r="99132" spans="1:4">
      <c r="A99132" t="s">
        <v>23</v>
      </c>
      <c r="D99132" s="3"/>
    </row>
    <row r="99133" spans="1:4">
      <c r="A99133" t="s">
        <v>23</v>
      </c>
      <c r="D99133" s="3"/>
    </row>
    <row r="99134" spans="1:4">
      <c r="A99134" t="s">
        <v>23</v>
      </c>
      <c r="D99134" s="3"/>
    </row>
    <row r="99135" spans="1:4">
      <c r="A99135" t="s">
        <v>23</v>
      </c>
      <c r="D99135" s="3"/>
    </row>
    <row r="99136" spans="1:4">
      <c r="A99136" t="s">
        <v>23</v>
      </c>
      <c r="D99136" s="3"/>
    </row>
    <row r="99137" spans="1:4">
      <c r="A99137" t="s">
        <v>23</v>
      </c>
      <c r="D99137" s="3"/>
    </row>
    <row r="99138" spans="1:4">
      <c r="A99138" t="s">
        <v>23</v>
      </c>
      <c r="D99138" s="3"/>
    </row>
    <row r="99139" spans="1:4">
      <c r="A99139" t="s">
        <v>23</v>
      </c>
      <c r="D99139" s="3"/>
    </row>
    <row r="99140" spans="1:4">
      <c r="A99140" t="s">
        <v>23</v>
      </c>
      <c r="D99140" s="3"/>
    </row>
    <row r="99141" spans="1:4">
      <c r="A99141" t="s">
        <v>23</v>
      </c>
      <c r="D99141" s="3"/>
    </row>
    <row r="99142" spans="1:4">
      <c r="A99142" t="s">
        <v>23</v>
      </c>
      <c r="D99142" s="3"/>
    </row>
    <row r="99143" spans="1:4">
      <c r="A99143" t="s">
        <v>23</v>
      </c>
      <c r="D99143" s="3"/>
    </row>
    <row r="99144" spans="1:4">
      <c r="A99144" t="s">
        <v>23</v>
      </c>
      <c r="D99144" s="3"/>
    </row>
    <row r="99145" spans="1:4">
      <c r="A99145" t="s">
        <v>23</v>
      </c>
      <c r="D99145" s="3"/>
    </row>
    <row r="99146" spans="1:4">
      <c r="A99146" t="s">
        <v>23</v>
      </c>
      <c r="D99146" s="3"/>
    </row>
    <row r="99147" spans="1:4">
      <c r="A99147" t="s">
        <v>23</v>
      </c>
      <c r="D99147" s="3"/>
    </row>
    <row r="99148" spans="1:4">
      <c r="A99148" t="s">
        <v>23</v>
      </c>
      <c r="D99148" s="3"/>
    </row>
    <row r="99149" spans="1:4">
      <c r="A99149" t="s">
        <v>23</v>
      </c>
      <c r="D99149" s="3"/>
    </row>
    <row r="99150" spans="1:4">
      <c r="A99150" t="s">
        <v>23</v>
      </c>
      <c r="D99150" s="3"/>
    </row>
    <row r="99151" spans="1:4">
      <c r="A99151" t="s">
        <v>23</v>
      </c>
      <c r="D99151" s="3"/>
    </row>
    <row r="99152" spans="1:4">
      <c r="A99152" t="s">
        <v>23</v>
      </c>
      <c r="D99152" s="3"/>
    </row>
    <row r="99153" spans="1:4">
      <c r="A99153" t="s">
        <v>23</v>
      </c>
      <c r="D99153" s="3"/>
    </row>
    <row r="99154" spans="1:4">
      <c r="A99154" t="s">
        <v>23</v>
      </c>
      <c r="D99154" s="3"/>
    </row>
    <row r="99155" spans="1:4">
      <c r="A99155" t="s">
        <v>23</v>
      </c>
      <c r="D99155" s="3"/>
    </row>
    <row r="99156" spans="1:4">
      <c r="A99156" t="s">
        <v>23</v>
      </c>
      <c r="D99156" s="3"/>
    </row>
    <row r="99157" spans="1:4">
      <c r="A99157" t="s">
        <v>23</v>
      </c>
      <c r="D99157" s="3"/>
    </row>
    <row r="99158" spans="1:4">
      <c r="A99158" t="s">
        <v>23</v>
      </c>
      <c r="D99158" s="3"/>
    </row>
    <row r="99159" spans="1:4">
      <c r="A99159" t="s">
        <v>23</v>
      </c>
      <c r="D99159" s="3"/>
    </row>
    <row r="99160" spans="1:4">
      <c r="A99160" t="s">
        <v>23</v>
      </c>
      <c r="D99160" s="3"/>
    </row>
    <row r="99161" spans="1:4">
      <c r="A99161" t="s">
        <v>23</v>
      </c>
      <c r="D99161" s="3"/>
    </row>
    <row r="99162" spans="1:4">
      <c r="A99162" t="s">
        <v>23</v>
      </c>
      <c r="D99162" s="3"/>
    </row>
    <row r="99163" spans="1:4">
      <c r="A99163" t="s">
        <v>23</v>
      </c>
      <c r="D99163" s="3"/>
    </row>
    <row r="99164" spans="1:4">
      <c r="A99164" t="s">
        <v>23</v>
      </c>
      <c r="D99164" s="3"/>
    </row>
    <row r="99165" spans="1:4">
      <c r="A99165" t="s">
        <v>23</v>
      </c>
      <c r="D99165" s="3"/>
    </row>
    <row r="99166" spans="1:4">
      <c r="A99166" t="s">
        <v>23</v>
      </c>
      <c r="D99166" s="3"/>
    </row>
    <row r="99167" spans="1:4">
      <c r="A99167" t="s">
        <v>23</v>
      </c>
      <c r="D99167" s="3"/>
    </row>
    <row r="99168" spans="1:4">
      <c r="A99168" t="s">
        <v>23</v>
      </c>
      <c r="D99168" s="3"/>
    </row>
    <row r="99169" spans="1:4">
      <c r="A99169" t="s">
        <v>23</v>
      </c>
      <c r="D99169" s="3"/>
    </row>
    <row r="99170" spans="1:4">
      <c r="A99170" t="s">
        <v>23</v>
      </c>
      <c r="D99170" s="3"/>
    </row>
    <row r="99171" spans="1:4">
      <c r="A99171" t="s">
        <v>23</v>
      </c>
      <c r="D99171" s="3"/>
    </row>
    <row r="99172" spans="1:4">
      <c r="A99172" t="s">
        <v>23</v>
      </c>
      <c r="D99172" s="3"/>
    </row>
    <row r="99173" spans="1:4">
      <c r="A99173" t="s">
        <v>23</v>
      </c>
      <c r="D99173" s="3"/>
    </row>
    <row r="99174" spans="1:4">
      <c r="A99174" t="s">
        <v>23</v>
      </c>
      <c r="D99174" s="3"/>
    </row>
    <row r="99175" spans="1:4">
      <c r="A99175" t="s">
        <v>23</v>
      </c>
      <c r="D99175" s="3"/>
    </row>
    <row r="99176" spans="1:4">
      <c r="A99176" t="s">
        <v>23</v>
      </c>
      <c r="D99176" s="3"/>
    </row>
    <row r="99177" spans="1:4">
      <c r="A99177" t="s">
        <v>23</v>
      </c>
      <c r="D99177" s="3"/>
    </row>
    <row r="99178" spans="1:4">
      <c r="A99178" t="s">
        <v>23</v>
      </c>
      <c r="D99178" s="3"/>
    </row>
    <row r="99179" spans="1:4">
      <c r="A99179" t="s">
        <v>23</v>
      </c>
      <c r="D99179" s="3"/>
    </row>
    <row r="99180" spans="1:4">
      <c r="A99180" t="s">
        <v>23</v>
      </c>
      <c r="D99180" s="3"/>
    </row>
    <row r="99181" spans="1:4">
      <c r="A99181" t="s">
        <v>23</v>
      </c>
      <c r="D99181" s="3"/>
    </row>
    <row r="99182" spans="1:4">
      <c r="A99182" t="s">
        <v>23</v>
      </c>
      <c r="D99182" s="3"/>
    </row>
    <row r="99183" spans="1:4">
      <c r="A99183" t="s">
        <v>23</v>
      </c>
      <c r="D99183" s="3"/>
    </row>
    <row r="99184" spans="1:4">
      <c r="A99184" t="s">
        <v>23</v>
      </c>
      <c r="D99184" s="3"/>
    </row>
    <row r="99185" spans="1:4">
      <c r="A99185" t="s">
        <v>23</v>
      </c>
      <c r="D99185" s="3"/>
    </row>
    <row r="99186" spans="1:4">
      <c r="A99186" t="s">
        <v>23</v>
      </c>
      <c r="D99186" s="3"/>
    </row>
    <row r="99187" spans="1:4">
      <c r="A99187" t="s">
        <v>23</v>
      </c>
      <c r="D99187" s="3"/>
    </row>
    <row r="99188" spans="1:4">
      <c r="A99188" t="s">
        <v>23</v>
      </c>
      <c r="D99188" s="3"/>
    </row>
    <row r="99189" spans="1:4">
      <c r="A99189" t="s">
        <v>23</v>
      </c>
      <c r="D99189" s="3"/>
    </row>
    <row r="99190" spans="1:4">
      <c r="A99190" t="s">
        <v>23</v>
      </c>
      <c r="D99190" s="3"/>
    </row>
    <row r="99191" spans="1:4">
      <c r="A99191" t="s">
        <v>23</v>
      </c>
      <c r="D99191" s="3"/>
    </row>
    <row r="99192" spans="1:4">
      <c r="A99192" t="s">
        <v>23</v>
      </c>
      <c r="D99192" s="3"/>
    </row>
    <row r="99193" spans="1:4">
      <c r="A99193" t="s">
        <v>23</v>
      </c>
      <c r="D99193" s="3"/>
    </row>
    <row r="99194" spans="1:4">
      <c r="A99194" t="s">
        <v>23</v>
      </c>
      <c r="D99194" s="3"/>
    </row>
    <row r="99195" spans="1:4">
      <c r="A99195" t="s">
        <v>23</v>
      </c>
      <c r="D99195" s="3"/>
    </row>
    <row r="99196" spans="1:4">
      <c r="A99196" t="s">
        <v>23</v>
      </c>
      <c r="D99196" s="3"/>
    </row>
    <row r="99197" spans="1:4">
      <c r="A99197" t="s">
        <v>23</v>
      </c>
      <c r="D99197" s="3"/>
    </row>
    <row r="99198" spans="1:4">
      <c r="A99198" t="s">
        <v>23</v>
      </c>
      <c r="D99198" s="3"/>
    </row>
    <row r="99199" spans="1:4">
      <c r="A99199" t="s">
        <v>23</v>
      </c>
      <c r="D99199" s="3"/>
    </row>
    <row r="99200" spans="1:4">
      <c r="A99200" t="s">
        <v>23</v>
      </c>
      <c r="D99200" s="3"/>
    </row>
    <row r="99201" spans="1:4">
      <c r="A99201" t="s">
        <v>23</v>
      </c>
      <c r="D99201" s="3"/>
    </row>
    <row r="99202" spans="1:4">
      <c r="A99202" t="s">
        <v>23</v>
      </c>
      <c r="D99202" s="3"/>
    </row>
    <row r="99203" spans="1:4">
      <c r="A99203" t="s">
        <v>23</v>
      </c>
      <c r="D99203" s="3"/>
    </row>
    <row r="99204" spans="1:4">
      <c r="A99204" t="s">
        <v>23</v>
      </c>
      <c r="D99204" s="3"/>
    </row>
    <row r="99205" spans="1:4">
      <c r="A99205" t="s">
        <v>23</v>
      </c>
      <c r="D99205" s="3"/>
    </row>
    <row r="99206" spans="1:4">
      <c r="A99206" t="s">
        <v>23</v>
      </c>
      <c r="D99206" s="3"/>
    </row>
    <row r="99207" spans="1:4">
      <c r="A99207" t="s">
        <v>23</v>
      </c>
      <c r="D99207" s="3"/>
    </row>
    <row r="99208" spans="1:4">
      <c r="A99208" t="s">
        <v>23</v>
      </c>
      <c r="D99208" s="3"/>
    </row>
    <row r="99209" spans="1:4">
      <c r="A99209" t="s">
        <v>23</v>
      </c>
      <c r="D99209" s="3"/>
    </row>
    <row r="99210" spans="1:4">
      <c r="A99210" t="s">
        <v>23</v>
      </c>
      <c r="D99210" s="3"/>
    </row>
    <row r="99211" spans="1:4">
      <c r="A99211" t="s">
        <v>23</v>
      </c>
      <c r="D99211" s="3"/>
    </row>
    <row r="99212" spans="1:4">
      <c r="A99212" t="s">
        <v>23</v>
      </c>
      <c r="D99212" s="3"/>
    </row>
    <row r="99213" spans="1:4">
      <c r="A99213" t="s">
        <v>23</v>
      </c>
      <c r="D99213" s="3"/>
    </row>
    <row r="99214" spans="1:4">
      <c r="A99214" t="s">
        <v>23</v>
      </c>
      <c r="D99214" s="3"/>
    </row>
    <row r="99215" spans="1:4">
      <c r="A99215" t="s">
        <v>23</v>
      </c>
      <c r="D99215" s="3"/>
    </row>
    <row r="99216" spans="1:4">
      <c r="A99216" t="s">
        <v>23</v>
      </c>
      <c r="D99216" s="3"/>
    </row>
    <row r="99217" spans="1:4">
      <c r="A99217" t="s">
        <v>23</v>
      </c>
      <c r="D99217" s="3"/>
    </row>
    <row r="99218" spans="1:4">
      <c r="A99218" t="s">
        <v>23</v>
      </c>
      <c r="D99218" s="3"/>
    </row>
    <row r="99219" spans="1:4">
      <c r="A99219" t="s">
        <v>23</v>
      </c>
      <c r="D99219" s="3"/>
    </row>
    <row r="99220" spans="1:4">
      <c r="A99220" t="s">
        <v>23</v>
      </c>
      <c r="D99220" s="3"/>
    </row>
    <row r="99221" spans="1:4">
      <c r="A99221" t="s">
        <v>23</v>
      </c>
      <c r="D99221" s="3"/>
    </row>
    <row r="99222" spans="1:4">
      <c r="A99222" t="s">
        <v>23</v>
      </c>
      <c r="D99222" s="3"/>
    </row>
    <row r="99223" spans="1:4">
      <c r="A99223" t="s">
        <v>23</v>
      </c>
      <c r="D99223" s="3"/>
    </row>
    <row r="99224" spans="1:4">
      <c r="A99224" t="s">
        <v>23</v>
      </c>
      <c r="D99224" s="3"/>
    </row>
    <row r="99225" spans="1:4">
      <c r="A99225" t="s">
        <v>23</v>
      </c>
      <c r="D99225" s="3"/>
    </row>
    <row r="99226" spans="1:4">
      <c r="A99226" t="s">
        <v>23</v>
      </c>
      <c r="D99226" s="3"/>
    </row>
    <row r="99227" spans="1:4">
      <c r="A99227" t="s">
        <v>23</v>
      </c>
      <c r="D99227" s="3"/>
    </row>
    <row r="99228" spans="1:4">
      <c r="A99228" t="s">
        <v>23</v>
      </c>
      <c r="D99228" s="3"/>
    </row>
    <row r="99229" spans="1:4">
      <c r="A99229" t="s">
        <v>23</v>
      </c>
      <c r="D99229" s="3"/>
    </row>
    <row r="99230" spans="1:4">
      <c r="A99230" t="s">
        <v>23</v>
      </c>
      <c r="D99230" s="3"/>
    </row>
    <row r="99231" spans="1:4">
      <c r="A99231" t="s">
        <v>23</v>
      </c>
      <c r="D99231" s="3"/>
    </row>
    <row r="99232" spans="1:4">
      <c r="A99232" t="s">
        <v>23</v>
      </c>
      <c r="D99232" s="3"/>
    </row>
    <row r="99233" spans="1:4">
      <c r="A99233" t="s">
        <v>23</v>
      </c>
      <c r="D99233" s="3"/>
    </row>
    <row r="99234" spans="1:4">
      <c r="A99234" t="s">
        <v>23</v>
      </c>
      <c r="D99234" s="3"/>
    </row>
    <row r="99235" spans="1:4">
      <c r="A99235" t="s">
        <v>23</v>
      </c>
      <c r="D99235" s="3"/>
    </row>
    <row r="99236" spans="1:4">
      <c r="A99236" t="s">
        <v>23</v>
      </c>
      <c r="D99236" s="3"/>
    </row>
    <row r="99237" spans="1:4">
      <c r="A99237" t="s">
        <v>23</v>
      </c>
      <c r="D99237" s="3"/>
    </row>
    <row r="99238" spans="1:4">
      <c r="A99238" t="s">
        <v>23</v>
      </c>
      <c r="D99238" s="3"/>
    </row>
    <row r="99239" spans="1:4">
      <c r="A99239" t="s">
        <v>23</v>
      </c>
      <c r="D99239" s="3"/>
    </row>
    <row r="99240" spans="1:4">
      <c r="A99240" t="s">
        <v>23</v>
      </c>
      <c r="D99240" s="3"/>
    </row>
    <row r="99241" spans="1:4">
      <c r="A99241" t="s">
        <v>23</v>
      </c>
      <c r="D99241" s="3"/>
    </row>
    <row r="99242" spans="1:4">
      <c r="A99242" t="s">
        <v>23</v>
      </c>
      <c r="D99242" s="3"/>
    </row>
    <row r="99243" spans="1:4">
      <c r="A99243" t="s">
        <v>23</v>
      </c>
      <c r="D99243" s="3"/>
    </row>
    <row r="99244" spans="1:4">
      <c r="A99244" t="s">
        <v>23</v>
      </c>
      <c r="D99244" s="3"/>
    </row>
    <row r="99245" spans="1:4">
      <c r="A99245" t="s">
        <v>23</v>
      </c>
      <c r="D99245" s="3"/>
    </row>
    <row r="99246" spans="1:4">
      <c r="A99246" t="s">
        <v>23</v>
      </c>
      <c r="D99246" s="3"/>
    </row>
    <row r="99247" spans="1:4">
      <c r="A99247" t="s">
        <v>23</v>
      </c>
      <c r="D99247" s="3"/>
    </row>
    <row r="99248" spans="1:4">
      <c r="A99248" t="s">
        <v>23</v>
      </c>
      <c r="D99248" s="3"/>
    </row>
    <row r="99249" spans="1:4">
      <c r="A99249" t="s">
        <v>23</v>
      </c>
      <c r="D99249" s="3"/>
    </row>
    <row r="99250" spans="1:4">
      <c r="A99250" t="s">
        <v>23</v>
      </c>
      <c r="D99250" s="3"/>
    </row>
    <row r="99251" spans="1:4">
      <c r="A99251" t="s">
        <v>23</v>
      </c>
      <c r="D99251" s="3"/>
    </row>
    <row r="99252" spans="1:4">
      <c r="A99252" t="s">
        <v>23</v>
      </c>
      <c r="D99252" s="3"/>
    </row>
    <row r="99253" spans="1:4">
      <c r="A99253" t="s">
        <v>23</v>
      </c>
      <c r="D99253" s="3"/>
    </row>
    <row r="99254" spans="1:4">
      <c r="A99254" t="s">
        <v>23</v>
      </c>
      <c r="D99254" s="3"/>
    </row>
    <row r="99255" spans="1:4">
      <c r="A99255" t="s">
        <v>23</v>
      </c>
      <c r="D99255" s="3"/>
    </row>
    <row r="99256" spans="1:4">
      <c r="A99256" t="s">
        <v>23</v>
      </c>
      <c r="D99256" s="3"/>
    </row>
    <row r="99257" spans="1:4">
      <c r="A99257" t="s">
        <v>23</v>
      </c>
      <c r="D99257" s="3"/>
    </row>
    <row r="99258" spans="1:4">
      <c r="A99258" t="s">
        <v>23</v>
      </c>
      <c r="D99258" s="3"/>
    </row>
    <row r="99259" spans="1:4">
      <c r="A99259" t="s">
        <v>23</v>
      </c>
      <c r="D99259" s="3"/>
    </row>
    <row r="99260" spans="1:4">
      <c r="A99260" t="s">
        <v>23</v>
      </c>
      <c r="D99260" s="3"/>
    </row>
    <row r="99261" spans="1:4">
      <c r="A99261" t="s">
        <v>23</v>
      </c>
      <c r="D99261" s="3"/>
    </row>
    <row r="99262" spans="1:4">
      <c r="A99262" t="s">
        <v>23</v>
      </c>
      <c r="D99262" s="3"/>
    </row>
    <row r="99263" spans="1:4">
      <c r="A99263" t="s">
        <v>23</v>
      </c>
      <c r="D99263" s="3"/>
    </row>
    <row r="99264" spans="1:4">
      <c r="A99264" t="s">
        <v>23</v>
      </c>
      <c r="D99264" s="3"/>
    </row>
    <row r="99265" spans="1:4">
      <c r="A99265" t="s">
        <v>23</v>
      </c>
      <c r="D99265" s="3"/>
    </row>
    <row r="99266" spans="1:4">
      <c r="A99266" t="s">
        <v>23</v>
      </c>
      <c r="D99266" s="3"/>
    </row>
    <row r="99267" spans="1:4">
      <c r="A99267" t="s">
        <v>23</v>
      </c>
      <c r="D99267" s="3"/>
    </row>
    <row r="99268" spans="1:4">
      <c r="A99268" t="s">
        <v>23</v>
      </c>
      <c r="D99268" s="3"/>
    </row>
    <row r="99269" spans="1:4">
      <c r="A99269" t="s">
        <v>23</v>
      </c>
      <c r="D99269" s="3"/>
    </row>
    <row r="99270" spans="1:4">
      <c r="A99270" t="s">
        <v>23</v>
      </c>
      <c r="D99270" s="3"/>
    </row>
    <row r="99271" spans="1:4">
      <c r="A99271" t="s">
        <v>23</v>
      </c>
      <c r="D99271" s="3"/>
    </row>
    <row r="99272" spans="1:4">
      <c r="A99272" t="s">
        <v>23</v>
      </c>
      <c r="D99272" s="3"/>
    </row>
    <row r="99273" spans="1:4">
      <c r="A99273" t="s">
        <v>23</v>
      </c>
      <c r="D99273" s="3"/>
    </row>
    <row r="99274" spans="1:4">
      <c r="A99274" t="s">
        <v>23</v>
      </c>
      <c r="D99274" s="3"/>
    </row>
    <row r="99275" spans="1:4">
      <c r="A99275" t="s">
        <v>23</v>
      </c>
      <c r="D99275" s="3"/>
    </row>
    <row r="99276" spans="1:4">
      <c r="A99276" t="s">
        <v>23</v>
      </c>
      <c r="D99276" s="3"/>
    </row>
    <row r="99277" spans="1:4">
      <c r="A99277" t="s">
        <v>23</v>
      </c>
      <c r="D99277" s="3"/>
    </row>
    <row r="99278" spans="1:4">
      <c r="A99278" t="s">
        <v>23</v>
      </c>
      <c r="D99278" s="3"/>
    </row>
    <row r="99279" spans="1:4">
      <c r="A99279" t="s">
        <v>23</v>
      </c>
      <c r="D99279" s="3"/>
    </row>
    <row r="99280" spans="1:4">
      <c r="A99280" t="s">
        <v>23</v>
      </c>
      <c r="D99280" s="3"/>
    </row>
    <row r="99281" spans="1:4">
      <c r="A99281" t="s">
        <v>23</v>
      </c>
      <c r="D99281" s="3"/>
    </row>
    <row r="99282" spans="1:4">
      <c r="A99282" t="s">
        <v>23</v>
      </c>
      <c r="D99282" s="3"/>
    </row>
    <row r="99283" spans="1:4">
      <c r="A99283" t="s">
        <v>23</v>
      </c>
      <c r="D99283" s="3"/>
    </row>
    <row r="99284" spans="1:4">
      <c r="A99284" t="s">
        <v>23</v>
      </c>
      <c r="D99284" s="3"/>
    </row>
    <row r="99285" spans="1:4">
      <c r="A99285" t="s">
        <v>23</v>
      </c>
      <c r="D99285" s="3"/>
    </row>
    <row r="99286" spans="1:4">
      <c r="A99286" t="s">
        <v>23</v>
      </c>
      <c r="D99286" s="3"/>
    </row>
    <row r="99287" spans="1:4">
      <c r="A99287" t="s">
        <v>23</v>
      </c>
      <c r="D99287" s="3"/>
    </row>
    <row r="99288" spans="1:4">
      <c r="A99288" t="s">
        <v>23</v>
      </c>
      <c r="D99288" s="3"/>
    </row>
    <row r="99289" spans="1:4">
      <c r="A99289" t="s">
        <v>23</v>
      </c>
      <c r="D99289" s="3"/>
    </row>
    <row r="99290" spans="1:4">
      <c r="A99290" t="s">
        <v>23</v>
      </c>
      <c r="D99290" s="3"/>
    </row>
    <row r="99291" spans="1:4">
      <c r="A99291" t="s">
        <v>23</v>
      </c>
      <c r="D99291" s="3"/>
    </row>
    <row r="99292" spans="1:4">
      <c r="A99292" t="s">
        <v>23</v>
      </c>
      <c r="D99292" s="3"/>
    </row>
    <row r="99293" spans="1:4">
      <c r="A99293" t="s">
        <v>23</v>
      </c>
      <c r="D99293" s="3"/>
    </row>
    <row r="99294" spans="1:4">
      <c r="A99294" t="s">
        <v>23</v>
      </c>
      <c r="D99294" s="3"/>
    </row>
    <row r="99295" spans="1:4">
      <c r="A99295" t="s">
        <v>23</v>
      </c>
      <c r="D99295" s="3"/>
    </row>
    <row r="99296" spans="1:4">
      <c r="A99296" t="s">
        <v>23</v>
      </c>
      <c r="D99296" s="3"/>
    </row>
    <row r="99297" spans="1:4">
      <c r="A99297" t="s">
        <v>23</v>
      </c>
      <c r="D99297" s="3"/>
    </row>
    <row r="99298" spans="1:4">
      <c r="A99298" t="s">
        <v>23</v>
      </c>
      <c r="D99298" s="3"/>
    </row>
    <row r="99299" spans="1:4">
      <c r="A99299" t="s">
        <v>23</v>
      </c>
      <c r="D99299" s="3"/>
    </row>
    <row r="99300" spans="1:4">
      <c r="A99300" t="s">
        <v>23</v>
      </c>
      <c r="D99300" s="3"/>
    </row>
    <row r="99301" spans="1:4">
      <c r="A99301" t="s">
        <v>23</v>
      </c>
      <c r="D99301" s="3"/>
    </row>
    <row r="99302" spans="1:4">
      <c r="A99302" t="s">
        <v>23</v>
      </c>
      <c r="D99302" s="3"/>
    </row>
    <row r="99303" spans="1:4">
      <c r="A99303" t="s">
        <v>23</v>
      </c>
      <c r="D99303" s="3"/>
    </row>
    <row r="99304" spans="1:4">
      <c r="A99304" t="s">
        <v>23</v>
      </c>
      <c r="D99304" s="3"/>
    </row>
    <row r="99305" spans="1:4">
      <c r="A99305" t="s">
        <v>23</v>
      </c>
      <c r="D99305" s="3"/>
    </row>
    <row r="99306" spans="1:4">
      <c r="A99306" t="s">
        <v>23</v>
      </c>
      <c r="D99306" s="3"/>
    </row>
    <row r="99307" spans="1:4">
      <c r="A99307" t="s">
        <v>23</v>
      </c>
      <c r="D99307" s="3"/>
    </row>
    <row r="99308" spans="1:4">
      <c r="A99308" t="s">
        <v>23</v>
      </c>
      <c r="D99308" s="3"/>
    </row>
    <row r="99309" spans="1:4">
      <c r="A99309" t="s">
        <v>23</v>
      </c>
      <c r="D99309" s="3"/>
    </row>
    <row r="99310" spans="1:4">
      <c r="A99310" t="s">
        <v>23</v>
      </c>
      <c r="D99310" s="3"/>
    </row>
    <row r="99311" spans="1:4">
      <c r="A99311" t="s">
        <v>23</v>
      </c>
      <c r="D99311" s="3"/>
    </row>
    <row r="99312" spans="1:4">
      <c r="A99312" t="s">
        <v>23</v>
      </c>
      <c r="D99312" s="3"/>
    </row>
    <row r="99313" spans="1:4">
      <c r="A99313" t="s">
        <v>23</v>
      </c>
      <c r="D99313" s="3"/>
    </row>
    <row r="99314" spans="1:4">
      <c r="A99314" t="s">
        <v>23</v>
      </c>
      <c r="D99314" s="3"/>
    </row>
    <row r="99315" spans="1:4">
      <c r="A99315" t="s">
        <v>23</v>
      </c>
      <c r="D99315" s="3"/>
    </row>
    <row r="99316" spans="1:4">
      <c r="A99316" t="s">
        <v>23</v>
      </c>
      <c r="D99316" s="3"/>
    </row>
    <row r="99317" spans="1:4">
      <c r="A99317" t="s">
        <v>23</v>
      </c>
      <c r="D99317" s="3"/>
    </row>
    <row r="99318" spans="1:4">
      <c r="A99318" t="s">
        <v>23</v>
      </c>
      <c r="D99318" s="3"/>
    </row>
    <row r="99319" spans="1:4">
      <c r="A99319" t="s">
        <v>23</v>
      </c>
      <c r="D99319" s="3"/>
    </row>
    <row r="99320" spans="1:4">
      <c r="A99320" t="s">
        <v>23</v>
      </c>
      <c r="D99320" s="3"/>
    </row>
    <row r="99321" spans="1:4">
      <c r="A99321" t="s">
        <v>23</v>
      </c>
      <c r="D99321" s="3"/>
    </row>
    <row r="99322" spans="1:4">
      <c r="A99322" t="s">
        <v>23</v>
      </c>
      <c r="D99322" s="3"/>
    </row>
    <row r="99323" spans="1:4">
      <c r="A99323" t="s">
        <v>23</v>
      </c>
      <c r="D99323" s="3"/>
    </row>
    <row r="99324" spans="1:4">
      <c r="A99324" t="s">
        <v>23</v>
      </c>
      <c r="D99324" s="3"/>
    </row>
    <row r="99325" spans="1:4">
      <c r="A99325" t="s">
        <v>23</v>
      </c>
      <c r="D99325" s="3"/>
    </row>
    <row r="99326" spans="1:4">
      <c r="A99326" t="s">
        <v>23</v>
      </c>
      <c r="D99326" s="3"/>
    </row>
    <row r="99327" spans="1:4">
      <c r="A99327" t="s">
        <v>23</v>
      </c>
      <c r="D99327" s="3"/>
    </row>
    <row r="99328" spans="1:4">
      <c r="A99328" t="s">
        <v>23</v>
      </c>
      <c r="D99328" s="3"/>
    </row>
    <row r="99329" spans="1:4">
      <c r="A99329" t="s">
        <v>23</v>
      </c>
      <c r="D99329" s="3"/>
    </row>
    <row r="99330" spans="1:4">
      <c r="A99330" t="s">
        <v>23</v>
      </c>
      <c r="D99330" s="3"/>
    </row>
    <row r="99331" spans="1:4">
      <c r="A99331" t="s">
        <v>23</v>
      </c>
      <c r="D99331" s="3"/>
    </row>
    <row r="99332" spans="1:4">
      <c r="A99332" t="s">
        <v>23</v>
      </c>
      <c r="D99332" s="3"/>
    </row>
    <row r="99333" spans="1:4">
      <c r="A99333" t="s">
        <v>23</v>
      </c>
      <c r="D99333" s="3"/>
    </row>
    <row r="99334" spans="1:4">
      <c r="A99334" t="s">
        <v>23</v>
      </c>
      <c r="D99334" s="3"/>
    </row>
    <row r="99335" spans="1:4">
      <c r="A99335" t="s">
        <v>23</v>
      </c>
      <c r="D99335" s="3"/>
    </row>
    <row r="99336" spans="1:4">
      <c r="A99336" t="s">
        <v>23</v>
      </c>
      <c r="D99336" s="3"/>
    </row>
    <row r="99337" spans="1:4">
      <c r="A99337" t="s">
        <v>23</v>
      </c>
      <c r="D99337" s="3"/>
    </row>
    <row r="99338" spans="1:4">
      <c r="A99338" t="s">
        <v>23</v>
      </c>
      <c r="D99338" s="3"/>
    </row>
    <row r="99339" spans="1:4">
      <c r="A99339" t="s">
        <v>23</v>
      </c>
      <c r="D99339" s="3"/>
    </row>
    <row r="99340" spans="1:4">
      <c r="A99340" t="s">
        <v>23</v>
      </c>
      <c r="D99340" s="3"/>
    </row>
    <row r="99341" spans="1:4">
      <c r="A99341" t="s">
        <v>23</v>
      </c>
      <c r="D99341" s="3"/>
    </row>
    <row r="99342" spans="1:4">
      <c r="A99342" t="s">
        <v>23</v>
      </c>
      <c r="D99342" s="3"/>
    </row>
    <row r="99343" spans="1:4">
      <c r="A99343" t="s">
        <v>23</v>
      </c>
      <c r="D99343" s="3"/>
    </row>
    <row r="99344" spans="1:4">
      <c r="A99344" t="s">
        <v>23</v>
      </c>
      <c r="D99344" s="3"/>
    </row>
    <row r="99345" spans="1:4">
      <c r="A99345" t="s">
        <v>23</v>
      </c>
      <c r="D99345" s="3"/>
    </row>
    <row r="99346" spans="1:4">
      <c r="A99346" t="s">
        <v>23</v>
      </c>
      <c r="D99346" s="3"/>
    </row>
    <row r="99347" spans="1:4">
      <c r="A99347" t="s">
        <v>23</v>
      </c>
      <c r="D99347" s="3"/>
    </row>
    <row r="99348" spans="1:4">
      <c r="A99348" t="s">
        <v>23</v>
      </c>
      <c r="D99348" s="3"/>
    </row>
    <row r="99349" spans="1:4">
      <c r="A99349" t="s">
        <v>23</v>
      </c>
      <c r="D99349" s="3"/>
    </row>
    <row r="99350" spans="1:4">
      <c r="A99350" t="s">
        <v>23</v>
      </c>
      <c r="D99350" s="3"/>
    </row>
    <row r="99351" spans="1:4">
      <c r="A99351" t="s">
        <v>23</v>
      </c>
      <c r="D99351" s="3"/>
    </row>
    <row r="99352" spans="1:4">
      <c r="A99352" t="s">
        <v>23</v>
      </c>
      <c r="D99352" s="3"/>
    </row>
    <row r="99353" spans="1:4">
      <c r="A99353" t="s">
        <v>23</v>
      </c>
      <c r="D99353" s="3"/>
    </row>
    <row r="99354" spans="1:4">
      <c r="A99354" t="s">
        <v>23</v>
      </c>
      <c r="D99354" s="3"/>
    </row>
    <row r="99355" spans="1:4">
      <c r="A99355" t="s">
        <v>23</v>
      </c>
      <c r="D99355" s="3"/>
    </row>
    <row r="99356" spans="1:4">
      <c r="A99356" t="s">
        <v>23</v>
      </c>
      <c r="D99356" s="3"/>
    </row>
    <row r="99357" spans="1:4">
      <c r="A99357" t="s">
        <v>23</v>
      </c>
      <c r="D99357" s="3"/>
    </row>
    <row r="99358" spans="1:4">
      <c r="A99358" t="s">
        <v>23</v>
      </c>
      <c r="D99358" s="3"/>
    </row>
    <row r="99359" spans="1:4">
      <c r="A99359" t="s">
        <v>23</v>
      </c>
      <c r="D99359" s="3"/>
    </row>
    <row r="99360" spans="1:4">
      <c r="A99360" t="s">
        <v>23</v>
      </c>
      <c r="D99360" s="3"/>
    </row>
    <row r="99361" spans="1:4">
      <c r="A99361" t="s">
        <v>23</v>
      </c>
      <c r="D99361" s="3"/>
    </row>
    <row r="99362" spans="1:4">
      <c r="A99362" t="s">
        <v>23</v>
      </c>
      <c r="D99362" s="3"/>
    </row>
    <row r="99363" spans="1:4">
      <c r="A99363" t="s">
        <v>23</v>
      </c>
      <c r="D99363" s="3"/>
    </row>
    <row r="99364" spans="1:4">
      <c r="A99364" t="s">
        <v>23</v>
      </c>
      <c r="D99364" s="3"/>
    </row>
    <row r="99365" spans="1:4">
      <c r="A99365" t="s">
        <v>23</v>
      </c>
      <c r="D99365" s="3"/>
    </row>
    <row r="99366" spans="1:4">
      <c r="A99366" t="s">
        <v>23</v>
      </c>
      <c r="D99366" s="3"/>
    </row>
    <row r="99367" spans="1:4">
      <c r="A99367" t="s">
        <v>23</v>
      </c>
      <c r="D99367" s="3"/>
    </row>
    <row r="99368" spans="1:4">
      <c r="A99368" t="s">
        <v>23</v>
      </c>
      <c r="D99368" s="3"/>
    </row>
    <row r="99369" spans="1:4">
      <c r="A99369" t="s">
        <v>23</v>
      </c>
      <c r="D99369" s="3"/>
    </row>
    <row r="99370" spans="1:4">
      <c r="A99370" t="s">
        <v>23</v>
      </c>
      <c r="D99370" s="3"/>
    </row>
    <row r="99371" spans="1:4">
      <c r="A99371" t="s">
        <v>23</v>
      </c>
      <c r="D99371" s="3"/>
    </row>
    <row r="99372" spans="1:4">
      <c r="A99372" t="s">
        <v>23</v>
      </c>
      <c r="D99372" s="3"/>
    </row>
    <row r="99373" spans="1:4">
      <c r="A99373" t="s">
        <v>23</v>
      </c>
      <c r="D99373" s="3"/>
    </row>
    <row r="99374" spans="1:4">
      <c r="A99374" t="s">
        <v>23</v>
      </c>
      <c r="D99374" s="3"/>
    </row>
    <row r="99375" spans="1:4">
      <c r="A99375" t="s">
        <v>23</v>
      </c>
      <c r="D99375" s="3"/>
    </row>
    <row r="99376" spans="1:4">
      <c r="A99376" t="s">
        <v>23</v>
      </c>
      <c r="D99376" s="3"/>
    </row>
    <row r="99377" spans="1:4">
      <c r="A99377" t="s">
        <v>23</v>
      </c>
      <c r="D99377" s="3"/>
    </row>
    <row r="99378" spans="1:4">
      <c r="A99378" t="s">
        <v>23</v>
      </c>
      <c r="D99378" s="3"/>
    </row>
    <row r="99379" spans="1:4">
      <c r="A99379" t="s">
        <v>23</v>
      </c>
      <c r="D99379" s="3"/>
    </row>
    <row r="99380" spans="1:4">
      <c r="A99380" t="s">
        <v>23</v>
      </c>
      <c r="D99380" s="3"/>
    </row>
    <row r="99381" spans="1:4">
      <c r="A99381" t="s">
        <v>23</v>
      </c>
      <c r="D99381" s="3"/>
    </row>
    <row r="99382" spans="1:4">
      <c r="A99382" t="s">
        <v>23</v>
      </c>
      <c r="D99382" s="3"/>
    </row>
    <row r="99383" spans="1:4">
      <c r="A99383" t="s">
        <v>23</v>
      </c>
      <c r="D99383" s="3"/>
    </row>
    <row r="99384" spans="1:4">
      <c r="A99384" t="s">
        <v>23</v>
      </c>
      <c r="D99384" s="3"/>
    </row>
    <row r="99385" spans="1:4">
      <c r="A99385" t="s">
        <v>23</v>
      </c>
      <c r="D99385" s="3"/>
    </row>
    <row r="99386" spans="1:4">
      <c r="A99386" t="s">
        <v>23</v>
      </c>
      <c r="D99386" s="3"/>
    </row>
    <row r="99387" spans="1:4">
      <c r="A99387" t="s">
        <v>23</v>
      </c>
      <c r="D99387" s="3"/>
    </row>
    <row r="99388" spans="1:4">
      <c r="A99388" t="s">
        <v>23</v>
      </c>
      <c r="D99388" s="3"/>
    </row>
    <row r="99389" spans="1:4">
      <c r="A99389" t="s">
        <v>23</v>
      </c>
      <c r="D99389" s="3"/>
    </row>
    <row r="99390" spans="1:4">
      <c r="A99390" t="s">
        <v>23</v>
      </c>
      <c r="D99390" s="3"/>
    </row>
    <row r="99391" spans="1:4">
      <c r="A99391" t="s">
        <v>23</v>
      </c>
      <c r="D99391" s="3"/>
    </row>
    <row r="99392" spans="1:4">
      <c r="A99392" t="s">
        <v>23</v>
      </c>
      <c r="D99392" s="3"/>
    </row>
    <row r="99393" spans="1:4">
      <c r="A99393" t="s">
        <v>23</v>
      </c>
      <c r="D99393" s="3"/>
    </row>
    <row r="99394" spans="1:4">
      <c r="A99394" t="s">
        <v>23</v>
      </c>
      <c r="D99394" s="3"/>
    </row>
    <row r="99395" spans="1:4">
      <c r="A99395" t="s">
        <v>23</v>
      </c>
      <c r="D99395" s="3"/>
    </row>
    <row r="99396" spans="1:4">
      <c r="A99396" t="s">
        <v>23</v>
      </c>
      <c r="D99396" s="3"/>
    </row>
    <row r="99397" spans="1:4">
      <c r="A99397" t="s">
        <v>23</v>
      </c>
      <c r="D99397" s="3"/>
    </row>
    <row r="99398" spans="1:4">
      <c r="A99398" t="s">
        <v>23</v>
      </c>
      <c r="D99398" s="3"/>
    </row>
    <row r="99399" spans="1:4">
      <c r="A99399" t="s">
        <v>23</v>
      </c>
      <c r="D99399" s="3"/>
    </row>
    <row r="99400" spans="1:4">
      <c r="A99400" t="s">
        <v>23</v>
      </c>
      <c r="D99400" s="3"/>
    </row>
    <row r="99401" spans="1:4">
      <c r="A99401" t="s">
        <v>23</v>
      </c>
      <c r="D99401" s="3"/>
    </row>
    <row r="99402" spans="1:4">
      <c r="A99402" t="s">
        <v>23</v>
      </c>
      <c r="D99402" s="3"/>
    </row>
    <row r="99403" spans="1:4">
      <c r="A99403" t="s">
        <v>23</v>
      </c>
      <c r="D99403" s="3"/>
    </row>
    <row r="99404" spans="1:4">
      <c r="A99404" t="s">
        <v>23</v>
      </c>
      <c r="D99404" s="3"/>
    </row>
    <row r="99405" spans="1:4">
      <c r="A99405" t="s">
        <v>23</v>
      </c>
      <c r="D99405" s="3"/>
    </row>
    <row r="99406" spans="1:4">
      <c r="A99406" t="s">
        <v>23</v>
      </c>
      <c r="D99406" s="3"/>
    </row>
    <row r="99407" spans="1:4">
      <c r="A99407" t="s">
        <v>23</v>
      </c>
      <c r="D99407" s="3"/>
    </row>
    <row r="99408" spans="1:4">
      <c r="A99408" t="s">
        <v>23</v>
      </c>
      <c r="D99408" s="3"/>
    </row>
    <row r="99409" spans="1:4">
      <c r="A99409" t="s">
        <v>23</v>
      </c>
      <c r="D99409" s="3"/>
    </row>
    <row r="99410" spans="1:4">
      <c r="A99410" t="s">
        <v>23</v>
      </c>
      <c r="D99410" s="3"/>
    </row>
    <row r="99411" spans="1:4">
      <c r="A99411" t="s">
        <v>23</v>
      </c>
      <c r="D99411" s="3"/>
    </row>
    <row r="99412" spans="1:4">
      <c r="A99412" t="s">
        <v>23</v>
      </c>
      <c r="D99412" s="3"/>
    </row>
    <row r="99413" spans="1:4">
      <c r="A99413" t="s">
        <v>23</v>
      </c>
      <c r="D99413" s="3"/>
    </row>
    <row r="99414" spans="1:4">
      <c r="A99414" t="s">
        <v>23</v>
      </c>
      <c r="D99414" s="3"/>
    </row>
    <row r="99415" spans="1:4">
      <c r="A99415" t="s">
        <v>23</v>
      </c>
      <c r="D99415" s="3"/>
    </row>
    <row r="99416" spans="1:4">
      <c r="A99416" t="s">
        <v>23</v>
      </c>
      <c r="D99416" s="3"/>
    </row>
    <row r="99417" spans="1:4">
      <c r="A99417" t="s">
        <v>23</v>
      </c>
      <c r="D99417" s="3"/>
    </row>
    <row r="99418" spans="1:4">
      <c r="A99418" t="s">
        <v>23</v>
      </c>
      <c r="D99418" s="3"/>
    </row>
    <row r="99419" spans="1:4">
      <c r="A99419" t="s">
        <v>23</v>
      </c>
      <c r="D99419" s="3"/>
    </row>
    <row r="99420" spans="1:4">
      <c r="A99420" t="s">
        <v>23</v>
      </c>
      <c r="D99420" s="3"/>
    </row>
    <row r="99421" spans="1:4">
      <c r="A99421" t="s">
        <v>23</v>
      </c>
      <c r="D99421" s="3"/>
    </row>
    <row r="99422" spans="1:4">
      <c r="A99422" t="s">
        <v>23</v>
      </c>
      <c r="D99422" s="3"/>
    </row>
    <row r="99423" spans="1:4">
      <c r="A99423" t="s">
        <v>23</v>
      </c>
      <c r="D99423" s="3"/>
    </row>
    <row r="99424" spans="1:4">
      <c r="A99424" t="s">
        <v>23</v>
      </c>
      <c r="D99424" s="3"/>
    </row>
    <row r="99425" spans="1:4">
      <c r="A99425" t="s">
        <v>23</v>
      </c>
      <c r="D99425" s="3"/>
    </row>
    <row r="99426" spans="1:4">
      <c r="A99426" t="s">
        <v>23</v>
      </c>
      <c r="D99426" s="3"/>
    </row>
    <row r="99427" spans="1:4">
      <c r="A99427" t="s">
        <v>23</v>
      </c>
      <c r="D99427" s="3"/>
    </row>
    <row r="99428" spans="1:4">
      <c r="A99428" t="s">
        <v>23</v>
      </c>
      <c r="D99428" s="3"/>
    </row>
    <row r="99429" spans="1:4">
      <c r="A99429" t="s">
        <v>23</v>
      </c>
      <c r="D99429" s="3"/>
    </row>
    <row r="99430" spans="1:4">
      <c r="A99430" t="s">
        <v>23</v>
      </c>
      <c r="D99430" s="3"/>
    </row>
    <row r="99431" spans="1:4">
      <c r="A99431" t="s">
        <v>23</v>
      </c>
      <c r="D99431" s="3"/>
    </row>
    <row r="99432" spans="1:4">
      <c r="A99432" t="s">
        <v>23</v>
      </c>
      <c r="D99432" s="3"/>
    </row>
    <row r="99433" spans="1:4">
      <c r="A99433" t="s">
        <v>23</v>
      </c>
      <c r="D99433" s="3"/>
    </row>
    <row r="99434" spans="1:4">
      <c r="A99434" t="s">
        <v>23</v>
      </c>
      <c r="D99434" s="3"/>
    </row>
    <row r="99435" spans="1:4">
      <c r="A99435" t="s">
        <v>23</v>
      </c>
      <c r="D99435" s="3"/>
    </row>
    <row r="99436" spans="1:4">
      <c r="A99436" t="s">
        <v>23</v>
      </c>
      <c r="D99436" s="3"/>
    </row>
    <row r="99437" spans="1:4">
      <c r="A99437" t="s">
        <v>23</v>
      </c>
      <c r="D99437" s="3"/>
    </row>
    <row r="99438" spans="1:4">
      <c r="A99438" t="s">
        <v>23</v>
      </c>
      <c r="D99438" s="3"/>
    </row>
    <row r="99439" spans="1:4">
      <c r="A99439" t="s">
        <v>23</v>
      </c>
      <c r="D99439" s="3"/>
    </row>
    <row r="99440" spans="1:4">
      <c r="A99440" t="s">
        <v>23</v>
      </c>
      <c r="D99440" s="3"/>
    </row>
    <row r="99441" spans="1:4">
      <c r="A99441" t="s">
        <v>23</v>
      </c>
      <c r="D99441" s="3"/>
    </row>
    <row r="99442" spans="1:4">
      <c r="A99442" t="s">
        <v>23</v>
      </c>
      <c r="D99442" s="3"/>
    </row>
    <row r="99443" spans="1:4">
      <c r="A99443" t="s">
        <v>23</v>
      </c>
      <c r="D99443" s="3"/>
    </row>
    <row r="99444" spans="1:4">
      <c r="A99444" t="s">
        <v>23</v>
      </c>
      <c r="D99444" s="3"/>
    </row>
    <row r="99445" spans="1:4">
      <c r="A99445" t="s">
        <v>23</v>
      </c>
      <c r="D99445" s="3"/>
    </row>
    <row r="99446" spans="1:4">
      <c r="A99446" t="s">
        <v>23</v>
      </c>
      <c r="D99446" s="3"/>
    </row>
    <row r="99447" spans="1:4">
      <c r="A99447" t="s">
        <v>23</v>
      </c>
      <c r="D99447" s="3"/>
    </row>
    <row r="99448" spans="1:4">
      <c r="A99448" t="s">
        <v>23</v>
      </c>
      <c r="D99448" s="3"/>
    </row>
    <row r="99449" spans="1:4">
      <c r="A99449" t="s">
        <v>23</v>
      </c>
      <c r="D99449" s="3"/>
    </row>
    <row r="99450" spans="1:4">
      <c r="A99450" t="s">
        <v>23</v>
      </c>
      <c r="D99450" s="3"/>
    </row>
    <row r="99451" spans="1:4">
      <c r="A99451" t="s">
        <v>23</v>
      </c>
      <c r="D99451" s="3"/>
    </row>
    <row r="99452" spans="1:4">
      <c r="A99452" t="s">
        <v>23</v>
      </c>
      <c r="D99452" s="3"/>
    </row>
    <row r="99453" spans="1:4">
      <c r="A99453" t="s">
        <v>23</v>
      </c>
      <c r="D99453" s="3"/>
    </row>
    <row r="99454" spans="1:4">
      <c r="A99454" t="s">
        <v>23</v>
      </c>
      <c r="D99454" s="3"/>
    </row>
    <row r="99455" spans="1:4">
      <c r="A99455" t="s">
        <v>23</v>
      </c>
      <c r="D99455" s="3"/>
    </row>
    <row r="99456" spans="1:4">
      <c r="A99456" t="s">
        <v>23</v>
      </c>
      <c r="D99456" s="3"/>
    </row>
    <row r="99457" spans="1:4">
      <c r="A99457" t="s">
        <v>23</v>
      </c>
      <c r="D99457" s="3"/>
    </row>
    <row r="99458" spans="1:4">
      <c r="A99458" t="s">
        <v>23</v>
      </c>
      <c r="D99458" s="3"/>
    </row>
    <row r="99459" spans="1:4">
      <c r="A99459" t="s">
        <v>23</v>
      </c>
      <c r="D99459" s="3"/>
    </row>
    <row r="99460" spans="1:4">
      <c r="A99460" t="s">
        <v>23</v>
      </c>
      <c r="D99460" s="3"/>
    </row>
    <row r="99461" spans="1:4">
      <c r="A99461" t="s">
        <v>23</v>
      </c>
      <c r="D99461" s="3"/>
    </row>
    <row r="99462" spans="1:4">
      <c r="A99462" t="s">
        <v>23</v>
      </c>
      <c r="D99462" s="3"/>
    </row>
    <row r="99463" spans="1:4">
      <c r="A99463" t="s">
        <v>23</v>
      </c>
      <c r="D99463" s="3"/>
    </row>
    <row r="99464" spans="1:4">
      <c r="A99464" t="s">
        <v>23</v>
      </c>
      <c r="D99464" s="3"/>
    </row>
    <row r="99465" spans="1:4">
      <c r="A99465" t="s">
        <v>23</v>
      </c>
      <c r="D99465" s="3"/>
    </row>
    <row r="99466" spans="1:4">
      <c r="A99466" t="s">
        <v>23</v>
      </c>
      <c r="D99466" s="3"/>
    </row>
    <row r="99467" spans="1:4">
      <c r="A99467" t="s">
        <v>23</v>
      </c>
      <c r="D99467" s="3"/>
    </row>
    <row r="99468" spans="1:4">
      <c r="A99468" t="s">
        <v>23</v>
      </c>
      <c r="D99468" s="3"/>
    </row>
    <row r="99469" spans="1:4">
      <c r="A99469" t="s">
        <v>23</v>
      </c>
      <c r="D99469" s="3"/>
    </row>
    <row r="99470" spans="1:4">
      <c r="A99470" t="s">
        <v>23</v>
      </c>
      <c r="D99470" s="3"/>
    </row>
    <row r="99471" spans="1:4">
      <c r="A99471" t="s">
        <v>23</v>
      </c>
      <c r="D99471" s="3"/>
    </row>
    <row r="99472" spans="1:4">
      <c r="A99472" t="s">
        <v>23</v>
      </c>
      <c r="D99472" s="3"/>
    </row>
    <row r="99473" spans="1:4">
      <c r="A99473" t="s">
        <v>23</v>
      </c>
      <c r="D99473" s="3"/>
    </row>
    <row r="99474" spans="1:4">
      <c r="A99474" t="s">
        <v>23</v>
      </c>
      <c r="D99474" s="3"/>
    </row>
    <row r="99475" spans="1:4">
      <c r="A99475" t="s">
        <v>23</v>
      </c>
      <c r="D99475" s="3"/>
    </row>
    <row r="99476" spans="1:4">
      <c r="A99476" t="s">
        <v>23</v>
      </c>
      <c r="D99476" s="3"/>
    </row>
    <row r="99477" spans="1:4">
      <c r="A99477" t="s">
        <v>23</v>
      </c>
      <c r="D99477" s="3"/>
    </row>
    <row r="99478" spans="1:4">
      <c r="A99478" t="s">
        <v>23</v>
      </c>
      <c r="D99478" s="3"/>
    </row>
    <row r="99479" spans="1:4">
      <c r="A99479" t="s">
        <v>23</v>
      </c>
      <c r="D99479" s="3"/>
    </row>
    <row r="99480" spans="1:4">
      <c r="A99480" t="s">
        <v>23</v>
      </c>
      <c r="D99480" s="3"/>
    </row>
    <row r="99481" spans="1:4">
      <c r="A99481" t="s">
        <v>23</v>
      </c>
      <c r="D99481" s="3"/>
    </row>
    <row r="99482" spans="1:4">
      <c r="A99482" t="s">
        <v>23</v>
      </c>
      <c r="D99482" s="3"/>
    </row>
    <row r="99483" spans="1:4">
      <c r="A99483" t="s">
        <v>23</v>
      </c>
      <c r="D99483" s="3"/>
    </row>
    <row r="99484" spans="1:4">
      <c r="A99484" t="s">
        <v>23</v>
      </c>
      <c r="D99484" s="3"/>
    </row>
    <row r="99485" spans="1:4">
      <c r="A99485" t="s">
        <v>23</v>
      </c>
      <c r="D99485" s="3"/>
    </row>
    <row r="99486" spans="1:4">
      <c r="A99486" t="s">
        <v>23</v>
      </c>
      <c r="D99486" s="3"/>
    </row>
    <row r="99487" spans="1:4">
      <c r="A99487" t="s">
        <v>23</v>
      </c>
      <c r="D99487" s="3"/>
    </row>
    <row r="99488" spans="1:4">
      <c r="A99488" t="s">
        <v>23</v>
      </c>
      <c r="D99488" s="3"/>
    </row>
    <row r="99489" spans="1:4">
      <c r="A99489" t="s">
        <v>23</v>
      </c>
      <c r="D99489" s="3"/>
    </row>
    <row r="99490" spans="1:4">
      <c r="A99490" t="s">
        <v>23</v>
      </c>
      <c r="D99490" s="3"/>
    </row>
    <row r="99491" spans="1:4">
      <c r="A99491" t="s">
        <v>23</v>
      </c>
      <c r="D99491" s="3"/>
    </row>
    <row r="99492" spans="1:4">
      <c r="A99492" t="s">
        <v>23</v>
      </c>
      <c r="D99492" s="3"/>
    </row>
    <row r="99493" spans="1:4">
      <c r="A99493" t="s">
        <v>23</v>
      </c>
      <c r="D99493" s="3"/>
    </row>
    <row r="99494" spans="1:4">
      <c r="A99494" t="s">
        <v>23</v>
      </c>
      <c r="D99494" s="3"/>
    </row>
    <row r="99495" spans="1:4">
      <c r="A99495" t="s">
        <v>23</v>
      </c>
      <c r="D99495" s="3"/>
    </row>
    <row r="99496" spans="1:4">
      <c r="A99496" t="s">
        <v>23</v>
      </c>
      <c r="D99496" s="3"/>
    </row>
    <row r="99497" spans="1:4">
      <c r="A99497" t="s">
        <v>23</v>
      </c>
      <c r="D99497" s="3"/>
    </row>
    <row r="99498" spans="1:4">
      <c r="A99498" t="s">
        <v>23</v>
      </c>
      <c r="D99498" s="3"/>
    </row>
    <row r="99499" spans="1:4">
      <c r="A99499" t="s">
        <v>23</v>
      </c>
      <c r="D99499" s="3"/>
    </row>
    <row r="99500" spans="1:4">
      <c r="A99500" t="s">
        <v>23</v>
      </c>
      <c r="D99500" s="3"/>
    </row>
    <row r="99501" spans="1:4">
      <c r="A99501" t="s">
        <v>23</v>
      </c>
      <c r="D99501" s="3"/>
    </row>
    <row r="99502" spans="1:4">
      <c r="A99502" t="s">
        <v>23</v>
      </c>
      <c r="D99502" s="3"/>
    </row>
    <row r="99503" spans="1:4">
      <c r="A99503" t="s">
        <v>23</v>
      </c>
      <c r="D99503" s="3"/>
    </row>
    <row r="99504" spans="1:4">
      <c r="A99504" t="s">
        <v>23</v>
      </c>
      <c r="D99504" s="3"/>
    </row>
    <row r="99505" spans="1:4">
      <c r="A99505" t="s">
        <v>23</v>
      </c>
      <c r="D99505" s="3"/>
    </row>
    <row r="99506" spans="1:4">
      <c r="A99506" t="s">
        <v>23</v>
      </c>
      <c r="D99506" s="3"/>
    </row>
    <row r="99507" spans="1:4">
      <c r="A99507" t="s">
        <v>23</v>
      </c>
      <c r="D99507" s="3"/>
    </row>
    <row r="99508" spans="1:4">
      <c r="A99508" t="s">
        <v>23</v>
      </c>
      <c r="D99508" s="3"/>
    </row>
    <row r="99509" spans="1:4">
      <c r="A99509" t="s">
        <v>23</v>
      </c>
      <c r="D99509" s="3"/>
    </row>
    <row r="99510" spans="1:4">
      <c r="A99510" t="s">
        <v>23</v>
      </c>
      <c r="D99510" s="3"/>
    </row>
    <row r="99511" spans="1:4">
      <c r="A99511" t="s">
        <v>23</v>
      </c>
      <c r="D99511" s="3"/>
    </row>
    <row r="99512" spans="1:4">
      <c r="A99512" t="s">
        <v>23</v>
      </c>
      <c r="D99512" s="3"/>
    </row>
    <row r="99513" spans="1:4">
      <c r="A99513" t="s">
        <v>23</v>
      </c>
      <c r="D99513" s="3"/>
    </row>
    <row r="99514" spans="1:4">
      <c r="A99514" t="s">
        <v>23</v>
      </c>
      <c r="D99514" s="3"/>
    </row>
    <row r="99515" spans="1:4">
      <c r="A99515" t="s">
        <v>23</v>
      </c>
      <c r="D99515" s="3"/>
    </row>
    <row r="99516" spans="1:4">
      <c r="A99516" t="s">
        <v>23</v>
      </c>
      <c r="D99516" s="3"/>
    </row>
    <row r="99517" spans="1:4">
      <c r="A99517" t="s">
        <v>23</v>
      </c>
      <c r="D99517" s="3"/>
    </row>
    <row r="99518" spans="1:4">
      <c r="A99518" t="s">
        <v>23</v>
      </c>
      <c r="D99518" s="3"/>
    </row>
    <row r="99519" spans="1:4">
      <c r="A99519" t="s">
        <v>23</v>
      </c>
      <c r="D99519" s="3"/>
    </row>
    <row r="99520" spans="1:4">
      <c r="A99520" t="s">
        <v>23</v>
      </c>
      <c r="D99520" s="3"/>
    </row>
    <row r="99521" spans="1:4">
      <c r="A99521" t="s">
        <v>23</v>
      </c>
      <c r="D99521" s="3"/>
    </row>
    <row r="99522" spans="1:4">
      <c r="A99522" t="s">
        <v>23</v>
      </c>
      <c r="D99522" s="3"/>
    </row>
    <row r="99523" spans="1:4">
      <c r="A99523" t="s">
        <v>23</v>
      </c>
      <c r="D99523" s="3"/>
    </row>
    <row r="99524" spans="1:4">
      <c r="A99524" t="s">
        <v>23</v>
      </c>
      <c r="D99524" s="3"/>
    </row>
    <row r="99525" spans="1:4">
      <c r="A99525" t="s">
        <v>23</v>
      </c>
      <c r="D99525" s="3"/>
    </row>
    <row r="99526" spans="1:4">
      <c r="A99526" t="s">
        <v>23</v>
      </c>
      <c r="D99526" s="3"/>
    </row>
    <row r="99527" spans="1:4">
      <c r="A99527" t="s">
        <v>23</v>
      </c>
      <c r="D99527" s="3"/>
    </row>
    <row r="99528" spans="1:4">
      <c r="A99528" t="s">
        <v>23</v>
      </c>
      <c r="D99528" s="3"/>
    </row>
    <row r="99529" spans="1:4">
      <c r="A99529" t="s">
        <v>23</v>
      </c>
      <c r="D99529" s="3"/>
    </row>
    <row r="99530" spans="1:4">
      <c r="A99530" t="s">
        <v>23</v>
      </c>
      <c r="D99530" s="3"/>
    </row>
    <row r="99531" spans="1:4">
      <c r="A99531" t="s">
        <v>23</v>
      </c>
      <c r="D99531" s="3"/>
    </row>
    <row r="99532" spans="1:4">
      <c r="A99532" t="s">
        <v>23</v>
      </c>
      <c r="D99532" s="3"/>
    </row>
    <row r="99533" spans="1:4">
      <c r="A99533" t="s">
        <v>23</v>
      </c>
      <c r="D99533" s="3"/>
    </row>
    <row r="99534" spans="1:4">
      <c r="A99534" t="s">
        <v>23</v>
      </c>
      <c r="D99534" s="3"/>
    </row>
    <row r="99535" spans="1:4">
      <c r="A99535" t="s">
        <v>23</v>
      </c>
      <c r="D99535" s="3"/>
    </row>
    <row r="99536" spans="1:4">
      <c r="A99536" t="s">
        <v>23</v>
      </c>
      <c r="D99536" s="3"/>
    </row>
    <row r="99537" spans="1:4">
      <c r="A99537" t="s">
        <v>23</v>
      </c>
      <c r="D99537" s="3"/>
    </row>
    <row r="99538" spans="1:4">
      <c r="A99538" t="s">
        <v>23</v>
      </c>
      <c r="D99538" s="3"/>
    </row>
    <row r="99539" spans="1:4">
      <c r="A99539" t="s">
        <v>23</v>
      </c>
      <c r="D99539" s="3"/>
    </row>
    <row r="99540" spans="1:4">
      <c r="A99540" t="s">
        <v>23</v>
      </c>
      <c r="D99540" s="3"/>
    </row>
    <row r="99541" spans="1:4">
      <c r="A99541" t="s">
        <v>23</v>
      </c>
      <c r="D99541" s="3"/>
    </row>
    <row r="99542" spans="1:4">
      <c r="A99542" t="s">
        <v>23</v>
      </c>
      <c r="D99542" s="3"/>
    </row>
    <row r="99543" spans="1:4">
      <c r="A99543" t="s">
        <v>23</v>
      </c>
      <c r="D99543" s="3"/>
    </row>
    <row r="99544" spans="1:4">
      <c r="A99544" t="s">
        <v>23</v>
      </c>
      <c r="D99544" s="3"/>
    </row>
    <row r="99545" spans="1:4">
      <c r="A99545" t="s">
        <v>23</v>
      </c>
      <c r="D99545" s="3"/>
    </row>
    <row r="99546" spans="1:4">
      <c r="A99546" t="s">
        <v>23</v>
      </c>
      <c r="D99546" s="3"/>
    </row>
    <row r="99547" spans="1:4">
      <c r="A99547" t="s">
        <v>23</v>
      </c>
      <c r="D99547" s="3"/>
    </row>
    <row r="99548" spans="1:4">
      <c r="A99548" t="s">
        <v>23</v>
      </c>
      <c r="D99548" s="3"/>
    </row>
    <row r="99549" spans="1:4">
      <c r="A99549" t="s">
        <v>23</v>
      </c>
      <c r="D99549" s="3"/>
    </row>
    <row r="99550" spans="1:4">
      <c r="A99550" t="s">
        <v>23</v>
      </c>
      <c r="D99550" s="3"/>
    </row>
    <row r="99551" spans="1:4">
      <c r="A99551" t="s">
        <v>23</v>
      </c>
      <c r="D99551" s="3"/>
    </row>
    <row r="99552" spans="1:4">
      <c r="A99552" t="s">
        <v>23</v>
      </c>
      <c r="D99552" s="3"/>
    </row>
    <row r="99553" spans="1:4">
      <c r="A99553" t="s">
        <v>23</v>
      </c>
      <c r="D99553" s="3"/>
    </row>
    <row r="99554" spans="1:4">
      <c r="A99554" t="s">
        <v>23</v>
      </c>
      <c r="D99554" s="3"/>
    </row>
    <row r="99555" spans="1:4">
      <c r="A99555" t="s">
        <v>23</v>
      </c>
      <c r="D99555" s="3"/>
    </row>
    <row r="99556" spans="1:4">
      <c r="A99556" t="s">
        <v>23</v>
      </c>
      <c r="D99556" s="3"/>
    </row>
    <row r="99557" spans="1:4">
      <c r="A99557" t="s">
        <v>23</v>
      </c>
      <c r="D99557" s="3"/>
    </row>
    <row r="99558" spans="1:4">
      <c r="A99558" t="s">
        <v>23</v>
      </c>
      <c r="D99558" s="3"/>
    </row>
    <row r="99559" spans="1:4">
      <c r="A99559" t="s">
        <v>23</v>
      </c>
      <c r="D99559" s="3"/>
    </row>
    <row r="99560" spans="1:4">
      <c r="A99560" t="s">
        <v>23</v>
      </c>
      <c r="D99560" s="3"/>
    </row>
    <row r="99561" spans="1:4">
      <c r="A99561" t="s">
        <v>23</v>
      </c>
      <c r="D99561" s="3"/>
    </row>
    <row r="99562" spans="1:4">
      <c r="A99562" t="s">
        <v>23</v>
      </c>
      <c r="D99562" s="3"/>
    </row>
    <row r="99563" spans="1:4">
      <c r="A99563" t="s">
        <v>23</v>
      </c>
      <c r="D99563" s="3"/>
    </row>
    <row r="99564" spans="1:4">
      <c r="A99564" t="s">
        <v>23</v>
      </c>
      <c r="D99564" s="3"/>
    </row>
    <row r="99565" spans="1:4">
      <c r="A99565" t="s">
        <v>23</v>
      </c>
      <c r="D99565" s="3"/>
    </row>
    <row r="99566" spans="1:4">
      <c r="A99566" t="s">
        <v>23</v>
      </c>
      <c r="D99566" s="3"/>
    </row>
    <row r="99567" spans="1:4">
      <c r="A99567" t="s">
        <v>23</v>
      </c>
      <c r="D99567" s="3"/>
    </row>
    <row r="99568" spans="1:4">
      <c r="A99568" t="s">
        <v>23</v>
      </c>
      <c r="D99568" s="3"/>
    </row>
    <row r="99569" spans="1:4">
      <c r="A99569" t="s">
        <v>23</v>
      </c>
      <c r="D99569" s="3"/>
    </row>
    <row r="99570" spans="1:4">
      <c r="A99570" t="s">
        <v>23</v>
      </c>
      <c r="D99570" s="3"/>
    </row>
    <row r="99571" spans="1:4">
      <c r="A99571" t="s">
        <v>23</v>
      </c>
      <c r="D99571" s="3"/>
    </row>
    <row r="99572" spans="1:4">
      <c r="A99572" t="s">
        <v>23</v>
      </c>
      <c r="D99572" s="3"/>
    </row>
    <row r="99573" spans="1:4">
      <c r="A99573" t="s">
        <v>23</v>
      </c>
      <c r="D99573" s="3"/>
    </row>
    <row r="99574" spans="1:4">
      <c r="A99574" t="s">
        <v>23</v>
      </c>
      <c r="D99574" s="3"/>
    </row>
    <row r="99575" spans="1:4">
      <c r="A99575" t="s">
        <v>23</v>
      </c>
      <c r="D99575" s="3"/>
    </row>
    <row r="99576" spans="1:4">
      <c r="A99576" t="s">
        <v>23</v>
      </c>
      <c r="D99576" s="3"/>
    </row>
    <row r="99577" spans="1:4">
      <c r="A99577" t="s">
        <v>23</v>
      </c>
      <c r="D99577" s="3"/>
    </row>
    <row r="99578" spans="1:4">
      <c r="A99578" t="s">
        <v>23</v>
      </c>
      <c r="D99578" s="3"/>
    </row>
    <row r="99579" spans="1:4">
      <c r="A99579" t="s">
        <v>23</v>
      </c>
      <c r="D99579" s="3"/>
    </row>
    <row r="99580" spans="1:4">
      <c r="A99580" t="s">
        <v>23</v>
      </c>
      <c r="D99580" s="3"/>
    </row>
    <row r="99581" spans="1:4">
      <c r="A99581" t="s">
        <v>23</v>
      </c>
      <c r="D99581" s="3"/>
    </row>
    <row r="99582" spans="1:4">
      <c r="A99582" t="s">
        <v>23</v>
      </c>
      <c r="D99582" s="3"/>
    </row>
    <row r="99583" spans="1:4">
      <c r="A99583" t="s">
        <v>23</v>
      </c>
      <c r="D99583" s="3"/>
    </row>
    <row r="99584" spans="1:4">
      <c r="A99584" t="s">
        <v>23</v>
      </c>
      <c r="D99584" s="3"/>
    </row>
    <row r="99585" spans="1:4">
      <c r="A99585" t="s">
        <v>23</v>
      </c>
      <c r="D99585" s="3"/>
    </row>
    <row r="99586" spans="1:4">
      <c r="A99586" t="s">
        <v>23</v>
      </c>
      <c r="D99586" s="3"/>
    </row>
    <row r="99587" spans="1:4">
      <c r="A99587" t="s">
        <v>23</v>
      </c>
      <c r="D99587" s="3"/>
    </row>
    <row r="99588" spans="1:4">
      <c r="A99588" t="s">
        <v>23</v>
      </c>
      <c r="D99588" s="3"/>
    </row>
    <row r="99589" spans="1:4">
      <c r="A99589" t="s">
        <v>23</v>
      </c>
      <c r="D99589" s="3"/>
    </row>
    <row r="99590" spans="1:4">
      <c r="A99590" t="s">
        <v>23</v>
      </c>
      <c r="D99590" s="3"/>
    </row>
    <row r="99591" spans="1:4">
      <c r="A99591" t="s">
        <v>23</v>
      </c>
      <c r="D99591" s="3"/>
    </row>
    <row r="99592" spans="1:4">
      <c r="A99592" t="s">
        <v>23</v>
      </c>
      <c r="D99592" s="3"/>
    </row>
    <row r="99593" spans="1:4">
      <c r="A99593" t="s">
        <v>23</v>
      </c>
      <c r="D99593" s="3"/>
    </row>
    <row r="99594" spans="1:4">
      <c r="A99594" t="s">
        <v>23</v>
      </c>
      <c r="D99594" s="3"/>
    </row>
    <row r="99595" spans="1:4">
      <c r="A99595" t="s">
        <v>23</v>
      </c>
      <c r="D99595" s="3"/>
    </row>
    <row r="99596" spans="1:4">
      <c r="A99596" t="s">
        <v>23</v>
      </c>
      <c r="D99596" s="3"/>
    </row>
    <row r="99597" spans="1:4">
      <c r="A99597" t="s">
        <v>23</v>
      </c>
      <c r="D99597" s="3"/>
    </row>
    <row r="99598" spans="1:4">
      <c r="A99598" t="s">
        <v>23</v>
      </c>
      <c r="D99598" s="3"/>
    </row>
    <row r="99599" spans="1:4">
      <c r="A99599" t="s">
        <v>23</v>
      </c>
      <c r="D99599" s="3"/>
    </row>
    <row r="99600" spans="1:4">
      <c r="A99600" t="s">
        <v>23</v>
      </c>
      <c r="D99600" s="3"/>
    </row>
    <row r="99601" spans="1:4">
      <c r="A99601" t="s">
        <v>23</v>
      </c>
      <c r="D99601" s="3"/>
    </row>
    <row r="99602" spans="1:4">
      <c r="A99602" t="s">
        <v>23</v>
      </c>
      <c r="D99602" s="3"/>
    </row>
    <row r="99603" spans="1:4">
      <c r="A99603" t="s">
        <v>23</v>
      </c>
      <c r="D99603" s="3"/>
    </row>
    <row r="99604" spans="1:4">
      <c r="A99604" t="s">
        <v>23</v>
      </c>
      <c r="D99604" s="3"/>
    </row>
    <row r="99605" spans="1:4">
      <c r="A99605" t="s">
        <v>23</v>
      </c>
      <c r="D99605" s="3"/>
    </row>
    <row r="99606" spans="1:4">
      <c r="A99606" t="s">
        <v>23</v>
      </c>
      <c r="D99606" s="3"/>
    </row>
    <row r="99607" spans="1:4">
      <c r="A99607" t="s">
        <v>23</v>
      </c>
      <c r="D99607" s="3"/>
    </row>
    <row r="99608" spans="1:4">
      <c r="A99608" t="s">
        <v>23</v>
      </c>
      <c r="D99608" s="3"/>
    </row>
    <row r="99609" spans="1:4">
      <c r="A99609" t="s">
        <v>23</v>
      </c>
      <c r="D99609" s="3"/>
    </row>
    <row r="99610" spans="1:4">
      <c r="A99610" t="s">
        <v>23</v>
      </c>
      <c r="D99610" s="3"/>
    </row>
    <row r="99611" spans="1:4">
      <c r="A99611" t="s">
        <v>23</v>
      </c>
      <c r="D99611" s="3"/>
    </row>
    <row r="99612" spans="1:4">
      <c r="A99612" t="s">
        <v>23</v>
      </c>
      <c r="D99612" s="3"/>
    </row>
    <row r="99613" spans="1:4">
      <c r="A99613" t="s">
        <v>23</v>
      </c>
      <c r="D99613" s="3"/>
    </row>
    <row r="99614" spans="1:4">
      <c r="A99614" t="s">
        <v>23</v>
      </c>
      <c r="D99614" s="3"/>
    </row>
    <row r="99615" spans="1:4">
      <c r="A99615" t="s">
        <v>23</v>
      </c>
      <c r="D99615" s="3"/>
    </row>
    <row r="99616" spans="1:4">
      <c r="A99616" t="s">
        <v>23</v>
      </c>
      <c r="D99616" s="3"/>
    </row>
    <row r="99617" spans="1:4">
      <c r="A99617" t="s">
        <v>23</v>
      </c>
      <c r="D99617" s="3"/>
    </row>
    <row r="99618" spans="1:4">
      <c r="A99618" t="s">
        <v>23</v>
      </c>
      <c r="D99618" s="3"/>
    </row>
    <row r="99619" spans="1:4">
      <c r="A99619" t="s">
        <v>23</v>
      </c>
      <c r="D99619" s="3"/>
    </row>
    <row r="99620" spans="1:4">
      <c r="A99620" t="s">
        <v>23</v>
      </c>
      <c r="D99620" s="3"/>
    </row>
    <row r="99621" spans="1:4">
      <c r="A99621" t="s">
        <v>23</v>
      </c>
      <c r="D99621" s="3"/>
    </row>
    <row r="99622" spans="1:4">
      <c r="A99622" t="s">
        <v>23</v>
      </c>
      <c r="D99622" s="3"/>
    </row>
    <row r="99623" spans="1:4">
      <c r="A99623" t="s">
        <v>23</v>
      </c>
      <c r="D99623" s="3"/>
    </row>
    <row r="99624" spans="1:4">
      <c r="A99624" t="s">
        <v>23</v>
      </c>
      <c r="D99624" s="3"/>
    </row>
    <row r="99625" spans="1:4">
      <c r="A99625" t="s">
        <v>23</v>
      </c>
      <c r="D99625" s="3"/>
    </row>
    <row r="99626" spans="1:4">
      <c r="A99626" t="s">
        <v>23</v>
      </c>
      <c r="D99626" s="3"/>
    </row>
    <row r="99627" spans="1:4">
      <c r="A99627" t="s">
        <v>23</v>
      </c>
      <c r="D99627" s="3"/>
    </row>
    <row r="99628" spans="1:4">
      <c r="A99628" t="s">
        <v>23</v>
      </c>
      <c r="D99628" s="3"/>
    </row>
    <row r="99629" spans="1:4">
      <c r="A99629" t="s">
        <v>23</v>
      </c>
      <c r="D99629" s="3"/>
    </row>
    <row r="99630" spans="1:4">
      <c r="A99630" t="s">
        <v>23</v>
      </c>
      <c r="D99630" s="3"/>
    </row>
    <row r="99631" spans="1:4">
      <c r="A99631" t="s">
        <v>23</v>
      </c>
      <c r="D99631" s="3"/>
    </row>
    <row r="99632" spans="1:4">
      <c r="A99632" t="s">
        <v>23</v>
      </c>
      <c r="D99632" s="3"/>
    </row>
    <row r="99633" spans="1:4">
      <c r="A99633" t="s">
        <v>23</v>
      </c>
      <c r="D99633" s="3"/>
    </row>
    <row r="99634" spans="1:4">
      <c r="A99634" t="s">
        <v>23</v>
      </c>
      <c r="D99634" s="3"/>
    </row>
    <row r="99635" spans="1:4">
      <c r="A99635" t="s">
        <v>23</v>
      </c>
      <c r="D99635" s="3"/>
    </row>
    <row r="99636" spans="1:4">
      <c r="A99636" t="s">
        <v>23</v>
      </c>
      <c r="D99636" s="3"/>
    </row>
    <row r="99637" spans="1:4">
      <c r="A99637" t="s">
        <v>23</v>
      </c>
      <c r="D99637" s="3"/>
    </row>
    <row r="99638" spans="1:4">
      <c r="A99638" t="s">
        <v>23</v>
      </c>
      <c r="D99638" s="3"/>
    </row>
    <row r="99639" spans="1:4">
      <c r="A99639" t="s">
        <v>23</v>
      </c>
      <c r="D99639" s="3"/>
    </row>
    <row r="99640" spans="1:4">
      <c r="A99640" t="s">
        <v>23</v>
      </c>
      <c r="D99640" s="3"/>
    </row>
    <row r="99641" spans="1:4">
      <c r="A99641" t="s">
        <v>23</v>
      </c>
      <c r="D99641" s="3"/>
    </row>
    <row r="99642" spans="1:4">
      <c r="A99642" t="s">
        <v>23</v>
      </c>
      <c r="D99642" s="3"/>
    </row>
    <row r="99643" spans="1:4">
      <c r="A99643" t="s">
        <v>23</v>
      </c>
      <c r="D99643" s="3"/>
    </row>
    <row r="99644" spans="1:4">
      <c r="A99644" t="s">
        <v>23</v>
      </c>
      <c r="D99644" s="3"/>
    </row>
    <row r="99645" spans="1:4">
      <c r="A99645" t="s">
        <v>23</v>
      </c>
      <c r="D99645" s="3"/>
    </row>
    <row r="99646" spans="1:4">
      <c r="A99646" t="s">
        <v>23</v>
      </c>
      <c r="D99646" s="3"/>
    </row>
    <row r="99647" spans="1:4">
      <c r="A99647" t="s">
        <v>23</v>
      </c>
      <c r="D99647" s="3"/>
    </row>
    <row r="99648" spans="1:4">
      <c r="A99648" t="s">
        <v>23</v>
      </c>
      <c r="D99648" s="3"/>
    </row>
    <row r="99649" spans="1:4">
      <c r="A99649" t="s">
        <v>23</v>
      </c>
      <c r="D99649" s="3"/>
    </row>
    <row r="99650" spans="1:4">
      <c r="A99650" t="s">
        <v>23</v>
      </c>
      <c r="D99650" s="3"/>
    </row>
    <row r="99651" spans="1:4">
      <c r="A99651" t="s">
        <v>23</v>
      </c>
      <c r="D99651" s="3"/>
    </row>
    <row r="99652" spans="1:4">
      <c r="A99652" t="s">
        <v>23</v>
      </c>
      <c r="D99652" s="3"/>
    </row>
    <row r="99653" spans="1:4">
      <c r="A99653" t="s">
        <v>23</v>
      </c>
      <c r="D99653" s="3"/>
    </row>
    <row r="99654" spans="1:4">
      <c r="A99654" t="s">
        <v>23</v>
      </c>
      <c r="D99654" s="3"/>
    </row>
    <row r="99655" spans="1:4">
      <c r="A99655" t="s">
        <v>23</v>
      </c>
      <c r="D99655" s="3"/>
    </row>
    <row r="99656" spans="1:4">
      <c r="A99656" t="s">
        <v>23</v>
      </c>
      <c r="D99656" s="3"/>
    </row>
    <row r="99657" spans="1:4">
      <c r="A99657" t="s">
        <v>23</v>
      </c>
      <c r="D99657" s="3"/>
    </row>
    <row r="99658" spans="1:4">
      <c r="A99658" t="s">
        <v>23</v>
      </c>
      <c r="D99658" s="3"/>
    </row>
    <row r="99659" spans="1:4">
      <c r="A99659" t="s">
        <v>23</v>
      </c>
      <c r="D99659" s="3"/>
    </row>
    <row r="99660" spans="1:4">
      <c r="A99660" t="s">
        <v>23</v>
      </c>
      <c r="D99660" s="3"/>
    </row>
    <row r="99661" spans="1:4">
      <c r="A99661" t="s">
        <v>23</v>
      </c>
      <c r="D99661" s="3"/>
    </row>
    <row r="99662" spans="1:4">
      <c r="A99662" t="s">
        <v>23</v>
      </c>
      <c r="D99662" s="3"/>
    </row>
    <row r="99663" spans="1:4">
      <c r="A99663" t="s">
        <v>23</v>
      </c>
      <c r="D99663" s="3"/>
    </row>
    <row r="99664" spans="1:4">
      <c r="A99664" t="s">
        <v>23</v>
      </c>
      <c r="D99664" s="3"/>
    </row>
    <row r="99665" spans="1:4">
      <c r="A99665" t="s">
        <v>23</v>
      </c>
      <c r="D99665" s="3"/>
    </row>
    <row r="99666" spans="1:4">
      <c r="A99666" t="s">
        <v>23</v>
      </c>
      <c r="D99666" s="3"/>
    </row>
    <row r="99667" spans="1:4">
      <c r="A99667" t="s">
        <v>23</v>
      </c>
      <c r="D99667" s="3"/>
    </row>
    <row r="99668" spans="1:4">
      <c r="A99668" t="s">
        <v>23</v>
      </c>
      <c r="D99668" s="3"/>
    </row>
    <row r="99669" spans="1:4">
      <c r="A99669" t="s">
        <v>23</v>
      </c>
      <c r="D99669" s="3"/>
    </row>
    <row r="99670" spans="1:4">
      <c r="A99670" t="s">
        <v>23</v>
      </c>
      <c r="D99670" s="3"/>
    </row>
    <row r="99671" spans="1:4">
      <c r="A99671" t="s">
        <v>23</v>
      </c>
      <c r="D99671" s="3"/>
    </row>
    <row r="99672" spans="1:4">
      <c r="A99672" t="s">
        <v>23</v>
      </c>
      <c r="D99672" s="3"/>
    </row>
    <row r="99673" spans="1:4">
      <c r="A99673" t="s">
        <v>23</v>
      </c>
      <c r="D99673" s="3"/>
    </row>
    <row r="99674" spans="1:4">
      <c r="A99674" t="s">
        <v>23</v>
      </c>
      <c r="D99674" s="3"/>
    </row>
    <row r="99675" spans="1:4">
      <c r="A99675" t="s">
        <v>23</v>
      </c>
      <c r="D99675" s="3"/>
    </row>
    <row r="99676" spans="1:4">
      <c r="A99676" t="s">
        <v>23</v>
      </c>
      <c r="D99676" s="3"/>
    </row>
    <row r="99677" spans="1:4">
      <c r="A99677" t="s">
        <v>23</v>
      </c>
      <c r="D99677" s="3"/>
    </row>
    <row r="99678" spans="1:4">
      <c r="A99678" t="s">
        <v>23</v>
      </c>
      <c r="D99678" s="3"/>
    </row>
    <row r="99679" spans="1:4">
      <c r="A99679" t="s">
        <v>23</v>
      </c>
      <c r="D99679" s="3"/>
    </row>
    <row r="99680" spans="1:4">
      <c r="A99680" t="s">
        <v>23</v>
      </c>
      <c r="D99680" s="3"/>
    </row>
    <row r="99681" spans="1:4">
      <c r="A99681" t="s">
        <v>23</v>
      </c>
      <c r="D99681" s="3"/>
    </row>
    <row r="99682" spans="1:4">
      <c r="A99682" t="s">
        <v>23</v>
      </c>
      <c r="D99682" s="3"/>
    </row>
    <row r="99683" spans="1:4">
      <c r="A99683" t="s">
        <v>23</v>
      </c>
      <c r="D99683" s="3"/>
    </row>
    <row r="99684" spans="1:4">
      <c r="A99684" t="s">
        <v>23</v>
      </c>
      <c r="D99684" s="3"/>
    </row>
    <row r="99685" spans="1:4">
      <c r="A99685" t="s">
        <v>23</v>
      </c>
      <c r="D99685" s="3"/>
    </row>
    <row r="99686" spans="1:4">
      <c r="A99686" t="s">
        <v>23</v>
      </c>
      <c r="D99686" s="3"/>
    </row>
    <row r="99687" spans="1:4">
      <c r="A99687" t="s">
        <v>23</v>
      </c>
      <c r="D99687" s="3"/>
    </row>
    <row r="99688" spans="1:4">
      <c r="A99688" t="s">
        <v>23</v>
      </c>
      <c r="D99688" s="3"/>
    </row>
    <row r="99689" spans="1:4">
      <c r="A99689" t="s">
        <v>23</v>
      </c>
      <c r="D99689" s="3"/>
    </row>
    <row r="99690" spans="1:4">
      <c r="A99690" t="s">
        <v>23</v>
      </c>
      <c r="D99690" s="3"/>
    </row>
    <row r="99691" spans="1:4">
      <c r="A99691" t="s">
        <v>23</v>
      </c>
      <c r="D99691" s="3"/>
    </row>
    <row r="99692" spans="1:4">
      <c r="A99692" t="s">
        <v>23</v>
      </c>
      <c r="D99692" s="3"/>
    </row>
    <row r="99693" spans="1:4">
      <c r="A99693" t="s">
        <v>23</v>
      </c>
      <c r="D99693" s="3"/>
    </row>
    <row r="99694" spans="1:4">
      <c r="A99694" t="s">
        <v>23</v>
      </c>
      <c r="D99694" s="3"/>
    </row>
    <row r="99695" spans="1:4">
      <c r="A99695" t="s">
        <v>23</v>
      </c>
      <c r="D99695" s="3"/>
    </row>
    <row r="99696" spans="1:4">
      <c r="A99696" t="s">
        <v>23</v>
      </c>
      <c r="D99696" s="3"/>
    </row>
    <row r="99697" spans="1:4">
      <c r="A99697" t="s">
        <v>23</v>
      </c>
      <c r="D99697" s="3"/>
    </row>
    <row r="99698" spans="1:4">
      <c r="A99698" t="s">
        <v>23</v>
      </c>
      <c r="D99698" s="3"/>
    </row>
    <row r="99699" spans="1:4">
      <c r="A99699" t="s">
        <v>23</v>
      </c>
      <c r="D99699" s="3"/>
    </row>
    <row r="99700" spans="1:4">
      <c r="A99700" t="s">
        <v>23</v>
      </c>
      <c r="D99700" s="3"/>
    </row>
    <row r="99701" spans="1:4">
      <c r="A99701" t="s">
        <v>23</v>
      </c>
      <c r="D99701" s="3"/>
    </row>
    <row r="99702" spans="1:4">
      <c r="A99702" t="s">
        <v>23</v>
      </c>
      <c r="D99702" s="3"/>
    </row>
    <row r="99703" spans="1:4">
      <c r="A99703" t="s">
        <v>23</v>
      </c>
      <c r="D99703" s="3"/>
    </row>
    <row r="99704" spans="1:4">
      <c r="A99704" t="s">
        <v>23</v>
      </c>
      <c r="D99704" s="3"/>
    </row>
    <row r="99705" spans="1:4">
      <c r="A99705" t="s">
        <v>23</v>
      </c>
      <c r="D99705" s="3"/>
    </row>
    <row r="99706" spans="1:4">
      <c r="A99706" t="s">
        <v>23</v>
      </c>
      <c r="D99706" s="3"/>
    </row>
    <row r="99707" spans="1:4">
      <c r="A99707" t="s">
        <v>23</v>
      </c>
      <c r="D99707" s="3"/>
    </row>
    <row r="99708" spans="1:4">
      <c r="A99708" t="s">
        <v>23</v>
      </c>
      <c r="D99708" s="3"/>
    </row>
    <row r="99709" spans="1:4">
      <c r="A99709" t="s">
        <v>23</v>
      </c>
      <c r="D99709" s="3"/>
    </row>
    <row r="99710" spans="1:4">
      <c r="A99710" t="s">
        <v>23</v>
      </c>
      <c r="D99710" s="3"/>
    </row>
    <row r="99711" spans="1:4">
      <c r="A99711" t="s">
        <v>23</v>
      </c>
      <c r="D99711" s="3"/>
    </row>
    <row r="99712" spans="1:4">
      <c r="A99712" t="s">
        <v>23</v>
      </c>
      <c r="D99712" s="3"/>
    </row>
    <row r="99713" spans="1:4">
      <c r="A99713" t="s">
        <v>23</v>
      </c>
      <c r="D99713" s="3"/>
    </row>
    <row r="99714" spans="1:4">
      <c r="A99714" t="s">
        <v>23</v>
      </c>
      <c r="D99714" s="3"/>
    </row>
    <row r="99715" spans="1:4">
      <c r="A99715" t="s">
        <v>23</v>
      </c>
      <c r="D99715" s="3"/>
    </row>
    <row r="99716" spans="1:4">
      <c r="A99716" t="s">
        <v>23</v>
      </c>
      <c r="D99716" s="3"/>
    </row>
    <row r="99717" spans="1:4">
      <c r="A99717" t="s">
        <v>23</v>
      </c>
      <c r="D99717" s="3"/>
    </row>
    <row r="99718" spans="1:4">
      <c r="A99718" t="s">
        <v>23</v>
      </c>
      <c r="D99718" s="3"/>
    </row>
    <row r="99719" spans="1:4">
      <c r="A99719" t="s">
        <v>23</v>
      </c>
      <c r="D99719" s="3"/>
    </row>
    <row r="99720" spans="1:4">
      <c r="A99720" t="s">
        <v>23</v>
      </c>
      <c r="D99720" s="3"/>
    </row>
    <row r="99721" spans="1:4">
      <c r="A99721" t="s">
        <v>23</v>
      </c>
      <c r="D99721" s="3"/>
    </row>
    <row r="99722" spans="1:4">
      <c r="A99722" t="s">
        <v>23</v>
      </c>
      <c r="D99722" s="3"/>
    </row>
    <row r="99723" spans="1:4">
      <c r="A99723" t="s">
        <v>23</v>
      </c>
      <c r="D99723" s="3"/>
    </row>
    <row r="99724" spans="1:4">
      <c r="A99724" t="s">
        <v>23</v>
      </c>
      <c r="D99724" s="3"/>
    </row>
    <row r="99725" spans="1:4">
      <c r="A99725" t="s">
        <v>23</v>
      </c>
      <c r="D99725" s="3"/>
    </row>
    <row r="99726" spans="1:4">
      <c r="A99726" t="s">
        <v>23</v>
      </c>
      <c r="D99726" s="3"/>
    </row>
    <row r="99727" spans="1:4">
      <c r="A99727" t="s">
        <v>23</v>
      </c>
      <c r="D99727" s="3"/>
    </row>
    <row r="99728" spans="1:4">
      <c r="A99728" t="s">
        <v>23</v>
      </c>
      <c r="D99728" s="3"/>
    </row>
    <row r="99729" spans="1:4">
      <c r="A99729" t="s">
        <v>23</v>
      </c>
      <c r="D99729" s="3"/>
    </row>
    <row r="99730" spans="1:4">
      <c r="A99730" t="s">
        <v>23</v>
      </c>
      <c r="D99730" s="3"/>
    </row>
    <row r="99731" spans="1:4">
      <c r="A99731" t="s">
        <v>23</v>
      </c>
      <c r="D99731" s="3"/>
    </row>
    <row r="99732" spans="1:4">
      <c r="A99732" t="s">
        <v>23</v>
      </c>
      <c r="D99732" s="3"/>
    </row>
    <row r="99733" spans="1:4">
      <c r="A99733" t="s">
        <v>23</v>
      </c>
      <c r="D99733" s="3"/>
    </row>
    <row r="99734" spans="1:4">
      <c r="A99734" t="s">
        <v>23</v>
      </c>
      <c r="D99734" s="3"/>
    </row>
    <row r="99735" spans="1:4">
      <c r="A99735" t="s">
        <v>23</v>
      </c>
      <c r="D99735" s="3"/>
    </row>
    <row r="99736" spans="1:4">
      <c r="A99736" t="s">
        <v>23</v>
      </c>
      <c r="D99736" s="3"/>
    </row>
    <row r="99737" spans="1:4">
      <c r="A99737" t="s">
        <v>23</v>
      </c>
      <c r="D99737" s="3"/>
    </row>
    <row r="99738" spans="1:4">
      <c r="A99738" t="s">
        <v>23</v>
      </c>
      <c r="D99738" s="3"/>
    </row>
    <row r="99739" spans="1:4">
      <c r="A99739" t="s">
        <v>23</v>
      </c>
      <c r="D99739" s="3"/>
    </row>
    <row r="99740" spans="1:4">
      <c r="A99740" t="s">
        <v>23</v>
      </c>
      <c r="D99740" s="3"/>
    </row>
    <row r="99741" spans="1:4">
      <c r="A99741" t="s">
        <v>23</v>
      </c>
      <c r="D99741" s="3"/>
    </row>
    <row r="99742" spans="1:4">
      <c r="A99742" t="s">
        <v>23</v>
      </c>
      <c r="D99742" s="3"/>
    </row>
    <row r="99743" spans="1:4">
      <c r="A99743" t="s">
        <v>23</v>
      </c>
      <c r="D99743" s="3"/>
    </row>
    <row r="99744" spans="1:4">
      <c r="A99744" t="s">
        <v>23</v>
      </c>
      <c r="D99744" s="3"/>
    </row>
    <row r="99745" spans="1:4">
      <c r="A99745" t="s">
        <v>23</v>
      </c>
      <c r="D99745" s="3"/>
    </row>
    <row r="99746" spans="1:4">
      <c r="A99746" t="s">
        <v>23</v>
      </c>
      <c r="D99746" s="3"/>
    </row>
    <row r="99747" spans="1:4">
      <c r="A99747" t="s">
        <v>23</v>
      </c>
      <c r="D99747" s="3"/>
    </row>
    <row r="99748" spans="1:4">
      <c r="A99748" t="s">
        <v>23</v>
      </c>
      <c r="D99748" s="3"/>
    </row>
    <row r="99749" spans="1:4">
      <c r="A99749" t="s">
        <v>23</v>
      </c>
      <c r="D99749" s="3"/>
    </row>
    <row r="99750" spans="1:4">
      <c r="A99750" t="s">
        <v>23</v>
      </c>
      <c r="D99750" s="3"/>
    </row>
    <row r="99751" spans="1:4">
      <c r="A99751" t="s">
        <v>23</v>
      </c>
      <c r="D99751" s="3"/>
    </row>
    <row r="99752" spans="1:4">
      <c r="A99752" t="s">
        <v>23</v>
      </c>
      <c r="D99752" s="3"/>
    </row>
    <row r="99753" spans="1:4">
      <c r="A99753" t="s">
        <v>23</v>
      </c>
      <c r="D99753" s="3"/>
    </row>
    <row r="99754" spans="1:4">
      <c r="A99754" t="s">
        <v>23</v>
      </c>
      <c r="D99754" s="3"/>
    </row>
    <row r="99755" spans="1:4">
      <c r="A99755" t="s">
        <v>23</v>
      </c>
      <c r="D99755" s="3"/>
    </row>
    <row r="99756" spans="1:4">
      <c r="A99756" t="s">
        <v>23</v>
      </c>
      <c r="D99756" s="3"/>
    </row>
    <row r="99757" spans="1:4">
      <c r="A99757" t="s">
        <v>23</v>
      </c>
      <c r="D99757" s="3"/>
    </row>
    <row r="99758" spans="1:4">
      <c r="A99758" t="s">
        <v>23</v>
      </c>
      <c r="D99758" s="3"/>
    </row>
    <row r="99759" spans="1:4">
      <c r="A99759" t="s">
        <v>23</v>
      </c>
      <c r="D99759" s="3"/>
    </row>
    <row r="99760" spans="1:4">
      <c r="A99760" t="s">
        <v>23</v>
      </c>
      <c r="D99760" s="3"/>
    </row>
    <row r="99761" spans="1:4">
      <c r="A99761" t="s">
        <v>23</v>
      </c>
      <c r="D99761" s="3"/>
    </row>
    <row r="99762" spans="1:4">
      <c r="A99762" t="s">
        <v>23</v>
      </c>
      <c r="D99762" s="3"/>
    </row>
    <row r="99763" spans="1:4">
      <c r="A99763" t="s">
        <v>23</v>
      </c>
      <c r="D99763" s="3"/>
    </row>
    <row r="99764" spans="1:4">
      <c r="A99764" t="s">
        <v>23</v>
      </c>
      <c r="D99764" s="3"/>
    </row>
    <row r="99765" spans="1:4">
      <c r="A99765" t="s">
        <v>23</v>
      </c>
      <c r="D99765" s="3"/>
    </row>
    <row r="99766" spans="1:4">
      <c r="A99766" t="s">
        <v>23</v>
      </c>
      <c r="D99766" s="3"/>
    </row>
    <row r="99767" spans="1:4">
      <c r="A99767" t="s">
        <v>23</v>
      </c>
      <c r="D99767" s="3"/>
    </row>
    <row r="99768" spans="1:4">
      <c r="A99768" t="s">
        <v>23</v>
      </c>
      <c r="D99768" s="3"/>
    </row>
    <row r="99769" spans="1:4">
      <c r="A99769" t="s">
        <v>23</v>
      </c>
      <c r="D99769" s="3"/>
    </row>
    <row r="99770" spans="1:4">
      <c r="A99770" t="s">
        <v>23</v>
      </c>
      <c r="D99770" s="3"/>
    </row>
    <row r="99771" spans="1:4">
      <c r="A99771" t="s">
        <v>23</v>
      </c>
      <c r="D99771" s="3"/>
    </row>
    <row r="99772" spans="1:4">
      <c r="A99772" t="s">
        <v>23</v>
      </c>
      <c r="D99772" s="3"/>
    </row>
    <row r="99773" spans="1:4">
      <c r="A99773" t="s">
        <v>23</v>
      </c>
      <c r="D99773" s="3"/>
    </row>
    <row r="99774" spans="1:4">
      <c r="A99774" t="s">
        <v>23</v>
      </c>
      <c r="D99774" s="3"/>
    </row>
    <row r="99775" spans="1:4">
      <c r="A99775" t="s">
        <v>23</v>
      </c>
      <c r="D99775" s="3"/>
    </row>
    <row r="99776" spans="1:4">
      <c r="A99776" t="s">
        <v>23</v>
      </c>
      <c r="D99776" s="3"/>
    </row>
    <row r="99777" spans="1:4">
      <c r="A99777" t="s">
        <v>23</v>
      </c>
      <c r="D99777" s="3"/>
    </row>
    <row r="99778" spans="1:4">
      <c r="A99778" t="s">
        <v>23</v>
      </c>
      <c r="D99778" s="3"/>
    </row>
    <row r="99779" spans="1:4">
      <c r="A99779" t="s">
        <v>23</v>
      </c>
      <c r="D99779" s="3"/>
    </row>
    <row r="99780" spans="1:4">
      <c r="A99780" t="s">
        <v>23</v>
      </c>
      <c r="D99780" s="3"/>
    </row>
    <row r="99781" spans="1:4">
      <c r="A99781" t="s">
        <v>23</v>
      </c>
      <c r="D99781" s="3"/>
    </row>
    <row r="99782" spans="1:4">
      <c r="A99782" t="s">
        <v>23</v>
      </c>
      <c r="D99782" s="3"/>
    </row>
    <row r="99783" spans="1:4">
      <c r="A99783" t="s">
        <v>23</v>
      </c>
      <c r="D99783" s="3"/>
    </row>
    <row r="99784" spans="1:4">
      <c r="A99784" t="s">
        <v>23</v>
      </c>
      <c r="D99784" s="3"/>
    </row>
    <row r="99785" spans="1:4">
      <c r="A99785" t="s">
        <v>23</v>
      </c>
      <c r="D99785" s="3"/>
    </row>
    <row r="99786" spans="1:4">
      <c r="A99786" t="s">
        <v>23</v>
      </c>
      <c r="D99786" s="3"/>
    </row>
    <row r="99787" spans="1:4">
      <c r="A99787" t="s">
        <v>23</v>
      </c>
      <c r="D99787" s="3"/>
    </row>
    <row r="99788" spans="1:4">
      <c r="A99788" t="s">
        <v>23</v>
      </c>
      <c r="D99788" s="3"/>
    </row>
    <row r="99789" spans="1:4">
      <c r="A99789" t="s">
        <v>23</v>
      </c>
      <c r="D99789" s="3"/>
    </row>
    <row r="99790" spans="1:4">
      <c r="A99790" t="s">
        <v>23</v>
      </c>
      <c r="D99790" s="3"/>
    </row>
    <row r="99791" spans="1:4">
      <c r="A99791" t="s">
        <v>23</v>
      </c>
      <c r="D99791" s="3"/>
    </row>
    <row r="99792" spans="1:4">
      <c r="A99792" t="s">
        <v>23</v>
      </c>
      <c r="D99792" s="3"/>
    </row>
    <row r="99793" spans="1:4">
      <c r="A99793" t="s">
        <v>23</v>
      </c>
      <c r="D99793" s="3"/>
    </row>
    <row r="99794" spans="1:4">
      <c r="A99794" t="s">
        <v>23</v>
      </c>
      <c r="D99794" s="3"/>
    </row>
    <row r="99795" spans="1:4">
      <c r="A99795" t="s">
        <v>23</v>
      </c>
      <c r="D99795" s="3"/>
    </row>
    <row r="99796" spans="1:4">
      <c r="A99796" t="s">
        <v>23</v>
      </c>
      <c r="D99796" s="3"/>
    </row>
    <row r="99797" spans="1:4">
      <c r="A99797" t="s">
        <v>23</v>
      </c>
      <c r="D99797" s="3"/>
    </row>
    <row r="99798" spans="1:4">
      <c r="A99798" t="s">
        <v>23</v>
      </c>
      <c r="D99798" s="3"/>
    </row>
    <row r="99799" spans="1:4">
      <c r="A99799" t="s">
        <v>23</v>
      </c>
      <c r="D99799" s="3"/>
    </row>
    <row r="99800" spans="1:4">
      <c r="A99800" t="s">
        <v>23</v>
      </c>
      <c r="D99800" s="3"/>
    </row>
    <row r="99801" spans="1:4">
      <c r="A99801" t="s">
        <v>23</v>
      </c>
      <c r="D99801" s="3"/>
    </row>
    <row r="99802" spans="1:4">
      <c r="A99802" t="s">
        <v>23</v>
      </c>
      <c r="D99802" s="3"/>
    </row>
    <row r="99803" spans="1:4">
      <c r="A99803" t="s">
        <v>23</v>
      </c>
      <c r="D99803" s="3"/>
    </row>
    <row r="99804" spans="1:4">
      <c r="A99804" t="s">
        <v>23</v>
      </c>
      <c r="D99804" s="3"/>
    </row>
    <row r="99805" spans="1:4">
      <c r="A99805" t="s">
        <v>23</v>
      </c>
      <c r="D99805" s="3"/>
    </row>
    <row r="99806" spans="1:4">
      <c r="A99806" t="s">
        <v>23</v>
      </c>
      <c r="D99806" s="3"/>
    </row>
    <row r="99807" spans="1:4">
      <c r="A99807" t="s">
        <v>23</v>
      </c>
      <c r="D99807" s="3"/>
    </row>
    <row r="99808" spans="1:4">
      <c r="A99808" t="s">
        <v>23</v>
      </c>
      <c r="D99808" s="3"/>
    </row>
    <row r="99809" spans="1:4">
      <c r="A99809" t="s">
        <v>23</v>
      </c>
      <c r="D99809" s="3"/>
    </row>
    <row r="99810" spans="1:4">
      <c r="A99810" t="s">
        <v>23</v>
      </c>
      <c r="D99810" s="3"/>
    </row>
    <row r="99811" spans="1:4">
      <c r="A99811" t="s">
        <v>23</v>
      </c>
      <c r="D99811" s="3"/>
    </row>
    <row r="99812" spans="1:4">
      <c r="A99812" t="s">
        <v>23</v>
      </c>
      <c r="D99812" s="3"/>
    </row>
    <row r="99813" spans="1:4">
      <c r="A99813" t="s">
        <v>23</v>
      </c>
      <c r="D99813" s="3"/>
    </row>
    <row r="99814" spans="1:4">
      <c r="A99814" t="s">
        <v>23</v>
      </c>
      <c r="D99814" s="3"/>
    </row>
    <row r="99815" spans="1:4">
      <c r="A99815" t="s">
        <v>23</v>
      </c>
      <c r="D99815" s="3"/>
    </row>
    <row r="99816" spans="1:4">
      <c r="A99816" t="s">
        <v>23</v>
      </c>
      <c r="D99816" s="3"/>
    </row>
    <row r="99817" spans="1:4">
      <c r="A99817" t="s">
        <v>23</v>
      </c>
      <c r="D99817" s="3"/>
    </row>
    <row r="99818" spans="1:4">
      <c r="A99818" t="s">
        <v>23</v>
      </c>
      <c r="D99818" s="3"/>
    </row>
    <row r="99819" spans="1:4">
      <c r="A99819" t="s">
        <v>23</v>
      </c>
      <c r="D99819" s="3"/>
    </row>
    <row r="99820" spans="1:4">
      <c r="A99820" t="s">
        <v>23</v>
      </c>
      <c r="D99820" s="3"/>
    </row>
    <row r="99821" spans="1:4">
      <c r="A99821" t="s">
        <v>23</v>
      </c>
      <c r="D99821" s="3"/>
    </row>
    <row r="99822" spans="1:4">
      <c r="A99822" t="s">
        <v>23</v>
      </c>
      <c r="D99822" s="3"/>
    </row>
    <row r="99823" spans="1:4">
      <c r="A99823" t="s">
        <v>23</v>
      </c>
      <c r="D99823" s="3"/>
    </row>
    <row r="99824" spans="1:4">
      <c r="A99824" t="s">
        <v>23</v>
      </c>
      <c r="D99824" s="3"/>
    </row>
    <row r="99825" spans="1:4">
      <c r="A99825" t="s">
        <v>23</v>
      </c>
      <c r="D99825" s="3"/>
    </row>
    <row r="99826" spans="1:4">
      <c r="A99826" t="s">
        <v>23</v>
      </c>
      <c r="D99826" s="3"/>
    </row>
    <row r="99827" spans="1:4">
      <c r="A99827" t="s">
        <v>23</v>
      </c>
      <c r="D99827" s="3"/>
    </row>
    <row r="99828" spans="1:4">
      <c r="A99828" t="s">
        <v>23</v>
      </c>
      <c r="D99828" s="3"/>
    </row>
    <row r="99829" spans="1:4">
      <c r="A99829" t="s">
        <v>23</v>
      </c>
      <c r="D99829" s="3"/>
    </row>
    <row r="99830" spans="1:4">
      <c r="A99830" t="s">
        <v>23</v>
      </c>
      <c r="D99830" s="3"/>
    </row>
    <row r="99831" spans="1:4">
      <c r="A99831" t="s">
        <v>23</v>
      </c>
      <c r="D99831" s="3"/>
    </row>
    <row r="99832" spans="1:4">
      <c r="A99832" t="s">
        <v>23</v>
      </c>
      <c r="D99832" s="3"/>
    </row>
    <row r="99833" spans="1:4">
      <c r="A99833" t="s">
        <v>23</v>
      </c>
      <c r="D99833" s="3"/>
    </row>
    <row r="99834" spans="1:4">
      <c r="A99834" t="s">
        <v>23</v>
      </c>
      <c r="D99834" s="3"/>
    </row>
    <row r="99835" spans="1:4">
      <c r="A99835" t="s">
        <v>23</v>
      </c>
      <c r="D99835" s="3"/>
    </row>
    <row r="99836" spans="1:4">
      <c r="A99836" t="s">
        <v>23</v>
      </c>
      <c r="D99836" s="3"/>
    </row>
    <row r="99837" spans="1:4">
      <c r="A99837" t="s">
        <v>23</v>
      </c>
      <c r="D99837" s="3"/>
    </row>
    <row r="99838" spans="1:4">
      <c r="A99838" t="s">
        <v>23</v>
      </c>
      <c r="D99838" s="3"/>
    </row>
    <row r="99839" spans="1:4">
      <c r="A99839" t="s">
        <v>23</v>
      </c>
      <c r="D99839" s="3"/>
    </row>
    <row r="99840" spans="1:4">
      <c r="A99840" t="s">
        <v>23</v>
      </c>
      <c r="D99840" s="3"/>
    </row>
    <row r="99841" spans="1:4">
      <c r="A99841" t="s">
        <v>23</v>
      </c>
      <c r="D99841" s="3"/>
    </row>
    <row r="99842" spans="1:4">
      <c r="A99842" t="s">
        <v>23</v>
      </c>
      <c r="D99842" s="3"/>
    </row>
    <row r="99843" spans="1:4">
      <c r="A99843" t="s">
        <v>23</v>
      </c>
      <c r="D99843" s="3"/>
    </row>
    <row r="99844" spans="1:4">
      <c r="A99844" t="s">
        <v>23</v>
      </c>
      <c r="D99844" s="3"/>
    </row>
    <row r="99845" spans="1:4">
      <c r="A99845" t="s">
        <v>23</v>
      </c>
      <c r="D99845" s="3"/>
    </row>
    <row r="99846" spans="1:4">
      <c r="A99846" t="s">
        <v>23</v>
      </c>
      <c r="D99846" s="3"/>
    </row>
    <row r="99847" spans="1:4">
      <c r="A99847" t="s">
        <v>23</v>
      </c>
      <c r="D99847" s="3"/>
    </row>
    <row r="99848" spans="1:4">
      <c r="A99848" t="s">
        <v>23</v>
      </c>
      <c r="D99848" s="3"/>
    </row>
    <row r="99849" spans="1:4">
      <c r="A99849" t="s">
        <v>23</v>
      </c>
      <c r="D99849" s="3"/>
    </row>
    <row r="99850" spans="1:4">
      <c r="A99850" t="s">
        <v>23</v>
      </c>
      <c r="D99850" s="3"/>
    </row>
    <row r="99851" spans="1:4">
      <c r="A99851" t="s">
        <v>23</v>
      </c>
      <c r="D99851" s="3"/>
    </row>
    <row r="99852" spans="1:4">
      <c r="A99852" t="s">
        <v>23</v>
      </c>
      <c r="D99852" s="3"/>
    </row>
    <row r="99853" spans="1:4">
      <c r="A99853" t="s">
        <v>23</v>
      </c>
      <c r="D99853" s="3"/>
    </row>
    <row r="99854" spans="1:4">
      <c r="A99854" t="s">
        <v>23</v>
      </c>
      <c r="D99854" s="3"/>
    </row>
    <row r="99855" spans="1:4">
      <c r="A99855" t="s">
        <v>23</v>
      </c>
      <c r="D99855" s="3"/>
    </row>
    <row r="99856" spans="1:4">
      <c r="A99856" t="s">
        <v>23</v>
      </c>
      <c r="D99856" s="3"/>
    </row>
    <row r="99857" spans="1:4">
      <c r="A99857" t="s">
        <v>23</v>
      </c>
      <c r="D99857" s="3"/>
    </row>
    <row r="99858" spans="1:4">
      <c r="A99858" t="s">
        <v>23</v>
      </c>
      <c r="D99858" s="3"/>
    </row>
    <row r="99859" spans="1:4">
      <c r="A99859" t="s">
        <v>23</v>
      </c>
      <c r="D99859" s="3"/>
    </row>
    <row r="99860" spans="1:4">
      <c r="A99860" t="s">
        <v>23</v>
      </c>
      <c r="D99860" s="3"/>
    </row>
    <row r="99861" spans="1:4">
      <c r="A99861" t="s">
        <v>23</v>
      </c>
      <c r="D99861" s="3"/>
    </row>
    <row r="99862" spans="1:4">
      <c r="A99862" t="s">
        <v>23</v>
      </c>
      <c r="D99862" s="3"/>
    </row>
    <row r="99863" spans="1:4">
      <c r="A99863" t="s">
        <v>23</v>
      </c>
      <c r="D99863" s="3"/>
    </row>
    <row r="99864" spans="1:4">
      <c r="A99864" t="s">
        <v>23</v>
      </c>
      <c r="D99864" s="3"/>
    </row>
    <row r="99865" spans="1:4">
      <c r="A99865" t="s">
        <v>23</v>
      </c>
      <c r="D99865" s="3"/>
    </row>
    <row r="99866" spans="1:4">
      <c r="A99866" t="s">
        <v>23</v>
      </c>
      <c r="D99866" s="3"/>
    </row>
    <row r="99867" spans="1:4">
      <c r="A99867" t="s">
        <v>23</v>
      </c>
      <c r="D99867" s="3"/>
    </row>
    <row r="99868" spans="1:4">
      <c r="A99868" t="s">
        <v>23</v>
      </c>
      <c r="D99868" s="3"/>
    </row>
    <row r="99869" spans="1:4">
      <c r="A99869" t="s">
        <v>23</v>
      </c>
      <c r="D99869" s="3"/>
    </row>
    <row r="99870" spans="1:4">
      <c r="A99870" t="s">
        <v>23</v>
      </c>
      <c r="D99870" s="3"/>
    </row>
    <row r="99871" spans="1:4">
      <c r="A99871" t="s">
        <v>23</v>
      </c>
      <c r="D99871" s="3"/>
    </row>
    <row r="99872" spans="1:4">
      <c r="A99872" t="s">
        <v>23</v>
      </c>
      <c r="D99872" s="3"/>
    </row>
    <row r="99873" spans="1:4">
      <c r="A99873" t="s">
        <v>23</v>
      </c>
      <c r="D99873" s="3"/>
    </row>
    <row r="99874" spans="1:4">
      <c r="A99874" t="s">
        <v>23</v>
      </c>
      <c r="D99874" s="3"/>
    </row>
    <row r="99875" spans="1:4">
      <c r="A99875" t="s">
        <v>23</v>
      </c>
      <c r="D99875" s="3"/>
    </row>
    <row r="99876" spans="1:4">
      <c r="A99876" t="s">
        <v>23</v>
      </c>
      <c r="D99876" s="3"/>
    </row>
    <row r="99877" spans="1:4">
      <c r="A99877" t="s">
        <v>23</v>
      </c>
      <c r="D99877" s="3"/>
    </row>
    <row r="99878" spans="1:4">
      <c r="A99878" t="s">
        <v>23</v>
      </c>
      <c r="D99878" s="3"/>
    </row>
    <row r="99879" spans="1:4">
      <c r="A99879" t="s">
        <v>23</v>
      </c>
      <c r="D99879" s="3"/>
    </row>
    <row r="99880" spans="1:4">
      <c r="A99880" t="s">
        <v>23</v>
      </c>
      <c r="D99880" s="3"/>
    </row>
    <row r="99881" spans="1:4">
      <c r="A99881" t="s">
        <v>23</v>
      </c>
      <c r="D99881" s="3"/>
    </row>
    <row r="99882" spans="1:4">
      <c r="A99882" t="s">
        <v>23</v>
      </c>
      <c r="D99882" s="3"/>
    </row>
    <row r="99883" spans="1:4">
      <c r="A99883" t="s">
        <v>23</v>
      </c>
      <c r="D99883" s="3"/>
    </row>
    <row r="99884" spans="1:4">
      <c r="A99884" t="s">
        <v>23</v>
      </c>
      <c r="D99884" s="3"/>
    </row>
    <row r="99885" spans="1:4">
      <c r="A99885" t="s">
        <v>23</v>
      </c>
      <c r="D99885" s="3"/>
    </row>
    <row r="99886" spans="1:4">
      <c r="A99886" t="s">
        <v>23</v>
      </c>
      <c r="D99886" s="3"/>
    </row>
    <row r="99887" spans="1:4">
      <c r="A99887" t="s">
        <v>23</v>
      </c>
      <c r="D99887" s="3"/>
    </row>
    <row r="99888" spans="1:4">
      <c r="A99888" t="s">
        <v>23</v>
      </c>
      <c r="D99888" s="3"/>
    </row>
    <row r="99889" spans="1:4">
      <c r="A99889" t="s">
        <v>23</v>
      </c>
      <c r="D99889" s="3"/>
    </row>
    <row r="99890" spans="1:4">
      <c r="A99890" t="s">
        <v>23</v>
      </c>
      <c r="D99890" s="3"/>
    </row>
    <row r="99891" spans="1:4">
      <c r="A99891" t="s">
        <v>23</v>
      </c>
      <c r="D99891" s="3"/>
    </row>
    <row r="99892" spans="1:4">
      <c r="A99892" t="s">
        <v>23</v>
      </c>
      <c r="D99892" s="3"/>
    </row>
    <row r="99893" spans="1:4">
      <c r="A99893" t="s">
        <v>23</v>
      </c>
      <c r="D99893" s="3"/>
    </row>
    <row r="99894" spans="1:4">
      <c r="A99894" t="s">
        <v>23</v>
      </c>
      <c r="D99894" s="3"/>
    </row>
    <row r="99895" spans="1:4">
      <c r="A99895" t="s">
        <v>23</v>
      </c>
      <c r="D99895" s="3"/>
    </row>
    <row r="99896" spans="1:4">
      <c r="A99896" t="s">
        <v>23</v>
      </c>
      <c r="D99896" s="3"/>
    </row>
    <row r="99897" spans="1:4">
      <c r="A99897" t="s">
        <v>23</v>
      </c>
      <c r="D99897" s="3"/>
    </row>
    <row r="99898" spans="1:4">
      <c r="A99898" t="s">
        <v>23</v>
      </c>
      <c r="D99898" s="3"/>
    </row>
    <row r="99899" spans="1:4">
      <c r="A99899" t="s">
        <v>23</v>
      </c>
      <c r="D99899" s="3"/>
    </row>
    <row r="99900" spans="1:4">
      <c r="A99900" t="s">
        <v>23</v>
      </c>
      <c r="D99900" s="3"/>
    </row>
    <row r="99901" spans="1:4">
      <c r="A99901" t="s">
        <v>23</v>
      </c>
      <c r="D99901" s="3"/>
    </row>
    <row r="99902" spans="1:4">
      <c r="A99902" t="s">
        <v>23</v>
      </c>
      <c r="D99902" s="3"/>
    </row>
    <row r="99903" spans="1:4">
      <c r="A99903" t="s">
        <v>23</v>
      </c>
      <c r="D99903" s="3"/>
    </row>
    <row r="99904" spans="1:4">
      <c r="A99904" t="s">
        <v>23</v>
      </c>
      <c r="D99904" s="3"/>
    </row>
    <row r="99905" spans="1:4">
      <c r="A99905" t="s">
        <v>23</v>
      </c>
      <c r="D99905" s="3"/>
    </row>
    <row r="99906" spans="1:4">
      <c r="A99906" t="s">
        <v>23</v>
      </c>
      <c r="D99906" s="3"/>
    </row>
    <row r="99907" spans="1:4">
      <c r="A99907" t="s">
        <v>23</v>
      </c>
      <c r="D99907" s="3"/>
    </row>
    <row r="99908" spans="1:4">
      <c r="A99908" t="s">
        <v>23</v>
      </c>
      <c r="D99908" s="3"/>
    </row>
    <row r="99909" spans="1:4">
      <c r="A99909" t="s">
        <v>23</v>
      </c>
      <c r="D99909" s="3"/>
    </row>
    <row r="99910" spans="1:4">
      <c r="A99910" t="s">
        <v>23</v>
      </c>
      <c r="D99910" s="3"/>
    </row>
    <row r="99911" spans="1:4">
      <c r="A99911" t="s">
        <v>23</v>
      </c>
      <c r="D99911" s="3"/>
    </row>
    <row r="99912" spans="1:4">
      <c r="A99912" t="s">
        <v>23</v>
      </c>
      <c r="D99912" s="3"/>
    </row>
    <row r="99913" spans="1:4">
      <c r="A99913" t="s">
        <v>23</v>
      </c>
      <c r="D99913" s="3"/>
    </row>
    <row r="99914" spans="1:4">
      <c r="A99914" t="s">
        <v>23</v>
      </c>
      <c r="D99914" s="3"/>
    </row>
    <row r="99915" spans="1:4">
      <c r="A99915" t="s">
        <v>23</v>
      </c>
      <c r="D99915" s="3"/>
    </row>
    <row r="99916" spans="1:4">
      <c r="A99916" t="s">
        <v>23</v>
      </c>
      <c r="D99916" s="3"/>
    </row>
    <row r="99917" spans="1:4">
      <c r="A99917" t="s">
        <v>23</v>
      </c>
      <c r="D99917" s="3"/>
    </row>
    <row r="99918" spans="1:4">
      <c r="A99918" t="s">
        <v>23</v>
      </c>
      <c r="D99918" s="3"/>
    </row>
    <row r="99919" spans="1:4">
      <c r="A99919" t="s">
        <v>23</v>
      </c>
      <c r="D99919" s="3"/>
    </row>
    <row r="99920" spans="1:4">
      <c r="A99920" t="s">
        <v>23</v>
      </c>
      <c r="D99920" s="3"/>
    </row>
    <row r="99921" spans="1:4">
      <c r="A99921" t="s">
        <v>23</v>
      </c>
      <c r="D99921" s="3"/>
    </row>
    <row r="99922" spans="1:4">
      <c r="A99922" t="s">
        <v>23</v>
      </c>
      <c r="D99922" s="3"/>
    </row>
    <row r="99923" spans="1:4">
      <c r="A99923" t="s">
        <v>23</v>
      </c>
      <c r="D99923" s="3"/>
    </row>
    <row r="99924" spans="1:4">
      <c r="A99924" t="s">
        <v>23</v>
      </c>
      <c r="D99924" s="3"/>
    </row>
    <row r="99925" spans="1:4">
      <c r="A99925" t="s">
        <v>23</v>
      </c>
      <c r="D99925" s="3"/>
    </row>
    <row r="99926" spans="1:4">
      <c r="A99926" t="s">
        <v>23</v>
      </c>
      <c r="D99926" s="3"/>
    </row>
    <row r="99927" spans="1:4">
      <c r="A99927" t="s">
        <v>23</v>
      </c>
      <c r="D99927" s="3"/>
    </row>
    <row r="99928" spans="1:4">
      <c r="A99928" t="s">
        <v>23</v>
      </c>
      <c r="D99928" s="3"/>
    </row>
    <row r="99929" spans="1:4">
      <c r="A99929" t="s">
        <v>23</v>
      </c>
      <c r="D99929" s="3"/>
    </row>
    <row r="99930" spans="1:4">
      <c r="A99930" t="s">
        <v>23</v>
      </c>
      <c r="D99930" s="3"/>
    </row>
    <row r="99931" spans="1:4">
      <c r="A99931" t="s">
        <v>23</v>
      </c>
      <c r="D99931" s="3"/>
    </row>
    <row r="99932" spans="1:4">
      <c r="A99932" t="s">
        <v>23</v>
      </c>
      <c r="D99932" s="3"/>
    </row>
    <row r="99933" spans="1:4">
      <c r="A99933" t="s">
        <v>23</v>
      </c>
      <c r="D99933" s="3"/>
    </row>
    <row r="99934" spans="1:4">
      <c r="A99934" t="s">
        <v>23</v>
      </c>
      <c r="D99934" s="3"/>
    </row>
    <row r="99935" spans="1:4">
      <c r="A99935" t="s">
        <v>23</v>
      </c>
      <c r="D99935" s="3"/>
    </row>
    <row r="99936" spans="1:4">
      <c r="A99936" t="s">
        <v>23</v>
      </c>
      <c r="D99936" s="3"/>
    </row>
    <row r="99937" spans="1:4">
      <c r="A99937" t="s">
        <v>23</v>
      </c>
      <c r="D99937" s="3"/>
    </row>
    <row r="99938" spans="1:4">
      <c r="A99938" t="s">
        <v>23</v>
      </c>
      <c r="D99938" s="3"/>
    </row>
    <row r="99939" spans="1:4">
      <c r="A99939" t="s">
        <v>23</v>
      </c>
      <c r="D99939" s="3"/>
    </row>
    <row r="99940" spans="1:4">
      <c r="A99940" t="s">
        <v>23</v>
      </c>
      <c r="D99940" s="3"/>
    </row>
    <row r="99941" spans="1:4">
      <c r="A99941" t="s">
        <v>23</v>
      </c>
      <c r="D99941" s="3"/>
    </row>
    <row r="99942" spans="1:4">
      <c r="A99942" t="s">
        <v>23</v>
      </c>
      <c r="D99942" s="3"/>
    </row>
    <row r="99943" spans="1:4">
      <c r="A99943" t="s">
        <v>23</v>
      </c>
      <c r="D99943" s="3"/>
    </row>
    <row r="99944" spans="1:4">
      <c r="A99944" t="s">
        <v>23</v>
      </c>
      <c r="D99944" s="3"/>
    </row>
    <row r="99945" spans="1:4">
      <c r="A99945" t="s">
        <v>23</v>
      </c>
      <c r="D99945" s="3"/>
    </row>
    <row r="99946" spans="1:4">
      <c r="A99946" t="s">
        <v>23</v>
      </c>
      <c r="D99946" s="3"/>
    </row>
    <row r="99947" spans="1:4">
      <c r="A99947" t="s">
        <v>23</v>
      </c>
      <c r="D99947" s="3"/>
    </row>
    <row r="99948" spans="1:4">
      <c r="A99948" t="s">
        <v>23</v>
      </c>
      <c r="D99948" s="3"/>
    </row>
    <row r="99949" spans="1:4">
      <c r="A99949" t="s">
        <v>23</v>
      </c>
      <c r="D99949" s="3"/>
    </row>
    <row r="99950" spans="1:4">
      <c r="A99950" t="s">
        <v>23</v>
      </c>
      <c r="D99950" s="3"/>
    </row>
    <row r="99951" spans="1:4">
      <c r="A99951" t="s">
        <v>23</v>
      </c>
      <c r="D99951" s="3"/>
    </row>
    <row r="99952" spans="1:4">
      <c r="A99952" t="s">
        <v>23</v>
      </c>
      <c r="D99952" s="3"/>
    </row>
    <row r="99953" spans="1:4">
      <c r="A99953" t="s">
        <v>23</v>
      </c>
      <c r="D99953" s="3"/>
    </row>
    <row r="99954" spans="1:4">
      <c r="A99954" t="s">
        <v>23</v>
      </c>
      <c r="D99954" s="3"/>
    </row>
    <row r="99955" spans="1:4">
      <c r="A99955" t="s">
        <v>23</v>
      </c>
      <c r="D99955" s="3"/>
    </row>
    <row r="99956" spans="1:4">
      <c r="A99956" t="s">
        <v>23</v>
      </c>
      <c r="D99956" s="3"/>
    </row>
    <row r="99957" spans="1:4">
      <c r="A99957" t="s">
        <v>23</v>
      </c>
      <c r="D99957" s="3"/>
    </row>
    <row r="99958" spans="1:4">
      <c r="A99958" t="s">
        <v>23</v>
      </c>
      <c r="D99958" s="3"/>
    </row>
    <row r="99959" spans="1:4">
      <c r="A99959" t="s">
        <v>23</v>
      </c>
      <c r="D99959" s="3"/>
    </row>
    <row r="99960" spans="1:4">
      <c r="A99960" t="s">
        <v>23</v>
      </c>
      <c r="D99960" s="3"/>
    </row>
    <row r="99961" spans="1:4">
      <c r="A99961" t="s">
        <v>23</v>
      </c>
      <c r="D99961" s="3"/>
    </row>
    <row r="99962" spans="1:4">
      <c r="A99962" t="s">
        <v>23</v>
      </c>
      <c r="D99962" s="3"/>
    </row>
    <row r="99963" spans="1:4">
      <c r="A99963" t="s">
        <v>23</v>
      </c>
      <c r="D99963" s="3"/>
    </row>
    <row r="99964" spans="1:4">
      <c r="A99964" t="s">
        <v>23</v>
      </c>
      <c r="D99964" s="3"/>
    </row>
    <row r="99965" spans="1:4">
      <c r="A99965" t="s">
        <v>23</v>
      </c>
      <c r="D99965" s="3"/>
    </row>
    <row r="99966" spans="1:4">
      <c r="A99966" t="s">
        <v>23</v>
      </c>
      <c r="D99966" s="3"/>
    </row>
    <row r="99967" spans="1:4">
      <c r="A99967" t="s">
        <v>23</v>
      </c>
      <c r="D99967" s="3"/>
    </row>
    <row r="99968" spans="1:4">
      <c r="A99968" t="s">
        <v>23</v>
      </c>
      <c r="D99968" s="3"/>
    </row>
    <row r="99969" spans="1:4">
      <c r="A99969" t="s">
        <v>23</v>
      </c>
      <c r="D99969" s="3"/>
    </row>
    <row r="99970" spans="1:4">
      <c r="A99970" t="s">
        <v>23</v>
      </c>
      <c r="D99970" s="3"/>
    </row>
    <row r="99971" spans="1:4">
      <c r="A99971" t="s">
        <v>23</v>
      </c>
      <c r="D99971" s="3"/>
    </row>
    <row r="99972" spans="1:4">
      <c r="A99972" t="s">
        <v>23</v>
      </c>
      <c r="D99972" s="3"/>
    </row>
    <row r="99973" spans="1:4">
      <c r="A99973" t="s">
        <v>23</v>
      </c>
      <c r="D99973" s="3"/>
    </row>
    <row r="99974" spans="1:4">
      <c r="A99974" t="s">
        <v>23</v>
      </c>
      <c r="D99974" s="3"/>
    </row>
    <row r="99975" spans="1:4">
      <c r="A99975" t="s">
        <v>23</v>
      </c>
      <c r="D99975" s="3"/>
    </row>
    <row r="99976" spans="1:4">
      <c r="A99976" t="s">
        <v>23</v>
      </c>
      <c r="D99976" s="3"/>
    </row>
    <row r="99977" spans="1:4">
      <c r="A99977" t="s">
        <v>23</v>
      </c>
      <c r="D99977" s="3"/>
    </row>
    <row r="99978" spans="1:4">
      <c r="A99978" t="s">
        <v>23</v>
      </c>
      <c r="D99978" s="3"/>
    </row>
    <row r="99979" spans="1:4">
      <c r="A99979" t="s">
        <v>23</v>
      </c>
      <c r="D99979" s="3"/>
    </row>
    <row r="99980" spans="1:4">
      <c r="A99980" t="s">
        <v>23</v>
      </c>
      <c r="D99980" s="3"/>
    </row>
    <row r="99981" spans="1:4">
      <c r="A99981" t="s">
        <v>23</v>
      </c>
      <c r="D99981" s="3"/>
    </row>
    <row r="99982" spans="1:4">
      <c r="A99982" t="s">
        <v>23</v>
      </c>
      <c r="D99982" s="3"/>
    </row>
    <row r="99983" spans="1:4">
      <c r="A99983" t="s">
        <v>23</v>
      </c>
      <c r="D99983" s="3"/>
    </row>
    <row r="99984" spans="1:4">
      <c r="A99984" t="s">
        <v>23</v>
      </c>
      <c r="D99984" s="3"/>
    </row>
    <row r="99985" spans="1:4">
      <c r="A99985" t="s">
        <v>23</v>
      </c>
      <c r="D99985" s="3"/>
    </row>
    <row r="99986" spans="1:4">
      <c r="A99986" t="s">
        <v>23</v>
      </c>
      <c r="D99986" s="3"/>
    </row>
    <row r="99987" spans="1:4">
      <c r="A99987" t="s">
        <v>23</v>
      </c>
      <c r="D99987" s="3"/>
    </row>
    <row r="99988" spans="1:4">
      <c r="A99988" t="s">
        <v>23</v>
      </c>
      <c r="D99988" s="3"/>
    </row>
    <row r="99989" spans="1:4">
      <c r="A99989" t="s">
        <v>23</v>
      </c>
      <c r="D99989" s="3"/>
    </row>
    <row r="99990" spans="1:4">
      <c r="A99990" t="s">
        <v>23</v>
      </c>
      <c r="D99990" s="3"/>
    </row>
    <row r="99991" spans="1:4">
      <c r="A99991" t="s">
        <v>23</v>
      </c>
      <c r="D99991" s="3"/>
    </row>
    <row r="99992" spans="1:4">
      <c r="A99992" t="s">
        <v>23</v>
      </c>
      <c r="D99992" s="3"/>
    </row>
    <row r="99993" spans="1:4">
      <c r="A99993" t="s">
        <v>23</v>
      </c>
      <c r="D99993" s="3"/>
    </row>
    <row r="99994" spans="1:4">
      <c r="A99994" t="s">
        <v>23</v>
      </c>
      <c r="D99994" s="3"/>
    </row>
    <row r="99995" spans="1:4">
      <c r="A99995" t="s">
        <v>23</v>
      </c>
      <c r="D99995" s="3"/>
    </row>
    <row r="99996" spans="1:4">
      <c r="A99996" t="s">
        <v>23</v>
      </c>
      <c r="D99996" s="3"/>
    </row>
    <row r="99997" spans="1:4">
      <c r="A99997" t="s">
        <v>23</v>
      </c>
      <c r="D99997" s="3"/>
    </row>
    <row r="99998" spans="1:4">
      <c r="A99998" t="s">
        <v>23</v>
      </c>
      <c r="D99998" s="3"/>
    </row>
    <row r="99999" spans="1:4">
      <c r="A99999" t="s">
        <v>23</v>
      </c>
      <c r="D99999" s="3"/>
    </row>
    <row r="100000" spans="1:4">
      <c r="A100000" t="s">
        <v>23</v>
      </c>
      <c r="D100000" s="3"/>
    </row>
  </sheetData>
  <sortState xmlns:xlrd2="http://schemas.microsoft.com/office/spreadsheetml/2017/richdata2" ref="A4:C100000">
    <sortCondition descending="1" ref="A4:A100000"/>
  </sortState>
  <phoneticPr fontId="0" type="noConversion"/>
  <dataValidations count="4">
    <dataValidation type="list" allowBlank="1" showInputMessage="1" showErrorMessage="1" sqref="G3" xr:uid="{00000000-0002-0000-0100-000001000000}">
      <formula1>"1_2027,2_2027,3_2027,4_2027,5_2027,6_2027,7_2027,8_2027,9_2027,10_2027,11_2027,12_2027,1_2026,2_2026,3_2026,4_2026,5_2026,6_2026,7_2026,8_2026,9_2026,10_2026,11_2026,12_2026"</formula1>
    </dataValidation>
    <dataValidation type="list" showDropDown="1" showInputMessage="1" showErrorMessage="1" error="Jos kyseessä on kolmikantakauppa täytetään sarakkeeseen 3 ,  jos palvelukauppa 4, muuten jätetään tyhjäksi." sqref="C13039:C25664" xr:uid="{00000000-0002-0000-0100-000002000000}">
      <formula1>"3,4"</formula1>
    </dataValidation>
    <dataValidation type="whole" allowBlank="1" showInputMessage="1" showErrorMessage="1" error="Koodinumero ilmoitetaan  numerolla:_x000a_0 = Tavaramyynnit_x000a_1 = Palvelumyynnit_x000a_2 = Kolmikantakauppa" sqref="C4:C13038" xr:uid="{00000000-0002-0000-0100-000003000000}">
      <formula1>0</formula1>
      <formula2>2</formula2>
    </dataValidation>
    <dataValidation type="decimal" operator="notEqual" allowBlank="1" showInputMessage="1" showErrorMessage="1" error="Rahamäärä ilmoitetaan euroina ja sentteinä pilkulla erotettuna." sqref="B4:B25662" xr:uid="{00000000-0002-0000-0100-000004000000}">
      <formula1>1E-38</formula1>
    </dataValidation>
  </dataValidations>
  <pageMargins left="0.75" right="0.75" top="1" bottom="1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TeeTiedosto">
                <anchor moveWithCells="1" sizeWithCells="1">
                  <from>
                    <xdr:col>5</xdr:col>
                    <xdr:colOff>22860</xdr:colOff>
                    <xdr:row>4</xdr:row>
                    <xdr:rowOff>22860</xdr:rowOff>
                  </from>
                  <to>
                    <xdr:col>5</xdr:col>
                    <xdr:colOff>1089660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Asiakirja" ma:contentTypeID="0x0101005B6D4299D63A2C4D8C767F5ABCC33D3B" ma:contentTypeVersion="16" ma:contentTypeDescription="Luo uusi asiakirja." ma:contentTypeScope="" ma:versionID="8d88475961e762062089dd1e6b2eb3c6">
  <xsd:schema xmlns:xsd="http://www.w3.org/2001/XMLSchema" xmlns:xs="http://www.w3.org/2001/XMLSchema" xmlns:p="http://schemas.microsoft.com/office/2006/metadata/properties" xmlns:ns2="95af7c4d-06f9-4efc-8f20-424922d1eb6f" xmlns:ns3="ecc1d8f0-2346-48ba-9305-dcb813643f67" targetNamespace="http://schemas.microsoft.com/office/2006/metadata/properties" ma:root="true" ma:fieldsID="0dd9ecb52d2270160af9c0207c4f31c2" ns2:_="" ns3:_="">
    <xsd:import namespace="95af7c4d-06f9-4efc-8f20-424922d1eb6f"/>
    <xsd:import namespace="ecc1d8f0-2346-48ba-9305-dcb813643f6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5af7c4d-06f9-4efc-8f20-424922d1eb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Kuvien tunnisteet" ma:readOnly="false" ma:fieldId="{5cf76f15-5ced-4ddc-b409-7134ff3c332f}" ma:taxonomyMulti="true" ma:sspId="a8169e37-5a2f-4fde-9512-b8f1faa6372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20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  <xsd:element name="MediaServiceObjectDetectorVersions" ma:index="2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cc1d8f0-2346-48ba-9305-dcb813643f67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e28f15c7-7f0a-44de-a08d-d64d6d0b0ec6}" ma:internalName="TaxCatchAll" ma:showField="CatchAllData" ma:web="ecc1d8f0-2346-48ba-9305-dcb813643f6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Jaettu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Jakamisen tiedot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Sisältölaji"/>
        <xsd:element ref="dc:title" minOccurs="0" maxOccurs="1" ma:index="4" ma:displayName="Otsikk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cc1d8f0-2346-48ba-9305-dcb813643f67" xsi:nil="true"/>
    <lcf76f155ced4ddcb4097134ff3c332f xmlns="95af7c4d-06f9-4efc-8f20-424922d1eb6f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854C593-DF56-46F9-8119-5264FDAF24C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5af7c4d-06f9-4efc-8f20-424922d1eb6f"/>
    <ds:schemaRef ds:uri="ecc1d8f0-2346-48ba-9305-dcb813643f6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EEDD700-141C-458E-9317-F508CC2D4D2A}">
  <ds:schemaRefs>
    <ds:schemaRef ds:uri="http://schemas.microsoft.com/office/2006/documentManagement/types"/>
    <ds:schemaRef ds:uri="http://schemas.microsoft.com/sharepoint/v3"/>
    <ds:schemaRef ds:uri="http://schemas.microsoft.com/office/2006/metadata/properties"/>
    <ds:schemaRef ds:uri="http://www.w3.org/XML/1998/namespace"/>
    <ds:schemaRef ds:uri="http://purl.org/dc/elements/1.1/"/>
    <ds:schemaRef ds:uri="3c496acb-387d-47e2-b36a-a4405672b508"/>
    <ds:schemaRef ds:uri="http://schemas.openxmlformats.org/package/2006/metadata/core-properties"/>
    <ds:schemaRef ds:uri="http://schemas.microsoft.com/office/infopath/2007/PartnerControls"/>
    <ds:schemaRef ds:uri="367061aa-9e88-40f9-a868-f658d075011e"/>
    <ds:schemaRef ds:uri="http://purl.org/dc/dcmitype/"/>
    <ds:schemaRef ds:uri="http://purl.org/dc/terms/"/>
    <ds:schemaRef ds:uri="ecc1d8f0-2346-48ba-9305-dcb813643f67"/>
    <ds:schemaRef ds:uri="95af7c4d-06f9-4efc-8f20-424922d1eb6f"/>
  </ds:schemaRefs>
</ds:datastoreItem>
</file>

<file path=customXml/itemProps3.xml><?xml version="1.0" encoding="utf-8"?>
<ds:datastoreItem xmlns:ds="http://schemas.openxmlformats.org/officeDocument/2006/customXml" ds:itemID="{3591BD3E-D2AA-4F3F-B083-2B83D5663DE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Laskentataulukot</vt:lpstr>
      </vt:variant>
      <vt:variant>
        <vt:i4>2</vt:i4>
      </vt:variant>
    </vt:vector>
  </HeadingPairs>
  <TitlesOfParts>
    <vt:vector size="2" baseType="lpstr">
      <vt:lpstr>ohjeita</vt:lpstr>
      <vt:lpstr>lomake</vt:lpstr>
    </vt:vector>
  </TitlesOfParts>
  <Company>Verohallinto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Dimitrow Keijo (Tietohallinto/Jkl)</dc:creator>
  <cp:lastModifiedBy>Kyllönen Timo (Tieto Finland Oy/Helsinki)</cp:lastModifiedBy>
  <dcterms:created xsi:type="dcterms:W3CDTF">2008-07-18T08:58:48Z</dcterms:created>
  <dcterms:modified xsi:type="dcterms:W3CDTF">2026-09-09T04:45:43Z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dlc_policyId">
    <vt:lpwstr>/tyotilat/tiedonsiirto/Salatut tiedostot</vt:lpwstr>
  </property>
  <property fmtid="{D5CDD505-2E9C-101B-9397-08002B2CF9AE}" pid="3" name="ContentTypeId">
    <vt:lpwstr>0x0101005B6D4299D63A2C4D8C767F5ABCC33D3B</vt:lpwstr>
  </property>
  <property fmtid="{D5CDD505-2E9C-101B-9397-08002B2CF9AE}" pid="4" name="ItemRetentionFormula">
    <vt:lpwstr>&lt;formula id="Microsoft.Office.RecordsManagement.PolicyFeatures.Expiration.Formula.BuiltIn"&gt;&lt;number&gt;1&lt;/number&gt;&lt;property&gt;Modified&lt;/property&gt;&lt;propertyId&gt;28cf69c5-fa48-462a-b5cd-27b6f9d2bd5f&lt;/propertyId&gt;&lt;period&gt;years&lt;/period&gt;&lt;/formula&gt;</vt:lpwstr>
  </property>
  <property fmtid="{D5CDD505-2E9C-101B-9397-08002B2CF9AE}" pid="5" name="TaxKeyword">
    <vt:lpwstr/>
  </property>
  <property fmtid="{D5CDD505-2E9C-101B-9397-08002B2CF9AE}" pid="6" name="MSIP_Label_3b623b29-abd1-4de3-a20c-27566d79b7c7_Enabled">
    <vt:lpwstr>true</vt:lpwstr>
  </property>
  <property fmtid="{D5CDD505-2E9C-101B-9397-08002B2CF9AE}" pid="7" name="MSIP_Label_3b623b29-abd1-4de3-a20c-27566d79b7c7_SetDate">
    <vt:lpwstr>2024-11-04T08:55:00Z</vt:lpwstr>
  </property>
  <property fmtid="{D5CDD505-2E9C-101B-9397-08002B2CF9AE}" pid="8" name="MSIP_Label_3b623b29-abd1-4de3-a20c-27566d79b7c7_Method">
    <vt:lpwstr>Standard</vt:lpwstr>
  </property>
  <property fmtid="{D5CDD505-2E9C-101B-9397-08002B2CF9AE}" pid="9" name="MSIP_Label_3b623b29-abd1-4de3-a20c-27566d79b7c7_Name">
    <vt:lpwstr>3b623b29-abd1-4de3-a20c-27566d79b7c7</vt:lpwstr>
  </property>
  <property fmtid="{D5CDD505-2E9C-101B-9397-08002B2CF9AE}" pid="10" name="MSIP_Label_3b623b29-abd1-4de3-a20c-27566d79b7c7_SiteId">
    <vt:lpwstr>cbede638-a3d9-459f-8f4e-24ced73b4e5e</vt:lpwstr>
  </property>
  <property fmtid="{D5CDD505-2E9C-101B-9397-08002B2CF9AE}" pid="11" name="MSIP_Label_3b623b29-abd1-4de3-a20c-27566d79b7c7_ActionId">
    <vt:lpwstr>e52af11c-6a40-4805-a216-8e27c1ae7cab</vt:lpwstr>
  </property>
  <property fmtid="{D5CDD505-2E9C-101B-9397-08002B2CF9AE}" pid="12" name="MSIP_Label_3b623b29-abd1-4de3-a20c-27566d79b7c7_ContentBits">
    <vt:lpwstr>0</vt:lpwstr>
  </property>
  <property fmtid="{D5CDD505-2E9C-101B-9397-08002B2CF9AE}" pid="13" name="MSIP_Label_f2f51444-ae10-438e-b4dd-2a36f2c39f36_Enabled">
    <vt:lpwstr>true</vt:lpwstr>
  </property>
  <property fmtid="{D5CDD505-2E9C-101B-9397-08002B2CF9AE}" pid="14" name="MSIP_Label_f2f51444-ae10-438e-b4dd-2a36f2c39f36_SetDate">
    <vt:lpwstr>2025-11-04T06:16:07Z</vt:lpwstr>
  </property>
  <property fmtid="{D5CDD505-2E9C-101B-9397-08002B2CF9AE}" pid="15" name="MSIP_Label_f2f51444-ae10-438e-b4dd-2a36f2c39f36_Method">
    <vt:lpwstr>Standard</vt:lpwstr>
  </property>
  <property fmtid="{D5CDD505-2E9C-101B-9397-08002B2CF9AE}" pid="16" name="MSIP_Label_f2f51444-ae10-438e-b4dd-2a36f2c39f36_Name">
    <vt:lpwstr>Sisäinen</vt:lpwstr>
  </property>
  <property fmtid="{D5CDD505-2E9C-101B-9397-08002B2CF9AE}" pid="17" name="MSIP_Label_f2f51444-ae10-438e-b4dd-2a36f2c39f36_SiteId">
    <vt:lpwstr>2fb08174-a150-479d-8d15-2174da71a11a</vt:lpwstr>
  </property>
  <property fmtid="{D5CDD505-2E9C-101B-9397-08002B2CF9AE}" pid="18" name="MSIP_Label_f2f51444-ae10-438e-b4dd-2a36f2c39f36_ActionId">
    <vt:lpwstr>701e3336-8b2c-4d16-8552-0e233512edf7</vt:lpwstr>
  </property>
  <property fmtid="{D5CDD505-2E9C-101B-9397-08002B2CF9AE}" pid="19" name="MSIP_Label_f2f51444-ae10-438e-b4dd-2a36f2c39f36_ContentBits">
    <vt:lpwstr>0</vt:lpwstr>
  </property>
  <property fmtid="{D5CDD505-2E9C-101B-9397-08002B2CF9AE}" pid="20" name="MSIP_Label_f2f51444-ae10-438e-b4dd-2a36f2c39f36_Tag">
    <vt:lpwstr>10, 3, 0, 1</vt:lpwstr>
  </property>
</Properties>
</file>